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2C4C31F3-04C7-4682-86F7-BE4068BE6871}" xr6:coauthVersionLast="28" xr6:coauthVersionMax="28" xr10:uidLastSave="{00000000-0000-0000-0000-000000000000}"/>
  <bookViews>
    <workbookView xWindow="0" yWindow="0" windowWidth="22260" windowHeight="12645" xr2:uid="{00000000-000D-0000-FFFF-FFFF00000000}"/>
  </bookViews>
  <sheets>
    <sheet name="标准日正常运行" sheetId="1" r:id="rId1"/>
    <sheet name="连续3天" sheetId="2" r:id="rId2"/>
    <sheet name="低负荷日运行" sheetId="3" r:id="rId3"/>
    <sheet name="定压力控制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<sst xmlns="http://schemas.openxmlformats.org/spreadsheetml/2006/main" count="26" uniqueCount="14">
  <si>
    <t>r1_t</t>
    <phoneticPr fontId="1"/>
  </si>
  <si>
    <t>r2_t</t>
    <phoneticPr fontId="1"/>
  </si>
  <si>
    <t>r3_t</t>
    <phoneticPr fontId="1"/>
  </si>
  <si>
    <t>r1_cap</t>
    <phoneticPr fontId="1"/>
  </si>
  <si>
    <t>r2_cap</t>
    <phoneticPr fontId="1"/>
  </si>
  <si>
    <t>r3_cap</t>
    <phoneticPr fontId="1"/>
  </si>
  <si>
    <t>r1_v</t>
    <phoneticPr fontId="1"/>
  </si>
  <si>
    <t>r2_v</t>
    <phoneticPr fontId="1"/>
  </si>
  <si>
    <t>r3_v</t>
    <phoneticPr fontId="1"/>
  </si>
  <si>
    <t>fan_s</t>
    <phoneticPr fontId="1"/>
  </si>
  <si>
    <t>fan_r</t>
    <phoneticPr fontId="1"/>
  </si>
  <si>
    <t>ot</t>
    <phoneticPr fontId="1"/>
  </si>
  <si>
    <t>time</t>
    <phoneticPr fontId="1"/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</si>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</sst>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21" fontId="0" fillId="0" borderId="0" xfId="0" applyNumberForma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标准日正常运行!$B$1</c:f>
              <c:strCache>
                <c:ptCount val="1"/>
                <c:pt idx="0">
                  <c:v>r1_t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标准日正常运行!$A$2:$A$1441</c:f>
              <c:numCache>
                <c:formatCode>h:mm:ss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1.38888888888889E-3</c:v>
                </c:pt>
                <c:pt idx="3">
                  <c:v>2.0833333333333298E-3</c:v>
                </c:pt>
                <c:pt idx="4">
                  <c:v>2.7777777777777801E-3</c:v>
                </c:pt>
                <c:pt idx="5">
                  <c:v>3.4722222222222199E-3</c:v>
                </c:pt>
                <c:pt idx="6">
                  <c:v>4.1666666666666701E-3</c:v>
                </c:pt>
                <c:pt idx="7">
                  <c:v>4.8611111111111103E-3</c:v>
                </c:pt>
                <c:pt idx="8">
                  <c:v>5.5555555555555601E-3</c:v>
                </c:pt>
                <c:pt idx="9">
                  <c:v>6.2500000000000003E-3</c:v>
                </c:pt>
                <c:pt idx="10">
                  <c:v>6.9444444444444397E-3</c:v>
                </c:pt>
                <c:pt idx="11">
                  <c:v>7.6388888888888904E-3</c:v>
                </c:pt>
                <c:pt idx="12">
                  <c:v>8.3333333333333297E-3</c:v>
                </c:pt>
                <c:pt idx="13">
                  <c:v>9.0277777777777804E-3</c:v>
                </c:pt>
                <c:pt idx="14">
                  <c:v>9.7222222222222206E-3</c:v>
                </c:pt>
                <c:pt idx="15">
                  <c:v>1.0416666666666701E-2</c:v>
                </c:pt>
                <c:pt idx="16">
                  <c:v>1.1111111111111099E-2</c:v>
                </c:pt>
                <c:pt idx="17">
                  <c:v>1.18055555555556E-2</c:v>
                </c:pt>
                <c:pt idx="18">
                  <c:v>1.2500000000000001E-2</c:v>
                </c:pt>
                <c:pt idx="19">
                  <c:v>1.3194444444444399E-2</c:v>
                </c:pt>
                <c:pt idx="20">
                  <c:v>1.38888888888889E-2</c:v>
                </c:pt>
                <c:pt idx="21">
                  <c:v>1.4583333333333301E-2</c:v>
                </c:pt>
                <c:pt idx="22">
                  <c:v>1.52777777777778E-2</c:v>
                </c:pt>
                <c:pt idx="23">
                  <c:v>1.59722222222222E-2</c:v>
                </c:pt>
                <c:pt idx="24">
                  <c:v>1.6666666666666701E-2</c:v>
                </c:pt>
                <c:pt idx="25">
                  <c:v>1.7361111111111101E-2</c:v>
                </c:pt>
                <c:pt idx="26">
                  <c:v>1.8055555555555599E-2</c:v>
                </c:pt>
                <c:pt idx="27">
                  <c:v>1.8749999999999999E-2</c:v>
                </c:pt>
                <c:pt idx="28">
                  <c:v>1.94444444444444E-2</c:v>
                </c:pt>
                <c:pt idx="29">
                  <c:v>2.0138888888888901E-2</c:v>
                </c:pt>
                <c:pt idx="30">
                  <c:v>2.0833333333333301E-2</c:v>
                </c:pt>
                <c:pt idx="31">
                  <c:v>2.1527777777777798E-2</c:v>
                </c:pt>
                <c:pt idx="32">
                  <c:v>2.2222222222222199E-2</c:v>
                </c:pt>
                <c:pt idx="33">
                  <c:v>2.29166666666667E-2</c:v>
                </c:pt>
                <c:pt idx="34">
                  <c:v>2.36111111111111E-2</c:v>
                </c:pt>
                <c:pt idx="35">
                  <c:v>2.4305555555555601E-2</c:v>
                </c:pt>
                <c:pt idx="36">
                  <c:v>2.5000000000000001E-2</c:v>
                </c:pt>
                <c:pt idx="37">
                  <c:v>2.5694444444444402E-2</c:v>
                </c:pt>
                <c:pt idx="38">
                  <c:v>2.6388888888888899E-2</c:v>
                </c:pt>
                <c:pt idx="39">
                  <c:v>2.70833333333333E-2</c:v>
                </c:pt>
                <c:pt idx="40">
                  <c:v>2.7777777777777801E-2</c:v>
                </c:pt>
                <c:pt idx="41">
                  <c:v>2.8472222222222201E-2</c:v>
                </c:pt>
                <c:pt idx="42">
                  <c:v>2.9166666666666698E-2</c:v>
                </c:pt>
                <c:pt idx="43">
                  <c:v>2.9861111111111099E-2</c:v>
                </c:pt>
                <c:pt idx="44">
                  <c:v>3.05555555555556E-2</c:v>
                </c:pt>
                <c:pt idx="45">
                  <c:v>3.125E-2</c:v>
                </c:pt>
                <c:pt idx="46">
                  <c:v>3.19444444444444E-2</c:v>
                </c:pt>
                <c:pt idx="47">
                  <c:v>3.2638888888888898E-2</c:v>
                </c:pt>
                <c:pt idx="48">
                  <c:v>3.3333333333333298E-2</c:v>
                </c:pt>
                <c:pt idx="49">
                  <c:v>3.4027777777777803E-2</c:v>
                </c:pt>
                <c:pt idx="50">
                  <c:v>3.4722222222222203E-2</c:v>
                </c:pt>
                <c:pt idx="51">
                  <c:v>3.54166666666667E-2</c:v>
                </c:pt>
                <c:pt idx="52">
                  <c:v>3.6111111111111101E-2</c:v>
                </c:pt>
                <c:pt idx="53">
                  <c:v>3.6805555555555598E-2</c:v>
                </c:pt>
                <c:pt idx="54">
                  <c:v>3.7499999999999999E-2</c:v>
                </c:pt>
                <c:pt idx="55">
                  <c:v>3.8194444444444399E-2</c:v>
                </c:pt>
                <c:pt idx="56">
                  <c:v>3.8888888888888903E-2</c:v>
                </c:pt>
                <c:pt idx="57">
                  <c:v>3.9583333333333297E-2</c:v>
                </c:pt>
                <c:pt idx="58">
                  <c:v>4.0277777777777801E-2</c:v>
                </c:pt>
                <c:pt idx="59">
                  <c:v>4.0972222222222202E-2</c:v>
                </c:pt>
                <c:pt idx="60">
                  <c:v>4.1666666666666699E-2</c:v>
                </c:pt>
                <c:pt idx="61">
                  <c:v>4.2361111111111099E-2</c:v>
                </c:pt>
                <c:pt idx="62">
                  <c:v>4.3055555555555597E-2</c:v>
                </c:pt>
                <c:pt idx="63">
                  <c:v>4.3749999999999997E-2</c:v>
                </c:pt>
                <c:pt idx="64">
                  <c:v>4.4444444444444398E-2</c:v>
                </c:pt>
                <c:pt idx="65">
                  <c:v>4.5138888888888902E-2</c:v>
                </c:pt>
                <c:pt idx="66">
                  <c:v>4.5833333333333302E-2</c:v>
                </c:pt>
                <c:pt idx="67">
                  <c:v>4.65277777777778E-2</c:v>
                </c:pt>
                <c:pt idx="68">
                  <c:v>4.72222222222222E-2</c:v>
                </c:pt>
                <c:pt idx="69">
                  <c:v>4.7916666666666698E-2</c:v>
                </c:pt>
                <c:pt idx="70">
                  <c:v>4.8611111111111098E-2</c:v>
                </c:pt>
                <c:pt idx="71">
                  <c:v>4.9305555555555602E-2</c:v>
                </c:pt>
                <c:pt idx="72">
                  <c:v>0.05</c:v>
                </c:pt>
                <c:pt idx="73">
                  <c:v>5.0694444444444403E-2</c:v>
                </c:pt>
                <c:pt idx="74">
                  <c:v>5.1388888888888901E-2</c:v>
                </c:pt>
                <c:pt idx="75">
                  <c:v>5.2083333333333301E-2</c:v>
                </c:pt>
                <c:pt idx="76">
                  <c:v>5.2777777777777798E-2</c:v>
                </c:pt>
                <c:pt idx="77">
                  <c:v>5.3472222222222199E-2</c:v>
                </c:pt>
                <c:pt idx="78">
                  <c:v>5.4166666666666703E-2</c:v>
                </c:pt>
                <c:pt idx="79">
                  <c:v>5.4861111111111097E-2</c:v>
                </c:pt>
                <c:pt idx="80">
                  <c:v>5.5555555555555601E-2</c:v>
                </c:pt>
                <c:pt idx="81">
                  <c:v>5.6250000000000001E-2</c:v>
                </c:pt>
                <c:pt idx="82">
                  <c:v>5.6944444444444402E-2</c:v>
                </c:pt>
                <c:pt idx="83">
                  <c:v>5.7638888888888899E-2</c:v>
                </c:pt>
                <c:pt idx="84">
                  <c:v>5.83333333333333E-2</c:v>
                </c:pt>
                <c:pt idx="85">
                  <c:v>5.9027777777777797E-2</c:v>
                </c:pt>
                <c:pt idx="86">
                  <c:v>5.9722222222222197E-2</c:v>
                </c:pt>
                <c:pt idx="87">
                  <c:v>6.0416666666666702E-2</c:v>
                </c:pt>
                <c:pt idx="88">
                  <c:v>6.1111111111111102E-2</c:v>
                </c:pt>
                <c:pt idx="89">
                  <c:v>6.18055555555556E-2</c:v>
                </c:pt>
                <c:pt idx="90">
                  <c:v>6.25E-2</c:v>
                </c:pt>
                <c:pt idx="91">
                  <c:v>6.31944444444444E-2</c:v>
                </c:pt>
                <c:pt idx="92">
                  <c:v>6.3888888888888898E-2</c:v>
                </c:pt>
                <c:pt idx="93">
                  <c:v>6.4583333333333298E-2</c:v>
                </c:pt>
                <c:pt idx="94">
                  <c:v>6.5277777777777796E-2</c:v>
                </c:pt>
                <c:pt idx="95">
                  <c:v>6.5972222222222196E-2</c:v>
                </c:pt>
                <c:pt idx="96">
                  <c:v>6.6666666666666693E-2</c:v>
                </c:pt>
                <c:pt idx="97">
                  <c:v>6.7361111111111094E-2</c:v>
                </c:pt>
                <c:pt idx="98">
                  <c:v>6.8055555555555605E-2</c:v>
                </c:pt>
                <c:pt idx="99">
                  <c:v>6.8750000000000006E-2</c:v>
                </c:pt>
                <c:pt idx="100">
                  <c:v>6.9444444444444406E-2</c:v>
                </c:pt>
                <c:pt idx="101">
                  <c:v>7.0138888888888903E-2</c:v>
                </c:pt>
                <c:pt idx="102">
                  <c:v>7.0833333333333304E-2</c:v>
                </c:pt>
                <c:pt idx="103">
                  <c:v>7.1527777777777801E-2</c:v>
                </c:pt>
                <c:pt idx="104">
                  <c:v>7.2222222222222202E-2</c:v>
                </c:pt>
                <c:pt idx="105">
                  <c:v>7.2916666666666699E-2</c:v>
                </c:pt>
                <c:pt idx="106">
                  <c:v>7.3611111111111099E-2</c:v>
                </c:pt>
                <c:pt idx="107">
                  <c:v>7.4305555555555597E-2</c:v>
                </c:pt>
                <c:pt idx="108">
                  <c:v>7.4999999999999997E-2</c:v>
                </c:pt>
                <c:pt idx="109">
                  <c:v>7.5694444444444495E-2</c:v>
                </c:pt>
                <c:pt idx="110">
                  <c:v>7.6388888888888895E-2</c:v>
                </c:pt>
                <c:pt idx="111">
                  <c:v>7.7083333333333295E-2</c:v>
                </c:pt>
                <c:pt idx="112">
                  <c:v>7.7777777777777807E-2</c:v>
                </c:pt>
                <c:pt idx="113">
                  <c:v>7.8472222222222193E-2</c:v>
                </c:pt>
                <c:pt idx="114">
                  <c:v>7.9166666666666705E-2</c:v>
                </c:pt>
                <c:pt idx="115">
                  <c:v>7.9861111111111105E-2</c:v>
                </c:pt>
                <c:pt idx="116">
                  <c:v>8.0555555555555602E-2</c:v>
                </c:pt>
                <c:pt idx="117">
                  <c:v>8.1250000000000003E-2</c:v>
                </c:pt>
                <c:pt idx="118">
                  <c:v>8.1944444444444403E-2</c:v>
                </c:pt>
                <c:pt idx="119">
                  <c:v>8.2638888888888901E-2</c:v>
                </c:pt>
                <c:pt idx="120">
                  <c:v>8.3333333333333301E-2</c:v>
                </c:pt>
                <c:pt idx="121">
                  <c:v>8.4027777777777798E-2</c:v>
                </c:pt>
                <c:pt idx="122">
                  <c:v>8.4722222222222199E-2</c:v>
                </c:pt>
                <c:pt idx="123">
                  <c:v>8.5416666666666696E-2</c:v>
                </c:pt>
                <c:pt idx="124">
                  <c:v>8.6111111111111097E-2</c:v>
                </c:pt>
                <c:pt idx="125">
                  <c:v>8.6805555555555594E-2</c:v>
                </c:pt>
                <c:pt idx="126">
                  <c:v>8.7499999999999994E-2</c:v>
                </c:pt>
                <c:pt idx="127">
                  <c:v>8.8194444444444506E-2</c:v>
                </c:pt>
                <c:pt idx="128">
                  <c:v>8.8888888888888906E-2</c:v>
                </c:pt>
                <c:pt idx="129">
                  <c:v>8.9583333333333307E-2</c:v>
                </c:pt>
                <c:pt idx="130">
                  <c:v>9.0277777777777804E-2</c:v>
                </c:pt>
                <c:pt idx="131">
                  <c:v>9.0972222222222204E-2</c:v>
                </c:pt>
                <c:pt idx="132">
                  <c:v>9.1666666666666702E-2</c:v>
                </c:pt>
                <c:pt idx="133">
                  <c:v>9.2361111111111102E-2</c:v>
                </c:pt>
                <c:pt idx="134">
                  <c:v>9.30555555555556E-2</c:v>
                </c:pt>
                <c:pt idx="135">
                  <c:v>9.375E-2</c:v>
                </c:pt>
                <c:pt idx="136">
                  <c:v>9.44444444444444E-2</c:v>
                </c:pt>
                <c:pt idx="137">
                  <c:v>9.5138888888888898E-2</c:v>
                </c:pt>
                <c:pt idx="138">
                  <c:v>9.5833333333333298E-2</c:v>
                </c:pt>
                <c:pt idx="139">
                  <c:v>9.6527777777777796E-2</c:v>
                </c:pt>
                <c:pt idx="140">
                  <c:v>9.7222222222222196E-2</c:v>
                </c:pt>
                <c:pt idx="141">
                  <c:v>9.7916666666666693E-2</c:v>
                </c:pt>
                <c:pt idx="142">
                  <c:v>9.8611111111111094E-2</c:v>
                </c:pt>
                <c:pt idx="143">
                  <c:v>9.9305555555555605E-2</c:v>
                </c:pt>
                <c:pt idx="144">
                  <c:v>0.1</c:v>
                </c:pt>
                <c:pt idx="145">
                  <c:v>0.100694444444444</c:v>
                </c:pt>
                <c:pt idx="146">
                  <c:v>0.101388888888889</c:v>
                </c:pt>
                <c:pt idx="147">
                  <c:v>0.102083333333333</c:v>
                </c:pt>
                <c:pt idx="148">
                  <c:v>0.102777777777778</c:v>
                </c:pt>
                <c:pt idx="149">
                  <c:v>0.10347222222222199</c:v>
                </c:pt>
                <c:pt idx="150">
                  <c:v>0.104166666666667</c:v>
                </c:pt>
                <c:pt idx="151">
                  <c:v>0.104861111111111</c:v>
                </c:pt>
                <c:pt idx="152">
                  <c:v>0.105555555555556</c:v>
                </c:pt>
                <c:pt idx="153">
                  <c:v>0.10625</c:v>
                </c:pt>
                <c:pt idx="154">
                  <c:v>0.106944444444444</c:v>
                </c:pt>
                <c:pt idx="155">
                  <c:v>0.10763888888888901</c:v>
                </c:pt>
                <c:pt idx="156">
                  <c:v>0.108333333333333</c:v>
                </c:pt>
                <c:pt idx="157">
                  <c:v>0.109027777777778</c:v>
                </c:pt>
                <c:pt idx="158">
                  <c:v>0.109722222222222</c:v>
                </c:pt>
                <c:pt idx="159">
                  <c:v>0.110416666666667</c:v>
                </c:pt>
                <c:pt idx="160">
                  <c:v>0.11111111111111099</c:v>
                </c:pt>
                <c:pt idx="161">
                  <c:v>0.111805555555556</c:v>
                </c:pt>
                <c:pt idx="162">
                  <c:v>0.1125</c:v>
                </c:pt>
                <c:pt idx="163">
                  <c:v>0.113194444444444</c:v>
                </c:pt>
                <c:pt idx="164">
                  <c:v>0.113888888888889</c:v>
                </c:pt>
                <c:pt idx="165">
                  <c:v>0.114583333333333</c:v>
                </c:pt>
                <c:pt idx="166">
                  <c:v>0.11527777777777801</c:v>
                </c:pt>
                <c:pt idx="167">
                  <c:v>0.115972222222222</c:v>
                </c:pt>
                <c:pt idx="168">
                  <c:v>0.116666666666667</c:v>
                </c:pt>
                <c:pt idx="169">
                  <c:v>0.117361111111111</c:v>
                </c:pt>
                <c:pt idx="170">
                  <c:v>0.118055555555556</c:v>
                </c:pt>
                <c:pt idx="171">
                  <c:v>0.11874999999999999</c:v>
                </c:pt>
                <c:pt idx="172">
                  <c:v>0.11944444444444401</c:v>
                </c:pt>
                <c:pt idx="173">
                  <c:v>0.120138888888889</c:v>
                </c:pt>
                <c:pt idx="174">
                  <c:v>0.120833333333333</c:v>
                </c:pt>
                <c:pt idx="175">
                  <c:v>0.121527777777778</c:v>
                </c:pt>
                <c:pt idx="176">
                  <c:v>0.122222222222222</c:v>
                </c:pt>
                <c:pt idx="177">
                  <c:v>0.12291666666666699</c:v>
                </c:pt>
                <c:pt idx="178">
                  <c:v>0.12361111111111101</c:v>
                </c:pt>
                <c:pt idx="179">
                  <c:v>0.124305555555556</c:v>
                </c:pt>
                <c:pt idx="180">
                  <c:v>0.125</c:v>
                </c:pt>
                <c:pt idx="181">
                  <c:v>0.125694444444444</c:v>
                </c:pt>
                <c:pt idx="182">
                  <c:v>0.12638888888888899</c:v>
                </c:pt>
                <c:pt idx="183">
                  <c:v>0.12708333333333299</c:v>
                </c:pt>
                <c:pt idx="184">
                  <c:v>0.12777777777777799</c:v>
                </c:pt>
                <c:pt idx="185">
                  <c:v>0.12847222222222199</c:v>
                </c:pt>
                <c:pt idx="186">
                  <c:v>0.12916666666666701</c:v>
                </c:pt>
                <c:pt idx="187">
                  <c:v>0.12986111111111101</c:v>
                </c:pt>
                <c:pt idx="188">
                  <c:v>0.13055555555555601</c:v>
                </c:pt>
                <c:pt idx="189">
                  <c:v>0.13125000000000001</c:v>
                </c:pt>
                <c:pt idx="190">
                  <c:v>0.131944444444444</c:v>
                </c:pt>
                <c:pt idx="191">
                  <c:v>0.132638888888889</c:v>
                </c:pt>
                <c:pt idx="192">
                  <c:v>0.133333333333333</c:v>
                </c:pt>
                <c:pt idx="193">
                  <c:v>0.134027777777778</c:v>
                </c:pt>
                <c:pt idx="194">
                  <c:v>0.13472222222222199</c:v>
                </c:pt>
                <c:pt idx="195">
                  <c:v>0.13541666666666699</c:v>
                </c:pt>
                <c:pt idx="196">
                  <c:v>0.13611111111111099</c:v>
                </c:pt>
                <c:pt idx="197">
                  <c:v>0.13680555555555601</c:v>
                </c:pt>
                <c:pt idx="198">
                  <c:v>0.13750000000000001</c:v>
                </c:pt>
                <c:pt idx="199">
                  <c:v>0.13819444444444401</c:v>
                </c:pt>
                <c:pt idx="200">
                  <c:v>0.13888888888888901</c:v>
                </c:pt>
                <c:pt idx="201">
                  <c:v>0.139583333333333</c:v>
                </c:pt>
                <c:pt idx="202">
                  <c:v>0.140277777777778</c:v>
                </c:pt>
                <c:pt idx="203">
                  <c:v>0.140972222222222</c:v>
                </c:pt>
                <c:pt idx="204">
                  <c:v>0.141666666666667</c:v>
                </c:pt>
                <c:pt idx="205">
                  <c:v>0.14236111111111099</c:v>
                </c:pt>
                <c:pt idx="206">
                  <c:v>0.14305555555555599</c:v>
                </c:pt>
                <c:pt idx="207">
                  <c:v>0.14374999999999999</c:v>
                </c:pt>
                <c:pt idx="208">
                  <c:v>0.14444444444444399</c:v>
                </c:pt>
                <c:pt idx="209">
                  <c:v>0.14513888888888901</c:v>
                </c:pt>
                <c:pt idx="210">
                  <c:v>0.14583333333333301</c:v>
                </c:pt>
                <c:pt idx="211">
                  <c:v>0.14652777777777801</c:v>
                </c:pt>
                <c:pt idx="212">
                  <c:v>0.147222222222222</c:v>
                </c:pt>
                <c:pt idx="213">
                  <c:v>0.147916666666667</c:v>
                </c:pt>
                <c:pt idx="214">
                  <c:v>0.148611111111111</c:v>
                </c:pt>
                <c:pt idx="215">
                  <c:v>0.149305555555556</c:v>
                </c:pt>
                <c:pt idx="216">
                  <c:v>0.15</c:v>
                </c:pt>
                <c:pt idx="217">
                  <c:v>0.15069444444444399</c:v>
                </c:pt>
                <c:pt idx="218">
                  <c:v>0.15138888888888899</c:v>
                </c:pt>
                <c:pt idx="219">
                  <c:v>0.15208333333333299</c:v>
                </c:pt>
                <c:pt idx="220">
                  <c:v>0.15277777777777801</c:v>
                </c:pt>
                <c:pt idx="221">
                  <c:v>0.15347222222222201</c:v>
                </c:pt>
                <c:pt idx="222">
                  <c:v>0.15416666666666701</c:v>
                </c:pt>
                <c:pt idx="223">
                  <c:v>0.15486111111111101</c:v>
                </c:pt>
                <c:pt idx="224">
                  <c:v>0.155555555555556</c:v>
                </c:pt>
                <c:pt idx="225">
                  <c:v>0.15625</c:v>
                </c:pt>
                <c:pt idx="226">
                  <c:v>0.156944444444444</c:v>
                </c:pt>
                <c:pt idx="227">
                  <c:v>0.15763888888888899</c:v>
                </c:pt>
                <c:pt idx="228">
                  <c:v>0.15833333333333299</c:v>
                </c:pt>
                <c:pt idx="229">
                  <c:v>0.15902777777777799</c:v>
                </c:pt>
                <c:pt idx="230">
                  <c:v>0.15972222222222199</c:v>
                </c:pt>
                <c:pt idx="231">
                  <c:v>0.16041666666666701</c:v>
                </c:pt>
                <c:pt idx="232">
                  <c:v>0.16111111111111101</c:v>
                </c:pt>
                <c:pt idx="233">
                  <c:v>0.16180555555555601</c:v>
                </c:pt>
                <c:pt idx="234">
                  <c:v>0.16250000000000001</c:v>
                </c:pt>
                <c:pt idx="235">
                  <c:v>0.163194444444444</c:v>
                </c:pt>
                <c:pt idx="236">
                  <c:v>0.163888888888889</c:v>
                </c:pt>
                <c:pt idx="237">
                  <c:v>0.164583333333333</c:v>
                </c:pt>
                <c:pt idx="238">
                  <c:v>0.165277777777778</c:v>
                </c:pt>
                <c:pt idx="239">
                  <c:v>0.16597222222222199</c:v>
                </c:pt>
                <c:pt idx="240">
                  <c:v>0.16666666666666699</c:v>
                </c:pt>
                <c:pt idx="241">
                  <c:v>0.16736111111111099</c:v>
                </c:pt>
                <c:pt idx="242">
                  <c:v>0.16805555555555601</c:v>
                </c:pt>
                <c:pt idx="243">
                  <c:v>0.16875000000000001</c:v>
                </c:pt>
                <c:pt idx="244">
                  <c:v>0.16944444444444401</c:v>
                </c:pt>
                <c:pt idx="245">
                  <c:v>0.17013888888888901</c:v>
                </c:pt>
                <c:pt idx="246">
                  <c:v>0.170833333333333</c:v>
                </c:pt>
                <c:pt idx="247">
                  <c:v>0.171527777777778</c:v>
                </c:pt>
                <c:pt idx="248">
                  <c:v>0.172222222222222</c:v>
                </c:pt>
                <c:pt idx="249">
                  <c:v>0.172916666666667</c:v>
                </c:pt>
                <c:pt idx="250">
                  <c:v>0.17361111111111099</c:v>
                </c:pt>
                <c:pt idx="251">
                  <c:v>0.17430555555555599</c:v>
                </c:pt>
                <c:pt idx="252">
                  <c:v>0.17499999999999999</c:v>
                </c:pt>
                <c:pt idx="253">
                  <c:v>0.17569444444444399</c:v>
                </c:pt>
                <c:pt idx="254">
                  <c:v>0.17638888888888901</c:v>
                </c:pt>
                <c:pt idx="255">
                  <c:v>0.17708333333333301</c:v>
                </c:pt>
                <c:pt idx="256">
                  <c:v>0.17777777777777801</c:v>
                </c:pt>
                <c:pt idx="257">
                  <c:v>0.178472222222222</c:v>
                </c:pt>
                <c:pt idx="258">
                  <c:v>0.179166666666667</c:v>
                </c:pt>
                <c:pt idx="259">
                  <c:v>0.179861111111111</c:v>
                </c:pt>
                <c:pt idx="260">
                  <c:v>0.180555555555556</c:v>
                </c:pt>
                <c:pt idx="261">
                  <c:v>0.18124999999999999</c:v>
                </c:pt>
                <c:pt idx="262">
                  <c:v>0.18194444444444399</c:v>
                </c:pt>
                <c:pt idx="263">
                  <c:v>0.18263888888888899</c:v>
                </c:pt>
                <c:pt idx="264">
                  <c:v>0.18333333333333299</c:v>
                </c:pt>
                <c:pt idx="265">
                  <c:v>0.18402777777777801</c:v>
                </c:pt>
                <c:pt idx="266">
                  <c:v>0.18472222222222201</c:v>
                </c:pt>
                <c:pt idx="267">
                  <c:v>0.18541666666666701</c:v>
                </c:pt>
                <c:pt idx="268">
                  <c:v>0.18611111111111101</c:v>
                </c:pt>
                <c:pt idx="269">
                  <c:v>0.186805555555556</c:v>
                </c:pt>
                <c:pt idx="270">
                  <c:v>0.1875</c:v>
                </c:pt>
                <c:pt idx="271">
                  <c:v>0.188194444444444</c:v>
                </c:pt>
                <c:pt idx="272">
                  <c:v>0.18888888888888899</c:v>
                </c:pt>
                <c:pt idx="273">
                  <c:v>0.18958333333333299</c:v>
                </c:pt>
                <c:pt idx="274">
                  <c:v>0.19027777777777799</c:v>
                </c:pt>
                <c:pt idx="275">
                  <c:v>0.19097222222222199</c:v>
                </c:pt>
                <c:pt idx="276">
                  <c:v>0.19166666666666701</c:v>
                </c:pt>
                <c:pt idx="277">
                  <c:v>0.19236111111111101</c:v>
                </c:pt>
                <c:pt idx="278">
                  <c:v>0.19305555555555601</c:v>
                </c:pt>
                <c:pt idx="279">
                  <c:v>0.19375000000000001</c:v>
                </c:pt>
                <c:pt idx="280">
                  <c:v>0.194444444444444</c:v>
                </c:pt>
                <c:pt idx="281">
                  <c:v>0.195138888888889</c:v>
                </c:pt>
                <c:pt idx="282">
                  <c:v>0.195833333333333</c:v>
                </c:pt>
                <c:pt idx="283">
                  <c:v>0.196527777777778</c:v>
                </c:pt>
                <c:pt idx="284">
                  <c:v>0.19722222222222199</c:v>
                </c:pt>
                <c:pt idx="285">
                  <c:v>0.19791666666666699</c:v>
                </c:pt>
                <c:pt idx="286">
                  <c:v>0.19861111111111099</c:v>
                </c:pt>
                <c:pt idx="287">
                  <c:v>0.19930555555555601</c:v>
                </c:pt>
                <c:pt idx="288">
                  <c:v>0.2</c:v>
                </c:pt>
                <c:pt idx="289">
                  <c:v>0.20069444444444401</c:v>
                </c:pt>
                <c:pt idx="290">
                  <c:v>0.20138888888888901</c:v>
                </c:pt>
                <c:pt idx="291">
                  <c:v>0.202083333333333</c:v>
                </c:pt>
                <c:pt idx="292">
                  <c:v>0.202777777777778</c:v>
                </c:pt>
                <c:pt idx="293">
                  <c:v>0.203472222222222</c:v>
                </c:pt>
                <c:pt idx="294">
                  <c:v>0.204166666666667</c:v>
                </c:pt>
                <c:pt idx="295">
                  <c:v>0.20486111111111099</c:v>
                </c:pt>
                <c:pt idx="296">
                  <c:v>0.20555555555555599</c:v>
                </c:pt>
                <c:pt idx="297">
                  <c:v>0.20624999999999999</c:v>
                </c:pt>
                <c:pt idx="298">
                  <c:v>0.20694444444444399</c:v>
                </c:pt>
                <c:pt idx="299">
                  <c:v>0.20763888888888901</c:v>
                </c:pt>
                <c:pt idx="300">
                  <c:v>0.20833333333333301</c:v>
                </c:pt>
                <c:pt idx="301">
                  <c:v>0.20902777777777801</c:v>
                </c:pt>
                <c:pt idx="302">
                  <c:v>0.209722222222222</c:v>
                </c:pt>
                <c:pt idx="303">
                  <c:v>0.210416666666667</c:v>
                </c:pt>
                <c:pt idx="304">
                  <c:v>0.211111111111111</c:v>
                </c:pt>
                <c:pt idx="305">
                  <c:v>0.211805555555556</c:v>
                </c:pt>
                <c:pt idx="306">
                  <c:v>0.21249999999999999</c:v>
                </c:pt>
                <c:pt idx="307">
                  <c:v>0.21319444444444399</c:v>
                </c:pt>
                <c:pt idx="308">
                  <c:v>0.21388888888888899</c:v>
                </c:pt>
                <c:pt idx="309">
                  <c:v>0.21458333333333299</c:v>
                </c:pt>
                <c:pt idx="310">
                  <c:v>0.21527777777777801</c:v>
                </c:pt>
                <c:pt idx="311">
                  <c:v>0.21597222222222201</c:v>
                </c:pt>
                <c:pt idx="312">
                  <c:v>0.21666666666666701</c:v>
                </c:pt>
                <c:pt idx="313">
                  <c:v>0.21736111111111101</c:v>
                </c:pt>
                <c:pt idx="314">
                  <c:v>0.218055555555556</c:v>
                </c:pt>
                <c:pt idx="315">
                  <c:v>0.21875</c:v>
                </c:pt>
                <c:pt idx="316">
                  <c:v>0.219444444444444</c:v>
                </c:pt>
                <c:pt idx="317">
                  <c:v>0.22013888888888899</c:v>
                </c:pt>
                <c:pt idx="318">
                  <c:v>0.22083333333333299</c:v>
                </c:pt>
                <c:pt idx="319">
                  <c:v>0.22152777777777799</c:v>
                </c:pt>
                <c:pt idx="320">
                  <c:v>0.22222222222222199</c:v>
                </c:pt>
                <c:pt idx="321">
                  <c:v>0.22291666666666701</c:v>
                </c:pt>
                <c:pt idx="322">
                  <c:v>0.22361111111111101</c:v>
                </c:pt>
                <c:pt idx="323">
                  <c:v>0.22430555555555601</c:v>
                </c:pt>
                <c:pt idx="324">
                  <c:v>0.22500000000000001</c:v>
                </c:pt>
                <c:pt idx="325">
                  <c:v>0.225694444444444</c:v>
                </c:pt>
                <c:pt idx="326">
                  <c:v>0.226388888888889</c:v>
                </c:pt>
                <c:pt idx="327">
                  <c:v>0.227083333333333</c:v>
                </c:pt>
                <c:pt idx="328">
                  <c:v>0.227777777777778</c:v>
                </c:pt>
                <c:pt idx="329">
                  <c:v>0.22847222222222199</c:v>
                </c:pt>
                <c:pt idx="330">
                  <c:v>0.22916666666666699</c:v>
                </c:pt>
                <c:pt idx="331">
                  <c:v>0.22986111111111099</c:v>
                </c:pt>
                <c:pt idx="332">
                  <c:v>0.23055555555555601</c:v>
                </c:pt>
                <c:pt idx="333">
                  <c:v>0.23125000000000001</c:v>
                </c:pt>
                <c:pt idx="334">
                  <c:v>0.23194444444444401</c:v>
                </c:pt>
                <c:pt idx="335">
                  <c:v>0.23263888888888901</c:v>
                </c:pt>
                <c:pt idx="336">
                  <c:v>0.233333333333333</c:v>
                </c:pt>
                <c:pt idx="337">
                  <c:v>0.234027777777778</c:v>
                </c:pt>
                <c:pt idx="338">
                  <c:v>0.234722222222222</c:v>
                </c:pt>
                <c:pt idx="339">
                  <c:v>0.235416666666667</c:v>
                </c:pt>
                <c:pt idx="340">
                  <c:v>0.23611111111111099</c:v>
                </c:pt>
                <c:pt idx="341">
                  <c:v>0.23680555555555599</c:v>
                </c:pt>
                <c:pt idx="342">
                  <c:v>0.23749999999999999</c:v>
                </c:pt>
                <c:pt idx="343">
                  <c:v>0.23819444444444399</c:v>
                </c:pt>
                <c:pt idx="344">
                  <c:v>0.23888888888888901</c:v>
                </c:pt>
                <c:pt idx="345">
                  <c:v>0.23958333333333301</c:v>
                </c:pt>
                <c:pt idx="346">
                  <c:v>0.24027777777777801</c:v>
                </c:pt>
                <c:pt idx="347">
                  <c:v>0.240972222222222</c:v>
                </c:pt>
                <c:pt idx="348">
                  <c:v>0.241666666666667</c:v>
                </c:pt>
                <c:pt idx="349">
                  <c:v>0.242361111111111</c:v>
                </c:pt>
                <c:pt idx="350">
                  <c:v>0.243055555555556</c:v>
                </c:pt>
                <c:pt idx="351">
                  <c:v>0.24374999999999999</c:v>
                </c:pt>
                <c:pt idx="352">
                  <c:v>0.24444444444444399</c:v>
                </c:pt>
                <c:pt idx="353">
                  <c:v>0.24513888888888899</c:v>
                </c:pt>
                <c:pt idx="354">
                  <c:v>0.24583333333333299</c:v>
                </c:pt>
                <c:pt idx="355">
                  <c:v>0.24652777777777801</c:v>
                </c:pt>
                <c:pt idx="356">
                  <c:v>0.24722222222222201</c:v>
                </c:pt>
                <c:pt idx="357">
                  <c:v>0.24791666666666701</c:v>
                </c:pt>
                <c:pt idx="358">
                  <c:v>0.24861111111111101</c:v>
                </c:pt>
                <c:pt idx="359">
                  <c:v>0.249305555555556</c:v>
                </c:pt>
                <c:pt idx="360">
                  <c:v>0.25</c:v>
                </c:pt>
                <c:pt idx="361">
                  <c:v>0.250694444444444</c:v>
                </c:pt>
                <c:pt idx="362">
                  <c:v>0.25138888888888899</c:v>
                </c:pt>
                <c:pt idx="363">
                  <c:v>0.25208333333333299</c:v>
                </c:pt>
                <c:pt idx="364">
                  <c:v>0.25277777777777799</c:v>
                </c:pt>
                <c:pt idx="365">
                  <c:v>0.25347222222222199</c:v>
                </c:pt>
                <c:pt idx="366">
                  <c:v>0.25416666666666698</c:v>
                </c:pt>
                <c:pt idx="367">
                  <c:v>0.25486111111111098</c:v>
                </c:pt>
                <c:pt idx="368">
                  <c:v>0.25555555555555598</c:v>
                </c:pt>
                <c:pt idx="369">
                  <c:v>0.25624999999999998</c:v>
                </c:pt>
                <c:pt idx="370">
                  <c:v>0.25694444444444398</c:v>
                </c:pt>
                <c:pt idx="371">
                  <c:v>0.25763888888888897</c:v>
                </c:pt>
                <c:pt idx="372">
                  <c:v>0.25833333333333303</c:v>
                </c:pt>
                <c:pt idx="373">
                  <c:v>0.25902777777777802</c:v>
                </c:pt>
                <c:pt idx="374">
                  <c:v>0.25972222222222202</c:v>
                </c:pt>
                <c:pt idx="375">
                  <c:v>0.26041666666666702</c:v>
                </c:pt>
                <c:pt idx="376">
                  <c:v>0.26111111111111102</c:v>
                </c:pt>
                <c:pt idx="377">
                  <c:v>0.26180555555555601</c:v>
                </c:pt>
                <c:pt idx="378">
                  <c:v>0.26250000000000001</c:v>
                </c:pt>
                <c:pt idx="379">
                  <c:v>0.26319444444444401</c:v>
                </c:pt>
                <c:pt idx="380">
                  <c:v>0.26388888888888901</c:v>
                </c:pt>
                <c:pt idx="381">
                  <c:v>0.264583333333333</c:v>
                </c:pt>
                <c:pt idx="382">
                  <c:v>0.265277777777778</c:v>
                </c:pt>
                <c:pt idx="383">
                  <c:v>0.265972222222222</c:v>
                </c:pt>
                <c:pt idx="384">
                  <c:v>0.266666666666667</c:v>
                </c:pt>
                <c:pt idx="385">
                  <c:v>0.26736111111111099</c:v>
                </c:pt>
                <c:pt idx="386">
                  <c:v>0.26805555555555599</c:v>
                </c:pt>
                <c:pt idx="387">
                  <c:v>0.26874999999999999</c:v>
                </c:pt>
                <c:pt idx="388">
                  <c:v>0.26944444444444399</c:v>
                </c:pt>
                <c:pt idx="389">
                  <c:v>0.27013888888888898</c:v>
                </c:pt>
                <c:pt idx="390">
                  <c:v>0.27083333333333298</c:v>
                </c:pt>
                <c:pt idx="391">
                  <c:v>0.27152777777777798</c:v>
                </c:pt>
                <c:pt idx="392">
                  <c:v>0.27222222222222198</c:v>
                </c:pt>
                <c:pt idx="393">
                  <c:v>0.27291666666666697</c:v>
                </c:pt>
                <c:pt idx="394">
                  <c:v>0.27361111111111103</c:v>
                </c:pt>
                <c:pt idx="395">
                  <c:v>0.27430555555555602</c:v>
                </c:pt>
                <c:pt idx="396">
                  <c:v>0.27500000000000002</c:v>
                </c:pt>
                <c:pt idx="397">
                  <c:v>0.27569444444444402</c:v>
                </c:pt>
                <c:pt idx="398">
                  <c:v>0.27638888888888902</c:v>
                </c:pt>
                <c:pt idx="399">
                  <c:v>0.27708333333333302</c:v>
                </c:pt>
                <c:pt idx="400">
                  <c:v>0.27777777777777801</c:v>
                </c:pt>
                <c:pt idx="401">
                  <c:v>0.27847222222222201</c:v>
                </c:pt>
                <c:pt idx="402">
                  <c:v>0.27916666666666701</c:v>
                </c:pt>
                <c:pt idx="403">
                  <c:v>0.27986111111111101</c:v>
                </c:pt>
                <c:pt idx="404">
                  <c:v>0.280555555555556</c:v>
                </c:pt>
                <c:pt idx="405">
                  <c:v>0.28125</c:v>
                </c:pt>
                <c:pt idx="406">
                  <c:v>0.281944444444444</c:v>
                </c:pt>
                <c:pt idx="407">
                  <c:v>0.28263888888888899</c:v>
                </c:pt>
                <c:pt idx="408">
                  <c:v>0.28333333333333299</c:v>
                </c:pt>
                <c:pt idx="409">
                  <c:v>0.28402777777777799</c:v>
                </c:pt>
                <c:pt idx="410">
                  <c:v>0.28472222222222199</c:v>
                </c:pt>
                <c:pt idx="411">
                  <c:v>0.28541666666666698</c:v>
                </c:pt>
                <c:pt idx="412">
                  <c:v>0.28611111111111098</c:v>
                </c:pt>
                <c:pt idx="413">
                  <c:v>0.28680555555555598</c:v>
                </c:pt>
                <c:pt idx="414">
                  <c:v>0.28749999999999998</c:v>
                </c:pt>
                <c:pt idx="415">
                  <c:v>0.28819444444444398</c:v>
                </c:pt>
                <c:pt idx="416">
                  <c:v>0.28888888888888897</c:v>
                </c:pt>
                <c:pt idx="417">
                  <c:v>0.28958333333333303</c:v>
                </c:pt>
                <c:pt idx="418">
                  <c:v>0.29027777777777802</c:v>
                </c:pt>
                <c:pt idx="419">
                  <c:v>0.29097222222222202</c:v>
                </c:pt>
                <c:pt idx="420">
                  <c:v>0.29166666666666702</c:v>
                </c:pt>
                <c:pt idx="421">
                  <c:v>0.29236111111111102</c:v>
                </c:pt>
                <c:pt idx="422">
                  <c:v>0.29305555555555601</c:v>
                </c:pt>
                <c:pt idx="423">
                  <c:v>0.29375000000000001</c:v>
                </c:pt>
                <c:pt idx="424">
                  <c:v>0.29444444444444401</c:v>
                </c:pt>
                <c:pt idx="425">
                  <c:v>0.29513888888888901</c:v>
                </c:pt>
                <c:pt idx="426">
                  <c:v>0.295833333333333</c:v>
                </c:pt>
                <c:pt idx="427">
                  <c:v>0.296527777777778</c:v>
                </c:pt>
                <c:pt idx="428">
                  <c:v>0.297222222222222</c:v>
                </c:pt>
                <c:pt idx="429">
                  <c:v>0.297916666666667</c:v>
                </c:pt>
                <c:pt idx="430">
                  <c:v>0.29861111111111099</c:v>
                </c:pt>
                <c:pt idx="431">
                  <c:v>0.29930555555555599</c:v>
                </c:pt>
                <c:pt idx="432">
                  <c:v>0.3</c:v>
                </c:pt>
                <c:pt idx="433">
                  <c:v>0.30069444444444399</c:v>
                </c:pt>
                <c:pt idx="434">
                  <c:v>0.30138888888888898</c:v>
                </c:pt>
                <c:pt idx="435">
                  <c:v>0.30208333333333298</c:v>
                </c:pt>
                <c:pt idx="436">
                  <c:v>0.30277777777777798</c:v>
                </c:pt>
                <c:pt idx="437">
                  <c:v>0.30347222222222198</c:v>
                </c:pt>
                <c:pt idx="438">
                  <c:v>0.30416666666666697</c:v>
                </c:pt>
                <c:pt idx="439">
                  <c:v>0.30486111111111103</c:v>
                </c:pt>
                <c:pt idx="440">
                  <c:v>0.30555555555555602</c:v>
                </c:pt>
                <c:pt idx="441">
                  <c:v>0.30625000000000002</c:v>
                </c:pt>
                <c:pt idx="442">
                  <c:v>0.30694444444444402</c:v>
                </c:pt>
                <c:pt idx="443">
                  <c:v>0.30763888888888902</c:v>
                </c:pt>
                <c:pt idx="444">
                  <c:v>0.30833333333333302</c:v>
                </c:pt>
                <c:pt idx="445">
                  <c:v>0.30902777777777801</c:v>
                </c:pt>
                <c:pt idx="446">
                  <c:v>0.30972222222222201</c:v>
                </c:pt>
                <c:pt idx="447">
                  <c:v>0.31041666666666701</c:v>
                </c:pt>
                <c:pt idx="448">
                  <c:v>0.31111111111111101</c:v>
                </c:pt>
                <c:pt idx="449">
                  <c:v>0.311805555555556</c:v>
                </c:pt>
                <c:pt idx="450">
                  <c:v>0.3125</c:v>
                </c:pt>
                <c:pt idx="451">
                  <c:v>0.313194444444444</c:v>
                </c:pt>
                <c:pt idx="452">
                  <c:v>0.31388888888888899</c:v>
                </c:pt>
                <c:pt idx="453">
                  <c:v>0.31458333333333299</c:v>
                </c:pt>
                <c:pt idx="454">
                  <c:v>0.31527777777777799</c:v>
                </c:pt>
                <c:pt idx="455">
                  <c:v>0.31597222222222199</c:v>
                </c:pt>
                <c:pt idx="456">
                  <c:v>0.31666666666666698</c:v>
                </c:pt>
                <c:pt idx="457">
                  <c:v>0.31736111111111098</c:v>
                </c:pt>
                <c:pt idx="458">
                  <c:v>0.31805555555555598</c:v>
                </c:pt>
                <c:pt idx="459">
                  <c:v>0.31874999999999998</c:v>
                </c:pt>
                <c:pt idx="460">
                  <c:v>0.31944444444444398</c:v>
                </c:pt>
                <c:pt idx="461">
                  <c:v>0.32013888888888897</c:v>
                </c:pt>
                <c:pt idx="462">
                  <c:v>0.32083333333333303</c:v>
                </c:pt>
                <c:pt idx="463">
                  <c:v>0.32152777777777802</c:v>
                </c:pt>
                <c:pt idx="464">
                  <c:v>0.32222222222222202</c:v>
                </c:pt>
                <c:pt idx="465">
                  <c:v>0.32291666666666702</c:v>
                </c:pt>
                <c:pt idx="466">
                  <c:v>0.32361111111111102</c:v>
                </c:pt>
                <c:pt idx="467">
                  <c:v>0.32430555555555601</c:v>
                </c:pt>
                <c:pt idx="468">
                  <c:v>0.32500000000000001</c:v>
                </c:pt>
                <c:pt idx="469">
                  <c:v>0.32569444444444401</c:v>
                </c:pt>
                <c:pt idx="470">
                  <c:v>0.32638888888888901</c:v>
                </c:pt>
                <c:pt idx="471">
                  <c:v>0.327083333333333</c:v>
                </c:pt>
                <c:pt idx="472">
                  <c:v>0.327777777777778</c:v>
                </c:pt>
                <c:pt idx="473">
                  <c:v>0.328472222222222</c:v>
                </c:pt>
                <c:pt idx="474">
                  <c:v>0.329166666666667</c:v>
                </c:pt>
                <c:pt idx="475">
                  <c:v>0.32986111111111099</c:v>
                </c:pt>
                <c:pt idx="476">
                  <c:v>0.33055555555555599</c:v>
                </c:pt>
                <c:pt idx="477">
                  <c:v>0.33124999999999999</c:v>
                </c:pt>
                <c:pt idx="478">
                  <c:v>0.33194444444444399</c:v>
                </c:pt>
                <c:pt idx="479">
                  <c:v>0.33263888888888898</c:v>
                </c:pt>
                <c:pt idx="480">
                  <c:v>0.33333333333333298</c:v>
                </c:pt>
                <c:pt idx="481">
                  <c:v>0.33402777777777798</c:v>
                </c:pt>
                <c:pt idx="482">
                  <c:v>0.33472222222222198</c:v>
                </c:pt>
                <c:pt idx="483">
                  <c:v>0.33541666666666697</c:v>
                </c:pt>
                <c:pt idx="484">
                  <c:v>0.33611111111111103</c:v>
                </c:pt>
                <c:pt idx="485">
                  <c:v>0.33680555555555602</c:v>
                </c:pt>
                <c:pt idx="486">
                  <c:v>0.33750000000000002</c:v>
                </c:pt>
                <c:pt idx="487">
                  <c:v>0.33819444444444402</c:v>
                </c:pt>
                <c:pt idx="488">
                  <c:v>0.33888888888888902</c:v>
                </c:pt>
                <c:pt idx="489">
                  <c:v>0.33958333333333302</c:v>
                </c:pt>
                <c:pt idx="490">
                  <c:v>0.34027777777777801</c:v>
                </c:pt>
                <c:pt idx="491">
                  <c:v>0.34097222222222201</c:v>
                </c:pt>
                <c:pt idx="492">
                  <c:v>0.34166666666666701</c:v>
                </c:pt>
                <c:pt idx="493">
                  <c:v>0.34236111111111101</c:v>
                </c:pt>
                <c:pt idx="494">
                  <c:v>0.343055555555556</c:v>
                </c:pt>
                <c:pt idx="495">
                  <c:v>0.34375</c:v>
                </c:pt>
                <c:pt idx="496">
                  <c:v>0.344444444444444</c:v>
                </c:pt>
                <c:pt idx="497">
                  <c:v>0.34513888888888899</c:v>
                </c:pt>
                <c:pt idx="498">
                  <c:v>0.34583333333333299</c:v>
                </c:pt>
                <c:pt idx="499">
                  <c:v>0.34652777777777799</c:v>
                </c:pt>
                <c:pt idx="500">
                  <c:v>0.34722222222222199</c:v>
                </c:pt>
                <c:pt idx="501">
                  <c:v>0.34791666666666698</c:v>
                </c:pt>
                <c:pt idx="502">
                  <c:v>0.34861111111111098</c:v>
                </c:pt>
                <c:pt idx="503">
                  <c:v>0.34930555555555598</c:v>
                </c:pt>
                <c:pt idx="504">
                  <c:v>0.35</c:v>
                </c:pt>
                <c:pt idx="505">
                  <c:v>0.35069444444444398</c:v>
                </c:pt>
                <c:pt idx="506">
                  <c:v>0.35138888888888897</c:v>
                </c:pt>
                <c:pt idx="507">
                  <c:v>0.35208333333333303</c:v>
                </c:pt>
                <c:pt idx="508">
                  <c:v>0.35277777777777802</c:v>
                </c:pt>
                <c:pt idx="509">
                  <c:v>0.35347222222222202</c:v>
                </c:pt>
                <c:pt idx="510">
                  <c:v>0.35416666666666702</c:v>
                </c:pt>
                <c:pt idx="511">
                  <c:v>0.35486111111111102</c:v>
                </c:pt>
                <c:pt idx="512">
                  <c:v>0.35555555555555601</c:v>
                </c:pt>
                <c:pt idx="513">
                  <c:v>0.35625000000000001</c:v>
                </c:pt>
                <c:pt idx="514">
                  <c:v>0.35694444444444401</c:v>
                </c:pt>
                <c:pt idx="515">
                  <c:v>0.35763888888888901</c:v>
                </c:pt>
                <c:pt idx="516">
                  <c:v>0.358333333333333</c:v>
                </c:pt>
                <c:pt idx="517">
                  <c:v>0.359027777777778</c:v>
                </c:pt>
                <c:pt idx="518">
                  <c:v>0.359722222222222</c:v>
                </c:pt>
                <c:pt idx="519">
                  <c:v>0.360416666666667</c:v>
                </c:pt>
                <c:pt idx="520">
                  <c:v>0.36111111111111099</c:v>
                </c:pt>
                <c:pt idx="521">
                  <c:v>0.36180555555555599</c:v>
                </c:pt>
                <c:pt idx="522">
                  <c:v>0.36249999999999999</c:v>
                </c:pt>
                <c:pt idx="523">
                  <c:v>0.36319444444444399</c:v>
                </c:pt>
                <c:pt idx="524">
                  <c:v>0.36388888888888898</c:v>
                </c:pt>
                <c:pt idx="525">
                  <c:v>0.36458333333333298</c:v>
                </c:pt>
                <c:pt idx="526">
                  <c:v>0.36527777777777798</c:v>
                </c:pt>
                <c:pt idx="527">
                  <c:v>0.36597222222222198</c:v>
                </c:pt>
                <c:pt idx="528">
                  <c:v>0.36666666666666697</c:v>
                </c:pt>
                <c:pt idx="529">
                  <c:v>0.36736111111111103</c:v>
                </c:pt>
                <c:pt idx="530">
                  <c:v>0.36805555555555602</c:v>
                </c:pt>
                <c:pt idx="531">
                  <c:v>0.36875000000000002</c:v>
                </c:pt>
                <c:pt idx="532">
                  <c:v>0.36944444444444402</c:v>
                </c:pt>
                <c:pt idx="533">
                  <c:v>0.37013888888888902</c:v>
                </c:pt>
                <c:pt idx="534">
                  <c:v>0.37083333333333302</c:v>
                </c:pt>
                <c:pt idx="535">
                  <c:v>0.37152777777777801</c:v>
                </c:pt>
                <c:pt idx="536">
                  <c:v>0.37222222222222201</c:v>
                </c:pt>
                <c:pt idx="537">
                  <c:v>0.37291666666666701</c:v>
                </c:pt>
                <c:pt idx="538">
                  <c:v>0.37361111111111101</c:v>
                </c:pt>
                <c:pt idx="539">
                  <c:v>0.374305555555556</c:v>
                </c:pt>
                <c:pt idx="540">
                  <c:v>0.375</c:v>
                </c:pt>
                <c:pt idx="541">
                  <c:v>0.375694444444444</c:v>
                </c:pt>
                <c:pt idx="542">
                  <c:v>0.37638888888888899</c:v>
                </c:pt>
                <c:pt idx="543">
                  <c:v>0.37708333333333299</c:v>
                </c:pt>
                <c:pt idx="544">
                  <c:v>0.37777777777777799</c:v>
                </c:pt>
                <c:pt idx="545">
                  <c:v>0.37847222222222199</c:v>
                </c:pt>
                <c:pt idx="546">
                  <c:v>0.37916666666666698</c:v>
                </c:pt>
                <c:pt idx="547">
                  <c:v>0.37986111111111098</c:v>
                </c:pt>
                <c:pt idx="548">
                  <c:v>0.38055555555555598</c:v>
                </c:pt>
                <c:pt idx="549">
                  <c:v>0.38124999999999998</c:v>
                </c:pt>
                <c:pt idx="550">
                  <c:v>0.38194444444444398</c:v>
                </c:pt>
                <c:pt idx="551">
                  <c:v>0.38263888888888897</c:v>
                </c:pt>
                <c:pt idx="552">
                  <c:v>0.38333333333333303</c:v>
                </c:pt>
                <c:pt idx="553">
                  <c:v>0.38402777777777802</c:v>
                </c:pt>
                <c:pt idx="554">
                  <c:v>0.38472222222222202</c:v>
                </c:pt>
                <c:pt idx="555">
                  <c:v>0.38541666666666702</c:v>
                </c:pt>
                <c:pt idx="556">
                  <c:v>0.38611111111111102</c:v>
                </c:pt>
                <c:pt idx="557">
                  <c:v>0.38680555555555601</c:v>
                </c:pt>
                <c:pt idx="558">
                  <c:v>0.38750000000000001</c:v>
                </c:pt>
                <c:pt idx="559">
                  <c:v>0.38819444444444401</c:v>
                </c:pt>
                <c:pt idx="560">
                  <c:v>0.38888888888888901</c:v>
                </c:pt>
                <c:pt idx="561">
                  <c:v>0.389583333333333</c:v>
                </c:pt>
                <c:pt idx="562">
                  <c:v>0.390277777777778</c:v>
                </c:pt>
                <c:pt idx="563">
                  <c:v>0.390972222222222</c:v>
                </c:pt>
                <c:pt idx="564">
                  <c:v>0.391666666666667</c:v>
                </c:pt>
                <c:pt idx="565">
                  <c:v>0.39236111111111099</c:v>
                </c:pt>
                <c:pt idx="566">
                  <c:v>0.39305555555555599</c:v>
                </c:pt>
                <c:pt idx="567">
                  <c:v>0.39374999999999999</c:v>
                </c:pt>
                <c:pt idx="568">
                  <c:v>0.39444444444444399</c:v>
                </c:pt>
                <c:pt idx="569">
                  <c:v>0.39513888888888898</c:v>
                </c:pt>
                <c:pt idx="570">
                  <c:v>0.39583333333333298</c:v>
                </c:pt>
                <c:pt idx="571">
                  <c:v>0.39652777777777798</c:v>
                </c:pt>
                <c:pt idx="572">
                  <c:v>0.39722222222222198</c:v>
                </c:pt>
                <c:pt idx="573">
                  <c:v>0.39791666666666697</c:v>
                </c:pt>
                <c:pt idx="574">
                  <c:v>0.39861111111111103</c:v>
                </c:pt>
                <c:pt idx="575">
                  <c:v>0.39930555555555602</c:v>
                </c:pt>
                <c:pt idx="576">
                  <c:v>0.4</c:v>
                </c:pt>
                <c:pt idx="577">
                  <c:v>0.40069444444444402</c:v>
                </c:pt>
                <c:pt idx="578">
                  <c:v>0.40138888888888902</c:v>
                </c:pt>
                <c:pt idx="579">
                  <c:v>0.40208333333333302</c:v>
                </c:pt>
                <c:pt idx="580">
                  <c:v>0.40277777777777801</c:v>
                </c:pt>
                <c:pt idx="581">
                  <c:v>0.40347222222222201</c:v>
                </c:pt>
                <c:pt idx="582">
                  <c:v>0.40416666666666701</c:v>
                </c:pt>
                <c:pt idx="583">
                  <c:v>0.40486111111111101</c:v>
                </c:pt>
                <c:pt idx="584">
                  <c:v>0.405555555555556</c:v>
                </c:pt>
                <c:pt idx="585">
                  <c:v>0.40625</c:v>
                </c:pt>
                <c:pt idx="586">
                  <c:v>0.406944444444444</c:v>
                </c:pt>
                <c:pt idx="587">
                  <c:v>0.40763888888888899</c:v>
                </c:pt>
                <c:pt idx="588">
                  <c:v>0.40833333333333299</c:v>
                </c:pt>
                <c:pt idx="589">
                  <c:v>0.40902777777777799</c:v>
                </c:pt>
                <c:pt idx="590">
                  <c:v>0.40972222222222199</c:v>
                </c:pt>
                <c:pt idx="591">
                  <c:v>0.41041666666666698</c:v>
                </c:pt>
                <c:pt idx="592">
                  <c:v>0.41111111111111098</c:v>
                </c:pt>
                <c:pt idx="593">
                  <c:v>0.41180555555555598</c:v>
                </c:pt>
                <c:pt idx="594">
                  <c:v>0.41249999999999998</c:v>
                </c:pt>
                <c:pt idx="595">
                  <c:v>0.41319444444444398</c:v>
                </c:pt>
                <c:pt idx="596">
                  <c:v>0.41388888888888897</c:v>
                </c:pt>
                <c:pt idx="597">
                  <c:v>0.41458333333333303</c:v>
                </c:pt>
                <c:pt idx="598">
                  <c:v>0.41527777777777802</c:v>
                </c:pt>
                <c:pt idx="599">
                  <c:v>0.41597222222222202</c:v>
                </c:pt>
                <c:pt idx="600">
                  <c:v>0.41666666666666702</c:v>
                </c:pt>
                <c:pt idx="601">
                  <c:v>0.41736111111111102</c:v>
                </c:pt>
                <c:pt idx="602">
                  <c:v>0.41805555555555601</c:v>
                </c:pt>
                <c:pt idx="603">
                  <c:v>0.41875000000000001</c:v>
                </c:pt>
                <c:pt idx="604">
                  <c:v>0.41944444444444401</c:v>
                </c:pt>
                <c:pt idx="605">
                  <c:v>0.42013888888888901</c:v>
                </c:pt>
                <c:pt idx="606">
                  <c:v>0.420833333333333</c:v>
                </c:pt>
                <c:pt idx="607">
                  <c:v>0.421527777777778</c:v>
                </c:pt>
                <c:pt idx="608">
                  <c:v>0.422222222222222</c:v>
                </c:pt>
                <c:pt idx="609">
                  <c:v>0.422916666666667</c:v>
                </c:pt>
                <c:pt idx="610">
                  <c:v>0.42361111111111099</c:v>
                </c:pt>
                <c:pt idx="611">
                  <c:v>0.42430555555555599</c:v>
                </c:pt>
                <c:pt idx="612">
                  <c:v>0.42499999999999999</c:v>
                </c:pt>
                <c:pt idx="613">
                  <c:v>0.42569444444444399</c:v>
                </c:pt>
                <c:pt idx="614">
                  <c:v>0.42638888888888898</c:v>
                </c:pt>
                <c:pt idx="615">
                  <c:v>0.42708333333333298</c:v>
                </c:pt>
                <c:pt idx="616">
                  <c:v>0.42777777777777798</c:v>
                </c:pt>
                <c:pt idx="617">
                  <c:v>0.42847222222222198</c:v>
                </c:pt>
                <c:pt idx="618">
                  <c:v>0.42916666666666697</c:v>
                </c:pt>
                <c:pt idx="619">
                  <c:v>0.42986111111111103</c:v>
                </c:pt>
                <c:pt idx="620">
                  <c:v>0.43055555555555602</c:v>
                </c:pt>
                <c:pt idx="621">
                  <c:v>0.43125000000000002</c:v>
                </c:pt>
                <c:pt idx="622">
                  <c:v>0.43194444444444402</c:v>
                </c:pt>
                <c:pt idx="623">
                  <c:v>0.43263888888888902</c:v>
                </c:pt>
                <c:pt idx="624">
                  <c:v>0.43333333333333302</c:v>
                </c:pt>
                <c:pt idx="625">
                  <c:v>0.43402777777777801</c:v>
                </c:pt>
                <c:pt idx="626">
                  <c:v>0.43472222222222201</c:v>
                </c:pt>
                <c:pt idx="627">
                  <c:v>0.43541666666666701</c:v>
                </c:pt>
                <c:pt idx="628">
                  <c:v>0.43611111111111101</c:v>
                </c:pt>
                <c:pt idx="629">
                  <c:v>0.436805555555556</c:v>
                </c:pt>
                <c:pt idx="630">
                  <c:v>0.4375</c:v>
                </c:pt>
                <c:pt idx="631">
                  <c:v>0.438194444444444</c:v>
                </c:pt>
                <c:pt idx="632">
                  <c:v>0.43888888888888899</c:v>
                </c:pt>
                <c:pt idx="633">
                  <c:v>0.43958333333333299</c:v>
                </c:pt>
                <c:pt idx="634">
                  <c:v>0.44027777777777799</c:v>
                </c:pt>
                <c:pt idx="635">
                  <c:v>0.44097222222222199</c:v>
                </c:pt>
                <c:pt idx="636">
                  <c:v>0.44166666666666698</c:v>
                </c:pt>
                <c:pt idx="637">
                  <c:v>0.44236111111111098</c:v>
                </c:pt>
                <c:pt idx="638">
                  <c:v>0.44305555555555598</c:v>
                </c:pt>
                <c:pt idx="639">
                  <c:v>0.44374999999999998</c:v>
                </c:pt>
                <c:pt idx="640">
                  <c:v>0.44444444444444398</c:v>
                </c:pt>
                <c:pt idx="641">
                  <c:v>0.44513888888888897</c:v>
                </c:pt>
                <c:pt idx="642">
                  <c:v>0.44583333333333303</c:v>
                </c:pt>
                <c:pt idx="643">
                  <c:v>0.44652777777777802</c:v>
                </c:pt>
                <c:pt idx="644">
                  <c:v>0.44722222222222202</c:v>
                </c:pt>
                <c:pt idx="645">
                  <c:v>0.44791666666666702</c:v>
                </c:pt>
                <c:pt idx="646">
                  <c:v>0.44861111111111102</c:v>
                </c:pt>
                <c:pt idx="647">
                  <c:v>0.44930555555555601</c:v>
                </c:pt>
                <c:pt idx="648">
                  <c:v>0.45</c:v>
                </c:pt>
                <c:pt idx="649">
                  <c:v>0.45069444444444401</c:v>
                </c:pt>
                <c:pt idx="650">
                  <c:v>0.45138888888888901</c:v>
                </c:pt>
                <c:pt idx="651">
                  <c:v>0.452083333333333</c:v>
                </c:pt>
                <c:pt idx="652">
                  <c:v>0.452777777777778</c:v>
                </c:pt>
                <c:pt idx="653">
                  <c:v>0.453472222222222</c:v>
                </c:pt>
                <c:pt idx="654">
                  <c:v>0.454166666666667</c:v>
                </c:pt>
                <c:pt idx="655">
                  <c:v>0.45486111111111099</c:v>
                </c:pt>
                <c:pt idx="656">
                  <c:v>0.45555555555555599</c:v>
                </c:pt>
                <c:pt idx="657">
                  <c:v>0.45624999999999999</c:v>
                </c:pt>
                <c:pt idx="658">
                  <c:v>0.45694444444444399</c:v>
                </c:pt>
                <c:pt idx="659">
                  <c:v>0.45763888888888898</c:v>
                </c:pt>
                <c:pt idx="660">
                  <c:v>0.45833333333333298</c:v>
                </c:pt>
                <c:pt idx="661">
                  <c:v>0.45902777777777798</c:v>
                </c:pt>
                <c:pt idx="662">
                  <c:v>0.45972222222222198</c:v>
                </c:pt>
                <c:pt idx="663">
                  <c:v>0.46041666666666697</c:v>
                </c:pt>
                <c:pt idx="664">
                  <c:v>0.46111111111111103</c:v>
                </c:pt>
                <c:pt idx="665">
                  <c:v>0.46180555555555602</c:v>
                </c:pt>
                <c:pt idx="666">
                  <c:v>0.46250000000000002</c:v>
                </c:pt>
                <c:pt idx="667">
                  <c:v>0.46319444444444402</c:v>
                </c:pt>
                <c:pt idx="668">
                  <c:v>0.46388888888888902</c:v>
                </c:pt>
                <c:pt idx="669">
                  <c:v>0.46458333333333302</c:v>
                </c:pt>
                <c:pt idx="670">
                  <c:v>0.46527777777777801</c:v>
                </c:pt>
                <c:pt idx="671">
                  <c:v>0.46597222222222201</c:v>
                </c:pt>
                <c:pt idx="672">
                  <c:v>0.46666666666666701</c:v>
                </c:pt>
                <c:pt idx="673">
                  <c:v>0.46736111111111101</c:v>
                </c:pt>
                <c:pt idx="674">
                  <c:v>0.468055555555556</c:v>
                </c:pt>
                <c:pt idx="675">
                  <c:v>0.46875</c:v>
                </c:pt>
                <c:pt idx="676">
                  <c:v>0.469444444444444</c:v>
                </c:pt>
                <c:pt idx="677">
                  <c:v>0.47013888888888899</c:v>
                </c:pt>
                <c:pt idx="678">
                  <c:v>0.47083333333333299</c:v>
                </c:pt>
                <c:pt idx="679">
                  <c:v>0.47152777777777799</c:v>
                </c:pt>
                <c:pt idx="680">
                  <c:v>0.47222222222222199</c:v>
                </c:pt>
                <c:pt idx="681">
                  <c:v>0.47291666666666698</c:v>
                </c:pt>
                <c:pt idx="682">
                  <c:v>0.47361111111111098</c:v>
                </c:pt>
                <c:pt idx="683">
                  <c:v>0.47430555555555598</c:v>
                </c:pt>
                <c:pt idx="684">
                  <c:v>0.47499999999999998</c:v>
                </c:pt>
                <c:pt idx="685">
                  <c:v>0.47569444444444398</c:v>
                </c:pt>
                <c:pt idx="686">
                  <c:v>0.47638888888888897</c:v>
                </c:pt>
                <c:pt idx="687">
                  <c:v>0.47708333333333303</c:v>
                </c:pt>
                <c:pt idx="688">
                  <c:v>0.47777777777777802</c:v>
                </c:pt>
                <c:pt idx="689">
                  <c:v>0.47847222222222202</c:v>
                </c:pt>
                <c:pt idx="690">
                  <c:v>0.47916666666666702</c:v>
                </c:pt>
                <c:pt idx="691">
                  <c:v>0.47986111111111102</c:v>
                </c:pt>
                <c:pt idx="692">
                  <c:v>0.48055555555555601</c:v>
                </c:pt>
                <c:pt idx="693">
                  <c:v>0.48125000000000001</c:v>
                </c:pt>
                <c:pt idx="694">
                  <c:v>0.48194444444444401</c:v>
                </c:pt>
                <c:pt idx="695">
                  <c:v>0.48263888888888901</c:v>
                </c:pt>
                <c:pt idx="696">
                  <c:v>0.483333333333333</c:v>
                </c:pt>
                <c:pt idx="697">
                  <c:v>0.484027777777778</c:v>
                </c:pt>
                <c:pt idx="698">
                  <c:v>0.484722222222222</c:v>
                </c:pt>
                <c:pt idx="699">
                  <c:v>0.485416666666667</c:v>
                </c:pt>
                <c:pt idx="700">
                  <c:v>0.48611111111111099</c:v>
                </c:pt>
                <c:pt idx="701">
                  <c:v>0.48680555555555599</c:v>
                </c:pt>
                <c:pt idx="702">
                  <c:v>0.48749999999999999</c:v>
                </c:pt>
                <c:pt idx="703">
                  <c:v>0.48819444444444399</c:v>
                </c:pt>
                <c:pt idx="704">
                  <c:v>0.48888888888888898</c:v>
                </c:pt>
                <c:pt idx="705">
                  <c:v>0.48958333333333298</c:v>
                </c:pt>
                <c:pt idx="706">
                  <c:v>0.49027777777777798</c:v>
                </c:pt>
                <c:pt idx="707">
                  <c:v>0.49097222222222198</c:v>
                </c:pt>
                <c:pt idx="708">
                  <c:v>0.49166666666666697</c:v>
                </c:pt>
                <c:pt idx="709">
                  <c:v>0.49236111111111103</c:v>
                </c:pt>
                <c:pt idx="710">
                  <c:v>0.49305555555555602</c:v>
                </c:pt>
                <c:pt idx="711">
                  <c:v>0.49375000000000002</c:v>
                </c:pt>
                <c:pt idx="712">
                  <c:v>0.49444444444444402</c:v>
                </c:pt>
                <c:pt idx="713">
                  <c:v>0.49513888888888902</c:v>
                </c:pt>
                <c:pt idx="714">
                  <c:v>0.49583333333333302</c:v>
                </c:pt>
                <c:pt idx="715">
                  <c:v>0.49652777777777801</c:v>
                </c:pt>
                <c:pt idx="716">
                  <c:v>0.49722222222222201</c:v>
                </c:pt>
                <c:pt idx="717">
                  <c:v>0.49791666666666701</c:v>
                </c:pt>
                <c:pt idx="718">
                  <c:v>0.49861111111111101</c:v>
                </c:pt>
                <c:pt idx="719">
                  <c:v>0.499305555555556</c:v>
                </c:pt>
                <c:pt idx="720">
                  <c:v>0.5</c:v>
                </c:pt>
                <c:pt idx="721">
                  <c:v>0.500694444444444</c:v>
                </c:pt>
                <c:pt idx="722">
                  <c:v>0.50138888888888899</c:v>
                </c:pt>
                <c:pt idx="723">
                  <c:v>0.50208333333333299</c:v>
                </c:pt>
                <c:pt idx="724">
                  <c:v>0.50277777777777799</c:v>
                </c:pt>
                <c:pt idx="725">
                  <c:v>0.50347222222222199</c:v>
                </c:pt>
                <c:pt idx="726">
                  <c:v>0.50416666666666698</c:v>
                </c:pt>
                <c:pt idx="727">
                  <c:v>0.50486111111111098</c:v>
                </c:pt>
                <c:pt idx="728">
                  <c:v>0.50555555555555598</c:v>
                </c:pt>
                <c:pt idx="729">
                  <c:v>0.50624999999999998</c:v>
                </c:pt>
                <c:pt idx="730">
                  <c:v>0.50694444444444398</c:v>
                </c:pt>
                <c:pt idx="731">
                  <c:v>0.50763888888888897</c:v>
                </c:pt>
                <c:pt idx="732">
                  <c:v>0.50833333333333297</c:v>
                </c:pt>
                <c:pt idx="733">
                  <c:v>0.50902777777777797</c:v>
                </c:pt>
                <c:pt idx="734">
                  <c:v>0.50972222222222197</c:v>
                </c:pt>
                <c:pt idx="735">
                  <c:v>0.51041666666666696</c:v>
                </c:pt>
                <c:pt idx="736">
                  <c:v>0.51111111111111096</c:v>
                </c:pt>
                <c:pt idx="737">
                  <c:v>0.51180555555555596</c:v>
                </c:pt>
                <c:pt idx="738">
                  <c:v>0.51249999999999996</c:v>
                </c:pt>
                <c:pt idx="739">
                  <c:v>0.51319444444444495</c:v>
                </c:pt>
                <c:pt idx="740">
                  <c:v>0.51388888888888895</c:v>
                </c:pt>
                <c:pt idx="741">
                  <c:v>0.51458333333333295</c:v>
                </c:pt>
                <c:pt idx="742">
                  <c:v>0.51527777777777795</c:v>
                </c:pt>
                <c:pt idx="743">
                  <c:v>0.51597222222222205</c:v>
                </c:pt>
                <c:pt idx="744">
                  <c:v>0.51666666666666705</c:v>
                </c:pt>
                <c:pt idx="745">
                  <c:v>0.51736111111111105</c:v>
                </c:pt>
                <c:pt idx="746">
                  <c:v>0.51805555555555605</c:v>
                </c:pt>
                <c:pt idx="747">
                  <c:v>0.51875000000000004</c:v>
                </c:pt>
                <c:pt idx="748">
                  <c:v>0.51944444444444404</c:v>
                </c:pt>
                <c:pt idx="749">
                  <c:v>0.52013888888888904</c:v>
                </c:pt>
                <c:pt idx="750">
                  <c:v>0.52083333333333304</c:v>
                </c:pt>
                <c:pt idx="751">
                  <c:v>0.52152777777777803</c:v>
                </c:pt>
                <c:pt idx="752">
                  <c:v>0.52222222222222203</c:v>
                </c:pt>
                <c:pt idx="753">
                  <c:v>0.52291666666666703</c:v>
                </c:pt>
                <c:pt idx="754">
                  <c:v>0.52361111111111103</c:v>
                </c:pt>
                <c:pt idx="755">
                  <c:v>0.52430555555555602</c:v>
                </c:pt>
                <c:pt idx="756">
                  <c:v>0.52500000000000002</c:v>
                </c:pt>
                <c:pt idx="757">
                  <c:v>0.52569444444444402</c:v>
                </c:pt>
                <c:pt idx="758">
                  <c:v>0.52638888888888902</c:v>
                </c:pt>
                <c:pt idx="759">
                  <c:v>0.52708333333333302</c:v>
                </c:pt>
                <c:pt idx="760">
                  <c:v>0.52777777777777801</c:v>
                </c:pt>
                <c:pt idx="761">
                  <c:v>0.52847222222222201</c:v>
                </c:pt>
                <c:pt idx="762">
                  <c:v>0.52916666666666701</c:v>
                </c:pt>
                <c:pt idx="763">
                  <c:v>0.52986111111111101</c:v>
                </c:pt>
                <c:pt idx="764">
                  <c:v>0.530555555555556</c:v>
                </c:pt>
                <c:pt idx="765">
                  <c:v>0.53125</c:v>
                </c:pt>
                <c:pt idx="766">
                  <c:v>0.531944444444444</c:v>
                </c:pt>
                <c:pt idx="767">
                  <c:v>0.53263888888888899</c:v>
                </c:pt>
                <c:pt idx="768">
                  <c:v>0.53333333333333299</c:v>
                </c:pt>
                <c:pt idx="769">
                  <c:v>0.53402777777777799</c:v>
                </c:pt>
                <c:pt idx="770">
                  <c:v>0.53472222222222199</c:v>
                </c:pt>
                <c:pt idx="771">
                  <c:v>0.53541666666666698</c:v>
                </c:pt>
                <c:pt idx="772">
                  <c:v>0.53611111111111098</c:v>
                </c:pt>
                <c:pt idx="773">
                  <c:v>0.53680555555555598</c:v>
                </c:pt>
                <c:pt idx="774">
                  <c:v>0.53749999999999998</c:v>
                </c:pt>
                <c:pt idx="775">
                  <c:v>0.53819444444444398</c:v>
                </c:pt>
                <c:pt idx="776">
                  <c:v>0.53888888888888897</c:v>
                </c:pt>
                <c:pt idx="777">
                  <c:v>0.53958333333333297</c:v>
                </c:pt>
                <c:pt idx="778">
                  <c:v>0.54027777777777797</c:v>
                </c:pt>
                <c:pt idx="779">
                  <c:v>0.54097222222222197</c:v>
                </c:pt>
                <c:pt idx="780">
                  <c:v>0.54166666666666696</c:v>
                </c:pt>
                <c:pt idx="781">
                  <c:v>0.54236111111111096</c:v>
                </c:pt>
                <c:pt idx="782">
                  <c:v>0.54305555555555596</c:v>
                </c:pt>
                <c:pt idx="783">
                  <c:v>0.54374999999999996</c:v>
                </c:pt>
                <c:pt idx="784">
                  <c:v>0.54444444444444495</c:v>
                </c:pt>
                <c:pt idx="785">
                  <c:v>0.54513888888888895</c:v>
                </c:pt>
                <c:pt idx="786">
                  <c:v>0.54583333333333295</c:v>
                </c:pt>
                <c:pt idx="787">
                  <c:v>0.54652777777777795</c:v>
                </c:pt>
                <c:pt idx="788">
                  <c:v>0.54722222222222205</c:v>
                </c:pt>
                <c:pt idx="789">
                  <c:v>0.54791666666666705</c:v>
                </c:pt>
                <c:pt idx="790">
                  <c:v>0.54861111111111105</c:v>
                </c:pt>
                <c:pt idx="791">
                  <c:v>0.54930555555555605</c:v>
                </c:pt>
                <c:pt idx="792">
                  <c:v>0.55000000000000004</c:v>
                </c:pt>
                <c:pt idx="793">
                  <c:v>0.55069444444444404</c:v>
                </c:pt>
                <c:pt idx="794">
                  <c:v>0.55138888888888904</c:v>
                </c:pt>
                <c:pt idx="795">
                  <c:v>0.55208333333333304</c:v>
                </c:pt>
                <c:pt idx="796">
                  <c:v>0.55277777777777803</c:v>
                </c:pt>
                <c:pt idx="797">
                  <c:v>0.55347222222222203</c:v>
                </c:pt>
                <c:pt idx="798">
                  <c:v>0.55416666666666703</c:v>
                </c:pt>
                <c:pt idx="799">
                  <c:v>0.55486111111111103</c:v>
                </c:pt>
                <c:pt idx="800">
                  <c:v>0.55555555555555602</c:v>
                </c:pt>
                <c:pt idx="801">
                  <c:v>0.55625000000000002</c:v>
                </c:pt>
                <c:pt idx="802">
                  <c:v>0.55694444444444402</c:v>
                </c:pt>
                <c:pt idx="803">
                  <c:v>0.55763888888888902</c:v>
                </c:pt>
                <c:pt idx="804">
                  <c:v>0.55833333333333302</c:v>
                </c:pt>
                <c:pt idx="805">
                  <c:v>0.55902777777777801</c:v>
                </c:pt>
                <c:pt idx="806">
                  <c:v>0.55972222222222201</c:v>
                </c:pt>
                <c:pt idx="807">
                  <c:v>0.56041666666666701</c:v>
                </c:pt>
                <c:pt idx="808">
                  <c:v>0.56111111111111101</c:v>
                </c:pt>
                <c:pt idx="809">
                  <c:v>0.561805555555556</c:v>
                </c:pt>
                <c:pt idx="810">
                  <c:v>0.5625</c:v>
                </c:pt>
                <c:pt idx="811">
                  <c:v>0.563194444444444</c:v>
                </c:pt>
                <c:pt idx="812">
                  <c:v>0.56388888888888899</c:v>
                </c:pt>
                <c:pt idx="813">
                  <c:v>0.56458333333333299</c:v>
                </c:pt>
                <c:pt idx="814">
                  <c:v>0.56527777777777799</c:v>
                </c:pt>
                <c:pt idx="815">
                  <c:v>0.56597222222222199</c:v>
                </c:pt>
                <c:pt idx="816">
                  <c:v>0.56666666666666698</c:v>
                </c:pt>
                <c:pt idx="817">
                  <c:v>0.56736111111111098</c:v>
                </c:pt>
                <c:pt idx="818">
                  <c:v>0.56805555555555598</c:v>
                </c:pt>
                <c:pt idx="819">
                  <c:v>0.56874999999999998</c:v>
                </c:pt>
                <c:pt idx="820">
                  <c:v>0.56944444444444398</c:v>
                </c:pt>
                <c:pt idx="821">
                  <c:v>0.57013888888888897</c:v>
                </c:pt>
                <c:pt idx="822">
                  <c:v>0.57083333333333297</c:v>
                </c:pt>
                <c:pt idx="823">
                  <c:v>0.57152777777777797</c:v>
                </c:pt>
                <c:pt idx="824">
                  <c:v>0.57222222222222197</c:v>
                </c:pt>
                <c:pt idx="825">
                  <c:v>0.57291666666666696</c:v>
                </c:pt>
                <c:pt idx="826">
                  <c:v>0.57361111111111096</c:v>
                </c:pt>
                <c:pt idx="827">
                  <c:v>0.57430555555555596</c:v>
                </c:pt>
                <c:pt idx="828">
                  <c:v>0.57499999999999996</c:v>
                </c:pt>
                <c:pt idx="829">
                  <c:v>0.57569444444444495</c:v>
                </c:pt>
                <c:pt idx="830">
                  <c:v>0.57638888888888895</c:v>
                </c:pt>
                <c:pt idx="831">
                  <c:v>0.57708333333333295</c:v>
                </c:pt>
                <c:pt idx="832">
                  <c:v>0.57777777777777795</c:v>
                </c:pt>
                <c:pt idx="833">
                  <c:v>0.57847222222222205</c:v>
                </c:pt>
                <c:pt idx="834">
                  <c:v>0.57916666666666705</c:v>
                </c:pt>
                <c:pt idx="835">
                  <c:v>0.57986111111111105</c:v>
                </c:pt>
                <c:pt idx="836">
                  <c:v>0.58055555555555605</c:v>
                </c:pt>
                <c:pt idx="837">
                  <c:v>0.58125000000000004</c:v>
                </c:pt>
                <c:pt idx="838">
                  <c:v>0.58194444444444404</c:v>
                </c:pt>
                <c:pt idx="839">
                  <c:v>0.58263888888888904</c:v>
                </c:pt>
                <c:pt idx="840">
                  <c:v>0.58333333333333304</c:v>
                </c:pt>
                <c:pt idx="841">
                  <c:v>0.58402777777777803</c:v>
                </c:pt>
                <c:pt idx="842">
                  <c:v>0.58472222222222203</c:v>
                </c:pt>
                <c:pt idx="843">
                  <c:v>0.58541666666666703</c:v>
                </c:pt>
                <c:pt idx="844">
                  <c:v>0.58611111111111103</c:v>
                </c:pt>
                <c:pt idx="845">
                  <c:v>0.58680555555555602</c:v>
                </c:pt>
                <c:pt idx="846">
                  <c:v>0.58750000000000002</c:v>
                </c:pt>
                <c:pt idx="847">
                  <c:v>0.58819444444444402</c:v>
                </c:pt>
                <c:pt idx="848">
                  <c:v>0.58888888888888902</c:v>
                </c:pt>
                <c:pt idx="849">
                  <c:v>0.58958333333333302</c:v>
                </c:pt>
                <c:pt idx="850">
                  <c:v>0.59027777777777801</c:v>
                </c:pt>
                <c:pt idx="851">
                  <c:v>0.59097222222222201</c:v>
                </c:pt>
                <c:pt idx="852">
                  <c:v>0.59166666666666701</c:v>
                </c:pt>
                <c:pt idx="853">
                  <c:v>0.59236111111111101</c:v>
                </c:pt>
                <c:pt idx="854">
                  <c:v>0.593055555555556</c:v>
                </c:pt>
                <c:pt idx="855">
                  <c:v>0.59375</c:v>
                </c:pt>
                <c:pt idx="856">
                  <c:v>0.594444444444444</c:v>
                </c:pt>
                <c:pt idx="857">
                  <c:v>0.59513888888888899</c:v>
                </c:pt>
                <c:pt idx="858">
                  <c:v>0.59583333333333299</c:v>
                </c:pt>
                <c:pt idx="859">
                  <c:v>0.59652777777777799</c:v>
                </c:pt>
                <c:pt idx="860">
                  <c:v>0.59722222222222199</c:v>
                </c:pt>
                <c:pt idx="861">
                  <c:v>0.59791666666666698</c:v>
                </c:pt>
                <c:pt idx="862">
                  <c:v>0.59861111111111098</c:v>
                </c:pt>
                <c:pt idx="863">
                  <c:v>0.59930555555555598</c:v>
                </c:pt>
                <c:pt idx="864">
                  <c:v>0.6</c:v>
                </c:pt>
                <c:pt idx="865">
                  <c:v>0.60069444444444398</c:v>
                </c:pt>
                <c:pt idx="866">
                  <c:v>0.60138888888888897</c:v>
                </c:pt>
                <c:pt idx="867">
                  <c:v>0.60208333333333297</c:v>
                </c:pt>
                <c:pt idx="868">
                  <c:v>0.60277777777777797</c:v>
                </c:pt>
                <c:pt idx="869">
                  <c:v>0.60347222222222197</c:v>
                </c:pt>
                <c:pt idx="870">
                  <c:v>0.60416666666666696</c:v>
                </c:pt>
                <c:pt idx="871">
                  <c:v>0.60486111111111096</c:v>
                </c:pt>
                <c:pt idx="872">
                  <c:v>0.60555555555555596</c:v>
                </c:pt>
                <c:pt idx="873">
                  <c:v>0.60624999999999996</c:v>
                </c:pt>
                <c:pt idx="874">
                  <c:v>0.60694444444444495</c:v>
                </c:pt>
                <c:pt idx="875">
                  <c:v>0.60763888888888895</c:v>
                </c:pt>
                <c:pt idx="876">
                  <c:v>0.60833333333333295</c:v>
                </c:pt>
                <c:pt idx="877">
                  <c:v>0.60902777777777795</c:v>
                </c:pt>
                <c:pt idx="878">
                  <c:v>0.60972222222222205</c:v>
                </c:pt>
                <c:pt idx="879">
                  <c:v>0.61041666666666705</c:v>
                </c:pt>
                <c:pt idx="880">
                  <c:v>0.61111111111111105</c:v>
                </c:pt>
                <c:pt idx="881">
                  <c:v>0.61180555555555605</c:v>
                </c:pt>
                <c:pt idx="882">
                  <c:v>0.61250000000000004</c:v>
                </c:pt>
                <c:pt idx="883">
                  <c:v>0.61319444444444404</c:v>
                </c:pt>
                <c:pt idx="884">
                  <c:v>0.61388888888888904</c:v>
                </c:pt>
                <c:pt idx="885">
                  <c:v>0.61458333333333304</c:v>
                </c:pt>
                <c:pt idx="886">
                  <c:v>0.61527777777777803</c:v>
                </c:pt>
                <c:pt idx="887">
                  <c:v>0.61597222222222203</c:v>
                </c:pt>
                <c:pt idx="888">
                  <c:v>0.61666666666666703</c:v>
                </c:pt>
                <c:pt idx="889">
                  <c:v>0.61736111111111103</c:v>
                </c:pt>
                <c:pt idx="890">
                  <c:v>0.61805555555555602</c:v>
                </c:pt>
                <c:pt idx="891">
                  <c:v>0.61875000000000002</c:v>
                </c:pt>
                <c:pt idx="892">
                  <c:v>0.61944444444444402</c:v>
                </c:pt>
                <c:pt idx="893">
                  <c:v>0.62013888888888902</c:v>
                </c:pt>
                <c:pt idx="894">
                  <c:v>0.62083333333333302</c:v>
                </c:pt>
                <c:pt idx="895">
                  <c:v>0.62152777777777801</c:v>
                </c:pt>
                <c:pt idx="896">
                  <c:v>0.62222222222222201</c:v>
                </c:pt>
                <c:pt idx="897">
                  <c:v>0.62291666666666701</c:v>
                </c:pt>
                <c:pt idx="898">
                  <c:v>0.62361111111111101</c:v>
                </c:pt>
                <c:pt idx="899">
                  <c:v>0.624305555555556</c:v>
                </c:pt>
                <c:pt idx="900">
                  <c:v>0.625</c:v>
                </c:pt>
                <c:pt idx="901">
                  <c:v>0.625694444444444</c:v>
                </c:pt>
                <c:pt idx="902">
                  <c:v>0.62638888888888899</c:v>
                </c:pt>
                <c:pt idx="903">
                  <c:v>0.62708333333333299</c:v>
                </c:pt>
                <c:pt idx="904">
                  <c:v>0.62777777777777799</c:v>
                </c:pt>
                <c:pt idx="905">
                  <c:v>0.62847222222222199</c:v>
                </c:pt>
                <c:pt idx="906">
                  <c:v>0.62916666666666698</c:v>
                </c:pt>
                <c:pt idx="907">
                  <c:v>0.62986111111111098</c:v>
                </c:pt>
                <c:pt idx="908">
                  <c:v>0.63055555555555598</c:v>
                </c:pt>
                <c:pt idx="909">
                  <c:v>0.63124999999999998</c:v>
                </c:pt>
                <c:pt idx="910">
                  <c:v>0.63194444444444398</c:v>
                </c:pt>
                <c:pt idx="911">
                  <c:v>0.63263888888888897</c:v>
                </c:pt>
                <c:pt idx="912">
                  <c:v>0.63333333333333297</c:v>
                </c:pt>
                <c:pt idx="913">
                  <c:v>0.63402777777777797</c:v>
                </c:pt>
                <c:pt idx="914">
                  <c:v>0.63472222222222197</c:v>
                </c:pt>
                <c:pt idx="915">
                  <c:v>0.63541666666666696</c:v>
                </c:pt>
                <c:pt idx="916">
                  <c:v>0.63611111111111096</c:v>
                </c:pt>
                <c:pt idx="917">
                  <c:v>0.63680555555555596</c:v>
                </c:pt>
                <c:pt idx="918">
                  <c:v>0.63749999999999996</c:v>
                </c:pt>
                <c:pt idx="919">
                  <c:v>0.63819444444444495</c:v>
                </c:pt>
                <c:pt idx="920">
                  <c:v>0.63888888888888895</c:v>
                </c:pt>
                <c:pt idx="921">
                  <c:v>0.63958333333333295</c:v>
                </c:pt>
                <c:pt idx="922">
                  <c:v>0.64027777777777795</c:v>
                </c:pt>
                <c:pt idx="923">
                  <c:v>0.64097222222222205</c:v>
                </c:pt>
                <c:pt idx="924">
                  <c:v>0.64166666666666705</c:v>
                </c:pt>
                <c:pt idx="925">
                  <c:v>0.64236111111111105</c:v>
                </c:pt>
                <c:pt idx="926">
                  <c:v>0.64305555555555605</c:v>
                </c:pt>
                <c:pt idx="927">
                  <c:v>0.64375000000000004</c:v>
                </c:pt>
                <c:pt idx="928">
                  <c:v>0.64444444444444404</c:v>
                </c:pt>
                <c:pt idx="929">
                  <c:v>0.64513888888888904</c:v>
                </c:pt>
                <c:pt idx="930">
                  <c:v>0.64583333333333304</c:v>
                </c:pt>
                <c:pt idx="931">
                  <c:v>0.64652777777777803</c:v>
                </c:pt>
                <c:pt idx="932">
                  <c:v>0.64722222222222203</c:v>
                </c:pt>
                <c:pt idx="933">
                  <c:v>0.64791666666666703</c:v>
                </c:pt>
                <c:pt idx="934">
                  <c:v>0.64861111111111103</c:v>
                </c:pt>
                <c:pt idx="935">
                  <c:v>0.64930555555555602</c:v>
                </c:pt>
                <c:pt idx="936">
                  <c:v>0.65</c:v>
                </c:pt>
                <c:pt idx="937">
                  <c:v>0.65069444444444402</c:v>
                </c:pt>
                <c:pt idx="938">
                  <c:v>0.65138888888888902</c:v>
                </c:pt>
                <c:pt idx="939">
                  <c:v>0.65208333333333302</c:v>
                </c:pt>
                <c:pt idx="940">
                  <c:v>0.65277777777777801</c:v>
                </c:pt>
                <c:pt idx="941">
                  <c:v>0.65347222222222201</c:v>
                </c:pt>
                <c:pt idx="942">
                  <c:v>0.65416666666666701</c:v>
                </c:pt>
                <c:pt idx="943">
                  <c:v>0.65486111111111101</c:v>
                </c:pt>
                <c:pt idx="944">
                  <c:v>0.655555555555556</c:v>
                </c:pt>
                <c:pt idx="945">
                  <c:v>0.65625</c:v>
                </c:pt>
                <c:pt idx="946">
                  <c:v>0.656944444444444</c:v>
                </c:pt>
                <c:pt idx="947">
                  <c:v>0.65763888888888899</c:v>
                </c:pt>
                <c:pt idx="948">
                  <c:v>0.65833333333333299</c:v>
                </c:pt>
                <c:pt idx="949">
                  <c:v>0.65902777777777799</c:v>
                </c:pt>
                <c:pt idx="950">
                  <c:v>0.65972222222222199</c:v>
                </c:pt>
                <c:pt idx="951">
                  <c:v>0.66041666666666698</c:v>
                </c:pt>
                <c:pt idx="952">
                  <c:v>0.66111111111111098</c:v>
                </c:pt>
                <c:pt idx="953">
                  <c:v>0.66180555555555598</c:v>
                </c:pt>
                <c:pt idx="954">
                  <c:v>0.66249999999999998</c:v>
                </c:pt>
                <c:pt idx="955">
                  <c:v>0.66319444444444398</c:v>
                </c:pt>
                <c:pt idx="956">
                  <c:v>0.66388888888888897</c:v>
                </c:pt>
                <c:pt idx="957">
                  <c:v>0.66458333333333297</c:v>
                </c:pt>
                <c:pt idx="958">
                  <c:v>0.66527777777777797</c:v>
                </c:pt>
                <c:pt idx="959">
                  <c:v>0.66597222222222197</c:v>
                </c:pt>
                <c:pt idx="960">
                  <c:v>0.66666666666666696</c:v>
                </c:pt>
                <c:pt idx="961">
                  <c:v>0.66736111111111096</c:v>
                </c:pt>
                <c:pt idx="962">
                  <c:v>0.66805555555555596</c:v>
                </c:pt>
                <c:pt idx="963">
                  <c:v>0.66874999999999996</c:v>
                </c:pt>
                <c:pt idx="964">
                  <c:v>0.66944444444444495</c:v>
                </c:pt>
                <c:pt idx="965">
                  <c:v>0.67013888888888895</c:v>
                </c:pt>
                <c:pt idx="966">
                  <c:v>0.67083333333333295</c:v>
                </c:pt>
                <c:pt idx="967">
                  <c:v>0.67152777777777795</c:v>
                </c:pt>
                <c:pt idx="968">
                  <c:v>0.67222222222222205</c:v>
                </c:pt>
                <c:pt idx="969">
                  <c:v>0.67291666666666705</c:v>
                </c:pt>
                <c:pt idx="970">
                  <c:v>0.67361111111111105</c:v>
                </c:pt>
                <c:pt idx="971">
                  <c:v>0.67430555555555605</c:v>
                </c:pt>
                <c:pt idx="972">
                  <c:v>0.67500000000000004</c:v>
                </c:pt>
                <c:pt idx="973">
                  <c:v>0.67569444444444404</c:v>
                </c:pt>
                <c:pt idx="974">
                  <c:v>0.67638888888888904</c:v>
                </c:pt>
                <c:pt idx="975">
                  <c:v>0.67708333333333304</c:v>
                </c:pt>
                <c:pt idx="976">
                  <c:v>0.67777777777777803</c:v>
                </c:pt>
                <c:pt idx="977">
                  <c:v>0.67847222222222203</c:v>
                </c:pt>
                <c:pt idx="978">
                  <c:v>0.67916666666666703</c:v>
                </c:pt>
                <c:pt idx="979">
                  <c:v>0.67986111111111103</c:v>
                </c:pt>
                <c:pt idx="980">
                  <c:v>0.68055555555555602</c:v>
                </c:pt>
                <c:pt idx="981">
                  <c:v>0.68125000000000002</c:v>
                </c:pt>
                <c:pt idx="982">
                  <c:v>0.68194444444444402</c:v>
                </c:pt>
                <c:pt idx="983">
                  <c:v>0.68263888888888902</c:v>
                </c:pt>
                <c:pt idx="984">
                  <c:v>0.68333333333333302</c:v>
                </c:pt>
                <c:pt idx="985">
                  <c:v>0.68402777777777801</c:v>
                </c:pt>
                <c:pt idx="986">
                  <c:v>0.68472222222222201</c:v>
                </c:pt>
                <c:pt idx="987">
                  <c:v>0.68541666666666701</c:v>
                </c:pt>
                <c:pt idx="988">
                  <c:v>0.68611111111111101</c:v>
                </c:pt>
                <c:pt idx="989">
                  <c:v>0.686805555555556</c:v>
                </c:pt>
                <c:pt idx="990">
                  <c:v>0.6875</c:v>
                </c:pt>
                <c:pt idx="991">
                  <c:v>0.688194444444444</c:v>
                </c:pt>
                <c:pt idx="992">
                  <c:v>0.68888888888888899</c:v>
                </c:pt>
                <c:pt idx="993">
                  <c:v>0.68958333333333299</c:v>
                </c:pt>
                <c:pt idx="994">
                  <c:v>0.69027777777777799</c:v>
                </c:pt>
                <c:pt idx="995">
                  <c:v>0.69097222222222199</c:v>
                </c:pt>
                <c:pt idx="996">
                  <c:v>0.69166666666666698</c:v>
                </c:pt>
                <c:pt idx="997">
                  <c:v>0.69236111111111098</c:v>
                </c:pt>
                <c:pt idx="998">
                  <c:v>0.69305555555555598</c:v>
                </c:pt>
                <c:pt idx="999">
                  <c:v>0.69374999999999998</c:v>
                </c:pt>
                <c:pt idx="1000">
                  <c:v>0.69444444444444398</c:v>
                </c:pt>
                <c:pt idx="1001">
                  <c:v>0.69513888888888897</c:v>
                </c:pt>
                <c:pt idx="1002">
                  <c:v>0.69583333333333297</c:v>
                </c:pt>
                <c:pt idx="1003">
                  <c:v>0.69652777777777797</c:v>
                </c:pt>
                <c:pt idx="1004">
                  <c:v>0.69722222222222197</c:v>
                </c:pt>
                <c:pt idx="1005">
                  <c:v>0.69791666666666696</c:v>
                </c:pt>
                <c:pt idx="1006">
                  <c:v>0.69861111111111096</c:v>
                </c:pt>
                <c:pt idx="1007">
                  <c:v>0.69930555555555596</c:v>
                </c:pt>
                <c:pt idx="1008">
                  <c:v>0.7</c:v>
                </c:pt>
                <c:pt idx="1009">
                  <c:v>0.70069444444444495</c:v>
                </c:pt>
                <c:pt idx="1010">
                  <c:v>0.70138888888888895</c:v>
                </c:pt>
                <c:pt idx="1011">
                  <c:v>0.70208333333333295</c:v>
                </c:pt>
                <c:pt idx="1012">
                  <c:v>0.70277777777777795</c:v>
                </c:pt>
                <c:pt idx="1013">
                  <c:v>0.70347222222222205</c:v>
                </c:pt>
                <c:pt idx="1014">
                  <c:v>0.70416666666666705</c:v>
                </c:pt>
                <c:pt idx="1015">
                  <c:v>0.70486111111111105</c:v>
                </c:pt>
                <c:pt idx="1016">
                  <c:v>0.70555555555555605</c:v>
                </c:pt>
                <c:pt idx="1017">
                  <c:v>0.70625000000000004</c:v>
                </c:pt>
                <c:pt idx="1018">
                  <c:v>0.70694444444444404</c:v>
                </c:pt>
                <c:pt idx="1019">
                  <c:v>0.70763888888888904</c:v>
                </c:pt>
                <c:pt idx="1020">
                  <c:v>0.70833333333333304</c:v>
                </c:pt>
                <c:pt idx="1021">
                  <c:v>0.70902777777777803</c:v>
                </c:pt>
                <c:pt idx="1022">
                  <c:v>0.70972222222222203</c:v>
                </c:pt>
                <c:pt idx="1023">
                  <c:v>0.71041666666666703</c:v>
                </c:pt>
                <c:pt idx="1024">
                  <c:v>0.71111111111111103</c:v>
                </c:pt>
                <c:pt idx="1025">
                  <c:v>0.71180555555555602</c:v>
                </c:pt>
                <c:pt idx="1026">
                  <c:v>0.71250000000000002</c:v>
                </c:pt>
                <c:pt idx="1027">
                  <c:v>0.71319444444444402</c:v>
                </c:pt>
                <c:pt idx="1028">
                  <c:v>0.71388888888888902</c:v>
                </c:pt>
                <c:pt idx="1029">
                  <c:v>0.71458333333333302</c:v>
                </c:pt>
                <c:pt idx="1030">
                  <c:v>0.71527777777777801</c:v>
                </c:pt>
                <c:pt idx="1031">
                  <c:v>0.71597222222222201</c:v>
                </c:pt>
                <c:pt idx="1032">
                  <c:v>0.71666666666666701</c:v>
                </c:pt>
                <c:pt idx="1033">
                  <c:v>0.71736111111111101</c:v>
                </c:pt>
                <c:pt idx="1034">
                  <c:v>0.718055555555556</c:v>
                </c:pt>
                <c:pt idx="1035">
                  <c:v>0.71875</c:v>
                </c:pt>
                <c:pt idx="1036">
                  <c:v>0.719444444444444</c:v>
                </c:pt>
                <c:pt idx="1037">
                  <c:v>0.72013888888888899</c:v>
                </c:pt>
                <c:pt idx="1038">
                  <c:v>0.72083333333333299</c:v>
                </c:pt>
                <c:pt idx="1039">
                  <c:v>0.72152777777777799</c:v>
                </c:pt>
                <c:pt idx="1040">
                  <c:v>0.72222222222222199</c:v>
                </c:pt>
                <c:pt idx="1041">
                  <c:v>0.72291666666666698</c:v>
                </c:pt>
                <c:pt idx="1042">
                  <c:v>0.72361111111111098</c:v>
                </c:pt>
                <c:pt idx="1043">
                  <c:v>0.72430555555555598</c:v>
                </c:pt>
                <c:pt idx="1044">
                  <c:v>0.72499999999999998</c:v>
                </c:pt>
                <c:pt idx="1045">
                  <c:v>0.72569444444444398</c:v>
                </c:pt>
                <c:pt idx="1046">
                  <c:v>0.72638888888888897</c:v>
                </c:pt>
                <c:pt idx="1047">
                  <c:v>0.72708333333333297</c:v>
                </c:pt>
                <c:pt idx="1048">
                  <c:v>0.72777777777777797</c:v>
                </c:pt>
                <c:pt idx="1049">
                  <c:v>0.72847222222222197</c:v>
                </c:pt>
                <c:pt idx="1050">
                  <c:v>0.72916666666666696</c:v>
                </c:pt>
                <c:pt idx="1051">
                  <c:v>0.72986111111111096</c:v>
                </c:pt>
                <c:pt idx="1052">
                  <c:v>0.73055555555555596</c:v>
                </c:pt>
                <c:pt idx="1053">
                  <c:v>0.73124999999999996</c:v>
                </c:pt>
                <c:pt idx="1054">
                  <c:v>0.73194444444444495</c:v>
                </c:pt>
                <c:pt idx="1055">
                  <c:v>0.73263888888888895</c:v>
                </c:pt>
                <c:pt idx="1056">
                  <c:v>0.73333333333333295</c:v>
                </c:pt>
                <c:pt idx="1057">
                  <c:v>0.73402777777777795</c:v>
                </c:pt>
                <c:pt idx="1058">
                  <c:v>0.73472222222222205</c:v>
                </c:pt>
                <c:pt idx="1059">
                  <c:v>0.73541666666666705</c:v>
                </c:pt>
                <c:pt idx="1060">
                  <c:v>0.73611111111111105</c:v>
                </c:pt>
                <c:pt idx="1061">
                  <c:v>0.73680555555555605</c:v>
                </c:pt>
                <c:pt idx="1062">
                  <c:v>0.73750000000000004</c:v>
                </c:pt>
                <c:pt idx="1063">
                  <c:v>0.73819444444444404</c:v>
                </c:pt>
                <c:pt idx="1064">
                  <c:v>0.73888888888888904</c:v>
                </c:pt>
                <c:pt idx="1065">
                  <c:v>0.73958333333333304</c:v>
                </c:pt>
                <c:pt idx="1066">
                  <c:v>0.74027777777777803</c:v>
                </c:pt>
                <c:pt idx="1067">
                  <c:v>0.74097222222222203</c:v>
                </c:pt>
                <c:pt idx="1068">
                  <c:v>0.74166666666666703</c:v>
                </c:pt>
                <c:pt idx="1069">
                  <c:v>0.74236111111111103</c:v>
                </c:pt>
                <c:pt idx="1070">
                  <c:v>0.74305555555555602</c:v>
                </c:pt>
                <c:pt idx="1071">
                  <c:v>0.74375000000000002</c:v>
                </c:pt>
                <c:pt idx="1072">
                  <c:v>0.74444444444444402</c:v>
                </c:pt>
                <c:pt idx="1073">
                  <c:v>0.74513888888888902</c:v>
                </c:pt>
                <c:pt idx="1074">
                  <c:v>0.74583333333333302</c:v>
                </c:pt>
                <c:pt idx="1075">
                  <c:v>0.74652777777777801</c:v>
                </c:pt>
                <c:pt idx="1076">
                  <c:v>0.74722222222222201</c:v>
                </c:pt>
                <c:pt idx="1077">
                  <c:v>0.74791666666666701</c:v>
                </c:pt>
                <c:pt idx="1078">
                  <c:v>0.74861111111111101</c:v>
                </c:pt>
                <c:pt idx="1079">
                  <c:v>0.749305555555556</c:v>
                </c:pt>
                <c:pt idx="1080">
                  <c:v>0.75</c:v>
                </c:pt>
                <c:pt idx="1081">
                  <c:v>0.750694444444444</c:v>
                </c:pt>
                <c:pt idx="1082">
                  <c:v>0.75138888888888899</c:v>
                </c:pt>
                <c:pt idx="1083">
                  <c:v>0.75208333333333299</c:v>
                </c:pt>
                <c:pt idx="1084">
                  <c:v>0.75277777777777799</c:v>
                </c:pt>
                <c:pt idx="1085">
                  <c:v>0.75347222222222199</c:v>
                </c:pt>
                <c:pt idx="1086">
                  <c:v>0.75416666666666698</c:v>
                </c:pt>
                <c:pt idx="1087">
                  <c:v>0.75486111111111098</c:v>
                </c:pt>
                <c:pt idx="1088">
                  <c:v>0.75555555555555598</c:v>
                </c:pt>
                <c:pt idx="1089">
                  <c:v>0.75624999999999998</c:v>
                </c:pt>
                <c:pt idx="1090">
                  <c:v>0.75694444444444398</c:v>
                </c:pt>
                <c:pt idx="1091">
                  <c:v>0.75763888888888897</c:v>
                </c:pt>
                <c:pt idx="1092">
                  <c:v>0.75833333333333297</c:v>
                </c:pt>
                <c:pt idx="1093">
                  <c:v>0.75902777777777797</c:v>
                </c:pt>
                <c:pt idx="1094">
                  <c:v>0.75972222222222197</c:v>
                </c:pt>
                <c:pt idx="1095">
                  <c:v>0.76041666666666696</c:v>
                </c:pt>
                <c:pt idx="1096">
                  <c:v>0.76111111111111096</c:v>
                </c:pt>
                <c:pt idx="1097">
                  <c:v>0.76180555555555596</c:v>
                </c:pt>
                <c:pt idx="1098">
                  <c:v>0.76249999999999996</c:v>
                </c:pt>
                <c:pt idx="1099">
                  <c:v>0.76319444444444495</c:v>
                </c:pt>
                <c:pt idx="1100">
                  <c:v>0.76388888888888895</c:v>
                </c:pt>
                <c:pt idx="1101">
                  <c:v>0.76458333333333295</c:v>
                </c:pt>
                <c:pt idx="1102">
                  <c:v>0.76527777777777795</c:v>
                </c:pt>
                <c:pt idx="1103">
                  <c:v>0.76597222222222205</c:v>
                </c:pt>
                <c:pt idx="1104">
                  <c:v>0.76666666666666705</c:v>
                </c:pt>
                <c:pt idx="1105">
                  <c:v>0.76736111111111105</c:v>
                </c:pt>
                <c:pt idx="1106">
                  <c:v>0.76805555555555605</c:v>
                </c:pt>
                <c:pt idx="1107">
                  <c:v>0.76875000000000004</c:v>
                </c:pt>
                <c:pt idx="1108">
                  <c:v>0.76944444444444404</c:v>
                </c:pt>
                <c:pt idx="1109">
                  <c:v>0.77013888888888904</c:v>
                </c:pt>
                <c:pt idx="1110">
                  <c:v>0.77083333333333304</c:v>
                </c:pt>
                <c:pt idx="1111">
                  <c:v>0.77152777777777803</c:v>
                </c:pt>
                <c:pt idx="1112">
                  <c:v>0.77222222222222203</c:v>
                </c:pt>
                <c:pt idx="1113">
                  <c:v>0.77291666666666703</c:v>
                </c:pt>
                <c:pt idx="1114">
                  <c:v>0.77361111111111103</c:v>
                </c:pt>
                <c:pt idx="1115">
                  <c:v>0.77430555555555602</c:v>
                </c:pt>
                <c:pt idx="1116">
                  <c:v>0.77500000000000002</c:v>
                </c:pt>
                <c:pt idx="1117">
                  <c:v>0.77569444444444402</c:v>
                </c:pt>
                <c:pt idx="1118">
                  <c:v>0.77638888888888902</c:v>
                </c:pt>
                <c:pt idx="1119">
                  <c:v>0.77708333333333302</c:v>
                </c:pt>
                <c:pt idx="1120">
                  <c:v>0.77777777777777801</c:v>
                </c:pt>
                <c:pt idx="1121">
                  <c:v>0.77847222222222201</c:v>
                </c:pt>
                <c:pt idx="1122">
                  <c:v>0.77916666666666701</c:v>
                </c:pt>
                <c:pt idx="1123">
                  <c:v>0.77986111111111101</c:v>
                </c:pt>
                <c:pt idx="1124">
                  <c:v>0.780555555555556</c:v>
                </c:pt>
                <c:pt idx="1125">
                  <c:v>0.78125</c:v>
                </c:pt>
                <c:pt idx="1126">
                  <c:v>0.781944444444444</c:v>
                </c:pt>
                <c:pt idx="1127">
                  <c:v>0.78263888888888899</c:v>
                </c:pt>
                <c:pt idx="1128">
                  <c:v>0.78333333333333299</c:v>
                </c:pt>
                <c:pt idx="1129">
                  <c:v>0.78402777777777799</c:v>
                </c:pt>
                <c:pt idx="1130">
                  <c:v>0.78472222222222199</c:v>
                </c:pt>
                <c:pt idx="1131">
                  <c:v>0.78541666666666698</c:v>
                </c:pt>
                <c:pt idx="1132">
                  <c:v>0.78611111111111098</c:v>
                </c:pt>
                <c:pt idx="1133">
                  <c:v>0.78680555555555598</c:v>
                </c:pt>
                <c:pt idx="1134">
                  <c:v>0.78749999999999998</c:v>
                </c:pt>
                <c:pt idx="1135">
                  <c:v>0.78819444444444398</c:v>
                </c:pt>
                <c:pt idx="1136">
                  <c:v>0.78888888888888897</c:v>
                </c:pt>
                <c:pt idx="1137">
                  <c:v>0.78958333333333297</c:v>
                </c:pt>
                <c:pt idx="1138">
                  <c:v>0.79027777777777797</c:v>
                </c:pt>
                <c:pt idx="1139">
                  <c:v>0.79097222222222197</c:v>
                </c:pt>
                <c:pt idx="1140">
                  <c:v>0.79166666666666696</c:v>
                </c:pt>
                <c:pt idx="1141">
                  <c:v>0.79236111111111096</c:v>
                </c:pt>
                <c:pt idx="1142">
                  <c:v>0.79305555555555596</c:v>
                </c:pt>
                <c:pt idx="1143">
                  <c:v>0.79374999999999996</c:v>
                </c:pt>
                <c:pt idx="1144">
                  <c:v>0.79444444444444495</c:v>
                </c:pt>
                <c:pt idx="1145">
                  <c:v>0.79513888888888895</c:v>
                </c:pt>
                <c:pt idx="1146">
                  <c:v>0.79583333333333295</c:v>
                </c:pt>
                <c:pt idx="1147">
                  <c:v>0.79652777777777795</c:v>
                </c:pt>
                <c:pt idx="1148">
                  <c:v>0.79722222222222205</c:v>
                </c:pt>
                <c:pt idx="1149">
                  <c:v>0.79791666666666705</c:v>
                </c:pt>
                <c:pt idx="1150">
                  <c:v>0.79861111111111105</c:v>
                </c:pt>
                <c:pt idx="1151">
                  <c:v>0.79930555555555605</c:v>
                </c:pt>
                <c:pt idx="1152">
                  <c:v>0.8</c:v>
                </c:pt>
                <c:pt idx="1153">
                  <c:v>0.80069444444444404</c:v>
                </c:pt>
                <c:pt idx="1154">
                  <c:v>0.80138888888888904</c:v>
                </c:pt>
                <c:pt idx="1155">
                  <c:v>0.80208333333333304</c:v>
                </c:pt>
                <c:pt idx="1156">
                  <c:v>0.80277777777777803</c:v>
                </c:pt>
                <c:pt idx="1157">
                  <c:v>0.80347222222222203</c:v>
                </c:pt>
                <c:pt idx="1158">
                  <c:v>0.80416666666666703</c:v>
                </c:pt>
                <c:pt idx="1159">
                  <c:v>0.80486111111111103</c:v>
                </c:pt>
                <c:pt idx="1160">
                  <c:v>0.80555555555555602</c:v>
                </c:pt>
                <c:pt idx="1161">
                  <c:v>0.80625000000000002</c:v>
                </c:pt>
                <c:pt idx="1162">
                  <c:v>0.80694444444444402</c:v>
                </c:pt>
                <c:pt idx="1163">
                  <c:v>0.80763888888888902</c:v>
                </c:pt>
                <c:pt idx="1164">
                  <c:v>0.80833333333333302</c:v>
                </c:pt>
                <c:pt idx="1165">
                  <c:v>0.80902777777777801</c:v>
                </c:pt>
                <c:pt idx="1166">
                  <c:v>0.80972222222222201</c:v>
                </c:pt>
                <c:pt idx="1167">
                  <c:v>0.81041666666666701</c:v>
                </c:pt>
                <c:pt idx="1168">
                  <c:v>0.81111111111111101</c:v>
                </c:pt>
                <c:pt idx="1169">
                  <c:v>0.811805555555556</c:v>
                </c:pt>
                <c:pt idx="1170">
                  <c:v>0.8125</c:v>
                </c:pt>
                <c:pt idx="1171">
                  <c:v>0.813194444444444</c:v>
                </c:pt>
                <c:pt idx="1172">
                  <c:v>0.81388888888888899</c:v>
                </c:pt>
                <c:pt idx="1173">
                  <c:v>0.81458333333333299</c:v>
                </c:pt>
                <c:pt idx="1174">
                  <c:v>0.81527777777777799</c:v>
                </c:pt>
                <c:pt idx="1175">
                  <c:v>0.81597222222222199</c:v>
                </c:pt>
                <c:pt idx="1176">
                  <c:v>0.81666666666666698</c:v>
                </c:pt>
                <c:pt idx="1177">
                  <c:v>0.81736111111111098</c:v>
                </c:pt>
                <c:pt idx="1178">
                  <c:v>0.81805555555555598</c:v>
                </c:pt>
                <c:pt idx="1179">
                  <c:v>0.81874999999999998</c:v>
                </c:pt>
                <c:pt idx="1180">
                  <c:v>0.81944444444444497</c:v>
                </c:pt>
                <c:pt idx="1181">
                  <c:v>0.82013888888888897</c:v>
                </c:pt>
                <c:pt idx="1182">
                  <c:v>0.82083333333333297</c:v>
                </c:pt>
                <c:pt idx="1183">
                  <c:v>0.82152777777777797</c:v>
                </c:pt>
                <c:pt idx="1184">
                  <c:v>0.82222222222222197</c:v>
                </c:pt>
                <c:pt idx="1185">
                  <c:v>0.82291666666666696</c:v>
                </c:pt>
                <c:pt idx="1186">
                  <c:v>0.82361111111111096</c:v>
                </c:pt>
                <c:pt idx="1187">
                  <c:v>0.82430555555555596</c:v>
                </c:pt>
                <c:pt idx="1188">
                  <c:v>0.82499999999999996</c:v>
                </c:pt>
                <c:pt idx="1189">
                  <c:v>0.82569444444444495</c:v>
                </c:pt>
                <c:pt idx="1190">
                  <c:v>0.82638888888888895</c:v>
                </c:pt>
                <c:pt idx="1191">
                  <c:v>0.82708333333333295</c:v>
                </c:pt>
                <c:pt idx="1192">
                  <c:v>0.82777777777777795</c:v>
                </c:pt>
                <c:pt idx="1193">
                  <c:v>0.82847222222222205</c:v>
                </c:pt>
                <c:pt idx="1194">
                  <c:v>0.82916666666666705</c:v>
                </c:pt>
                <c:pt idx="1195">
                  <c:v>0.82986111111111105</c:v>
                </c:pt>
                <c:pt idx="1196">
                  <c:v>0.83055555555555605</c:v>
                </c:pt>
                <c:pt idx="1197">
                  <c:v>0.83125000000000004</c:v>
                </c:pt>
                <c:pt idx="1198">
                  <c:v>0.83194444444444404</c:v>
                </c:pt>
                <c:pt idx="1199">
                  <c:v>0.83263888888888904</c:v>
                </c:pt>
                <c:pt idx="1200">
                  <c:v>0.83333333333333304</c:v>
                </c:pt>
                <c:pt idx="1201">
                  <c:v>0.83402777777777803</c:v>
                </c:pt>
                <c:pt idx="1202">
                  <c:v>0.83472222222222203</c:v>
                </c:pt>
                <c:pt idx="1203">
                  <c:v>0.83541666666666703</c:v>
                </c:pt>
                <c:pt idx="1204">
                  <c:v>0.83611111111111103</c:v>
                </c:pt>
                <c:pt idx="1205">
                  <c:v>0.83680555555555602</c:v>
                </c:pt>
                <c:pt idx="1206">
                  <c:v>0.83750000000000002</c:v>
                </c:pt>
                <c:pt idx="1207">
                  <c:v>0.83819444444444402</c:v>
                </c:pt>
                <c:pt idx="1208">
                  <c:v>0.83888888888888902</c:v>
                </c:pt>
                <c:pt idx="1209">
                  <c:v>0.83958333333333302</c:v>
                </c:pt>
                <c:pt idx="1210">
                  <c:v>0.84027777777777801</c:v>
                </c:pt>
                <c:pt idx="1211">
                  <c:v>0.84097222222222201</c:v>
                </c:pt>
                <c:pt idx="1212">
                  <c:v>0.84166666666666701</c:v>
                </c:pt>
                <c:pt idx="1213">
                  <c:v>0.84236111111111101</c:v>
                </c:pt>
                <c:pt idx="1214">
                  <c:v>0.843055555555556</c:v>
                </c:pt>
                <c:pt idx="1215">
                  <c:v>0.84375</c:v>
                </c:pt>
                <c:pt idx="1216">
                  <c:v>0.844444444444444</c:v>
                </c:pt>
                <c:pt idx="1217">
                  <c:v>0.84513888888888899</c:v>
                </c:pt>
                <c:pt idx="1218">
                  <c:v>0.84583333333333299</c:v>
                </c:pt>
                <c:pt idx="1219">
                  <c:v>0.84652777777777799</c:v>
                </c:pt>
                <c:pt idx="1220">
                  <c:v>0.84722222222222199</c:v>
                </c:pt>
                <c:pt idx="1221">
                  <c:v>0.84791666666666698</c:v>
                </c:pt>
                <c:pt idx="1222">
                  <c:v>0.84861111111111098</c:v>
                </c:pt>
                <c:pt idx="1223">
                  <c:v>0.84930555555555598</c:v>
                </c:pt>
                <c:pt idx="1224">
                  <c:v>0.85</c:v>
                </c:pt>
                <c:pt idx="1225">
                  <c:v>0.85069444444444497</c:v>
                </c:pt>
                <c:pt idx="1226">
                  <c:v>0.85138888888888897</c:v>
                </c:pt>
                <c:pt idx="1227">
                  <c:v>0.85208333333333297</c:v>
                </c:pt>
                <c:pt idx="1228">
                  <c:v>0.85277777777777797</c:v>
                </c:pt>
                <c:pt idx="1229">
                  <c:v>0.85347222222222197</c:v>
                </c:pt>
                <c:pt idx="1230">
                  <c:v>0.85416666666666696</c:v>
                </c:pt>
                <c:pt idx="1231">
                  <c:v>0.85486111111111096</c:v>
                </c:pt>
                <c:pt idx="1232">
                  <c:v>0.85555555555555596</c:v>
                </c:pt>
                <c:pt idx="1233">
                  <c:v>0.85624999999999996</c:v>
                </c:pt>
                <c:pt idx="1234">
                  <c:v>0.85694444444444495</c:v>
                </c:pt>
                <c:pt idx="1235">
                  <c:v>0.85763888888888895</c:v>
                </c:pt>
                <c:pt idx="1236">
                  <c:v>0.85833333333333295</c:v>
                </c:pt>
                <c:pt idx="1237">
                  <c:v>0.85902777777777795</c:v>
                </c:pt>
                <c:pt idx="1238">
                  <c:v>0.85972222222222205</c:v>
                </c:pt>
                <c:pt idx="1239">
                  <c:v>0.86041666666666705</c:v>
                </c:pt>
                <c:pt idx="1240">
                  <c:v>0.86111111111111105</c:v>
                </c:pt>
                <c:pt idx="1241">
                  <c:v>0.86180555555555605</c:v>
                </c:pt>
                <c:pt idx="1242">
                  <c:v>0.86250000000000004</c:v>
                </c:pt>
                <c:pt idx="1243">
                  <c:v>0.86319444444444404</c:v>
                </c:pt>
                <c:pt idx="1244">
                  <c:v>0.86388888888888904</c:v>
                </c:pt>
                <c:pt idx="1245">
                  <c:v>0.86458333333333304</c:v>
                </c:pt>
                <c:pt idx="1246">
                  <c:v>0.86527777777777803</c:v>
                </c:pt>
                <c:pt idx="1247">
                  <c:v>0.86597222222222203</c:v>
                </c:pt>
                <c:pt idx="1248">
                  <c:v>0.86666666666666703</c:v>
                </c:pt>
                <c:pt idx="1249">
                  <c:v>0.86736111111111103</c:v>
                </c:pt>
                <c:pt idx="1250">
                  <c:v>0.86805555555555602</c:v>
                </c:pt>
                <c:pt idx="1251">
                  <c:v>0.86875000000000002</c:v>
                </c:pt>
                <c:pt idx="1252">
                  <c:v>0.86944444444444402</c:v>
                </c:pt>
                <c:pt idx="1253">
                  <c:v>0.87013888888888902</c:v>
                </c:pt>
                <c:pt idx="1254">
                  <c:v>0.87083333333333302</c:v>
                </c:pt>
                <c:pt idx="1255">
                  <c:v>0.87152777777777801</c:v>
                </c:pt>
                <c:pt idx="1256">
                  <c:v>0.87222222222222201</c:v>
                </c:pt>
                <c:pt idx="1257">
                  <c:v>0.87291666666666701</c:v>
                </c:pt>
                <c:pt idx="1258">
                  <c:v>0.87361111111111101</c:v>
                </c:pt>
                <c:pt idx="1259">
                  <c:v>0.874305555555556</c:v>
                </c:pt>
                <c:pt idx="1260">
                  <c:v>0.875</c:v>
                </c:pt>
                <c:pt idx="1261">
                  <c:v>0.875694444444444</c:v>
                </c:pt>
                <c:pt idx="1262">
                  <c:v>0.87638888888888899</c:v>
                </c:pt>
                <c:pt idx="1263">
                  <c:v>0.87708333333333299</c:v>
                </c:pt>
                <c:pt idx="1264">
                  <c:v>0.87777777777777799</c:v>
                </c:pt>
                <c:pt idx="1265">
                  <c:v>0.87847222222222199</c:v>
                </c:pt>
                <c:pt idx="1266">
                  <c:v>0.87916666666666698</c:v>
                </c:pt>
                <c:pt idx="1267">
                  <c:v>0.87986111111111098</c:v>
                </c:pt>
                <c:pt idx="1268">
                  <c:v>0.88055555555555598</c:v>
                </c:pt>
                <c:pt idx="1269">
                  <c:v>0.88124999999999998</c:v>
                </c:pt>
                <c:pt idx="1270">
                  <c:v>0.88194444444444497</c:v>
                </c:pt>
                <c:pt idx="1271">
                  <c:v>0.88263888888888897</c:v>
                </c:pt>
                <c:pt idx="1272">
                  <c:v>0.88333333333333297</c:v>
                </c:pt>
                <c:pt idx="1273">
                  <c:v>0.88402777777777797</c:v>
                </c:pt>
                <c:pt idx="1274">
                  <c:v>0.88472222222222197</c:v>
                </c:pt>
                <c:pt idx="1275">
                  <c:v>0.88541666666666696</c:v>
                </c:pt>
                <c:pt idx="1276">
                  <c:v>0.88611111111111096</c:v>
                </c:pt>
                <c:pt idx="1277">
                  <c:v>0.88680555555555596</c:v>
                </c:pt>
                <c:pt idx="1278">
                  <c:v>0.88749999999999996</c:v>
                </c:pt>
                <c:pt idx="1279">
                  <c:v>0.88819444444444495</c:v>
                </c:pt>
                <c:pt idx="1280">
                  <c:v>0.88888888888888895</c:v>
                </c:pt>
                <c:pt idx="1281">
                  <c:v>0.88958333333333295</c:v>
                </c:pt>
                <c:pt idx="1282">
                  <c:v>0.89027777777777795</c:v>
                </c:pt>
                <c:pt idx="1283">
                  <c:v>0.89097222222222205</c:v>
                </c:pt>
                <c:pt idx="1284">
                  <c:v>0.89166666666666705</c:v>
                </c:pt>
                <c:pt idx="1285">
                  <c:v>0.89236111111111105</c:v>
                </c:pt>
                <c:pt idx="1286">
                  <c:v>0.89305555555555605</c:v>
                </c:pt>
                <c:pt idx="1287">
                  <c:v>0.89375000000000004</c:v>
                </c:pt>
                <c:pt idx="1288">
                  <c:v>0.89444444444444404</c:v>
                </c:pt>
                <c:pt idx="1289">
                  <c:v>0.89513888888888904</c:v>
                </c:pt>
                <c:pt idx="1290">
                  <c:v>0.89583333333333304</c:v>
                </c:pt>
                <c:pt idx="1291">
                  <c:v>0.89652777777777803</c:v>
                </c:pt>
                <c:pt idx="1292">
                  <c:v>0.89722222222222203</c:v>
                </c:pt>
                <c:pt idx="1293">
                  <c:v>0.89791666666666703</c:v>
                </c:pt>
                <c:pt idx="1294">
                  <c:v>0.89861111111111103</c:v>
                </c:pt>
                <c:pt idx="1295">
                  <c:v>0.89930555555555602</c:v>
                </c:pt>
                <c:pt idx="1296">
                  <c:v>0.9</c:v>
                </c:pt>
                <c:pt idx="1297">
                  <c:v>0.90069444444444402</c:v>
                </c:pt>
                <c:pt idx="1298">
                  <c:v>0.90138888888888902</c:v>
                </c:pt>
                <c:pt idx="1299">
                  <c:v>0.90208333333333302</c:v>
                </c:pt>
                <c:pt idx="1300">
                  <c:v>0.90277777777777801</c:v>
                </c:pt>
                <c:pt idx="1301">
                  <c:v>0.90347222222222201</c:v>
                </c:pt>
                <c:pt idx="1302">
                  <c:v>0.90416666666666701</c:v>
                </c:pt>
                <c:pt idx="1303">
                  <c:v>0.90486111111111101</c:v>
                </c:pt>
                <c:pt idx="1304">
                  <c:v>0.905555555555556</c:v>
                </c:pt>
                <c:pt idx="1305">
                  <c:v>0.90625</c:v>
                </c:pt>
                <c:pt idx="1306">
                  <c:v>0.906944444444444</c:v>
                </c:pt>
                <c:pt idx="1307">
                  <c:v>0.90763888888888899</c:v>
                </c:pt>
                <c:pt idx="1308">
                  <c:v>0.90833333333333299</c:v>
                </c:pt>
                <c:pt idx="1309">
                  <c:v>0.90902777777777799</c:v>
                </c:pt>
                <c:pt idx="1310">
                  <c:v>0.90972222222222199</c:v>
                </c:pt>
                <c:pt idx="1311">
                  <c:v>0.91041666666666698</c:v>
                </c:pt>
                <c:pt idx="1312">
                  <c:v>0.91111111111111098</c:v>
                </c:pt>
                <c:pt idx="1313">
                  <c:v>0.91180555555555598</c:v>
                </c:pt>
                <c:pt idx="1314">
                  <c:v>0.91249999999999998</c:v>
                </c:pt>
                <c:pt idx="1315">
                  <c:v>0.91319444444444497</c:v>
                </c:pt>
                <c:pt idx="1316">
                  <c:v>0.91388888888888897</c:v>
                </c:pt>
                <c:pt idx="1317">
                  <c:v>0.91458333333333297</c:v>
                </c:pt>
                <c:pt idx="1318">
                  <c:v>0.91527777777777797</c:v>
                </c:pt>
                <c:pt idx="1319">
                  <c:v>0.91597222222222197</c:v>
                </c:pt>
                <c:pt idx="1320">
                  <c:v>0.91666666666666696</c:v>
                </c:pt>
                <c:pt idx="1321">
                  <c:v>0.91736111111111096</c:v>
                </c:pt>
                <c:pt idx="1322">
                  <c:v>0.91805555555555596</c:v>
                </c:pt>
                <c:pt idx="1323">
                  <c:v>0.91874999999999996</c:v>
                </c:pt>
                <c:pt idx="1324">
                  <c:v>0.91944444444444495</c:v>
                </c:pt>
                <c:pt idx="1325">
                  <c:v>0.92013888888888895</c:v>
                </c:pt>
                <c:pt idx="1326">
                  <c:v>0.92083333333333295</c:v>
                </c:pt>
                <c:pt idx="1327">
                  <c:v>0.92152777777777795</c:v>
                </c:pt>
                <c:pt idx="1328">
                  <c:v>0.92222222222222205</c:v>
                </c:pt>
                <c:pt idx="1329">
                  <c:v>0.92291666666666705</c:v>
                </c:pt>
                <c:pt idx="1330">
                  <c:v>0.92361111111111105</c:v>
                </c:pt>
                <c:pt idx="1331">
                  <c:v>0.92430555555555605</c:v>
                </c:pt>
                <c:pt idx="1332">
                  <c:v>0.92500000000000004</c:v>
                </c:pt>
                <c:pt idx="1333">
                  <c:v>0.92569444444444404</c:v>
                </c:pt>
                <c:pt idx="1334">
                  <c:v>0.92638888888888904</c:v>
                </c:pt>
                <c:pt idx="1335">
                  <c:v>0.92708333333333304</c:v>
                </c:pt>
                <c:pt idx="1336">
                  <c:v>0.92777777777777803</c:v>
                </c:pt>
                <c:pt idx="1337">
                  <c:v>0.92847222222222203</c:v>
                </c:pt>
                <c:pt idx="1338">
                  <c:v>0.92916666666666703</c:v>
                </c:pt>
                <c:pt idx="1339">
                  <c:v>0.92986111111111103</c:v>
                </c:pt>
                <c:pt idx="1340">
                  <c:v>0.93055555555555602</c:v>
                </c:pt>
                <c:pt idx="1341">
                  <c:v>0.93125000000000002</c:v>
                </c:pt>
                <c:pt idx="1342">
                  <c:v>0.93194444444444402</c:v>
                </c:pt>
                <c:pt idx="1343">
                  <c:v>0.93263888888888902</c:v>
                </c:pt>
                <c:pt idx="1344">
                  <c:v>0.93333333333333302</c:v>
                </c:pt>
                <c:pt idx="1345">
                  <c:v>0.93402777777777801</c:v>
                </c:pt>
                <c:pt idx="1346">
                  <c:v>0.93472222222222201</c:v>
                </c:pt>
                <c:pt idx="1347">
                  <c:v>0.93541666666666701</c:v>
                </c:pt>
                <c:pt idx="1348">
                  <c:v>0.93611111111111101</c:v>
                </c:pt>
                <c:pt idx="1349">
                  <c:v>0.936805555555556</c:v>
                </c:pt>
                <c:pt idx="1350">
                  <c:v>0.9375</c:v>
                </c:pt>
                <c:pt idx="1351">
                  <c:v>0.938194444444444</c:v>
                </c:pt>
                <c:pt idx="1352">
                  <c:v>0.93888888888888899</c:v>
                </c:pt>
                <c:pt idx="1353">
                  <c:v>0.93958333333333299</c:v>
                </c:pt>
                <c:pt idx="1354">
                  <c:v>0.94027777777777799</c:v>
                </c:pt>
                <c:pt idx="1355">
                  <c:v>0.94097222222222199</c:v>
                </c:pt>
                <c:pt idx="1356">
                  <c:v>0.94166666666666698</c:v>
                </c:pt>
                <c:pt idx="1357">
                  <c:v>0.94236111111111098</c:v>
                </c:pt>
                <c:pt idx="1358">
                  <c:v>0.94305555555555598</c:v>
                </c:pt>
                <c:pt idx="1359">
                  <c:v>0.94374999999999998</c:v>
                </c:pt>
                <c:pt idx="1360">
                  <c:v>0.94444444444444497</c:v>
                </c:pt>
                <c:pt idx="1361">
                  <c:v>0.94513888888888897</c:v>
                </c:pt>
                <c:pt idx="1362">
                  <c:v>0.94583333333333297</c:v>
                </c:pt>
                <c:pt idx="1363">
                  <c:v>0.94652777777777797</c:v>
                </c:pt>
                <c:pt idx="1364">
                  <c:v>0.94722222222222197</c:v>
                </c:pt>
                <c:pt idx="1365">
                  <c:v>0.94791666666666696</c:v>
                </c:pt>
                <c:pt idx="1366">
                  <c:v>0.94861111111111096</c:v>
                </c:pt>
                <c:pt idx="1367">
                  <c:v>0.94930555555555596</c:v>
                </c:pt>
                <c:pt idx="1368">
                  <c:v>0.95</c:v>
                </c:pt>
                <c:pt idx="1369">
                  <c:v>0.95069444444444495</c:v>
                </c:pt>
                <c:pt idx="1370">
                  <c:v>0.95138888888888895</c:v>
                </c:pt>
                <c:pt idx="1371">
                  <c:v>0.95208333333333295</c:v>
                </c:pt>
                <c:pt idx="1372">
                  <c:v>0.95277777777777795</c:v>
                </c:pt>
                <c:pt idx="1373">
                  <c:v>0.95347222222222205</c:v>
                </c:pt>
                <c:pt idx="1374">
                  <c:v>0.95416666666666705</c:v>
                </c:pt>
                <c:pt idx="1375">
                  <c:v>0.95486111111111105</c:v>
                </c:pt>
                <c:pt idx="1376">
                  <c:v>0.95555555555555605</c:v>
                </c:pt>
                <c:pt idx="1377">
                  <c:v>0.95625000000000004</c:v>
                </c:pt>
                <c:pt idx="1378">
                  <c:v>0.95694444444444404</c:v>
                </c:pt>
                <c:pt idx="1379">
                  <c:v>0.95763888888888904</c:v>
                </c:pt>
                <c:pt idx="1380">
                  <c:v>0.95833333333333304</c:v>
                </c:pt>
                <c:pt idx="1381">
                  <c:v>0.95902777777777803</c:v>
                </c:pt>
                <c:pt idx="1382">
                  <c:v>0.95972222222222203</c:v>
                </c:pt>
                <c:pt idx="1383">
                  <c:v>0.96041666666666703</c:v>
                </c:pt>
                <c:pt idx="1384">
                  <c:v>0.96111111111111103</c:v>
                </c:pt>
                <c:pt idx="1385">
                  <c:v>0.96180555555555602</c:v>
                </c:pt>
                <c:pt idx="1386">
                  <c:v>0.96250000000000002</c:v>
                </c:pt>
                <c:pt idx="1387">
                  <c:v>0.96319444444444402</c:v>
                </c:pt>
                <c:pt idx="1388">
                  <c:v>0.96388888888888902</c:v>
                </c:pt>
                <c:pt idx="1389">
                  <c:v>0.96458333333333302</c:v>
                </c:pt>
                <c:pt idx="1390">
                  <c:v>0.96527777777777801</c:v>
                </c:pt>
                <c:pt idx="1391">
                  <c:v>0.96597222222222201</c:v>
                </c:pt>
                <c:pt idx="1392">
                  <c:v>0.96666666666666701</c:v>
                </c:pt>
                <c:pt idx="1393">
                  <c:v>0.96736111111111101</c:v>
                </c:pt>
                <c:pt idx="1394">
                  <c:v>0.968055555555556</c:v>
                </c:pt>
                <c:pt idx="1395">
                  <c:v>0.96875</c:v>
                </c:pt>
                <c:pt idx="1396">
                  <c:v>0.969444444444444</c:v>
                </c:pt>
                <c:pt idx="1397">
                  <c:v>0.97013888888888899</c:v>
                </c:pt>
                <c:pt idx="1398">
                  <c:v>0.97083333333333299</c:v>
                </c:pt>
                <c:pt idx="1399">
                  <c:v>0.97152777777777799</c:v>
                </c:pt>
                <c:pt idx="1400">
                  <c:v>0.97222222222222199</c:v>
                </c:pt>
                <c:pt idx="1401">
                  <c:v>0.97291666666666698</c:v>
                </c:pt>
                <c:pt idx="1402">
                  <c:v>0.97361111111111098</c:v>
                </c:pt>
                <c:pt idx="1403">
                  <c:v>0.97430555555555598</c:v>
                </c:pt>
                <c:pt idx="1404">
                  <c:v>0.97499999999999998</c:v>
                </c:pt>
                <c:pt idx="1405">
                  <c:v>0.97569444444444497</c:v>
                </c:pt>
                <c:pt idx="1406">
                  <c:v>0.97638888888888897</c:v>
                </c:pt>
                <c:pt idx="1407">
                  <c:v>0.97708333333333297</c:v>
                </c:pt>
                <c:pt idx="1408">
                  <c:v>0.97777777777777797</c:v>
                </c:pt>
                <c:pt idx="1409">
                  <c:v>0.97847222222222197</c:v>
                </c:pt>
                <c:pt idx="1410">
                  <c:v>0.97916666666666696</c:v>
                </c:pt>
                <c:pt idx="1411">
                  <c:v>0.97986111111111096</c:v>
                </c:pt>
                <c:pt idx="1412">
                  <c:v>0.98055555555555596</c:v>
                </c:pt>
                <c:pt idx="1413">
                  <c:v>0.98124999999999996</c:v>
                </c:pt>
                <c:pt idx="1414">
                  <c:v>0.98194444444444495</c:v>
                </c:pt>
                <c:pt idx="1415">
                  <c:v>0.98263888888888895</c:v>
                </c:pt>
                <c:pt idx="1416">
                  <c:v>0.98333333333333295</c:v>
                </c:pt>
                <c:pt idx="1417">
                  <c:v>0.98402777777777795</c:v>
                </c:pt>
                <c:pt idx="1418">
                  <c:v>0.98472222222222205</c:v>
                </c:pt>
                <c:pt idx="1419">
                  <c:v>0.98541666666666705</c:v>
                </c:pt>
                <c:pt idx="1420">
                  <c:v>0.98611111111111105</c:v>
                </c:pt>
                <c:pt idx="1421">
                  <c:v>0.98680555555555605</c:v>
                </c:pt>
                <c:pt idx="1422">
                  <c:v>0.98750000000000004</c:v>
                </c:pt>
                <c:pt idx="1423">
                  <c:v>0.98819444444444404</c:v>
                </c:pt>
                <c:pt idx="1424">
                  <c:v>0.98888888888888904</c:v>
                </c:pt>
                <c:pt idx="1425">
                  <c:v>0.98958333333333304</c:v>
                </c:pt>
                <c:pt idx="1426">
                  <c:v>0.99027777777777803</c:v>
                </c:pt>
                <c:pt idx="1427">
                  <c:v>0.99097222222222203</c:v>
                </c:pt>
                <c:pt idx="1428">
                  <c:v>0.99166666666666703</c:v>
                </c:pt>
                <c:pt idx="1429">
                  <c:v>0.99236111111111103</c:v>
                </c:pt>
                <c:pt idx="1430">
                  <c:v>0.99305555555555602</c:v>
                </c:pt>
                <c:pt idx="1431">
                  <c:v>0.99375000000000002</c:v>
                </c:pt>
                <c:pt idx="1432">
                  <c:v>0.99444444444444402</c:v>
                </c:pt>
                <c:pt idx="1433">
                  <c:v>0.99513888888888902</c:v>
                </c:pt>
                <c:pt idx="1434">
                  <c:v>0.99583333333333302</c:v>
                </c:pt>
                <c:pt idx="1435">
                  <c:v>0.99652777777777801</c:v>
                </c:pt>
                <c:pt idx="1436">
                  <c:v>0.99722222222222201</c:v>
                </c:pt>
                <c:pt idx="1437">
                  <c:v>0.99791666666666701</c:v>
                </c:pt>
                <c:pt idx="1438">
                  <c:v>0.99861111111111101</c:v>
                </c:pt>
                <c:pt idx="1439">
                  <c:v>0.999305555555556</c:v>
                </c:pt>
              </c:numCache>
            </c:numRef>
          </c:cat>
          <c:val>
            <c:numRef>
              <c:f>标准日正常运行!$B$2:$B$1441</c:f>
              <c:numCache>
                <c:formatCode>General</c:formatCode>
                <c:ptCount val="1440"/>
                <c:pt idx="0">
                  <c:v>25.881125590352099</c:v>
                </c:pt>
                <c:pt idx="1">
                  <c:v>25.782986112499401</c:v>
                </c:pt>
                <c:pt idx="2">
                  <c:v>25.701718200808202</c:v>
                </c:pt>
                <c:pt idx="3">
                  <c:v>25.634122370628099</c:v>
                </c:pt>
                <c:pt idx="4">
                  <c:v>25.577590451854501</c:v>
                </c:pt>
                <c:pt idx="5">
                  <c:v>25.5300096987602</c:v>
                </c:pt>
                <c:pt idx="6">
                  <c:v>25.4896725284651</c:v>
                </c:pt>
                <c:pt idx="7">
                  <c:v>25.455199306909901</c:v>
                </c:pt>
                <c:pt idx="8">
                  <c:v>25.425474765719201</c:v>
                </c:pt>
                <c:pt idx="9">
                  <c:v>25.399596538605302</c:v>
                </c:pt>
                <c:pt idx="10">
                  <c:v>25.376833832614398</c:v>
                </c:pt>
                <c:pt idx="11">
                  <c:v>25.356594336041599</c:v>
                </c:pt>
                <c:pt idx="12">
                  <c:v>25.338397725511999</c:v>
                </c:pt>
                <c:pt idx="13">
                  <c:v>25.321854424341598</c:v>
                </c:pt>
                <c:pt idx="14">
                  <c:v>25.3066485295329</c:v>
                </c:pt>
                <c:pt idx="15">
                  <c:v>25.292524049218699</c:v>
                </c:pt>
                <c:pt idx="16">
                  <c:v>25.2792737747552</c:v>
                </c:pt>
                <c:pt idx="17">
                  <c:v>25.2667302564757</c:v>
                </c:pt>
                <c:pt idx="18">
                  <c:v>25.254758465595799</c:v>
                </c:pt>
                <c:pt idx="19">
                  <c:v>25.243249813092099</c:v>
                </c:pt>
                <c:pt idx="20">
                  <c:v>25.2321172649673</c:v>
                </c:pt>
                <c:pt idx="21">
                  <c:v>25.221291346642602</c:v>
                </c:pt>
                <c:pt idx="22">
                  <c:v>25.210716870795601</c:v>
                </c:pt>
                <c:pt idx="23">
                  <c:v>25.200350255548699</c:v>
                </c:pt>
                <c:pt idx="24">
                  <c:v>25.190157325584</c:v>
                </c:pt>
                <c:pt idx="25">
                  <c:v>25.1801115091117</c:v>
                </c:pt>
                <c:pt idx="26">
                  <c:v>25.1701923598477</c:v>
                </c:pt>
                <c:pt idx="27">
                  <c:v>25.1603843461697</c:v>
                </c:pt>
                <c:pt idx="28">
                  <c:v>25.150675860113001</c:v>
                </c:pt>
                <c:pt idx="29">
                  <c:v>25.141058407365001</c:v>
                </c:pt>
                <c:pt idx="30">
                  <c:v>25.131525946327699</c:v>
                </c:pt>
                <c:pt idx="31">
                  <c:v>25.122074349957199</c:v>
                </c:pt>
                <c:pt idx="32">
                  <c:v>25.112700968707401</c:v>
                </c:pt>
                <c:pt idx="33">
                  <c:v>25.103404276692501</c:v>
                </c:pt>
                <c:pt idx="34">
                  <c:v>25.094183586300201</c:v>
                </c:pt>
                <c:pt idx="35">
                  <c:v>25.085038819054599</c:v>
                </c:pt>
                <c:pt idx="36">
                  <c:v>25.075970322644899</c:v>
                </c:pt>
                <c:pt idx="37">
                  <c:v>25.066978725788601</c:v>
                </c:pt>
                <c:pt idx="38">
                  <c:v>25.0580648240412</c:v>
                </c:pt>
                <c:pt idx="39">
                  <c:v>25.049229490864601</c:v>
                </c:pt>
                <c:pt idx="40">
                  <c:v>25.040473609256001</c:v>
                </c:pt>
                <c:pt idx="41">
                  <c:v>25.0317980200611</c:v>
                </c:pt>
                <c:pt idx="42">
                  <c:v>25.023203483773901</c:v>
                </c:pt>
                <c:pt idx="43">
                  <c:v>25.014690653192499</c:v>
                </c:pt>
                <c:pt idx="44">
                  <c:v>25.006260054763601</c:v>
                </c:pt>
                <c:pt idx="45">
                  <c:v>24.997912076837299</c:v>
                </c:pt>
                <c:pt idx="46">
                  <c:v>24.9896469633747</c:v>
                </c:pt>
                <c:pt idx="47">
                  <c:v>24.9814648119143</c:v>
                </c:pt>
                <c:pt idx="48">
                  <c:v>24.9733655748249</c:v>
                </c:pt>
                <c:pt idx="49">
                  <c:v>24.9653490630524</c:v>
                </c:pt>
                <c:pt idx="50">
                  <c:v>24.9574149517187</c:v>
                </c:pt>
                <c:pt idx="51">
                  <c:v>24.9495627870551</c:v>
                </c:pt>
                <c:pt idx="52">
                  <c:v>24.941791994252998</c:v>
                </c:pt>
                <c:pt idx="53">
                  <c:v>24.9341018859004</c:v>
                </c:pt>
                <c:pt idx="54">
                  <c:v>24.926491670740301</c:v>
                </c:pt>
                <c:pt idx="55">
                  <c:v>24.918960462544401</c:v>
                </c:pt>
                <c:pt idx="56">
                  <c:v>24.9115072889415</c:v>
                </c:pt>
                <c:pt idx="57">
                  <c:v>24.9041311000774</c:v>
                </c:pt>
                <c:pt idx="58">
                  <c:v>24.896830777014198</c:v>
                </c:pt>
                <c:pt idx="59">
                  <c:v>24.889605139800999</c:v>
                </c:pt>
                <c:pt idx="60">
                  <c:v>24.882452955169502</c:v>
                </c:pt>
                <c:pt idx="61">
                  <c:v>24.875348178323001</c:v>
                </c:pt>
                <c:pt idx="62">
                  <c:v>24.8682938209143</c:v>
                </c:pt>
                <c:pt idx="63">
                  <c:v>24.861292055242199</c:v>
                </c:pt>
                <c:pt idx="64">
                  <c:v>24.854344358957501</c:v>
                </c:pt>
                <c:pt idx="65">
                  <c:v>24.8474516441944</c:v>
                </c:pt>
                <c:pt idx="66">
                  <c:v>24.840614366273201</c:v>
                </c:pt>
                <c:pt idx="67">
                  <c:v>24.833832613155401</c:v>
                </c:pt>
                <c:pt idx="68">
                  <c:v>24.827106178375701</c:v>
                </c:pt>
                <c:pt idx="69">
                  <c:v>24.820434620301601</c:v>
                </c:pt>
                <c:pt idx="70">
                  <c:v>24.813817310261701</c:v>
                </c:pt>
                <c:pt idx="71">
                  <c:v>24.807253471672102</c:v>
                </c:pt>
                <c:pt idx="72">
                  <c:v>24.800742211903099</c:v>
                </c:pt>
                <c:pt idx="73">
                  <c:v>24.7942825482865</c:v>
                </c:pt>
                <c:pt idx="74">
                  <c:v>24.787873429385598</c:v>
                </c:pt>
                <c:pt idx="75">
                  <c:v>24.781513752424001</c:v>
                </c:pt>
                <c:pt idx="76">
                  <c:v>24.775202377590901</c:v>
                </c:pt>
                <c:pt idx="77">
                  <c:v>24.768938139794201</c:v>
                </c:pt>
                <c:pt idx="78">
                  <c:v>24.762719858325699</c:v>
                </c:pt>
                <c:pt idx="79">
                  <c:v>24.756546344807401</c:v>
                </c:pt>
                <c:pt idx="80">
                  <c:v>24.750416409722899</c:v>
                </c:pt>
                <c:pt idx="81">
                  <c:v>24.7443288677769</c:v>
                </c:pt>
                <c:pt idx="82">
                  <c:v>24.738282542283301</c:v>
                </c:pt>
                <c:pt idx="83">
                  <c:v>24.732276268747199</c:v>
                </c:pt>
                <c:pt idx="84">
                  <c:v>24.726308897772899</c:v>
                </c:pt>
                <c:pt idx="85">
                  <c:v>24.720379297411501</c:v>
                </c:pt>
                <c:pt idx="86">
                  <c:v>24.7144863550389</c:v>
                </c:pt>
                <c:pt idx="87">
                  <c:v>24.7086289788408</c:v>
                </c:pt>
                <c:pt idx="88">
                  <c:v>24.702806098967699</c:v>
                </c:pt>
                <c:pt idx="89">
                  <c:v>24.697016668414101</c:v>
                </c:pt>
                <c:pt idx="90">
                  <c:v>24.6912596636645</c:v>
                </c:pt>
                <c:pt idx="91">
                  <c:v>24.685534085144901</c:v>
                </c:pt>
                <c:pt idx="92">
                  <c:v>24.679838957509698</c:v>
                </c:pt>
                <c:pt idx="93">
                  <c:v>24.674173329791</c:v>
                </c:pt>
                <c:pt idx="94">
                  <c:v>24.668536275431901</c:v>
                </c:pt>
                <c:pt idx="95">
                  <c:v>24.662926892222998</c:v>
                </c:pt>
                <c:pt idx="96">
                  <c:v>24.657344302157401</c:v>
                </c:pt>
                <c:pt idx="97">
                  <c:v>24.651787651217699</c:v>
                </c:pt>
                <c:pt idx="98">
                  <c:v>24.646256109107</c:v>
                </c:pt>
                <c:pt idx="99">
                  <c:v>24.640748868931901</c:v>
                </c:pt>
                <c:pt idx="100">
                  <c:v>24.635265146848901</c:v>
                </c:pt>
                <c:pt idx="101">
                  <c:v>24.629804181677098</c:v>
                </c:pt>
                <c:pt idx="102">
                  <c:v>24.6243652344872</c:v>
                </c:pt>
                <c:pt idx="103">
                  <c:v>24.618947588169299</c:v>
                </c:pt>
                <c:pt idx="104">
                  <c:v>24.613550546984701</c:v>
                </c:pt>
                <c:pt idx="105">
                  <c:v>24.6081734361066</c:v>
                </c:pt>
                <c:pt idx="106">
                  <c:v>24.602815601150699</c:v>
                </c:pt>
                <c:pt idx="107">
                  <c:v>24.5974764077008</c:v>
                </c:pt>
                <c:pt idx="108">
                  <c:v>24.592155240830099</c:v>
                </c:pt>
                <c:pt idx="109">
                  <c:v>24.586851504621499</c:v>
                </c:pt>
                <c:pt idx="110">
                  <c:v>24.581564621687502</c:v>
                </c:pt>
                <c:pt idx="111">
                  <c:v>24.576294032692701</c:v>
                </c:pt>
                <c:pt idx="112">
                  <c:v>24.5710391958782</c:v>
                </c:pt>
                <c:pt idx="113">
                  <c:v>24.565799586591201</c:v>
                </c:pt>
                <c:pt idx="114">
                  <c:v>24.560574696819099</c:v>
                </c:pt>
                <c:pt idx="115">
                  <c:v>24.555364034729699</c:v>
                </c:pt>
                <c:pt idx="116">
                  <c:v>24.5501671242179</c:v>
                </c:pt>
                <c:pt idx="117">
                  <c:v>24.544983504459498</c:v>
                </c:pt>
                <c:pt idx="118">
                  <c:v>24.5398127294727</c:v>
                </c:pt>
                <c:pt idx="119">
                  <c:v>24.5346543676877</c:v>
                </c:pt>
                <c:pt idx="120">
                  <c:v>24.529508001524299</c:v>
                </c:pt>
                <c:pt idx="121">
                  <c:v>24.524373226947802</c:v>
                </c:pt>
                <c:pt idx="122">
                  <c:v>24.519249652918901</c:v>
                </c:pt>
                <c:pt idx="123">
                  <c:v>24.5141369006251</c:v>
                </c:pt>
                <c:pt idx="124">
                  <c:v>24.509034602412001</c:v>
                </c:pt>
                <c:pt idx="125">
                  <c:v>24.503942400411201</c:v>
                </c:pt>
                <c:pt idx="126">
                  <c:v>24.498859944950102</c:v>
                </c:pt>
                <c:pt idx="127">
                  <c:v>24.493786892892</c:v>
                </c:pt>
                <c:pt idx="128">
                  <c:v>24.4887229060731</c:v>
                </c:pt>
                <c:pt idx="129">
                  <c:v>24.483667649983399</c:v>
                </c:pt>
                <c:pt idx="130">
                  <c:v>24.478620792794299</c:v>
                </c:pt>
                <c:pt idx="131">
                  <c:v>24.4735820047804</c:v>
                </c:pt>
                <c:pt idx="132">
                  <c:v>24.468550958133498</c:v>
                </c:pt>
                <c:pt idx="133">
                  <c:v>24.4635273271291</c:v>
                </c:pt>
                <c:pt idx="134">
                  <c:v>24.458510788582998</c:v>
                </c:pt>
                <c:pt idx="135">
                  <c:v>24.453501022521401</c:v>
                </c:pt>
                <c:pt idx="136">
                  <c:v>24.4484977129908</c:v>
                </c:pt>
                <c:pt idx="137">
                  <c:v>24.4435005489388</c:v>
                </c:pt>
                <c:pt idx="138">
                  <c:v>24.438509225106799</c:v>
                </c:pt>
                <c:pt idx="139">
                  <c:v>24.433523442888699</c:v>
                </c:pt>
                <c:pt idx="140">
                  <c:v>24.428542911121198</c:v>
                </c:pt>
                <c:pt idx="141">
                  <c:v>24.423567346782601</c:v>
                </c:pt>
                <c:pt idx="142">
                  <c:v>24.418596475585701</c:v>
                </c:pt>
                <c:pt idx="143">
                  <c:v>24.413630032459501</c:v>
                </c:pt>
                <c:pt idx="144">
                  <c:v>24.408667761918199</c:v>
                </c:pt>
                <c:pt idx="145">
                  <c:v>24.403709418323398</c:v>
                </c:pt>
                <c:pt idx="146">
                  <c:v>24.398754766044501</c:v>
                </c:pt>
                <c:pt idx="147">
                  <c:v>24.3938035795275</c:v>
                </c:pt>
                <c:pt idx="148">
                  <c:v>24.388855643282199</c:v>
                </c:pt>
                <c:pt idx="149">
                  <c:v>24.383910751797799</c:v>
                </c:pt>
                <c:pt idx="150">
                  <c:v>24.378968709397402</c:v>
                </c:pt>
                <c:pt idx="151">
                  <c:v>24.3740293300412</c:v>
                </c:pt>
                <c:pt idx="152">
                  <c:v>24.369092437087801</c:v>
                </c:pt>
                <c:pt idx="153">
                  <c:v>24.364157863021401</c:v>
                </c:pt>
                <c:pt idx="154">
                  <c:v>24.3592254491539</c:v>
                </c:pt>
                <c:pt idx="155">
                  <c:v>24.354295045306699</c:v>
                </c:pt>
                <c:pt idx="156">
                  <c:v>24.3493665094799</c:v>
                </c:pt>
                <c:pt idx="157">
                  <c:v>24.3444397075124</c:v>
                </c:pt>
                <c:pt idx="158">
                  <c:v>24.339514512738599</c:v>
                </c:pt>
                <c:pt idx="159">
                  <c:v>24.3345908056443</c:v>
                </c:pt>
                <c:pt idx="160">
                  <c:v>24.329668473525601</c:v>
                </c:pt>
                <c:pt idx="161">
                  <c:v>24.324747410152799</c:v>
                </c:pt>
                <c:pt idx="162">
                  <c:v>24.319827515440799</c:v>
                </c:pt>
                <c:pt idx="163">
                  <c:v>24.314908695129599</c:v>
                </c:pt>
                <c:pt idx="164">
                  <c:v>24.309990860473299</c:v>
                </c:pt>
                <c:pt idx="165">
                  <c:v>24.3050739279408</c:v>
                </c:pt>
                <c:pt idx="166">
                  <c:v>24.300157818927602</c:v>
                </c:pt>
                <c:pt idx="167">
                  <c:v>24.295242459479599</c:v>
                </c:pt>
                <c:pt idx="168">
                  <c:v>24.2903277800288</c:v>
                </c:pt>
                <c:pt idx="169">
                  <c:v>24.285413715141399</c:v>
                </c:pt>
                <c:pt idx="170">
                  <c:v>24.280500203278098</c:v>
                </c:pt>
                <c:pt idx="171">
                  <c:v>24.275587186566099</c:v>
                </c:pt>
                <c:pt idx="172">
                  <c:v>24.270674610582599</c:v>
                </c:pt>
                <c:pt idx="173">
                  <c:v>24.265762424150601</c:v>
                </c:pt>
                <c:pt idx="174">
                  <c:v>24.260850579144801</c:v>
                </c:pt>
                <c:pt idx="175">
                  <c:v>24.255939030308799</c:v>
                </c:pt>
                <c:pt idx="176">
                  <c:v>24.251027735082001</c:v>
                </c:pt>
                <c:pt idx="177">
                  <c:v>24.246116653437401</c:v>
                </c:pt>
                <c:pt idx="178">
                  <c:v>24.241205747727602</c:v>
                </c:pt>
                <c:pt idx="179">
                  <c:v>24.236294982540301</c:v>
                </c:pt>
                <c:pt idx="180">
                  <c:v>24.231384324562601</c:v>
                </c:pt>
                <c:pt idx="181">
                  <c:v>24.226275618497599</c:v>
                </c:pt>
                <c:pt idx="182">
                  <c:v>24.221003476031498</c:v>
                </c:pt>
                <c:pt idx="183">
                  <c:v>24.215596058278699</c:v>
                </c:pt>
                <c:pt idx="184">
                  <c:v>24.210076186141102</c:v>
                </c:pt>
                <c:pt idx="185">
                  <c:v>24.2044623298519</c:v>
                </c:pt>
                <c:pt idx="186">
                  <c:v>24.1987694387117</c:v>
                </c:pt>
                <c:pt idx="187">
                  <c:v>24.1930096201819</c:v>
                </c:pt>
                <c:pt idx="188">
                  <c:v>24.187192689830301</c:v>
                </c:pt>
                <c:pt idx="189">
                  <c:v>24.1813266146264</c:v>
                </c:pt>
                <c:pt idx="190">
                  <c:v>24.175417869647401</c:v>
                </c:pt>
                <c:pt idx="191">
                  <c:v>24.169471725035901</c:v>
                </c:pt>
                <c:pt idx="192">
                  <c:v>24.163492476976401</c:v>
                </c:pt>
                <c:pt idx="193">
                  <c:v>24.157483633789099</c:v>
                </c:pt>
                <c:pt idx="194">
                  <c:v>24.151448066032799</c:v>
                </c:pt>
                <c:pt idx="195">
                  <c:v>24.145388127720199</c:v>
                </c:pt>
                <c:pt idx="196">
                  <c:v>24.139305754313</c:v>
                </c:pt>
                <c:pt idx="197">
                  <c:v>24.133202542025799</c:v>
                </c:pt>
                <c:pt idx="198">
                  <c:v>24.127079812059499</c:v>
                </c:pt>
                <c:pt idx="199">
                  <c:v>24.1209386626644</c:v>
                </c:pt>
                <c:pt idx="200">
                  <c:v>24.114780011361798</c:v>
                </c:pt>
                <c:pt idx="201">
                  <c:v>24.1086046291976</c:v>
                </c:pt>
                <c:pt idx="202">
                  <c:v>24.102413168535101</c:v>
                </c:pt>
                <c:pt idx="203">
                  <c:v>24.096206185607802</c:v>
                </c:pt>
                <c:pt idx="204">
                  <c:v>24.089984158815</c:v>
                </c:pt>
                <c:pt idx="205">
                  <c:v>24.083747503559</c:v>
                </c:pt>
                <c:pt idx="206">
                  <c:v>24.077496584271199</c:v>
                </c:pt>
                <c:pt idx="207">
                  <c:v>24.071231724150699</c:v>
                </c:pt>
                <c:pt idx="208">
                  <c:v>24.064953213043701</c:v>
                </c:pt>
                <c:pt idx="209">
                  <c:v>24.058661313810202</c:v>
                </c:pt>
                <c:pt idx="210">
                  <c:v>24.052356267459501</c:v>
                </c:pt>
                <c:pt idx="211">
                  <c:v>24.046038297286302</c:v>
                </c:pt>
                <c:pt idx="212">
                  <c:v>24.039707612193599</c:v>
                </c:pt>
                <c:pt idx="213">
                  <c:v>24.033364409355599</c:v>
                </c:pt>
                <c:pt idx="214">
                  <c:v>24.027008876345</c:v>
                </c:pt>
                <c:pt idx="215">
                  <c:v>24.020641192826499</c:v>
                </c:pt>
                <c:pt idx="216">
                  <c:v>24.014261531899201</c:v>
                </c:pt>
                <c:pt idx="217">
                  <c:v>24.007870061155</c:v>
                </c:pt>
                <c:pt idx="218">
                  <c:v>24.001466943509101</c:v>
                </c:pt>
                <c:pt idx="219">
                  <c:v>23.995052337846001</c:v>
                </c:pt>
                <c:pt idx="220">
                  <c:v>23.988626399518701</c:v>
                </c:pt>
                <c:pt idx="221">
                  <c:v>23.982189280729902</c:v>
                </c:pt>
                <c:pt idx="222">
                  <c:v>23.9757411308203</c:v>
                </c:pt>
                <c:pt idx="223">
                  <c:v>23.969282096482502</c:v>
                </c:pt>
                <c:pt idx="224">
                  <c:v>23.962812321916601</c:v>
                </c:pt>
                <c:pt idx="225">
                  <c:v>23.956331948941799</c:v>
                </c:pt>
                <c:pt idx="226">
                  <c:v>23.9498411170716</c:v>
                </c:pt>
                <c:pt idx="227">
                  <c:v>23.943339963563702</c:v>
                </c:pt>
                <c:pt idx="228">
                  <c:v>23.936828623449301</c:v>
                </c:pt>
                <c:pt idx="229">
                  <c:v>23.930307229548099</c:v>
                </c:pt>
                <c:pt idx="230">
                  <c:v>23.923775912473499</c:v>
                </c:pt>
                <c:pt idx="231">
                  <c:v>23.9172348006297</c:v>
                </c:pt>
                <c:pt idx="232">
                  <c:v>23.910684020206102</c:v>
                </c:pt>
                <c:pt idx="233">
                  <c:v>23.904123695168099</c:v>
                </c:pt>
                <c:pt idx="234">
                  <c:v>23.897553947247602</c:v>
                </c:pt>
                <c:pt idx="235">
                  <c:v>23.890974895934601</c:v>
                </c:pt>
                <c:pt idx="236">
                  <c:v>23.884386658469001</c:v>
                </c:pt>
                <c:pt idx="237">
                  <c:v>23.877789349835901</c:v>
                </c:pt>
                <c:pt idx="238">
                  <c:v>23.8711830827617</c:v>
                </c:pt>
                <c:pt idx="239">
                  <c:v>23.864567967714301</c:v>
                </c:pt>
                <c:pt idx="240">
                  <c:v>23.8579441129055</c:v>
                </c:pt>
                <c:pt idx="241">
                  <c:v>23.851311624299299</c:v>
                </c:pt>
                <c:pt idx="242">
                  <c:v>23.844670605635098</c:v>
                </c:pt>
                <c:pt idx="243">
                  <c:v>23.838021158476302</c:v>
                </c:pt>
                <c:pt idx="244">
                  <c:v>23.8313633822921</c:v>
                </c:pt>
                <c:pt idx="245">
                  <c:v>23.8246973745742</c:v>
                </c:pt>
                <c:pt idx="246">
                  <c:v>23.818023230977499</c:v>
                </c:pt>
                <c:pt idx="247">
                  <c:v>23.811341045471998</c:v>
                </c:pt>
                <c:pt idx="248">
                  <c:v>23.804650910487702</c:v>
                </c:pt>
                <c:pt idx="249">
                  <c:v>23.797952917037101</c:v>
                </c:pt>
                <c:pt idx="250">
                  <c:v>23.7912471548076</c:v>
                </c:pt>
                <c:pt idx="251">
                  <c:v>23.784533712214799</c:v>
                </c:pt>
                <c:pt idx="252">
                  <c:v>23.7778126764204</c:v>
                </c:pt>
                <c:pt idx="253">
                  <c:v>23.771084133316499</c:v>
                </c:pt>
                <c:pt idx="254">
                  <c:v>23.764348167482201</c:v>
                </c:pt>
                <c:pt idx="255">
                  <c:v>23.757604862121902</c:v>
                </c:pt>
                <c:pt idx="256">
                  <c:v>23.7508542989898</c:v>
                </c:pt>
                <c:pt idx="257">
                  <c:v>23.744096558309799</c:v>
                </c:pt>
                <c:pt idx="258">
                  <c:v>23.737331718695302</c:v>
                </c:pt>
                <c:pt idx="259">
                  <c:v>23.730559857073299</c:v>
                </c:pt>
                <c:pt idx="260">
                  <c:v>23.723781048616399</c:v>
                </c:pt>
                <c:pt idx="261">
                  <c:v>23.7169953666853</c:v>
                </c:pt>
                <c:pt idx="262">
                  <c:v>23.7102028827825</c:v>
                </c:pt>
                <c:pt idx="263">
                  <c:v>23.703403666517701</c:v>
                </c:pt>
                <c:pt idx="264">
                  <c:v>23.696597785585102</c:v>
                </c:pt>
                <c:pt idx="265">
                  <c:v>23.689785305752501</c:v>
                </c:pt>
                <c:pt idx="266">
                  <c:v>23.6829662908602</c:v>
                </c:pt>
                <c:pt idx="267">
                  <c:v>23.676140802829899</c:v>
                </c:pt>
                <c:pt idx="268">
                  <c:v>23.669308901682399</c:v>
                </c:pt>
                <c:pt idx="269">
                  <c:v>23.662470645561701</c:v>
                </c:pt>
                <c:pt idx="270">
                  <c:v>23.655626090766901</c:v>
                </c:pt>
                <c:pt idx="271">
                  <c:v>23.648775291787999</c:v>
                </c:pt>
                <c:pt idx="272">
                  <c:v>23.6419183013466</c:v>
                </c:pt>
                <c:pt idx="273">
                  <c:v>23.6350551704402</c:v>
                </c:pt>
                <c:pt idx="274">
                  <c:v>23.628185948388701</c:v>
                </c:pt>
                <c:pt idx="275">
                  <c:v>23.621310682883198</c:v>
                </c:pt>
                <c:pt idx="276">
                  <c:v>23.614429420035599</c:v>
                </c:pt>
                <c:pt idx="277">
                  <c:v>23.607542204429599</c:v>
                </c:pt>
                <c:pt idx="278">
                  <c:v>23.6006490791715</c:v>
                </c:pt>
                <c:pt idx="279">
                  <c:v>23.593750085941</c:v>
                </c:pt>
                <c:pt idx="280">
                  <c:v>23.5868452650416</c:v>
                </c:pt>
                <c:pt idx="281">
                  <c:v>23.579934655450501</c:v>
                </c:pt>
                <c:pt idx="282">
                  <c:v>23.5730182948673</c:v>
                </c:pt>
                <c:pt idx="283">
                  <c:v>23.566096219761899</c:v>
                </c:pt>
                <c:pt idx="284">
                  <c:v>23.559168465420999</c:v>
                </c:pt>
                <c:pt idx="285">
                  <c:v>23.552235065993202</c:v>
                </c:pt>
                <c:pt idx="286">
                  <c:v>23.5452960545332</c:v>
                </c:pt>
                <c:pt idx="287">
                  <c:v>23.538351463043799</c:v>
                </c:pt>
                <c:pt idx="288">
                  <c:v>23.531401322517301</c:v>
                </c:pt>
                <c:pt idx="289">
                  <c:v>23.5244456629745</c:v>
                </c:pt>
                <c:pt idx="290">
                  <c:v>23.517484513503401</c:v>
                </c:pt>
                <c:pt idx="291">
                  <c:v>23.510517902295</c:v>
                </c:pt>
                <c:pt idx="292">
                  <c:v>23.503545856678802</c:v>
                </c:pt>
                <c:pt idx="293">
                  <c:v>23.496568403156399</c:v>
                </c:pt>
                <c:pt idx="294">
                  <c:v>23.489585567433998</c:v>
                </c:pt>
                <c:pt idx="295">
                  <c:v>23.4825973744531</c:v>
                </c:pt>
                <c:pt idx="296">
                  <c:v>23.475603848420299</c:v>
                </c:pt>
                <c:pt idx="297">
                  <c:v>23.4686050128355</c:v>
                </c:pt>
                <c:pt idx="298">
                  <c:v>23.461600890519598</c:v>
                </c:pt>
                <c:pt idx="299">
                  <c:v>23.454591503639801</c:v>
                </c:pt>
                <c:pt idx="300">
                  <c:v>23.447576873735301</c:v>
                </c:pt>
                <c:pt idx="301">
                  <c:v>23.440559879276599</c:v>
                </c:pt>
                <c:pt idx="302">
                  <c:v>23.433542067390501</c:v>
                </c:pt>
                <c:pt idx="303">
                  <c:v>23.426524163656701</c:v>
                </c:pt>
                <c:pt idx="304">
                  <c:v>23.4195064909491</c:v>
                </c:pt>
                <c:pt idx="305">
                  <c:v>23.412489161402199</c:v>
                </c:pt>
                <c:pt idx="306">
                  <c:v>23.4054721724847</c:v>
                </c:pt>
                <c:pt idx="307">
                  <c:v>23.398455458408598</c:v>
                </c:pt>
                <c:pt idx="308">
                  <c:v>23.391438919063798</c:v>
                </c:pt>
                <c:pt idx="309">
                  <c:v>23.384422436917301</c:v>
                </c:pt>
                <c:pt idx="310">
                  <c:v>23.3774058871184</c:v>
                </c:pt>
                <c:pt idx="311">
                  <c:v>23.3703891436021</c:v>
                </c:pt>
                <c:pt idx="312">
                  <c:v>23.3633720827474</c:v>
                </c:pt>
                <c:pt idx="313">
                  <c:v>23.356354585505098</c:v>
                </c:pt>
                <c:pt idx="314">
                  <c:v>23.349336538550101</c:v>
                </c:pt>
                <c:pt idx="315">
                  <c:v>23.342317834806899</c:v>
                </c:pt>
                <c:pt idx="316">
                  <c:v>23.335298373575199</c:v>
                </c:pt>
                <c:pt idx="317">
                  <c:v>23.328278060404799</c:v>
                </c:pt>
                <c:pt idx="318">
                  <c:v>23.321256806818798</c:v>
                </c:pt>
                <c:pt idx="319">
                  <c:v>23.314234529952</c:v>
                </c:pt>
                <c:pt idx="320">
                  <c:v>23.307211152148501</c:v>
                </c:pt>
                <c:pt idx="321">
                  <c:v>23.3001866005491</c:v>
                </c:pt>
                <c:pt idx="322">
                  <c:v>23.293160806686199</c:v>
                </c:pt>
                <c:pt idx="323">
                  <c:v>23.2861337060978</c:v>
                </c:pt>
                <c:pt idx="324">
                  <c:v>23.279105237968398</c:v>
                </c:pt>
                <c:pt idx="325">
                  <c:v>23.272075344798701</c:v>
                </c:pt>
                <c:pt idx="326">
                  <c:v>23.2650439721066</c:v>
                </c:pt>
                <c:pt idx="327">
                  <c:v>23.258011068157199</c:v>
                </c:pt>
                <c:pt idx="328">
                  <c:v>23.250976583722199</c:v>
                </c:pt>
                <c:pt idx="329">
                  <c:v>23.2439404718647</c:v>
                </c:pt>
                <c:pt idx="330">
                  <c:v>23.236902687750099</c:v>
                </c:pt>
                <c:pt idx="331">
                  <c:v>23.2298631884766</c:v>
                </c:pt>
                <c:pt idx="332">
                  <c:v>23.222821932927701</c:v>
                </c:pt>
                <c:pt idx="333">
                  <c:v>23.215778881640301</c:v>
                </c:pt>
                <c:pt idx="334">
                  <c:v>23.208733996688999</c:v>
                </c:pt>
                <c:pt idx="335">
                  <c:v>23.201687241583901</c:v>
                </c:pt>
                <c:pt idx="336">
                  <c:v>23.194638581179699</c:v>
                </c:pt>
                <c:pt idx="337">
                  <c:v>23.187587981595499</c:v>
                </c:pt>
                <c:pt idx="338">
                  <c:v>23.1805354101432</c:v>
                </c:pt>
                <c:pt idx="339">
                  <c:v>23.173480835263799</c:v>
                </c:pt>
                <c:pt idx="340">
                  <c:v>23.1664242264699</c:v>
                </c:pt>
                <c:pt idx="341">
                  <c:v>23.159365554294901</c:v>
                </c:pt>
                <c:pt idx="342">
                  <c:v>23.1523047902459</c:v>
                </c:pt>
                <c:pt idx="343">
                  <c:v>23.145241906761701</c:v>
                </c:pt>
                <c:pt idx="344">
                  <c:v>23.1381768771748</c:v>
                </c:pt>
                <c:pt idx="345">
                  <c:v>23.1311096756754</c:v>
                </c:pt>
                <c:pt idx="346">
                  <c:v>23.124040277279299</c:v>
                </c:pt>
                <c:pt idx="347">
                  <c:v>23.116968657797699</c:v>
                </c:pt>
                <c:pt idx="348">
                  <c:v>23.1098947938093</c:v>
                </c:pt>
                <c:pt idx="349">
                  <c:v>23.102818662633702</c:v>
                </c:pt>
                <c:pt idx="350">
                  <c:v>23.095740242307301</c:v>
                </c:pt>
                <c:pt idx="351">
                  <c:v>23.088659511559701</c:v>
                </c:pt>
                <c:pt idx="352">
                  <c:v>23.0815764497918</c:v>
                </c:pt>
                <c:pt idx="353">
                  <c:v>23.074491037054901</c:v>
                </c:pt>
                <c:pt idx="354">
                  <c:v>23.067403254030999</c:v>
                </c:pt>
                <c:pt idx="355">
                  <c:v>23.060313082013302</c:v>
                </c:pt>
                <c:pt idx="356">
                  <c:v>23.053220502888301</c:v>
                </c:pt>
                <c:pt idx="357">
                  <c:v>23.046125499117998</c:v>
                </c:pt>
                <c:pt idx="358">
                  <c:v>23.039028053723499</c:v>
                </c:pt>
                <c:pt idx="359">
                  <c:v>23.031928150267799</c:v>
                </c:pt>
                <c:pt idx="360">
                  <c:v>23.024825772841101</c:v>
                </c:pt>
                <c:pt idx="361">
                  <c:v>23.019360405211899</c:v>
                </c:pt>
                <c:pt idx="362">
                  <c:v>23.0154847202827</c:v>
                </c:pt>
                <c:pt idx="363">
                  <c:v>23.013097188521598</c:v>
                </c:pt>
                <c:pt idx="364">
                  <c:v>23.012084009812501</c:v>
                </c:pt>
                <c:pt idx="365">
                  <c:v>23.0123351884077</c:v>
                </c:pt>
                <c:pt idx="366">
                  <c:v>23.013750384021002</c:v>
                </c:pt>
                <c:pt idx="367">
                  <c:v>23.016240499402201</c:v>
                </c:pt>
                <c:pt idx="368">
                  <c:v>23.0197274730358</c:v>
                </c:pt>
                <c:pt idx="369">
                  <c:v>23.024143356336701</c:v>
                </c:pt>
                <c:pt idx="370">
                  <c:v>23.029429160149601</c:v>
                </c:pt>
                <c:pt idx="371">
                  <c:v>23.035533687766002</c:v>
                </c:pt>
                <c:pt idx="372">
                  <c:v>23.042412447413898</c:v>
                </c:pt>
                <c:pt idx="373">
                  <c:v>23.050026678665599</c:v>
                </c:pt>
                <c:pt idx="374">
                  <c:v>23.058342499807502</c:v>
                </c:pt>
                <c:pt idx="375">
                  <c:v>23.067330170818099</c:v>
                </c:pt>
                <c:pt idx="376">
                  <c:v>23.076963461497499</c:v>
                </c:pt>
                <c:pt idx="377">
                  <c:v>23.0872191127219</c:v>
                </c:pt>
                <c:pt idx="378">
                  <c:v>23.098076378892699</c:v>
                </c:pt>
                <c:pt idx="379">
                  <c:v>23.109516640488</c:v>
                </c:pt>
                <c:pt idx="380">
                  <c:v>23.121523076748598</c:v>
                </c:pt>
                <c:pt idx="381">
                  <c:v>23.134080389708402</c:v>
                </c:pt>
                <c:pt idx="382">
                  <c:v>23.147174571911101</c:v>
                </c:pt>
                <c:pt idx="383">
                  <c:v>23.160792711196301</c:v>
                </c:pt>
                <c:pt idx="384">
                  <c:v>23.174922826862701</c:v>
                </c:pt>
                <c:pt idx="385">
                  <c:v>23.1895537323391</c:v>
                </c:pt>
                <c:pt idx="386">
                  <c:v>23.2046749202066</c:v>
                </c:pt>
                <c:pt idx="387">
                  <c:v>23.220276466033202</c:v>
                </c:pt>
                <c:pt idx="388">
                  <c:v>23.236348948019</c:v>
                </c:pt>
                <c:pt idx="389">
                  <c:v>23.252883379906699</c:v>
                </c:pt>
                <c:pt idx="390">
                  <c:v>23.269871155005099</c:v>
                </c:pt>
                <c:pt idx="391">
                  <c:v>23.287303999508801</c:v>
                </c:pt>
                <c:pt idx="392">
                  <c:v>23.305173933582999</c:v>
                </c:pt>
                <c:pt idx="393">
                  <c:v>23.323473238923899</c:v>
                </c:pt>
                <c:pt idx="394">
                  <c:v>23.342194431712599</c:v>
                </c:pt>
                <c:pt idx="395">
                  <c:v>23.361330240052599</c:v>
                </c:pt>
                <c:pt idx="396">
                  <c:v>23.380873585130502</c:v>
                </c:pt>
                <c:pt idx="397">
                  <c:v>23.4008175654611</c:v>
                </c:pt>
                <c:pt idx="398">
                  <c:v>23.4211554436861</c:v>
                </c:pt>
                <c:pt idx="399">
                  <c:v>23.4418806354801</c:v>
                </c:pt>
                <c:pt idx="400">
                  <c:v>23.462988219480899</c:v>
                </c:pt>
                <c:pt idx="401">
                  <c:v>23.4844772332326</c:v>
                </c:pt>
                <c:pt idx="402">
                  <c:v>23.506347490596301</c:v>
                </c:pt>
                <c:pt idx="403">
                  <c:v>23.528599140602601</c:v>
                </c:pt>
                <c:pt idx="404">
                  <c:v>23.551232523185799</c:v>
                </c:pt>
                <c:pt idx="405">
                  <c:v>23.574248104470598</c:v>
                </c:pt>
                <c:pt idx="406">
                  <c:v>23.597646448187</c:v>
                </c:pt>
                <c:pt idx="407">
                  <c:v>23.621428203953801</c:v>
                </c:pt>
                <c:pt idx="408">
                  <c:v>23.6455941033825</c:v>
                </c:pt>
                <c:pt idx="409">
                  <c:v>23.670144959600499</c:v>
                </c:pt>
                <c:pt idx="410">
                  <c:v>23.695081668010399</c:v>
                </c:pt>
                <c:pt idx="411">
                  <c:v>23.720405207211201</c:v>
                </c:pt>
                <c:pt idx="412">
                  <c:v>23.746116639573199</c:v>
                </c:pt>
                <c:pt idx="413">
                  <c:v>23.772217111250299</c:v>
                </c:pt>
                <c:pt idx="414">
                  <c:v>23.798707851568501</c:v>
                </c:pt>
                <c:pt idx="415">
                  <c:v>23.825590171806201</c:v>
                </c:pt>
                <c:pt idx="416">
                  <c:v>23.852865463419</c:v>
                </c:pt>
                <c:pt idx="417">
                  <c:v>23.880535195779899</c:v>
                </c:pt>
                <c:pt idx="418">
                  <c:v>23.908600913506302</c:v>
                </c:pt>
                <c:pt idx="419">
                  <c:v>23.9370642334462</c:v>
                </c:pt>
                <c:pt idx="420">
                  <c:v>23.965926841386999</c:v>
                </c:pt>
                <c:pt idx="421">
                  <c:v>23.9950272523132</c:v>
                </c:pt>
                <c:pt idx="422">
                  <c:v>24.024322186814398</c:v>
                </c:pt>
                <c:pt idx="423">
                  <c:v>24.053795924472301</c:v>
                </c:pt>
                <c:pt idx="424">
                  <c:v>24.0834456153944</c:v>
                </c:pt>
                <c:pt idx="425">
                  <c:v>24.1132746891236</c:v>
                </c:pt>
                <c:pt idx="426">
                  <c:v>24.1432896545241</c:v>
                </c:pt>
                <c:pt idx="427">
                  <c:v>24.173498456467399</c:v>
                </c:pt>
                <c:pt idx="428">
                  <c:v>24.203909599775901</c:v>
                </c:pt>
                <c:pt idx="429">
                  <c:v>24.2345316729408</c:v>
                </c:pt>
                <c:pt idx="430">
                  <c:v>24.2653730896137</c:v>
                </c:pt>
                <c:pt idx="431">
                  <c:v>24.296441952947301</c:v>
                </c:pt>
                <c:pt idx="432">
                  <c:v>24.327745991002299</c:v>
                </c:pt>
                <c:pt idx="433">
                  <c:v>24.359292533826</c:v>
                </c:pt>
                <c:pt idx="434">
                  <c:v>24.391088514934399</c:v>
                </c:pt>
                <c:pt idx="435">
                  <c:v>24.423140486753301</c:v>
                </c:pt>
                <c:pt idx="436">
                  <c:v>24.455454643577198</c:v>
                </c:pt>
                <c:pt idx="437">
                  <c:v>24.488036848022201</c:v>
                </c:pt>
                <c:pt idx="438">
                  <c:v>24.520892658460799</c:v>
                </c:pt>
                <c:pt idx="439">
                  <c:v>24.554027355894199</c:v>
                </c:pt>
                <c:pt idx="440">
                  <c:v>24.587445969346099</c:v>
                </c:pt>
                <c:pt idx="441">
                  <c:v>24.621153299275001</c:v>
                </c:pt>
                <c:pt idx="442">
                  <c:v>24.655153938772099</c:v>
                </c:pt>
                <c:pt idx="443">
                  <c:v>24.689452292490898</c:v>
                </c:pt>
                <c:pt idx="444">
                  <c:v>24.724052593363201</c:v>
                </c:pt>
                <c:pt idx="445">
                  <c:v>24.758958917226799</c:v>
                </c:pt>
                <c:pt idx="446">
                  <c:v>24.794175195526901</c:v>
                </c:pt>
                <c:pt idx="447">
                  <c:v>24.8297052262729</c:v>
                </c:pt>
                <c:pt idx="448">
                  <c:v>24.865552683433499</c:v>
                </c:pt>
                <c:pt idx="449">
                  <c:v>24.901721124952701</c:v>
                </c:pt>
                <c:pt idx="450">
                  <c:v>24.9382139995564</c:v>
                </c:pt>
                <c:pt idx="451">
                  <c:v>24.975034652508398</c:v>
                </c:pt>
                <c:pt idx="452">
                  <c:v>25.012186330459201</c:v>
                </c:pt>
                <c:pt idx="453">
                  <c:v>25.049672185516499</c:v>
                </c:pt>
                <c:pt idx="454">
                  <c:v>25.0874952786533</c:v>
                </c:pt>
                <c:pt idx="455">
                  <c:v>25.125658582553299</c:v>
                </c:pt>
                <c:pt idx="456">
                  <c:v>25.1641649839823</c:v>
                </c:pt>
                <c:pt idx="457">
                  <c:v>25.203017285763199</c:v>
                </c:pt>
                <c:pt idx="458">
                  <c:v>25.2422182084191</c:v>
                </c:pt>
                <c:pt idx="459">
                  <c:v>25.281770391543599</c:v>
                </c:pt>
                <c:pt idx="460">
                  <c:v>25.321676394944699</c:v>
                </c:pt>
                <c:pt idx="461">
                  <c:v>25.361938699606501</c:v>
                </c:pt>
                <c:pt idx="462">
                  <c:v>25.402559708500998</c:v>
                </c:pt>
                <c:pt idx="463">
                  <c:v>25.443541747282602</c:v>
                </c:pt>
                <c:pt idx="464">
                  <c:v>25.484887064888198</c:v>
                </c:pt>
                <c:pt idx="465">
                  <c:v>25.5265978340651</c:v>
                </c:pt>
                <c:pt idx="466">
                  <c:v>25.568676151843999</c:v>
                </c:pt>
                <c:pt idx="467">
                  <c:v>25.6111240399715</c:v>
                </c:pt>
                <c:pt idx="468">
                  <c:v>25.6539434453145</c:v>
                </c:pt>
                <c:pt idx="469">
                  <c:v>25.697136240245499</c:v>
                </c:pt>
                <c:pt idx="470">
                  <c:v>25.7407042230186</c:v>
                </c:pt>
                <c:pt idx="471">
                  <c:v>25.784649118141498</c:v>
                </c:pt>
                <c:pt idx="472">
                  <c:v>25.828972576748001</c:v>
                </c:pt>
                <c:pt idx="473">
                  <c:v>25.873676176978002</c:v>
                </c:pt>
                <c:pt idx="474">
                  <c:v>25.918761424365201</c:v>
                </c:pt>
                <c:pt idx="475">
                  <c:v>25.9642297522369</c:v>
                </c:pt>
                <c:pt idx="476">
                  <c:v>26.010082522127298</c:v>
                </c:pt>
                <c:pt idx="477">
                  <c:v>26.056321024205399</c:v>
                </c:pt>
                <c:pt idx="478">
                  <c:v>26.102946477718799</c:v>
                </c:pt>
                <c:pt idx="479">
                  <c:v>26.1499600314541</c:v>
                </c:pt>
                <c:pt idx="480">
                  <c:v>26.197362764213899</c:v>
                </c:pt>
                <c:pt idx="481">
                  <c:v>25.5816820837676</c:v>
                </c:pt>
                <c:pt idx="482">
                  <c:v>25.381302294485</c:v>
                </c:pt>
                <c:pt idx="483">
                  <c:v>25.2324994554575</c:v>
                </c:pt>
                <c:pt idx="484">
                  <c:v>25.188809406687199</c:v>
                </c:pt>
                <c:pt idx="485">
                  <c:v>25.160695641782802</c:v>
                </c:pt>
                <c:pt idx="486">
                  <c:v>25.147194653603002</c:v>
                </c:pt>
                <c:pt idx="487">
                  <c:v>25.144626660984301</c:v>
                </c:pt>
                <c:pt idx="488">
                  <c:v>25.150962923003799</c:v>
                </c:pt>
                <c:pt idx="489">
                  <c:v>25.1645584719449</c:v>
                </c:pt>
                <c:pt idx="490">
                  <c:v>25.184080938774699</c:v>
                </c:pt>
                <c:pt idx="491">
                  <c:v>25.208451300796298</c:v>
                </c:pt>
                <c:pt idx="492">
                  <c:v>25.221726054727501</c:v>
                </c:pt>
                <c:pt idx="493">
                  <c:v>25.2445944016225</c:v>
                </c:pt>
                <c:pt idx="494">
                  <c:v>25.252407682886201</c:v>
                </c:pt>
                <c:pt idx="495">
                  <c:v>25.277075015485298</c:v>
                </c:pt>
                <c:pt idx="496">
                  <c:v>25.279884648967499</c:v>
                </c:pt>
                <c:pt idx="497">
                  <c:v>25.307616070923</c:v>
                </c:pt>
                <c:pt idx="498">
                  <c:v>25.305132581634599</c:v>
                </c:pt>
                <c:pt idx="499">
                  <c:v>25.336268228048102</c:v>
                </c:pt>
                <c:pt idx="500">
                  <c:v>25.328348012866201</c:v>
                </c:pt>
                <c:pt idx="501">
                  <c:v>25.362588585453899</c:v>
                </c:pt>
                <c:pt idx="502">
                  <c:v>25.349513598731601</c:v>
                </c:pt>
                <c:pt idx="503">
                  <c:v>25.386079691283101</c:v>
                </c:pt>
                <c:pt idx="504">
                  <c:v>25.368547579052098</c:v>
                </c:pt>
                <c:pt idx="505">
                  <c:v>25.406386848639499</c:v>
                </c:pt>
                <c:pt idx="506">
                  <c:v>25.385352103346602</c:v>
                </c:pt>
                <c:pt idx="507">
                  <c:v>25.423377251885601</c:v>
                </c:pt>
                <c:pt idx="508">
                  <c:v>25.399849615723699</c:v>
                </c:pt>
                <c:pt idx="509">
                  <c:v>25.437141537260199</c:v>
                </c:pt>
                <c:pt idx="510">
                  <c:v>25.412022218484001</c:v>
                </c:pt>
                <c:pt idx="511">
                  <c:v>25.447954062488002</c:v>
                </c:pt>
                <c:pt idx="512">
                  <c:v>25.421949442215201</c:v>
                </c:pt>
                <c:pt idx="513">
                  <c:v>25.456226217999301</c:v>
                </c:pt>
                <c:pt idx="514">
                  <c:v>25.429837286660199</c:v>
                </c:pt>
                <c:pt idx="515">
                  <c:v>25.462469458085302</c:v>
                </c:pt>
                <c:pt idx="516">
                  <c:v>25.436029089862402</c:v>
                </c:pt>
                <c:pt idx="517">
                  <c:v>25.467262955336999</c:v>
                </c:pt>
                <c:pt idx="518">
                  <c:v>25.4409879381538</c:v>
                </c:pt>
                <c:pt idx="519">
                  <c:v>25.471212298197301</c:v>
                </c:pt>
                <c:pt idx="520">
                  <c:v>25.4452484854544</c:v>
                </c:pt>
                <c:pt idx="521">
                  <c:v>25.4748951823582</c:v>
                </c:pt>
                <c:pt idx="522">
                  <c:v>25.4493509821666</c:v>
                </c:pt>
                <c:pt idx="523">
                  <c:v>25.478803557303401</c:v>
                </c:pt>
                <c:pt idx="524">
                  <c:v>25.453774846437</c:v>
                </c:pt>
                <c:pt idx="525">
                  <c:v>25.4832997586368</c:v>
                </c:pt>
                <c:pt idx="526">
                  <c:v>25.458910890069401</c:v>
                </c:pt>
                <c:pt idx="527">
                  <c:v>25.4886067049997</c:v>
                </c:pt>
                <c:pt idx="528">
                  <c:v>25.465038071174899</c:v>
                </c:pt>
                <c:pt idx="529">
                  <c:v>25.4948033279057</c:v>
                </c:pt>
                <c:pt idx="530">
                  <c:v>25.472331215389801</c:v>
                </c:pt>
                <c:pt idx="531">
                  <c:v>25.501846059938998</c:v>
                </c:pt>
                <c:pt idx="532">
                  <c:v>25.480902060136199</c:v>
                </c:pt>
                <c:pt idx="533">
                  <c:v>25.509657327534001</c:v>
                </c:pt>
                <c:pt idx="534">
                  <c:v>25.4774716311479</c:v>
                </c:pt>
                <c:pt idx="535">
                  <c:v>25.470986368517899</c:v>
                </c:pt>
                <c:pt idx="536">
                  <c:v>25.4141163575562</c:v>
                </c:pt>
                <c:pt idx="537">
                  <c:v>25.396935436404299</c:v>
                </c:pt>
                <c:pt idx="538">
                  <c:v>25.350257290100998</c:v>
                </c:pt>
                <c:pt idx="539">
                  <c:v>25.3596154406005</c:v>
                </c:pt>
                <c:pt idx="540">
                  <c:v>25.3380531284112</c:v>
                </c:pt>
                <c:pt idx="541">
                  <c:v>25.366096309280099</c:v>
                </c:pt>
                <c:pt idx="542">
                  <c:v>25.367349757390102</c:v>
                </c:pt>
                <c:pt idx="543">
                  <c:v>25.406927576411402</c:v>
                </c:pt>
                <c:pt idx="544">
                  <c:v>25.420753277227199</c:v>
                </c:pt>
                <c:pt idx="545">
                  <c:v>25.459273699439802</c:v>
                </c:pt>
                <c:pt idx="546">
                  <c:v>25.475211881939298</c:v>
                </c:pt>
                <c:pt idx="547">
                  <c:v>25.504605947586899</c:v>
                </c:pt>
                <c:pt idx="548">
                  <c:v>25.516661851234701</c:v>
                </c:pt>
                <c:pt idx="549">
                  <c:v>25.534810804264101</c:v>
                </c:pt>
                <c:pt idx="550">
                  <c:v>25.541622334035999</c:v>
                </c:pt>
                <c:pt idx="551">
                  <c:v>25.550808240259101</c:v>
                </c:pt>
                <c:pt idx="552">
                  <c:v>25.553960899438099</c:v>
                </c:pt>
                <c:pt idx="553">
                  <c:v>25.5582308720284</c:v>
                </c:pt>
                <c:pt idx="554">
                  <c:v>25.560222469989199</c:v>
                </c:pt>
                <c:pt idx="555">
                  <c:v>25.563199361685701</c:v>
                </c:pt>
                <c:pt idx="556">
                  <c:v>25.565992978537899</c:v>
                </c:pt>
                <c:pt idx="557">
                  <c:v>25.569829458968901</c:v>
                </c:pt>
                <c:pt idx="558">
                  <c:v>25.5742868634849</c:v>
                </c:pt>
                <c:pt idx="559">
                  <c:v>25.579649106504402</c:v>
                </c:pt>
                <c:pt idx="560">
                  <c:v>25.585664185209598</c:v>
                </c:pt>
                <c:pt idx="561">
                  <c:v>25.592254587508499</c:v>
                </c:pt>
                <c:pt idx="562">
                  <c:v>25.599207582562101</c:v>
                </c:pt>
                <c:pt idx="563">
                  <c:v>25.606365840919398</c:v>
                </c:pt>
                <c:pt idx="564">
                  <c:v>25.613569042890301</c:v>
                </c:pt>
                <c:pt idx="565">
                  <c:v>25.6206984765663</c:v>
                </c:pt>
                <c:pt idx="566">
                  <c:v>25.627667666802701</c:v>
                </c:pt>
                <c:pt idx="567">
                  <c:v>25.634427644079199</c:v>
                </c:pt>
                <c:pt idx="568">
                  <c:v>25.640960940963499</c:v>
                </c:pt>
                <c:pt idx="569">
                  <c:v>25.6472760970364</c:v>
                </c:pt>
                <c:pt idx="570">
                  <c:v>25.653400098232201</c:v>
                </c:pt>
                <c:pt idx="571">
                  <c:v>25.659348197517801</c:v>
                </c:pt>
                <c:pt idx="572">
                  <c:v>25.665184498519402</c:v>
                </c:pt>
                <c:pt idx="573">
                  <c:v>25.670946238734398</c:v>
                </c:pt>
                <c:pt idx="574">
                  <c:v>25.676669338294701</c:v>
                </c:pt>
                <c:pt idx="575">
                  <c:v>25.6823814721891</c:v>
                </c:pt>
                <c:pt idx="576">
                  <c:v>25.688101386263199</c:v>
                </c:pt>
                <c:pt idx="577">
                  <c:v>25.69383891343</c:v>
                </c:pt>
                <c:pt idx="578">
                  <c:v>25.699596066858302</c:v>
                </c:pt>
                <c:pt idx="579">
                  <c:v>25.7053688187079</c:v>
                </c:pt>
                <c:pt idx="580">
                  <c:v>25.711149201497701</c:v>
                </c:pt>
                <c:pt idx="581">
                  <c:v>25.716927405151701</c:v>
                </c:pt>
                <c:pt idx="582">
                  <c:v>25.722693607207301</c:v>
                </c:pt>
                <c:pt idx="583">
                  <c:v>25.728439362412999</c:v>
                </c:pt>
                <c:pt idx="584">
                  <c:v>25.734158468935298</c:v>
                </c:pt>
                <c:pt idx="585">
                  <c:v>25.739847318621901</c:v>
                </c:pt>
                <c:pt idx="586">
                  <c:v>25.745504803723399</c:v>
                </c:pt>
                <c:pt idx="587">
                  <c:v>25.751131898022901</c:v>
                </c:pt>
                <c:pt idx="588">
                  <c:v>25.756731047770799</c:v>
                </c:pt>
                <c:pt idx="589">
                  <c:v>25.762305502634199</c:v>
                </c:pt>
                <c:pt idx="590">
                  <c:v>25.767858694304099</c:v>
                </c:pt>
                <c:pt idx="591">
                  <c:v>25.7733937377348</c:v>
                </c:pt>
                <c:pt idx="592">
                  <c:v>25.778913094238199</c:v>
                </c:pt>
                <c:pt idx="593">
                  <c:v>25.784418402939401</c:v>
                </c:pt>
                <c:pt idx="594">
                  <c:v>25.789910461842702</c:v>
                </c:pt>
                <c:pt idx="595">
                  <c:v>25.795389323258402</c:v>
                </c:pt>
                <c:pt idx="596">
                  <c:v>25.800854461486701</c:v>
                </c:pt>
                <c:pt idx="597">
                  <c:v>25.806304971547402</c:v>
                </c:pt>
                <c:pt idx="598">
                  <c:v>25.811739764359199</c:v>
                </c:pt>
                <c:pt idx="599">
                  <c:v>25.817157733555401</c:v>
                </c:pt>
                <c:pt idx="600">
                  <c:v>25.822557879772699</c:v>
                </c:pt>
                <c:pt idx="601">
                  <c:v>25.827812614941099</c:v>
                </c:pt>
                <c:pt idx="602">
                  <c:v>25.8330211390027</c:v>
                </c:pt>
                <c:pt idx="603">
                  <c:v>25.8382010471868</c:v>
                </c:pt>
                <c:pt idx="604">
                  <c:v>25.8433465412283</c:v>
                </c:pt>
                <c:pt idx="605">
                  <c:v>25.8484580066179</c:v>
                </c:pt>
                <c:pt idx="606">
                  <c:v>25.853538437161902</c:v>
                </c:pt>
                <c:pt idx="607">
                  <c:v>25.8585897297597</c:v>
                </c:pt>
                <c:pt idx="608">
                  <c:v>25.863612791873098</c:v>
                </c:pt>
                <c:pt idx="609">
                  <c:v>25.868608101933301</c:v>
                </c:pt>
                <c:pt idx="610">
                  <c:v>25.873575882580901</c:v>
                </c:pt>
                <c:pt idx="611">
                  <c:v>25.878516179547901</c:v>
                </c:pt>
                <c:pt idx="612">
                  <c:v>25.883428965345999</c:v>
                </c:pt>
                <c:pt idx="613">
                  <c:v>25.8883142333707</c:v>
                </c:pt>
                <c:pt idx="614">
                  <c:v>25.893172053549002</c:v>
                </c:pt>
                <c:pt idx="615">
                  <c:v>25.898002592130101</c:v>
                </c:pt>
                <c:pt idx="616">
                  <c:v>25.902806103625199</c:v>
                </c:pt>
                <c:pt idx="617">
                  <c:v>25.907582907546999</c:v>
                </c:pt>
                <c:pt idx="618">
                  <c:v>25.912333357904</c:v>
                </c:pt>
                <c:pt idx="619">
                  <c:v>25.917057813703</c:v>
                </c:pt>
                <c:pt idx="620">
                  <c:v>25.921756615552599</c:v>
                </c:pt>
                <c:pt idx="621">
                  <c:v>25.926430070590499</c:v>
                </c:pt>
                <c:pt idx="622">
                  <c:v>25.931078445689501</c:v>
                </c:pt>
                <c:pt idx="623">
                  <c:v>25.935701967429601</c:v>
                </c:pt>
                <c:pt idx="624">
                  <c:v>25.940300826671699</c:v>
                </c:pt>
                <c:pt idx="625">
                  <c:v>25.944875185559798</c:v>
                </c:pt>
                <c:pt idx="626">
                  <c:v>25.949425184450199</c:v>
                </c:pt>
                <c:pt idx="627">
                  <c:v>25.953950950574701</c:v>
                </c:pt>
                <c:pt idx="628">
                  <c:v>25.958452603138198</c:v>
                </c:pt>
                <c:pt idx="629">
                  <c:v>25.962930254078799</c:v>
                </c:pt>
                <c:pt idx="630">
                  <c:v>25.967384015181199</c:v>
                </c:pt>
                <c:pt idx="631">
                  <c:v>25.971813997525899</c:v>
                </c:pt>
                <c:pt idx="632">
                  <c:v>25.976220311487001</c:v>
                </c:pt>
                <c:pt idx="633">
                  <c:v>25.9806030667032</c:v>
                </c:pt>
                <c:pt idx="634">
                  <c:v>25.984962371576302</c:v>
                </c:pt>
                <c:pt idx="635">
                  <c:v>25.9892983325276</c:v>
                </c:pt>
                <c:pt idx="636">
                  <c:v>25.9936110533041</c:v>
                </c:pt>
                <c:pt idx="637">
                  <c:v>25.997900634476299</c:v>
                </c:pt>
                <c:pt idx="638">
                  <c:v>26.002167173167098</c:v>
                </c:pt>
                <c:pt idx="639">
                  <c:v>26.0064107630126</c:v>
                </c:pt>
                <c:pt idx="640">
                  <c:v>26.010631494325999</c:v>
                </c:pt>
                <c:pt idx="641">
                  <c:v>26.0148294544124</c:v>
                </c:pt>
                <c:pt idx="642">
                  <c:v>26.019004727967602</c:v>
                </c:pt>
                <c:pt idx="643">
                  <c:v>26.023157397495201</c:v>
                </c:pt>
                <c:pt idx="644">
                  <c:v>26.0272875436827</c:v>
                </c:pt>
                <c:pt idx="645">
                  <c:v>26.031395245698501</c:v>
                </c:pt>
                <c:pt idx="646">
                  <c:v>26.035480581387901</c:v>
                </c:pt>
                <c:pt idx="647">
                  <c:v>26.039543627367699</c:v>
                </c:pt>
                <c:pt idx="648">
                  <c:v>26.043584459030701</c:v>
                </c:pt>
                <c:pt idx="649">
                  <c:v>26.047603150484498</c:v>
                </c:pt>
                <c:pt idx="650">
                  <c:v>26.051599774557801</c:v>
                </c:pt>
                <c:pt idx="651">
                  <c:v>26.055574402103002</c:v>
                </c:pt>
                <c:pt idx="652">
                  <c:v>26.059527103156299</c:v>
                </c:pt>
                <c:pt idx="653">
                  <c:v>26.0634579455058</c:v>
                </c:pt>
                <c:pt idx="654">
                  <c:v>26.067366995335401</c:v>
                </c:pt>
                <c:pt idx="655">
                  <c:v>26.071254317060401</c:v>
                </c:pt>
                <c:pt idx="656">
                  <c:v>26.075119973500101</c:v>
                </c:pt>
                <c:pt idx="657">
                  <c:v>26.0789640257907</c:v>
                </c:pt>
                <c:pt idx="658">
                  <c:v>26.082786533522</c:v>
                </c:pt>
                <c:pt idx="659">
                  <c:v>26.086587554967799</c:v>
                </c:pt>
                <c:pt idx="660">
                  <c:v>26.0903671470946</c:v>
                </c:pt>
                <c:pt idx="661">
                  <c:v>26.094087618619401</c:v>
                </c:pt>
                <c:pt idx="662">
                  <c:v>26.0977589560616</c:v>
                </c:pt>
                <c:pt idx="663">
                  <c:v>26.101394960971199</c:v>
                </c:pt>
                <c:pt idx="664">
                  <c:v>26.105001456404398</c:v>
                </c:pt>
                <c:pt idx="665">
                  <c:v>26.108579995251901</c:v>
                </c:pt>
                <c:pt idx="666">
                  <c:v>26.112131694968099</c:v>
                </c:pt>
                <c:pt idx="667">
                  <c:v>26.115657781820602</c:v>
                </c:pt>
                <c:pt idx="668">
                  <c:v>26.119159018229102</c:v>
                </c:pt>
                <c:pt idx="669">
                  <c:v>26.122635533199201</c:v>
                </c:pt>
                <c:pt idx="670">
                  <c:v>26.126087073517599</c:v>
                </c:pt>
                <c:pt idx="671">
                  <c:v>26.129513295983099</c:v>
                </c:pt>
                <c:pt idx="672">
                  <c:v>26.132913932784</c:v>
                </c:pt>
                <c:pt idx="673">
                  <c:v>26.136293282221601</c:v>
                </c:pt>
                <c:pt idx="674">
                  <c:v>26.139652174831699</c:v>
                </c:pt>
                <c:pt idx="675">
                  <c:v>26.142979729904901</c:v>
                </c:pt>
                <c:pt idx="676">
                  <c:v>26.146278033683299</c:v>
                </c:pt>
                <c:pt idx="677">
                  <c:v>26.1495503436132</c:v>
                </c:pt>
                <c:pt idx="678">
                  <c:v>26.152797599570999</c:v>
                </c:pt>
                <c:pt idx="679">
                  <c:v>26.156019749532</c:v>
                </c:pt>
                <c:pt idx="680">
                  <c:v>26.159217012286</c:v>
                </c:pt>
                <c:pt idx="681">
                  <c:v>26.1623899685415</c:v>
                </c:pt>
                <c:pt idx="682">
                  <c:v>26.165539230041201</c:v>
                </c:pt>
                <c:pt idx="683">
                  <c:v>26.168665253929799</c:v>
                </c:pt>
                <c:pt idx="684">
                  <c:v>26.171768347382098</c:v>
                </c:pt>
                <c:pt idx="685">
                  <c:v>26.1748487310402</c:v>
                </c:pt>
                <c:pt idx="686">
                  <c:v>26.177906588859098</c:v>
                </c:pt>
                <c:pt idx="687">
                  <c:v>26.180942084924801</c:v>
                </c:pt>
                <c:pt idx="688">
                  <c:v>26.183955379276</c:v>
                </c:pt>
                <c:pt idx="689">
                  <c:v>26.1869466355184</c:v>
                </c:pt>
                <c:pt idx="690">
                  <c:v>26.189916024379901</c:v>
                </c:pt>
                <c:pt idx="691">
                  <c:v>26.192863724904601</c:v>
                </c:pt>
                <c:pt idx="692">
                  <c:v>26.195789924399499</c:v>
                </c:pt>
                <c:pt idx="693">
                  <c:v>26.198694817920899</c:v>
                </c:pt>
                <c:pt idx="694">
                  <c:v>26.201578608243</c:v>
                </c:pt>
                <c:pt idx="695">
                  <c:v>26.204441505553199</c:v>
                </c:pt>
                <c:pt idx="696">
                  <c:v>26.207283727884501</c:v>
                </c:pt>
                <c:pt idx="697">
                  <c:v>26.210105499504099</c:v>
                </c:pt>
                <c:pt idx="698">
                  <c:v>26.212907050322801</c:v>
                </c:pt>
                <c:pt idx="699">
                  <c:v>26.215688614343701</c:v>
                </c:pt>
                <c:pt idx="700">
                  <c:v>26.2184504282835</c:v>
                </c:pt>
                <c:pt idx="701">
                  <c:v>26.221192730578501</c:v>
                </c:pt>
                <c:pt idx="702">
                  <c:v>26.223915760701502</c:v>
                </c:pt>
                <c:pt idx="703">
                  <c:v>26.226619759118901</c:v>
                </c:pt>
                <c:pt idx="704">
                  <c:v>26.229304967655501</c:v>
                </c:pt>
                <c:pt idx="705">
                  <c:v>26.231971630158</c:v>
                </c:pt>
                <c:pt idx="706">
                  <c:v>26.234619993295201</c:v>
                </c:pt>
                <c:pt idx="707">
                  <c:v>26.2372503073526</c:v>
                </c:pt>
                <c:pt idx="708">
                  <c:v>26.239862826915399</c:v>
                </c:pt>
                <c:pt idx="709">
                  <c:v>26.242457811383002</c:v>
                </c:pt>
                <c:pt idx="710">
                  <c:v>26.245035525316901</c:v>
                </c:pt>
                <c:pt idx="711">
                  <c:v>26.2475962386319</c:v>
                </c:pt>
                <c:pt idx="712">
                  <c:v>26.250140226689101</c:v>
                </c:pt>
                <c:pt idx="713">
                  <c:v>26.252667770325701</c:v>
                </c:pt>
                <c:pt idx="714">
                  <c:v>26.255179155861899</c:v>
                </c:pt>
                <c:pt idx="715">
                  <c:v>26.2576746751134</c:v>
                </c:pt>
                <c:pt idx="716">
                  <c:v>26.260154625425901</c:v>
                </c:pt>
                <c:pt idx="717">
                  <c:v>26.262619309736799</c:v>
                </c:pt>
                <c:pt idx="718">
                  <c:v>26.265069036664901</c:v>
                </c:pt>
                <c:pt idx="719">
                  <c:v>26.267504120622899</c:v>
                </c:pt>
                <c:pt idx="720">
                  <c:v>26.269924881947301</c:v>
                </c:pt>
                <c:pt idx="721">
                  <c:v>26.2717357340814</c:v>
                </c:pt>
                <c:pt idx="722">
                  <c:v>26.273353392248399</c:v>
                </c:pt>
                <c:pt idx="723">
                  <c:v>26.2750093711532</c:v>
                </c:pt>
                <c:pt idx="724">
                  <c:v>26.276727354855701</c:v>
                </c:pt>
                <c:pt idx="725">
                  <c:v>26.278462382022798</c:v>
                </c:pt>
                <c:pt idx="726">
                  <c:v>26.280187073612101</c:v>
                </c:pt>
                <c:pt idx="727">
                  <c:v>26.2818999528562</c:v>
                </c:pt>
                <c:pt idx="728">
                  <c:v>26.283605821543699</c:v>
                </c:pt>
                <c:pt idx="729">
                  <c:v>26.285303854669099</c:v>
                </c:pt>
                <c:pt idx="730">
                  <c:v>26.2869882965066</c:v>
                </c:pt>
                <c:pt idx="731">
                  <c:v>26.288653446482201</c:v>
                </c:pt>
                <c:pt idx="732">
                  <c:v>26.2902965937221</c:v>
                </c:pt>
                <c:pt idx="733">
                  <c:v>26.2919179403562</c:v>
                </c:pt>
                <c:pt idx="734">
                  <c:v>26.2935191785973</c:v>
                </c:pt>
                <c:pt idx="735">
                  <c:v>26.295102222423299</c:v>
                </c:pt>
                <c:pt idx="736">
                  <c:v>26.296668593711701</c:v>
                </c:pt>
                <c:pt idx="737">
                  <c:v>26.298219317309599</c:v>
                </c:pt>
                <c:pt idx="738">
                  <c:v>26.299755047767999</c:v>
                </c:pt>
                <c:pt idx="739">
                  <c:v>26.301276248722399</c:v>
                </c:pt>
                <c:pt idx="740">
                  <c:v>26.302783349726699</c:v>
                </c:pt>
                <c:pt idx="741">
                  <c:v>26.304276854286002</c:v>
                </c:pt>
                <c:pt idx="742">
                  <c:v>26.305757390238899</c:v>
                </c:pt>
                <c:pt idx="743">
                  <c:v>26.3072257058788</c:v>
                </c:pt>
                <c:pt idx="744">
                  <c:v>26.308682627685499</c:v>
                </c:pt>
                <c:pt idx="745">
                  <c:v>26.310129002782901</c:v>
                </c:pt>
                <c:pt idx="746">
                  <c:v>26.311565647756101</c:v>
                </c:pt>
                <c:pt idx="747">
                  <c:v>26.312993317300599</c:v>
                </c:pt>
                <c:pt idx="748">
                  <c:v>26.314412696196101</c:v>
                </c:pt>
                <c:pt idx="749">
                  <c:v>26.3158244103371</c:v>
                </c:pt>
                <c:pt idx="750">
                  <c:v>26.317229048721401</c:v>
                </c:pt>
                <c:pt idx="751">
                  <c:v>26.318627188072998</c:v>
                </c:pt>
                <c:pt idx="752">
                  <c:v>26.320019413857299</c:v>
                </c:pt>
                <c:pt idx="753">
                  <c:v>26.321406334388001</c:v>
                </c:pt>
                <c:pt idx="754">
                  <c:v>26.322788587431202</c:v>
                </c:pt>
                <c:pt idx="755">
                  <c:v>26.324166840602299</c:v>
                </c:pt>
                <c:pt idx="756">
                  <c:v>26.325541787755601</c:v>
                </c:pt>
                <c:pt idx="757">
                  <c:v>26.3269141436156</c:v>
                </c:pt>
                <c:pt idx="758">
                  <c:v>26.328284638412899</c:v>
                </c:pt>
                <c:pt idx="759">
                  <c:v>26.3296540135774</c:v>
                </c:pt>
                <c:pt idx="760">
                  <c:v>26.331023018870699</c:v>
                </c:pt>
                <c:pt idx="761">
                  <c:v>26.332392410847</c:v>
                </c:pt>
                <c:pt idx="762">
                  <c:v>26.333762952281099</c:v>
                </c:pt>
                <c:pt idx="763">
                  <c:v>26.335135412151899</c:v>
                </c:pt>
                <c:pt idx="764">
                  <c:v>26.336510565839401</c:v>
                </c:pt>
                <c:pt idx="765">
                  <c:v>26.337889195334899</c:v>
                </c:pt>
                <c:pt idx="766">
                  <c:v>26.339272089384401</c:v>
                </c:pt>
                <c:pt idx="767">
                  <c:v>26.340660043574999</c:v>
                </c:pt>
                <c:pt idx="768">
                  <c:v>26.342053860417501</c:v>
                </c:pt>
                <c:pt idx="769">
                  <c:v>26.3434543494742</c:v>
                </c:pt>
                <c:pt idx="770">
                  <c:v>26.344862327566201</c:v>
                </c:pt>
                <c:pt idx="771">
                  <c:v>26.346278619059099</c:v>
                </c:pt>
                <c:pt idx="772">
                  <c:v>26.347704056202801</c:v>
                </c:pt>
                <c:pt idx="773">
                  <c:v>26.3491394794992</c:v>
                </c:pt>
                <c:pt idx="774">
                  <c:v>26.3505857380527</c:v>
                </c:pt>
                <c:pt idx="775">
                  <c:v>26.352043689888902</c:v>
                </c:pt>
                <c:pt idx="776">
                  <c:v>26.3535142022223</c:v>
                </c:pt>
                <c:pt idx="777">
                  <c:v>26.354998151678199</c:v>
                </c:pt>
                <c:pt idx="778">
                  <c:v>26.356496424476202</c:v>
                </c:pt>
                <c:pt idx="779">
                  <c:v>26.358009916594298</c:v>
                </c:pt>
                <c:pt idx="780">
                  <c:v>26.359539533929802</c:v>
                </c:pt>
                <c:pt idx="781">
                  <c:v>26.361067704648701</c:v>
                </c:pt>
                <c:pt idx="782">
                  <c:v>26.3625810742864</c:v>
                </c:pt>
                <c:pt idx="783">
                  <c:v>26.364075017583598</c:v>
                </c:pt>
                <c:pt idx="784">
                  <c:v>26.365548678792699</c:v>
                </c:pt>
                <c:pt idx="785">
                  <c:v>26.367002187924999</c:v>
                </c:pt>
                <c:pt idx="786">
                  <c:v>26.368435934590199</c:v>
                </c:pt>
                <c:pt idx="787">
                  <c:v>26.369850606774701</c:v>
                </c:pt>
                <c:pt idx="788">
                  <c:v>26.371247159438401</c:v>
                </c:pt>
                <c:pt idx="789">
                  <c:v>26.3726265688246</c:v>
                </c:pt>
                <c:pt idx="790">
                  <c:v>26.373989555605199</c:v>
                </c:pt>
                <c:pt idx="791">
                  <c:v>26.375336479832299</c:v>
                </c:pt>
                <c:pt idx="792">
                  <c:v>26.376667431586601</c:v>
                </c:pt>
                <c:pt idx="793">
                  <c:v>26.377982418879402</c:v>
                </c:pt>
                <c:pt idx="794">
                  <c:v>26.379281544205099</c:v>
                </c:pt>
                <c:pt idx="795">
                  <c:v>26.380565085683799</c:v>
                </c:pt>
                <c:pt idx="796">
                  <c:v>26.381833481297999</c:v>
                </c:pt>
                <c:pt idx="797">
                  <c:v>26.383087246053101</c:v>
                </c:pt>
                <c:pt idx="798">
                  <c:v>26.3843268697713</c:v>
                </c:pt>
                <c:pt idx="799">
                  <c:v>26.3855527331621</c:v>
                </c:pt>
                <c:pt idx="800">
                  <c:v>26.386765061073699</c:v>
                </c:pt>
                <c:pt idx="801">
                  <c:v>26.387963914520899</c:v>
                </c:pt>
                <c:pt idx="802">
                  <c:v>26.389149212225401</c:v>
                </c:pt>
                <c:pt idx="803">
                  <c:v>26.390320768376601</c:v>
                </c:pt>
                <c:pt idx="804">
                  <c:v>26.3914783347537</c:v>
                </c:pt>
                <c:pt idx="805">
                  <c:v>26.392621637514001</c:v>
                </c:pt>
                <c:pt idx="806">
                  <c:v>26.393750405085498</c:v>
                </c:pt>
                <c:pt idx="807">
                  <c:v>26.394864385398101</c:v>
                </c:pt>
                <c:pt idx="808">
                  <c:v>26.3959633538737</c:v>
                </c:pt>
                <c:pt idx="809">
                  <c:v>26.397047114712699</c:v>
                </c:pt>
                <c:pt idx="810">
                  <c:v>26.398115498318798</c:v>
                </c:pt>
                <c:pt idx="811">
                  <c:v>26.3991683571106</c:v>
                </c:pt>
                <c:pt idx="812">
                  <c:v>26.4002055620421</c:v>
                </c:pt>
                <c:pt idx="813">
                  <c:v>26.401226998470001</c:v>
                </c:pt>
                <c:pt idx="814">
                  <c:v>26.402232565321398</c:v>
                </c:pt>
                <c:pt idx="815">
                  <c:v>26.403222173653401</c:v>
                </c:pt>
                <c:pt idx="816">
                  <c:v>26.404195746015201</c:v>
                </c:pt>
                <c:pt idx="817">
                  <c:v>26.405153215881299</c:v>
                </c:pt>
                <c:pt idx="818">
                  <c:v>26.406094526976801</c:v>
                </c:pt>
                <c:pt idx="819">
                  <c:v>26.407019632419299</c:v>
                </c:pt>
                <c:pt idx="820">
                  <c:v>26.407928493630202</c:v>
                </c:pt>
                <c:pt idx="821">
                  <c:v>26.408821079392101</c:v>
                </c:pt>
                <c:pt idx="822">
                  <c:v>26.409697364662399</c:v>
                </c:pt>
                <c:pt idx="823">
                  <c:v>26.410557329884501</c:v>
                </c:pt>
                <c:pt idx="824">
                  <c:v>26.411400960530699</c:v>
                </c:pt>
                <c:pt idx="825">
                  <c:v>26.412228246951599</c:v>
                </c:pt>
                <c:pt idx="826">
                  <c:v>26.413039184493901</c:v>
                </c:pt>
                <c:pt idx="827">
                  <c:v>26.413833773824901</c:v>
                </c:pt>
                <c:pt idx="828">
                  <c:v>26.414612021391701</c:v>
                </c:pt>
                <c:pt idx="829">
                  <c:v>26.415373939943699</c:v>
                </c:pt>
                <c:pt idx="830">
                  <c:v>26.416119549069801</c:v>
                </c:pt>
                <c:pt idx="831">
                  <c:v>26.416848875706801</c:v>
                </c:pt>
                <c:pt idx="832">
                  <c:v>26.417561954601599</c:v>
                </c:pt>
                <c:pt idx="833">
                  <c:v>26.418258828713402</c:v>
                </c:pt>
                <c:pt idx="834">
                  <c:v>26.4189395495582</c:v>
                </c:pt>
                <c:pt idx="835">
                  <c:v>26.419460287797499</c:v>
                </c:pt>
                <c:pt idx="836">
                  <c:v>26.4198080118131</c:v>
                </c:pt>
                <c:pt idx="837">
                  <c:v>26.420008531383001</c:v>
                </c:pt>
                <c:pt idx="838">
                  <c:v>26.420092213971301</c:v>
                </c:pt>
                <c:pt idx="839">
                  <c:v>26.420094396887698</c:v>
                </c:pt>
                <c:pt idx="840">
                  <c:v>26.420053066226298</c:v>
                </c:pt>
                <c:pt idx="841">
                  <c:v>26.4199224698664</c:v>
                </c:pt>
                <c:pt idx="842">
                  <c:v>26.4197619803512</c:v>
                </c:pt>
                <c:pt idx="843">
                  <c:v>26.419631894830701</c:v>
                </c:pt>
                <c:pt idx="844">
                  <c:v>26.419578331591801</c:v>
                </c:pt>
                <c:pt idx="845">
                  <c:v>26.419627567846899</c:v>
                </c:pt>
                <c:pt idx="846">
                  <c:v>26.4197872740409</c:v>
                </c:pt>
                <c:pt idx="847">
                  <c:v>26.420051381009301</c:v>
                </c:pt>
                <c:pt idx="848">
                  <c:v>26.420405820381799</c:v>
                </c:pt>
                <c:pt idx="849">
                  <c:v>26.4208334169574</c:v>
                </c:pt>
                <c:pt idx="850">
                  <c:v>26.421317225963001</c:v>
                </c:pt>
                <c:pt idx="851">
                  <c:v>26.4218423162203</c:v>
                </c:pt>
                <c:pt idx="852">
                  <c:v>26.422396356792198</c:v>
                </c:pt>
                <c:pt idx="853">
                  <c:v>26.422969454780699</c:v>
                </c:pt>
                <c:pt idx="854">
                  <c:v>26.423553634040701</c:v>
                </c:pt>
                <c:pt idx="855">
                  <c:v>26.4241422333434</c:v>
                </c:pt>
                <c:pt idx="856">
                  <c:v>26.424729392259401</c:v>
                </c:pt>
                <c:pt idx="857">
                  <c:v>26.4253097047396</c:v>
                </c:pt>
                <c:pt idx="858">
                  <c:v>26.4258780568166</c:v>
                </c:pt>
                <c:pt idx="859">
                  <c:v>26.426429622617501</c:v>
                </c:pt>
                <c:pt idx="860">
                  <c:v>26.426959968511699</c:v>
                </c:pt>
                <c:pt idx="861">
                  <c:v>26.427465206320399</c:v>
                </c:pt>
                <c:pt idx="862">
                  <c:v>26.4279421407361</c:v>
                </c:pt>
                <c:pt idx="863">
                  <c:v>26.428388370044999</c:v>
                </c:pt>
                <c:pt idx="864">
                  <c:v>26.4288023183265</c:v>
                </c:pt>
                <c:pt idx="865">
                  <c:v>26.429183196554199</c:v>
                </c:pt>
                <c:pt idx="866">
                  <c:v>26.429530905341601</c:v>
                </c:pt>
                <c:pt idx="867">
                  <c:v>26.429845900958199</c:v>
                </c:pt>
                <c:pt idx="868">
                  <c:v>26.430129048350601</c:v>
                </c:pt>
                <c:pt idx="869">
                  <c:v>26.430381481476498</c:v>
                </c:pt>
                <c:pt idx="870">
                  <c:v>26.430604484599399</c:v>
                </c:pt>
                <c:pt idx="871">
                  <c:v>26.430799400708</c:v>
                </c:pt>
                <c:pt idx="872">
                  <c:v>26.430967566835001</c:v>
                </c:pt>
                <c:pt idx="873">
                  <c:v>26.431110271874601</c:v>
                </c:pt>
                <c:pt idx="874">
                  <c:v>26.4312287306835</c:v>
                </c:pt>
                <c:pt idx="875">
                  <c:v>26.431324068462299</c:v>
                </c:pt>
                <c:pt idx="876">
                  <c:v>26.431397310830501</c:v>
                </c:pt>
                <c:pt idx="877">
                  <c:v>26.4314493768576</c:v>
                </c:pt>
                <c:pt idx="878">
                  <c:v>26.431481073983502</c:v>
                </c:pt>
                <c:pt idx="879">
                  <c:v>26.431493094889799</c:v>
                </c:pt>
                <c:pt idx="880">
                  <c:v>26.431486016902301</c:v>
                </c:pt>
                <c:pt idx="881">
                  <c:v>26.431460304482201</c:v>
                </c:pt>
                <c:pt idx="882">
                  <c:v>26.431416315044</c:v>
                </c:pt>
                <c:pt idx="883">
                  <c:v>26.431354307878099</c:v>
                </c:pt>
                <c:pt idx="884">
                  <c:v>26.431274455561098</c:v>
                </c:pt>
                <c:pt idx="885">
                  <c:v>26.431176856990501</c:v>
                </c:pt>
                <c:pt idx="886">
                  <c:v>26.431061551093499</c:v>
                </c:pt>
                <c:pt idx="887">
                  <c:v>26.430928530332299</c:v>
                </c:pt>
                <c:pt idx="888">
                  <c:v>26.430777753313102</c:v>
                </c:pt>
                <c:pt idx="889">
                  <c:v>26.430609156010501</c:v>
                </c:pt>
                <c:pt idx="890">
                  <c:v>26.430422661350299</c:v>
                </c:pt>
                <c:pt idx="891">
                  <c:v>26.430218187077099</c:v>
                </c:pt>
                <c:pt idx="892">
                  <c:v>26.429995651957</c:v>
                </c:pt>
                <c:pt idx="893">
                  <c:v>26.429754980472399</c:v>
                </c:pt>
                <c:pt idx="894">
                  <c:v>26.429496106180199</c:v>
                </c:pt>
                <c:pt idx="895">
                  <c:v>26.429218973936301</c:v>
                </c:pt>
                <c:pt idx="896">
                  <c:v>26.428923541169301</c:v>
                </c:pt>
                <c:pt idx="897">
                  <c:v>26.4286097783664</c:v>
                </c:pt>
                <c:pt idx="898">
                  <c:v>26.428277668926501</c:v>
                </c:pt>
                <c:pt idx="899">
                  <c:v>26.4279272085058</c:v>
                </c:pt>
                <c:pt idx="900">
                  <c:v>26.427558403979301</c:v>
                </c:pt>
                <c:pt idx="901">
                  <c:v>26.426646844350799</c:v>
                </c:pt>
                <c:pt idx="902">
                  <c:v>26.4254219061926</c:v>
                </c:pt>
                <c:pt idx="903">
                  <c:v>26.424123834559499</c:v>
                </c:pt>
                <c:pt idx="904">
                  <c:v>26.4229197584411</c:v>
                </c:pt>
                <c:pt idx="905">
                  <c:v>26.421880354697201</c:v>
                </c:pt>
                <c:pt idx="906">
                  <c:v>26.420997855732502</c:v>
                </c:pt>
                <c:pt idx="907">
                  <c:v>26.420220623637999</c:v>
                </c:pt>
                <c:pt idx="908">
                  <c:v>26.419485440865799</c:v>
                </c:pt>
                <c:pt idx="909">
                  <c:v>26.418738385097999</c:v>
                </c:pt>
                <c:pt idx="910">
                  <c:v>26.417943320865199</c:v>
                </c:pt>
                <c:pt idx="911">
                  <c:v>26.417081569189101</c:v>
                </c:pt>
                <c:pt idx="912">
                  <c:v>26.416147400508301</c:v>
                </c:pt>
                <c:pt idx="913">
                  <c:v>26.415142922952501</c:v>
                </c:pt>
                <c:pt idx="914">
                  <c:v>26.414074160505798</c:v>
                </c:pt>
                <c:pt idx="915">
                  <c:v>26.412948655625598</c:v>
                </c:pt>
                <c:pt idx="916">
                  <c:v>26.411774183916101</c:v>
                </c:pt>
                <c:pt idx="917">
                  <c:v>26.4105580436308</c:v>
                </c:pt>
                <c:pt idx="918">
                  <c:v>26.409306580582498</c:v>
                </c:pt>
                <c:pt idx="919">
                  <c:v>26.408024851556299</c:v>
                </c:pt>
                <c:pt idx="920">
                  <c:v>26.406716466608199</c:v>
                </c:pt>
                <c:pt idx="921">
                  <c:v>26.405383660546999</c:v>
                </c:pt>
                <c:pt idx="922">
                  <c:v>26.404027578869101</c:v>
                </c:pt>
                <c:pt idx="923">
                  <c:v>26.402648691452001</c:v>
                </c:pt>
                <c:pt idx="924">
                  <c:v>26.401247213598701</c:v>
                </c:pt>
                <c:pt idx="925">
                  <c:v>26.399823429244599</c:v>
                </c:pt>
                <c:pt idx="926">
                  <c:v>26.398377859822801</c:v>
                </c:pt>
                <c:pt idx="927">
                  <c:v>26.3969112788111</c:v>
                </c:pt>
                <c:pt idx="928">
                  <c:v>26.395424614765801</c:v>
                </c:pt>
                <c:pt idx="929">
                  <c:v>26.393918804364802</c:v>
                </c:pt>
                <c:pt idx="930">
                  <c:v>26.392394652627502</c:v>
                </c:pt>
                <c:pt idx="931">
                  <c:v>26.390852738390201</c:v>
                </c:pt>
                <c:pt idx="932">
                  <c:v>26.389293379485402</c:v>
                </c:pt>
                <c:pt idx="933">
                  <c:v>26.387716652137701</c:v>
                </c:pt>
                <c:pt idx="934">
                  <c:v>26.386122447126201</c:v>
                </c:pt>
                <c:pt idx="935">
                  <c:v>26.384510541748099</c:v>
                </c:pt>
                <c:pt idx="936">
                  <c:v>26.3828806695136</c:v>
                </c:pt>
                <c:pt idx="937">
                  <c:v>26.381232575725299</c:v>
                </c:pt>
                <c:pt idx="938">
                  <c:v>26.379566053883199</c:v>
                </c:pt>
                <c:pt idx="939">
                  <c:v>26.3778809633578</c:v>
                </c:pt>
                <c:pt idx="940">
                  <c:v>26.3761772321438</c:v>
                </c:pt>
                <c:pt idx="941">
                  <c:v>26.374454849837999</c:v>
                </c:pt>
                <c:pt idx="942">
                  <c:v>26.372713855756398</c:v>
                </c:pt>
                <c:pt idx="943">
                  <c:v>26.370954326013699</c:v>
                </c:pt>
                <c:pt idx="944">
                  <c:v>26.369176361988298</c:v>
                </c:pt>
                <c:pt idx="945">
                  <c:v>26.3673800813303</c:v>
                </c:pt>
                <c:pt idx="946">
                  <c:v>26.365565611695398</c:v>
                </c:pt>
                <c:pt idx="947">
                  <c:v>26.363733086804402</c:v>
                </c:pt>
                <c:pt idx="948">
                  <c:v>26.3618826441568</c:v>
                </c:pt>
                <c:pt idx="949">
                  <c:v>26.360014423706801</c:v>
                </c:pt>
                <c:pt idx="950">
                  <c:v>26.3581285669338</c:v>
                </c:pt>
                <c:pt idx="951">
                  <c:v>26.356225215924699</c:v>
                </c:pt>
                <c:pt idx="952">
                  <c:v>26.354303722542198</c:v>
                </c:pt>
                <c:pt idx="953">
                  <c:v>26.3523625360673</c:v>
                </c:pt>
                <c:pt idx="954">
                  <c:v>26.350400578922599</c:v>
                </c:pt>
                <c:pt idx="955">
                  <c:v>26.348417227218299</c:v>
                </c:pt>
                <c:pt idx="956">
                  <c:v>26.3464122769557</c:v>
                </c:pt>
                <c:pt idx="957">
                  <c:v>26.344385892857201</c:v>
                </c:pt>
                <c:pt idx="958">
                  <c:v>26.342338542505601</c:v>
                </c:pt>
                <c:pt idx="959">
                  <c:v>26.3402709211549</c:v>
                </c:pt>
                <c:pt idx="960">
                  <c:v>26.338183873315302</c:v>
                </c:pt>
                <c:pt idx="961">
                  <c:v>26.335901908988699</c:v>
                </c:pt>
                <c:pt idx="962">
                  <c:v>26.333487697152101</c:v>
                </c:pt>
                <c:pt idx="963">
                  <c:v>26.3310252050209</c:v>
                </c:pt>
                <c:pt idx="964">
                  <c:v>26.328577715634399</c:v>
                </c:pt>
                <c:pt idx="965">
                  <c:v>26.326172077516599</c:v>
                </c:pt>
                <c:pt idx="966">
                  <c:v>26.323803392928902</c:v>
                </c:pt>
                <c:pt idx="967">
                  <c:v>26.3214496122783</c:v>
                </c:pt>
                <c:pt idx="968">
                  <c:v>26.319086321859199</c:v>
                </c:pt>
                <c:pt idx="969">
                  <c:v>26.316696048448399</c:v>
                </c:pt>
                <c:pt idx="970">
                  <c:v>26.314270911655399</c:v>
                </c:pt>
                <c:pt idx="971">
                  <c:v>26.311810533518901</c:v>
                </c:pt>
                <c:pt idx="972">
                  <c:v>26.309318150455699</c:v>
                </c:pt>
                <c:pt idx="973">
                  <c:v>26.3067973001254</c:v>
                </c:pt>
                <c:pt idx="974">
                  <c:v>26.3042501733926</c:v>
                </c:pt>
                <c:pt idx="975">
                  <c:v>26.3016775437227</c:v>
                </c:pt>
                <c:pt idx="976">
                  <c:v>26.299079550583102</c:v>
                </c:pt>
                <c:pt idx="977">
                  <c:v>26.2964565568364</c:v>
                </c:pt>
                <c:pt idx="978">
                  <c:v>26.293809605311601</c:v>
                </c:pt>
                <c:pt idx="979">
                  <c:v>26.291140385938402</c:v>
                </c:pt>
                <c:pt idx="980">
                  <c:v>26.2884508907675</c:v>
                </c:pt>
                <c:pt idx="981">
                  <c:v>26.285743011947101</c:v>
                </c:pt>
                <c:pt idx="982">
                  <c:v>26.283018270227998</c:v>
                </c:pt>
                <c:pt idx="983">
                  <c:v>26.280277735502601</c:v>
                </c:pt>
                <c:pt idx="984">
                  <c:v>26.277522098467902</c:v>
                </c:pt>
                <c:pt idx="985">
                  <c:v>26.274751807647998</c:v>
                </c:pt>
                <c:pt idx="986">
                  <c:v>26.271967195662299</c:v>
                </c:pt>
                <c:pt idx="987">
                  <c:v>26.269168559212901</c:v>
                </c:pt>
                <c:pt idx="988">
                  <c:v>26.266356184160198</c:v>
                </c:pt>
                <c:pt idx="989">
                  <c:v>26.263530346877499</c:v>
                </c:pt>
                <c:pt idx="990">
                  <c:v>26.2606913042762</c:v>
                </c:pt>
                <c:pt idx="991">
                  <c:v>26.257839289651699</c:v>
                </c:pt>
                <c:pt idx="992">
                  <c:v>26.254974516602701</c:v>
                </c:pt>
                <c:pt idx="993">
                  <c:v>26.252097187587299</c:v>
                </c:pt>
                <c:pt idx="994">
                  <c:v>26.249207502045401</c:v>
                </c:pt>
                <c:pt idx="995">
                  <c:v>26.246305662321401</c:v>
                </c:pt>
                <c:pt idx="996">
                  <c:v>26.2433918761567</c:v>
                </c:pt>
                <c:pt idx="997">
                  <c:v>26.240466357733201</c:v>
                </c:pt>
                <c:pt idx="998">
                  <c:v>26.2375293284578</c:v>
                </c:pt>
                <c:pt idx="999">
                  <c:v>26.234581018019501</c:v>
                </c:pt>
                <c:pt idx="1000">
                  <c:v>26.2316216659116</c:v>
                </c:pt>
                <c:pt idx="1001">
                  <c:v>26.228651519879001</c:v>
                </c:pt>
                <c:pt idx="1002">
                  <c:v>26.2256708394542</c:v>
                </c:pt>
                <c:pt idx="1003">
                  <c:v>26.222679892162301</c:v>
                </c:pt>
                <c:pt idx="1004">
                  <c:v>26.219678952519999</c:v>
                </c:pt>
                <c:pt idx="1005">
                  <c:v>26.216668295821901</c:v>
                </c:pt>
                <c:pt idx="1006">
                  <c:v>26.213648201412099</c:v>
                </c:pt>
                <c:pt idx="1007">
                  <c:v>26.2106189483181</c:v>
                </c:pt>
                <c:pt idx="1008">
                  <c:v>26.207580813182801</c:v>
                </c:pt>
                <c:pt idx="1009">
                  <c:v>26.204534068900202</c:v>
                </c:pt>
                <c:pt idx="1010">
                  <c:v>26.201478983855999</c:v>
                </c:pt>
                <c:pt idx="1011">
                  <c:v>26.1984158216098</c:v>
                </c:pt>
                <c:pt idx="1012">
                  <c:v>26.195344840888399</c:v>
                </c:pt>
                <c:pt idx="1013">
                  <c:v>26.192266295819799</c:v>
                </c:pt>
                <c:pt idx="1014">
                  <c:v>26.189180436356398</c:v>
                </c:pt>
                <c:pt idx="1015">
                  <c:v>26.186087508835499</c:v>
                </c:pt>
                <c:pt idx="1016">
                  <c:v>26.1829877566121</c:v>
                </c:pt>
                <c:pt idx="1017">
                  <c:v>26.1798814206965</c:v>
                </c:pt>
                <c:pt idx="1018">
                  <c:v>26.1767687403506</c:v>
                </c:pt>
                <c:pt idx="1019">
                  <c:v>26.173649953606901</c:v>
                </c:pt>
                <c:pt idx="1020">
                  <c:v>26.1705252977005</c:v>
                </c:pt>
                <c:pt idx="1021">
                  <c:v>26.1671834242592</c:v>
                </c:pt>
                <c:pt idx="1022">
                  <c:v>26.1637637378291</c:v>
                </c:pt>
                <c:pt idx="1023">
                  <c:v>26.160388145704001</c:v>
                </c:pt>
                <c:pt idx="1024">
                  <c:v>26.157083482075301</c:v>
                </c:pt>
                <c:pt idx="1025">
                  <c:v>26.153810224255999</c:v>
                </c:pt>
                <c:pt idx="1026">
                  <c:v>26.150518546930599</c:v>
                </c:pt>
                <c:pt idx="1027">
                  <c:v>26.147180418855001</c:v>
                </c:pt>
                <c:pt idx="1028">
                  <c:v>26.143791417803399</c:v>
                </c:pt>
                <c:pt idx="1029">
                  <c:v>26.140358954233001</c:v>
                </c:pt>
                <c:pt idx="1030">
                  <c:v>26.136892227282701</c:v>
                </c:pt>
                <c:pt idx="1031">
                  <c:v>26.1333987014965</c:v>
                </c:pt>
                <c:pt idx="1032">
                  <c:v>26.129884633412502</c:v>
                </c:pt>
                <c:pt idx="1033">
                  <c:v>26.126356079072</c:v>
                </c:pt>
                <c:pt idx="1034">
                  <c:v>26.1228188720021</c:v>
                </c:pt>
                <c:pt idx="1035">
                  <c:v>26.119277917104402</c:v>
                </c:pt>
                <c:pt idx="1036">
                  <c:v>26.115736607660001</c:v>
                </c:pt>
                <c:pt idx="1037">
                  <c:v>26.112196747328198</c:v>
                </c:pt>
                <c:pt idx="1038">
                  <c:v>26.1086588768223</c:v>
                </c:pt>
                <c:pt idx="1039">
                  <c:v>26.1051227393076</c:v>
                </c:pt>
                <c:pt idx="1040">
                  <c:v>26.1015876978195</c:v>
                </c:pt>
                <c:pt idx="1041">
                  <c:v>26.098053045322398</c:v>
                </c:pt>
                <c:pt idx="1042">
                  <c:v>26.094518216023499</c:v>
                </c:pt>
                <c:pt idx="1043">
                  <c:v>26.0909829164512</c:v>
                </c:pt>
                <c:pt idx="1044">
                  <c:v>26.087447186498501</c:v>
                </c:pt>
                <c:pt idx="1045">
                  <c:v>26.083911398673099</c:v>
                </c:pt>
                <c:pt idx="1046">
                  <c:v>26.080376210145602</c:v>
                </c:pt>
                <c:pt idx="1047">
                  <c:v>26.076842485134399</c:v>
                </c:pt>
                <c:pt idx="1048">
                  <c:v>26.0733112093322</c:v>
                </c:pt>
                <c:pt idx="1049">
                  <c:v>26.069783409698498</c:v>
                </c:pt>
                <c:pt idx="1050">
                  <c:v>26.066260089471299</c:v>
                </c:pt>
                <c:pt idx="1051">
                  <c:v>26.062742182683699</c:v>
                </c:pt>
                <c:pt idx="1052">
                  <c:v>26.0592305285452</c:v>
                </c:pt>
                <c:pt idx="1053">
                  <c:v>26.0557258633748</c:v>
                </c:pt>
                <c:pt idx="1054">
                  <c:v>26.052228825375501</c:v>
                </c:pt>
                <c:pt idx="1055">
                  <c:v>26.048739972553399</c:v>
                </c:pt>
                <c:pt idx="1056">
                  <c:v>26.0452597977362</c:v>
                </c:pt>
                <c:pt idx="1057">
                  <c:v>26.041788751187301</c:v>
                </c:pt>
                <c:pt idx="1058">
                  <c:v>26.038327258955899</c:v>
                </c:pt>
                <c:pt idx="1059">
                  <c:v>26.034875737238099</c:v>
                </c:pt>
                <c:pt idx="1060">
                  <c:v>26.031434602353102</c:v>
                </c:pt>
                <c:pt idx="1061">
                  <c:v>26.028004276410801</c:v>
                </c:pt>
                <c:pt idx="1062">
                  <c:v>26.024585189174999</c:v>
                </c:pt>
                <c:pt idx="1063">
                  <c:v>26.021177776982199</c:v>
                </c:pt>
                <c:pt idx="1064">
                  <c:v>26.0177824797406</c:v>
                </c:pt>
                <c:pt idx="1065">
                  <c:v>26.014399736994001</c:v>
                </c:pt>
                <c:pt idx="1066">
                  <c:v>26.011029983876501</c:v>
                </c:pt>
                <c:pt idx="1067">
                  <c:v>26.007673647527401</c:v>
                </c:pt>
                <c:pt idx="1068">
                  <c:v>26.004331144327399</c:v>
                </c:pt>
                <c:pt idx="1069">
                  <c:v>26.001002878089601</c:v>
                </c:pt>
                <c:pt idx="1070">
                  <c:v>25.997689239182499</c:v>
                </c:pt>
                <c:pt idx="1071">
                  <c:v>25.994390604440301</c:v>
                </c:pt>
                <c:pt idx="1072">
                  <c:v>25.9911073376588</c:v>
                </c:pt>
                <c:pt idx="1073">
                  <c:v>25.9878397904533</c:v>
                </c:pt>
                <c:pt idx="1074">
                  <c:v>25.984588303274499</c:v>
                </c:pt>
                <c:pt idx="1075">
                  <c:v>25.981353206370301</c:v>
                </c:pt>
                <c:pt idx="1076">
                  <c:v>25.978134820718498</c:v>
                </c:pt>
                <c:pt idx="1077">
                  <c:v>25.974933458616398</c:v>
                </c:pt>
                <c:pt idx="1078">
                  <c:v>25.971749424076801</c:v>
                </c:pt>
                <c:pt idx="1079">
                  <c:v>25.968583013409098</c:v>
                </c:pt>
                <c:pt idx="1080">
                  <c:v>25.965434513755</c:v>
                </c:pt>
                <c:pt idx="1081">
                  <c:v>25.9622823426796</c:v>
                </c:pt>
                <c:pt idx="1082">
                  <c:v>25.9590945695263</c:v>
                </c:pt>
                <c:pt idx="1083">
                  <c:v>25.955876776436298</c:v>
                </c:pt>
                <c:pt idx="1084">
                  <c:v>25.9526469094553</c:v>
                </c:pt>
                <c:pt idx="1085">
                  <c:v>25.9494187980698</c:v>
                </c:pt>
                <c:pt idx="1086">
                  <c:v>25.9462004766579</c:v>
                </c:pt>
                <c:pt idx="1087">
                  <c:v>25.9429971038379</c:v>
                </c:pt>
                <c:pt idx="1088">
                  <c:v>25.939812371263699</c:v>
                </c:pt>
                <c:pt idx="1089">
                  <c:v>25.936648387578199</c:v>
                </c:pt>
                <c:pt idx="1090">
                  <c:v>25.933505524532499</c:v>
                </c:pt>
                <c:pt idx="1091">
                  <c:v>25.930382753451699</c:v>
                </c:pt>
                <c:pt idx="1092">
                  <c:v>25.9272782316819</c:v>
                </c:pt>
                <c:pt idx="1093">
                  <c:v>25.924189834732299</c:v>
                </c:pt>
                <c:pt idx="1094">
                  <c:v>25.9211155440378</c:v>
                </c:pt>
                <c:pt idx="1095">
                  <c:v>25.918053691688399</c:v>
                </c:pt>
                <c:pt idx="1096">
                  <c:v>25.915003099291301</c:v>
                </c:pt>
                <c:pt idx="1097">
                  <c:v>25.911963122432098</c:v>
                </c:pt>
                <c:pt idx="1098">
                  <c:v>25.908933616725999</c:v>
                </c:pt>
                <c:pt idx="1099">
                  <c:v>25.9059148485874</c:v>
                </c:pt>
                <c:pt idx="1100">
                  <c:v>25.9029073789583</c:v>
                </c:pt>
                <c:pt idx="1101">
                  <c:v>25.899911936959501</c:v>
                </c:pt>
                <c:pt idx="1102">
                  <c:v>25.896929309105499</c:v>
                </c:pt>
                <c:pt idx="1103">
                  <c:v>25.893960248013698</c:v>
                </c:pt>
                <c:pt idx="1104">
                  <c:v>25.891005408056099</c:v>
                </c:pt>
                <c:pt idx="1105">
                  <c:v>25.888065308666199</c:v>
                </c:pt>
                <c:pt idx="1106">
                  <c:v>25.885140322200701</c:v>
                </c:pt>
                <c:pt idx="1107">
                  <c:v>25.8822306811376</c:v>
                </c:pt>
                <c:pt idx="1108">
                  <c:v>25.879336498508899</c:v>
                </c:pt>
                <c:pt idx="1109">
                  <c:v>25.876457795540801</c:v>
                </c:pt>
                <c:pt idx="1110">
                  <c:v>25.873594531230101</c:v>
                </c:pt>
                <c:pt idx="1111">
                  <c:v>25.870746629777098</c:v>
                </c:pt>
                <c:pt idx="1112">
                  <c:v>25.867914003165701</c:v>
                </c:pt>
                <c:pt idx="1113">
                  <c:v>25.865096567505699</c:v>
                </c:pt>
                <c:pt idx="1114">
                  <c:v>25.862294252891001</c:v>
                </c:pt>
                <c:pt idx="1115">
                  <c:v>25.8595070073678</c:v>
                </c:pt>
                <c:pt idx="1116">
                  <c:v>25.856734796166901</c:v>
                </c:pt>
                <c:pt idx="1117">
                  <c:v>25.853977597600299</c:v>
                </c:pt>
                <c:pt idx="1118">
                  <c:v>25.8512353970454</c:v>
                </c:pt>
                <c:pt idx="1119">
                  <c:v>25.848508180276099</c:v>
                </c:pt>
                <c:pt idx="1120">
                  <c:v>25.845795927129299</c:v>
                </c:pt>
                <c:pt idx="1121">
                  <c:v>25.843098606182199</c:v>
                </c:pt>
                <c:pt idx="1122">
                  <c:v>25.840416170797599</c:v>
                </c:pt>
                <c:pt idx="1123">
                  <c:v>25.837748556630501</c:v>
                </c:pt>
                <c:pt idx="1124">
                  <c:v>25.8350956804803</c:v>
                </c:pt>
                <c:pt idx="1125">
                  <c:v>25.8324574402351</c:v>
                </c:pt>
                <c:pt idx="1126">
                  <c:v>25.8298337155918</c:v>
                </c:pt>
                <c:pt idx="1127">
                  <c:v>25.827224369227601</c:v>
                </c:pt>
                <c:pt idx="1128">
                  <c:v>25.824629248121699</c:v>
                </c:pt>
                <c:pt idx="1129">
                  <c:v>25.822048184803599</c:v>
                </c:pt>
                <c:pt idx="1130">
                  <c:v>25.8194809983843</c:v>
                </c:pt>
                <c:pt idx="1131">
                  <c:v>25.816927495239401</c:v>
                </c:pt>
                <c:pt idx="1132">
                  <c:v>25.814387469387601</c:v>
                </c:pt>
                <c:pt idx="1133">
                  <c:v>25.811860702537899</c:v>
                </c:pt>
                <c:pt idx="1134">
                  <c:v>25.809346963903302</c:v>
                </c:pt>
                <c:pt idx="1135">
                  <c:v>25.806846009840999</c:v>
                </c:pt>
                <c:pt idx="1136">
                  <c:v>25.804357583360101</c:v>
                </c:pt>
                <c:pt idx="1137">
                  <c:v>25.8018814137037</c:v>
                </c:pt>
                <c:pt idx="1138">
                  <c:v>25.799417215837899</c:v>
                </c:pt>
                <c:pt idx="1139">
                  <c:v>25.796964690075502</c:v>
                </c:pt>
                <c:pt idx="1140">
                  <c:v>25.7945235217727</c:v>
                </c:pt>
                <c:pt idx="1141">
                  <c:v>25.792175097677799</c:v>
                </c:pt>
                <c:pt idx="1142">
                  <c:v>25.789773275883899</c:v>
                </c:pt>
                <c:pt idx="1143">
                  <c:v>25.7872842142528</c:v>
                </c:pt>
                <c:pt idx="1144">
                  <c:v>25.7847626157061</c:v>
                </c:pt>
                <c:pt idx="1145">
                  <c:v>25.782267532764401</c:v>
                </c:pt>
                <c:pt idx="1146">
                  <c:v>25.779835894505801</c:v>
                </c:pt>
                <c:pt idx="1147">
                  <c:v>25.777487731758399</c:v>
                </c:pt>
                <c:pt idx="1148">
                  <c:v>25.775231494791701</c:v>
                </c:pt>
                <c:pt idx="1149">
                  <c:v>25.773065293003398</c:v>
                </c:pt>
                <c:pt idx="1150">
                  <c:v>25.770978408847601</c:v>
                </c:pt>
                <c:pt idx="1151">
                  <c:v>25.7689543464096</c:v>
                </c:pt>
                <c:pt idx="1152">
                  <c:v>25.766974299537502</c:v>
                </c:pt>
                <c:pt idx="1153">
                  <c:v>25.765020067349798</c:v>
                </c:pt>
                <c:pt idx="1154">
                  <c:v>25.7630761166164</c:v>
                </c:pt>
                <c:pt idx="1155">
                  <c:v>25.761130794196401</c:v>
                </c:pt>
                <c:pt idx="1156">
                  <c:v>25.759176769385199</c:v>
                </c:pt>
                <c:pt idx="1157">
                  <c:v>25.7572108377679</c:v>
                </c:pt>
                <c:pt idx="1158">
                  <c:v>25.755233267582799</c:v>
                </c:pt>
                <c:pt idx="1159">
                  <c:v>25.7532468875064</c:v>
                </c:pt>
                <c:pt idx="1160">
                  <c:v>25.751256097408099</c:v>
                </c:pt>
                <c:pt idx="1161">
                  <c:v>25.749265944624899</c:v>
                </c:pt>
                <c:pt idx="1162">
                  <c:v>25.747281354395401</c:v>
                </c:pt>
                <c:pt idx="1163">
                  <c:v>25.7453065931781</c:v>
                </c:pt>
                <c:pt idx="1164">
                  <c:v>25.743344945058499</c:v>
                </c:pt>
                <c:pt idx="1165">
                  <c:v>25.741398583559999</c:v>
                </c:pt>
                <c:pt idx="1166">
                  <c:v>25.739468609988599</c:v>
                </c:pt>
                <c:pt idx="1167">
                  <c:v>25.737555206952798</c:v>
                </c:pt>
                <c:pt idx="1168">
                  <c:v>25.735657855354798</c:v>
                </c:pt>
                <c:pt idx="1169">
                  <c:v>25.733775571541599</c:v>
                </c:pt>
                <c:pt idx="1170">
                  <c:v>25.731907127520198</c:v>
                </c:pt>
                <c:pt idx="1171">
                  <c:v>25.730051240634399</c:v>
                </c:pt>
                <c:pt idx="1172">
                  <c:v>25.728206706808301</c:v>
                </c:pt>
                <c:pt idx="1173">
                  <c:v>25.726372488069</c:v>
                </c:pt>
                <c:pt idx="1174">
                  <c:v>25.724547752357299</c:v>
                </c:pt>
                <c:pt idx="1175">
                  <c:v>25.7227318759195</c:v>
                </c:pt>
                <c:pt idx="1176">
                  <c:v>25.720924419745401</c:v>
                </c:pt>
                <c:pt idx="1177">
                  <c:v>25.719125091106498</c:v>
                </c:pt>
                <c:pt idx="1178">
                  <c:v>25.717333699814201</c:v>
                </c:pt>
                <c:pt idx="1179">
                  <c:v>25.7155501166352</c:v>
                </c:pt>
                <c:pt idx="1180">
                  <c:v>25.713774238757701</c:v>
                </c:pt>
                <c:pt idx="1181">
                  <c:v>25.712005964758799</c:v>
                </c:pt>
                <c:pt idx="1182">
                  <c:v>25.710245179477699</c:v>
                </c:pt>
                <c:pt idx="1183">
                  <c:v>25.7084917477173</c:v>
                </c:pt>
                <c:pt idx="1184">
                  <c:v>25.7067455148036</c:v>
                </c:pt>
                <c:pt idx="1185">
                  <c:v>25.705006311661101</c:v>
                </c:pt>
                <c:pt idx="1186">
                  <c:v>25.7032739621385</c:v>
                </c:pt>
                <c:pt idx="1187">
                  <c:v>25.701548290668999</c:v>
                </c:pt>
                <c:pt idx="1188">
                  <c:v>25.699829128875201</c:v>
                </c:pt>
                <c:pt idx="1189">
                  <c:v>25.6981163202903</c:v>
                </c:pt>
                <c:pt idx="1190">
                  <c:v>25.696409722880801</c:v>
                </c:pt>
                <c:pt idx="1191">
                  <c:v>25.694709209479299</c:v>
                </c:pt>
                <c:pt idx="1192">
                  <c:v>25.693014666507999</c:v>
                </c:pt>
                <c:pt idx="1193">
                  <c:v>25.691325991536299</c:v>
                </c:pt>
                <c:pt idx="1194">
                  <c:v>25.6896430902415</c:v>
                </c:pt>
                <c:pt idx="1195">
                  <c:v>25.6879658732941</c:v>
                </c:pt>
                <c:pt idx="1196">
                  <c:v>25.686294253573401</c:v>
                </c:pt>
                <c:pt idx="1197">
                  <c:v>25.6846281439846</c:v>
                </c:pt>
                <c:pt idx="1198">
                  <c:v>25.682967456005201</c:v>
                </c:pt>
                <c:pt idx="1199">
                  <c:v>25.6813122227957</c:v>
                </c:pt>
                <c:pt idx="1200">
                  <c:v>25.679662272475898</c:v>
                </c:pt>
                <c:pt idx="1201">
                  <c:v>25.678020443199902</c:v>
                </c:pt>
                <c:pt idx="1202">
                  <c:v>25.676385556179198</c:v>
                </c:pt>
                <c:pt idx="1203">
                  <c:v>25.6747566645954</c:v>
                </c:pt>
                <c:pt idx="1204">
                  <c:v>25.6731336422441</c:v>
                </c:pt>
                <c:pt idx="1205">
                  <c:v>25.671516490664001</c:v>
                </c:pt>
                <c:pt idx="1206">
                  <c:v>25.6699051087847</c:v>
                </c:pt>
                <c:pt idx="1207">
                  <c:v>25.6682993446463</c:v>
                </c:pt>
                <c:pt idx="1208">
                  <c:v>25.666699033090399</c:v>
                </c:pt>
                <c:pt idx="1209">
                  <c:v>25.6651039978297</c:v>
                </c:pt>
                <c:pt idx="1210">
                  <c:v>25.663514054596099</c:v>
                </c:pt>
                <c:pt idx="1211">
                  <c:v>25.6619290208506</c:v>
                </c:pt>
                <c:pt idx="1212">
                  <c:v>25.660348725490898</c:v>
                </c:pt>
                <c:pt idx="1213">
                  <c:v>25.658773015636701</c:v>
                </c:pt>
                <c:pt idx="1214">
                  <c:v>25.6572017604595</c:v>
                </c:pt>
                <c:pt idx="1215">
                  <c:v>25.6556348523956</c:v>
                </c:pt>
                <c:pt idx="1216">
                  <c:v>25.6540722060973</c:v>
                </c:pt>
                <c:pt idx="1217">
                  <c:v>25.652513755660401</c:v>
                </c:pt>
                <c:pt idx="1218">
                  <c:v>25.650959450789198</c:v>
                </c:pt>
                <c:pt idx="1219">
                  <c:v>25.649409252541101</c:v>
                </c:pt>
                <c:pt idx="1220">
                  <c:v>25.647863129189201</c:v>
                </c:pt>
                <c:pt idx="1221">
                  <c:v>25.646321052596999</c:v>
                </c:pt>
                <c:pt idx="1222">
                  <c:v>25.644782995347398</c:v>
                </c:pt>
                <c:pt idx="1223">
                  <c:v>25.6432489287231</c:v>
                </c:pt>
                <c:pt idx="1224">
                  <c:v>25.6417188215175</c:v>
                </c:pt>
                <c:pt idx="1225">
                  <c:v>25.640192639568799</c:v>
                </c:pt>
                <c:pt idx="1226">
                  <c:v>25.638670345859602</c:v>
                </c:pt>
                <c:pt idx="1227">
                  <c:v>25.6371519009775</c:v>
                </c:pt>
                <c:pt idx="1228">
                  <c:v>25.635637263864201</c:v>
                </c:pt>
                <c:pt idx="1229">
                  <c:v>25.634126392460601</c:v>
                </c:pt>
                <c:pt idx="1230">
                  <c:v>25.632619244471702</c:v>
                </c:pt>
                <c:pt idx="1231">
                  <c:v>25.631115777791699</c:v>
                </c:pt>
                <c:pt idx="1232">
                  <c:v>25.6296159509346</c:v>
                </c:pt>
                <c:pt idx="1233">
                  <c:v>25.628119723028401</c:v>
                </c:pt>
                <c:pt idx="1234">
                  <c:v>25.6266270537091</c:v>
                </c:pt>
                <c:pt idx="1235">
                  <c:v>25.625137902779599</c:v>
                </c:pt>
                <c:pt idx="1236">
                  <c:v>25.623652229676399</c:v>
                </c:pt>
                <c:pt idx="1237">
                  <c:v>25.6221699927892</c:v>
                </c:pt>
                <c:pt idx="1238">
                  <c:v>25.6206911486642</c:v>
                </c:pt>
                <c:pt idx="1239">
                  <c:v>25.619215651132301</c:v>
                </c:pt>
                <c:pt idx="1240">
                  <c:v>25.617743450404401</c:v>
                </c:pt>
                <c:pt idx="1241">
                  <c:v>25.616274492188001</c:v>
                </c:pt>
                <c:pt idx="1242">
                  <c:v>25.614808716890899</c:v>
                </c:pt>
                <c:pt idx="1243">
                  <c:v>25.613346058983701</c:v>
                </c:pt>
                <c:pt idx="1244">
                  <c:v>25.611886446638898</c:v>
                </c:pt>
                <c:pt idx="1245">
                  <c:v>25.6104298015739</c:v>
                </c:pt>
                <c:pt idx="1246">
                  <c:v>25.608976039718701</c:v>
                </c:pt>
                <c:pt idx="1247">
                  <c:v>25.6075250718775</c:v>
                </c:pt>
                <c:pt idx="1248">
                  <c:v>25.6060768053865</c:v>
                </c:pt>
                <c:pt idx="1249">
                  <c:v>25.6046311462446</c:v>
                </c:pt>
                <c:pt idx="1250">
                  <c:v>25.603188001808402</c:v>
                </c:pt>
                <c:pt idx="1251">
                  <c:v>25.601747283938</c:v>
                </c:pt>
                <c:pt idx="1252">
                  <c:v>25.600308912468801</c:v>
                </c:pt>
                <c:pt idx="1253">
                  <c:v>25.598872818707399</c:v>
                </c:pt>
                <c:pt idx="1254">
                  <c:v>25.597438948744401</c:v>
                </c:pt>
                <c:pt idx="1255">
                  <c:v>25.596007266167899</c:v>
                </c:pt>
                <c:pt idx="1256">
                  <c:v>25.594577754347799</c:v>
                </c:pt>
                <c:pt idx="1257">
                  <c:v>25.593150417062098</c:v>
                </c:pt>
                <c:pt idx="1258">
                  <c:v>25.5917252787462</c:v>
                </c:pt>
                <c:pt idx="1259">
                  <c:v>25.590302383143801</c:v>
                </c:pt>
                <c:pt idx="1260">
                  <c:v>25.588881790960698</c:v>
                </c:pt>
                <c:pt idx="1261">
                  <c:v>25.587364514608801</c:v>
                </c:pt>
                <c:pt idx="1262">
                  <c:v>25.585854128102799</c:v>
                </c:pt>
                <c:pt idx="1263">
                  <c:v>25.584353455587198</c:v>
                </c:pt>
                <c:pt idx="1264">
                  <c:v>25.582853615004399</c:v>
                </c:pt>
                <c:pt idx="1265">
                  <c:v>25.5813552814123</c:v>
                </c:pt>
                <c:pt idx="1266">
                  <c:v>25.579860245308598</c:v>
                </c:pt>
                <c:pt idx="1267">
                  <c:v>25.578369047189199</c:v>
                </c:pt>
                <c:pt idx="1268">
                  <c:v>25.576881789785599</c:v>
                </c:pt>
                <c:pt idx="1269">
                  <c:v>25.575398442491299</c:v>
                </c:pt>
                <c:pt idx="1270">
                  <c:v>25.573918833270501</c:v>
                </c:pt>
                <c:pt idx="1271">
                  <c:v>25.572442685889499</c:v>
                </c:pt>
                <c:pt idx="1272">
                  <c:v>25.570969681928599</c:v>
                </c:pt>
                <c:pt idx="1273">
                  <c:v>25.5694995072053</c:v>
                </c:pt>
                <c:pt idx="1274">
                  <c:v>25.568031881648398</c:v>
                </c:pt>
                <c:pt idx="1275">
                  <c:v>25.566566576383799</c:v>
                </c:pt>
                <c:pt idx="1276">
                  <c:v>25.565103419775799</c:v>
                </c:pt>
                <c:pt idx="1277">
                  <c:v>25.563642294739001</c:v>
                </c:pt>
                <c:pt idx="1278">
                  <c:v>25.562183130265499</c:v>
                </c:pt>
                <c:pt idx="1279">
                  <c:v>25.560725889985299</c:v>
                </c:pt>
                <c:pt idx="1280">
                  <c:v>25.559270560078598</c:v>
                </c:pt>
                <c:pt idx="1281">
                  <c:v>25.557817138509101</c:v>
                </c:pt>
                <c:pt idx="1282">
                  <c:v>25.5563656259671</c:v>
                </c:pt>
                <c:pt idx="1283">
                  <c:v>25.5549160201926</c:v>
                </c:pt>
                <c:pt idx="1284">
                  <c:v>25.553468312519001</c:v>
                </c:pt>
                <c:pt idx="1285">
                  <c:v>25.552022486936099</c:v>
                </c:pt>
                <c:pt idx="1286">
                  <c:v>25.550578520950499</c:v>
                </c:pt>
                <c:pt idx="1287">
                  <c:v>25.549136387590099</c:v>
                </c:pt>
                <c:pt idx="1288">
                  <c:v>25.547696057950599</c:v>
                </c:pt>
                <c:pt idx="1289">
                  <c:v>25.546257503765698</c:v>
                </c:pt>
                <c:pt idx="1290">
                  <c:v>25.544820699617201</c:v>
                </c:pt>
                <c:pt idx="1291">
                  <c:v>25.543385624546801</c:v>
                </c:pt>
                <c:pt idx="1292">
                  <c:v>25.541952262974799</c:v>
                </c:pt>
                <c:pt idx="1293">
                  <c:v>25.540520604939999</c:v>
                </c:pt>
                <c:pt idx="1294">
                  <c:v>25.539090645759298</c:v>
                </c:pt>
                <c:pt idx="1295">
                  <c:v>25.537662385256301</c:v>
                </c:pt>
                <c:pt idx="1296">
                  <c:v>25.536235826721398</c:v>
                </c:pt>
                <c:pt idx="1297">
                  <c:v>25.534810975764199</c:v>
                </c:pt>
                <c:pt idx="1298">
                  <c:v>25.5333878391944</c:v>
                </c:pt>
                <c:pt idx="1299">
                  <c:v>25.531966424029601</c:v>
                </c:pt>
                <c:pt idx="1300">
                  <c:v>25.530546736696401</c:v>
                </c:pt>
                <c:pt idx="1301">
                  <c:v>25.5291287824517</c:v>
                </c:pt>
                <c:pt idx="1302">
                  <c:v>25.5277125650241</c:v>
                </c:pt>
                <c:pt idx="1303">
                  <c:v>25.526298086450499</c:v>
                </c:pt>
                <c:pt idx="1304">
                  <c:v>25.524885347071599</c:v>
                </c:pt>
                <c:pt idx="1305">
                  <c:v>25.523474345640299</c:v>
                </c:pt>
                <c:pt idx="1306">
                  <c:v>25.522065079502301</c:v>
                </c:pt>
                <c:pt idx="1307">
                  <c:v>25.520657544806799</c:v>
                </c:pt>
                <c:pt idx="1308">
                  <c:v>25.5192517367182</c:v>
                </c:pt>
                <c:pt idx="1309">
                  <c:v>25.517847649606399</c:v>
                </c:pt>
                <c:pt idx="1310">
                  <c:v>25.5164452772038</c:v>
                </c:pt>
                <c:pt idx="1311">
                  <c:v>25.515044612724399</c:v>
                </c:pt>
                <c:pt idx="1312">
                  <c:v>25.5136456489479</c:v>
                </c:pt>
                <c:pt idx="1313">
                  <c:v>25.5122483782764</c:v>
                </c:pt>
                <c:pt idx="1314">
                  <c:v>25.510852792773498</c:v>
                </c:pt>
                <c:pt idx="1315">
                  <c:v>25.509458884197901</c:v>
                </c:pt>
                <c:pt idx="1316">
                  <c:v>25.508066644041801</c:v>
                </c:pt>
                <c:pt idx="1317">
                  <c:v>25.506676063584401</c:v>
                </c:pt>
                <c:pt idx="1318">
                  <c:v>25.505287133966899</c:v>
                </c:pt>
                <c:pt idx="1319">
                  <c:v>25.503899846294601</c:v>
                </c:pt>
                <c:pt idx="1320">
                  <c:v>25.5025141917674</c:v>
                </c:pt>
                <c:pt idx="1321">
                  <c:v>25.501130161840301</c:v>
                </c:pt>
                <c:pt idx="1322">
                  <c:v>25.499747748451401</c:v>
                </c:pt>
                <c:pt idx="1323">
                  <c:v>25.4983669440679</c:v>
                </c:pt>
                <c:pt idx="1324">
                  <c:v>25.496987742283501</c:v>
                </c:pt>
                <c:pt idx="1325">
                  <c:v>25.4956101376962</c:v>
                </c:pt>
                <c:pt idx="1326">
                  <c:v>25.494234126332302</c:v>
                </c:pt>
                <c:pt idx="1327">
                  <c:v>25.492859705801301</c:v>
                </c:pt>
                <c:pt idx="1328">
                  <c:v>25.491486875447698</c:v>
                </c:pt>
                <c:pt idx="1329">
                  <c:v>25.490115636451701</c:v>
                </c:pt>
                <c:pt idx="1330">
                  <c:v>25.488745991869202</c:v>
                </c:pt>
                <c:pt idx="1331">
                  <c:v>25.487377946610199</c:v>
                </c:pt>
                <c:pt idx="1332">
                  <c:v>25.4860115073567</c:v>
                </c:pt>
                <c:pt idx="1333">
                  <c:v>25.484646682424199</c:v>
                </c:pt>
                <c:pt idx="1334">
                  <c:v>25.483283481569799</c:v>
                </c:pt>
                <c:pt idx="1335">
                  <c:v>25.481921915756502</c:v>
                </c:pt>
                <c:pt idx="1336">
                  <c:v>25.4805619968804</c:v>
                </c:pt>
                <c:pt idx="1337">
                  <c:v>25.479203737471298</c:v>
                </c:pt>
                <c:pt idx="1338">
                  <c:v>25.477847150377698</c:v>
                </c:pt>
                <c:pt idx="1339">
                  <c:v>25.476492248448</c:v>
                </c:pt>
                <c:pt idx="1340">
                  <c:v>25.4751390442167</c:v>
                </c:pt>
                <c:pt idx="1341">
                  <c:v>25.473787549609298</c:v>
                </c:pt>
                <c:pt idx="1342">
                  <c:v>25.4724377756724</c:v>
                </c:pt>
                <c:pt idx="1343">
                  <c:v>25.471089732339401</c:v>
                </c:pt>
                <c:pt idx="1344">
                  <c:v>25.4697434282347</c:v>
                </c:pt>
                <c:pt idx="1345">
                  <c:v>25.4683988705243</c:v>
                </c:pt>
                <c:pt idx="1346">
                  <c:v>25.467056064810599</c:v>
                </c:pt>
                <c:pt idx="1347">
                  <c:v>25.465715015075499</c:v>
                </c:pt>
                <c:pt idx="1348">
                  <c:v>25.464375723666301</c:v>
                </c:pt>
                <c:pt idx="1349">
                  <c:v>25.463038191323399</c:v>
                </c:pt>
                <c:pt idx="1350">
                  <c:v>25.461702417245402</c:v>
                </c:pt>
                <c:pt idx="1351">
                  <c:v>25.460368399183299</c:v>
                </c:pt>
                <c:pt idx="1352">
                  <c:v>25.4590361335616</c:v>
                </c:pt>
                <c:pt idx="1353">
                  <c:v>25.4577056156174</c:v>
                </c:pt>
                <c:pt idx="1354">
                  <c:v>25.456376839551599</c:v>
                </c:pt>
                <c:pt idx="1355">
                  <c:v>25.455049798687401</c:v>
                </c:pt>
                <c:pt idx="1356">
                  <c:v>25.453724485629799</c:v>
                </c:pt>
                <c:pt idx="1357">
                  <c:v>25.4524008924211</c:v>
                </c:pt>
                <c:pt idx="1358">
                  <c:v>25.451079010689099</c:v>
                </c:pt>
                <c:pt idx="1359">
                  <c:v>25.4497588317846</c:v>
                </c:pt>
                <c:pt idx="1360">
                  <c:v>25.448440346904501</c:v>
                </c:pt>
                <c:pt idx="1361">
                  <c:v>25.4471235472015</c:v>
                </c:pt>
                <c:pt idx="1362">
                  <c:v>25.445808423875398</c:v>
                </c:pt>
                <c:pt idx="1363">
                  <c:v>25.4444949682504</c:v>
                </c:pt>
                <c:pt idx="1364">
                  <c:v>25.443183171833901</c:v>
                </c:pt>
                <c:pt idx="1365">
                  <c:v>25.441873026361499</c:v>
                </c:pt>
                <c:pt idx="1366">
                  <c:v>25.440564523825799</c:v>
                </c:pt>
                <c:pt idx="1367">
                  <c:v>25.439257656493801</c:v>
                </c:pt>
                <c:pt idx="1368">
                  <c:v>25.437952416911401</c:v>
                </c:pt>
                <c:pt idx="1369">
                  <c:v>25.436648797898499</c:v>
                </c:pt>
                <c:pt idx="1370">
                  <c:v>25.435346792535999</c:v>
                </c:pt>
                <c:pt idx="1371">
                  <c:v>25.434046394147099</c:v>
                </c:pt>
                <c:pt idx="1372">
                  <c:v>25.432747596273298</c:v>
                </c:pt>
                <c:pt idx="1373">
                  <c:v>25.431450392648099</c:v>
                </c:pt>
                <c:pt idx="1374">
                  <c:v>25.4301547771698</c:v>
                </c:pt>
                <c:pt idx="1375">
                  <c:v>25.4288607438742</c:v>
                </c:pt>
                <c:pt idx="1376">
                  <c:v>25.427568286908901</c:v>
                </c:pt>
                <c:pt idx="1377">
                  <c:v>25.426277400510301</c:v>
                </c:pt>
                <c:pt idx="1378">
                  <c:v>25.4249880789841</c:v>
                </c:pt>
                <c:pt idx="1379">
                  <c:v>25.423700316690201</c:v>
                </c:pt>
                <c:pt idx="1380">
                  <c:v>25.422414108032498</c:v>
                </c:pt>
                <c:pt idx="1381">
                  <c:v>25.418346022514601</c:v>
                </c:pt>
                <c:pt idx="1382">
                  <c:v>25.414971390120801</c:v>
                </c:pt>
                <c:pt idx="1383">
                  <c:v>25.411301313694</c:v>
                </c:pt>
                <c:pt idx="1384">
                  <c:v>25.4077501999855</c:v>
                </c:pt>
                <c:pt idx="1385">
                  <c:v>25.404166990515801</c:v>
                </c:pt>
                <c:pt idx="1386">
                  <c:v>25.400617474851899</c:v>
                </c:pt>
                <c:pt idx="1387">
                  <c:v>25.3970710012048</c:v>
                </c:pt>
                <c:pt idx="1388">
                  <c:v>25.393532876036399</c:v>
                </c:pt>
                <c:pt idx="1389">
                  <c:v>25.3899886032391</c:v>
                </c:pt>
                <c:pt idx="1390">
                  <c:v>25.3864307408912</c:v>
                </c:pt>
                <c:pt idx="1391">
                  <c:v>25.382848256390702</c:v>
                </c:pt>
                <c:pt idx="1392">
                  <c:v>25.379233189457299</c:v>
                </c:pt>
                <c:pt idx="1393">
                  <c:v>25.375578543518099</c:v>
                </c:pt>
                <c:pt idx="1394">
                  <c:v>25.371880091315798</c:v>
                </c:pt>
                <c:pt idx="1395">
                  <c:v>25.368135711696802</c:v>
                </c:pt>
                <c:pt idx="1396">
                  <c:v>25.364345634857401</c:v>
                </c:pt>
                <c:pt idx="1397">
                  <c:v>25.360511884028298</c:v>
                </c:pt>
                <c:pt idx="1398">
                  <c:v>25.356637963149002</c:v>
                </c:pt>
                <c:pt idx="1399">
                  <c:v>25.352728302187501</c:v>
                </c:pt>
                <c:pt idx="1400">
                  <c:v>25.348787836294701</c:v>
                </c:pt>
                <c:pt idx="1401">
                  <c:v>25.344821566447401</c:v>
                </c:pt>
                <c:pt idx="1402">
                  <c:v>25.340834244403599</c:v>
                </c:pt>
                <c:pt idx="1403">
                  <c:v>25.336830119230399</c:v>
                </c:pt>
                <c:pt idx="1404">
                  <c:v>25.3328127931807</c:v>
                </c:pt>
                <c:pt idx="1405">
                  <c:v>25.3287851470023</c:v>
                </c:pt>
                <c:pt idx="1406">
                  <c:v>25.324749342279301</c:v>
                </c:pt>
                <c:pt idx="1407">
                  <c:v>25.3207068695788</c:v>
                </c:pt>
                <c:pt idx="1408">
                  <c:v>25.316658636078799</c:v>
                </c:pt>
                <c:pt idx="1409">
                  <c:v>25.312605069484299</c:v>
                </c:pt>
                <c:pt idx="1410">
                  <c:v>25.308546230702898</c:v>
                </c:pt>
                <c:pt idx="1411">
                  <c:v>25.304481920707399</c:v>
                </c:pt>
                <c:pt idx="1412">
                  <c:v>25.300411777727302</c:v>
                </c:pt>
                <c:pt idx="1413">
                  <c:v>25.2963353577825</c:v>
                </c:pt>
                <c:pt idx="1414">
                  <c:v>25.292252198841599</c:v>
                </c:pt>
                <c:pt idx="1415">
                  <c:v>25.288161866889499</c:v>
                </c:pt>
                <c:pt idx="1416">
                  <c:v>25.2840639868698</c:v>
                </c:pt>
                <c:pt idx="1417">
                  <c:v>25.2799582595209</c:v>
                </c:pt>
                <c:pt idx="1418">
                  <c:v>25.2758444679876</c:v>
                </c:pt>
                <c:pt idx="1419">
                  <c:v>25.2717224759709</c:v>
                </c:pt>
                <c:pt idx="1420">
                  <c:v>25.267592220952299</c:v>
                </c:pt>
                <c:pt idx="1421">
                  <c:v>25.263453703839598</c:v>
                </c:pt>
                <c:pt idx="1422">
                  <c:v>25.259306977662199</c:v>
                </c:pt>
                <c:pt idx="1423">
                  <c:v>25.255152135821</c:v>
                </c:pt>
                <c:pt idx="1424">
                  <c:v>25.250989301604299</c:v>
                </c:pt>
                <c:pt idx="1425">
                  <c:v>25.2468186186697</c:v>
                </c:pt>
                <c:pt idx="1426">
                  <c:v>25.242640243575</c:v>
                </c:pt>
                <c:pt idx="1427">
                  <c:v>25.238454339476998</c:v>
                </c:pt>
                <c:pt idx="1428">
                  <c:v>25.234261071825401</c:v>
                </c:pt>
                <c:pt idx="1429">
                  <c:v>25.230060604792399</c:v>
                </c:pt>
                <c:pt idx="1430">
                  <c:v>25.225853099353799</c:v>
                </c:pt>
                <c:pt idx="1431">
                  <c:v>25.221638711460098</c:v>
                </c:pt>
                <c:pt idx="1432">
                  <c:v>25.217417591597101</c:v>
                </c:pt>
                <c:pt idx="1433">
                  <c:v>25.2131898837691</c:v>
                </c:pt>
                <c:pt idx="1434">
                  <c:v>25.208955725899301</c:v>
                </c:pt>
                <c:pt idx="1435">
                  <c:v>25.204715248951601</c:v>
                </c:pt>
                <c:pt idx="1436">
                  <c:v>25.2004685779232</c:v>
                </c:pt>
                <c:pt idx="1437">
                  <c:v>25.196215830618801</c:v>
                </c:pt>
                <c:pt idx="1438">
                  <c:v>25.1919571193888</c:v>
                </c:pt>
                <c:pt idx="1439">
                  <c:v>25.187692549036299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98-48A3-AA6F-1720B96AF3EC}"/>
            </c:ext>
          </c:extLst>
        </c:ser>
        <c:ser>
          <c:idx val="1"/>
          <c:order val="1"/>
          <c:tx>
            <c:strRef>
              <c:f>标准日正常运行!$C$1</c:f>
              <c:strCache>
                <c:ptCount val="1"/>
                <c:pt idx="0">
                  <c:v>r2_t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标准日正常运行!$A$2:$A$1441</c:f>
              <c:numCache>
                <c:formatCode>h:mm:ss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1.38888888888889E-3</c:v>
                </c:pt>
                <c:pt idx="3">
                  <c:v>2.0833333333333298E-3</c:v>
                </c:pt>
                <c:pt idx="4">
                  <c:v>2.7777777777777801E-3</c:v>
                </c:pt>
                <c:pt idx="5">
                  <c:v>3.4722222222222199E-3</c:v>
                </c:pt>
                <c:pt idx="6">
                  <c:v>4.1666666666666701E-3</c:v>
                </c:pt>
                <c:pt idx="7">
                  <c:v>4.8611111111111103E-3</c:v>
                </c:pt>
                <c:pt idx="8">
                  <c:v>5.5555555555555601E-3</c:v>
                </c:pt>
                <c:pt idx="9">
                  <c:v>6.2500000000000003E-3</c:v>
                </c:pt>
                <c:pt idx="10">
                  <c:v>6.9444444444444397E-3</c:v>
                </c:pt>
                <c:pt idx="11">
                  <c:v>7.6388888888888904E-3</c:v>
                </c:pt>
                <c:pt idx="12">
                  <c:v>8.3333333333333297E-3</c:v>
                </c:pt>
                <c:pt idx="13">
                  <c:v>9.0277777777777804E-3</c:v>
                </c:pt>
                <c:pt idx="14">
                  <c:v>9.7222222222222206E-3</c:v>
                </c:pt>
                <c:pt idx="15">
                  <c:v>1.0416666666666701E-2</c:v>
                </c:pt>
                <c:pt idx="16">
                  <c:v>1.1111111111111099E-2</c:v>
                </c:pt>
                <c:pt idx="17">
                  <c:v>1.18055555555556E-2</c:v>
                </c:pt>
                <c:pt idx="18">
                  <c:v>1.2500000000000001E-2</c:v>
                </c:pt>
                <c:pt idx="19">
                  <c:v>1.3194444444444399E-2</c:v>
                </c:pt>
                <c:pt idx="20">
                  <c:v>1.38888888888889E-2</c:v>
                </c:pt>
                <c:pt idx="21">
                  <c:v>1.4583333333333301E-2</c:v>
                </c:pt>
                <c:pt idx="22">
                  <c:v>1.52777777777778E-2</c:v>
                </c:pt>
                <c:pt idx="23">
                  <c:v>1.59722222222222E-2</c:v>
                </c:pt>
                <c:pt idx="24">
                  <c:v>1.6666666666666701E-2</c:v>
                </c:pt>
                <c:pt idx="25">
                  <c:v>1.7361111111111101E-2</c:v>
                </c:pt>
                <c:pt idx="26">
                  <c:v>1.8055555555555599E-2</c:v>
                </c:pt>
                <c:pt idx="27">
                  <c:v>1.8749999999999999E-2</c:v>
                </c:pt>
                <c:pt idx="28">
                  <c:v>1.94444444444444E-2</c:v>
                </c:pt>
                <c:pt idx="29">
                  <c:v>2.0138888888888901E-2</c:v>
                </c:pt>
                <c:pt idx="30">
                  <c:v>2.0833333333333301E-2</c:v>
                </c:pt>
                <c:pt idx="31">
                  <c:v>2.1527777777777798E-2</c:v>
                </c:pt>
                <c:pt idx="32">
                  <c:v>2.2222222222222199E-2</c:v>
                </c:pt>
                <c:pt idx="33">
                  <c:v>2.29166666666667E-2</c:v>
                </c:pt>
                <c:pt idx="34">
                  <c:v>2.36111111111111E-2</c:v>
                </c:pt>
                <c:pt idx="35">
                  <c:v>2.4305555555555601E-2</c:v>
                </c:pt>
                <c:pt idx="36">
                  <c:v>2.5000000000000001E-2</c:v>
                </c:pt>
                <c:pt idx="37">
                  <c:v>2.5694444444444402E-2</c:v>
                </c:pt>
                <c:pt idx="38">
                  <c:v>2.6388888888888899E-2</c:v>
                </c:pt>
                <c:pt idx="39">
                  <c:v>2.70833333333333E-2</c:v>
                </c:pt>
                <c:pt idx="40">
                  <c:v>2.7777777777777801E-2</c:v>
                </c:pt>
                <c:pt idx="41">
                  <c:v>2.8472222222222201E-2</c:v>
                </c:pt>
                <c:pt idx="42">
                  <c:v>2.9166666666666698E-2</c:v>
                </c:pt>
                <c:pt idx="43">
                  <c:v>2.9861111111111099E-2</c:v>
                </c:pt>
                <c:pt idx="44">
                  <c:v>3.05555555555556E-2</c:v>
                </c:pt>
                <c:pt idx="45">
                  <c:v>3.125E-2</c:v>
                </c:pt>
                <c:pt idx="46">
                  <c:v>3.19444444444444E-2</c:v>
                </c:pt>
                <c:pt idx="47">
                  <c:v>3.2638888888888898E-2</c:v>
                </c:pt>
                <c:pt idx="48">
                  <c:v>3.3333333333333298E-2</c:v>
                </c:pt>
                <c:pt idx="49">
                  <c:v>3.4027777777777803E-2</c:v>
                </c:pt>
                <c:pt idx="50">
                  <c:v>3.4722222222222203E-2</c:v>
                </c:pt>
                <c:pt idx="51">
                  <c:v>3.54166666666667E-2</c:v>
                </c:pt>
                <c:pt idx="52">
                  <c:v>3.6111111111111101E-2</c:v>
                </c:pt>
                <c:pt idx="53">
                  <c:v>3.6805555555555598E-2</c:v>
                </c:pt>
                <c:pt idx="54">
                  <c:v>3.7499999999999999E-2</c:v>
                </c:pt>
                <c:pt idx="55">
                  <c:v>3.8194444444444399E-2</c:v>
                </c:pt>
                <c:pt idx="56">
                  <c:v>3.8888888888888903E-2</c:v>
                </c:pt>
                <c:pt idx="57">
                  <c:v>3.9583333333333297E-2</c:v>
                </c:pt>
                <c:pt idx="58">
                  <c:v>4.0277777777777801E-2</c:v>
                </c:pt>
                <c:pt idx="59">
                  <c:v>4.0972222222222202E-2</c:v>
                </c:pt>
                <c:pt idx="60">
                  <c:v>4.1666666666666699E-2</c:v>
                </c:pt>
                <c:pt idx="61">
                  <c:v>4.2361111111111099E-2</c:v>
                </c:pt>
                <c:pt idx="62">
                  <c:v>4.3055555555555597E-2</c:v>
                </c:pt>
                <c:pt idx="63">
                  <c:v>4.3749999999999997E-2</c:v>
                </c:pt>
                <c:pt idx="64">
                  <c:v>4.4444444444444398E-2</c:v>
                </c:pt>
                <c:pt idx="65">
                  <c:v>4.5138888888888902E-2</c:v>
                </c:pt>
                <c:pt idx="66">
                  <c:v>4.5833333333333302E-2</c:v>
                </c:pt>
                <c:pt idx="67">
                  <c:v>4.65277777777778E-2</c:v>
                </c:pt>
                <c:pt idx="68">
                  <c:v>4.72222222222222E-2</c:v>
                </c:pt>
                <c:pt idx="69">
                  <c:v>4.7916666666666698E-2</c:v>
                </c:pt>
                <c:pt idx="70">
                  <c:v>4.8611111111111098E-2</c:v>
                </c:pt>
                <c:pt idx="71">
                  <c:v>4.9305555555555602E-2</c:v>
                </c:pt>
                <c:pt idx="72">
                  <c:v>0.05</c:v>
                </c:pt>
                <c:pt idx="73">
                  <c:v>5.0694444444444403E-2</c:v>
                </c:pt>
                <c:pt idx="74">
                  <c:v>5.1388888888888901E-2</c:v>
                </c:pt>
                <c:pt idx="75">
                  <c:v>5.2083333333333301E-2</c:v>
                </c:pt>
                <c:pt idx="76">
                  <c:v>5.2777777777777798E-2</c:v>
                </c:pt>
                <c:pt idx="77">
                  <c:v>5.3472222222222199E-2</c:v>
                </c:pt>
                <c:pt idx="78">
                  <c:v>5.4166666666666703E-2</c:v>
                </c:pt>
                <c:pt idx="79">
                  <c:v>5.4861111111111097E-2</c:v>
                </c:pt>
                <c:pt idx="80">
                  <c:v>5.5555555555555601E-2</c:v>
                </c:pt>
                <c:pt idx="81">
                  <c:v>5.6250000000000001E-2</c:v>
                </c:pt>
                <c:pt idx="82">
                  <c:v>5.6944444444444402E-2</c:v>
                </c:pt>
                <c:pt idx="83">
                  <c:v>5.7638888888888899E-2</c:v>
                </c:pt>
                <c:pt idx="84">
                  <c:v>5.83333333333333E-2</c:v>
                </c:pt>
                <c:pt idx="85">
                  <c:v>5.9027777777777797E-2</c:v>
                </c:pt>
                <c:pt idx="86">
                  <c:v>5.9722222222222197E-2</c:v>
                </c:pt>
                <c:pt idx="87">
                  <c:v>6.0416666666666702E-2</c:v>
                </c:pt>
                <c:pt idx="88">
                  <c:v>6.1111111111111102E-2</c:v>
                </c:pt>
                <c:pt idx="89">
                  <c:v>6.18055555555556E-2</c:v>
                </c:pt>
                <c:pt idx="90">
                  <c:v>6.25E-2</c:v>
                </c:pt>
                <c:pt idx="91">
                  <c:v>6.31944444444444E-2</c:v>
                </c:pt>
                <c:pt idx="92">
                  <c:v>6.3888888888888898E-2</c:v>
                </c:pt>
                <c:pt idx="93">
                  <c:v>6.4583333333333298E-2</c:v>
                </c:pt>
                <c:pt idx="94">
                  <c:v>6.5277777777777796E-2</c:v>
                </c:pt>
                <c:pt idx="95">
                  <c:v>6.5972222222222196E-2</c:v>
                </c:pt>
                <c:pt idx="96">
                  <c:v>6.6666666666666693E-2</c:v>
                </c:pt>
                <c:pt idx="97">
                  <c:v>6.7361111111111094E-2</c:v>
                </c:pt>
                <c:pt idx="98">
                  <c:v>6.8055555555555605E-2</c:v>
                </c:pt>
                <c:pt idx="99">
                  <c:v>6.8750000000000006E-2</c:v>
                </c:pt>
                <c:pt idx="100">
                  <c:v>6.9444444444444406E-2</c:v>
                </c:pt>
                <c:pt idx="101">
                  <c:v>7.0138888888888903E-2</c:v>
                </c:pt>
                <c:pt idx="102">
                  <c:v>7.0833333333333304E-2</c:v>
                </c:pt>
                <c:pt idx="103">
                  <c:v>7.1527777777777801E-2</c:v>
                </c:pt>
                <c:pt idx="104">
                  <c:v>7.2222222222222202E-2</c:v>
                </c:pt>
                <c:pt idx="105">
                  <c:v>7.2916666666666699E-2</c:v>
                </c:pt>
                <c:pt idx="106">
                  <c:v>7.3611111111111099E-2</c:v>
                </c:pt>
                <c:pt idx="107">
                  <c:v>7.4305555555555597E-2</c:v>
                </c:pt>
                <c:pt idx="108">
                  <c:v>7.4999999999999997E-2</c:v>
                </c:pt>
                <c:pt idx="109">
                  <c:v>7.5694444444444495E-2</c:v>
                </c:pt>
                <c:pt idx="110">
                  <c:v>7.6388888888888895E-2</c:v>
                </c:pt>
                <c:pt idx="111">
                  <c:v>7.7083333333333295E-2</c:v>
                </c:pt>
                <c:pt idx="112">
                  <c:v>7.7777777777777807E-2</c:v>
                </c:pt>
                <c:pt idx="113">
                  <c:v>7.8472222222222193E-2</c:v>
                </c:pt>
                <c:pt idx="114">
                  <c:v>7.9166666666666705E-2</c:v>
                </c:pt>
                <c:pt idx="115">
                  <c:v>7.9861111111111105E-2</c:v>
                </c:pt>
                <c:pt idx="116">
                  <c:v>8.0555555555555602E-2</c:v>
                </c:pt>
                <c:pt idx="117">
                  <c:v>8.1250000000000003E-2</c:v>
                </c:pt>
                <c:pt idx="118">
                  <c:v>8.1944444444444403E-2</c:v>
                </c:pt>
                <c:pt idx="119">
                  <c:v>8.2638888888888901E-2</c:v>
                </c:pt>
                <c:pt idx="120">
                  <c:v>8.3333333333333301E-2</c:v>
                </c:pt>
                <c:pt idx="121">
                  <c:v>8.4027777777777798E-2</c:v>
                </c:pt>
                <c:pt idx="122">
                  <c:v>8.4722222222222199E-2</c:v>
                </c:pt>
                <c:pt idx="123">
                  <c:v>8.5416666666666696E-2</c:v>
                </c:pt>
                <c:pt idx="124">
                  <c:v>8.6111111111111097E-2</c:v>
                </c:pt>
                <c:pt idx="125">
                  <c:v>8.6805555555555594E-2</c:v>
                </c:pt>
                <c:pt idx="126">
                  <c:v>8.7499999999999994E-2</c:v>
                </c:pt>
                <c:pt idx="127">
                  <c:v>8.8194444444444506E-2</c:v>
                </c:pt>
                <c:pt idx="128">
                  <c:v>8.8888888888888906E-2</c:v>
                </c:pt>
                <c:pt idx="129">
                  <c:v>8.9583333333333307E-2</c:v>
                </c:pt>
                <c:pt idx="130">
                  <c:v>9.0277777777777804E-2</c:v>
                </c:pt>
                <c:pt idx="131">
                  <c:v>9.0972222222222204E-2</c:v>
                </c:pt>
                <c:pt idx="132">
                  <c:v>9.1666666666666702E-2</c:v>
                </c:pt>
                <c:pt idx="133">
                  <c:v>9.2361111111111102E-2</c:v>
                </c:pt>
                <c:pt idx="134">
                  <c:v>9.30555555555556E-2</c:v>
                </c:pt>
                <c:pt idx="135">
                  <c:v>9.375E-2</c:v>
                </c:pt>
                <c:pt idx="136">
                  <c:v>9.44444444444444E-2</c:v>
                </c:pt>
                <c:pt idx="137">
                  <c:v>9.5138888888888898E-2</c:v>
                </c:pt>
                <c:pt idx="138">
                  <c:v>9.5833333333333298E-2</c:v>
                </c:pt>
                <c:pt idx="139">
                  <c:v>9.6527777777777796E-2</c:v>
                </c:pt>
                <c:pt idx="140">
                  <c:v>9.7222222222222196E-2</c:v>
                </c:pt>
                <c:pt idx="141">
                  <c:v>9.7916666666666693E-2</c:v>
                </c:pt>
                <c:pt idx="142">
                  <c:v>9.8611111111111094E-2</c:v>
                </c:pt>
                <c:pt idx="143">
                  <c:v>9.9305555555555605E-2</c:v>
                </c:pt>
                <c:pt idx="144">
                  <c:v>0.1</c:v>
                </c:pt>
                <c:pt idx="145">
                  <c:v>0.100694444444444</c:v>
                </c:pt>
                <c:pt idx="146">
                  <c:v>0.101388888888889</c:v>
                </c:pt>
                <c:pt idx="147">
                  <c:v>0.102083333333333</c:v>
                </c:pt>
                <c:pt idx="148">
                  <c:v>0.102777777777778</c:v>
                </c:pt>
                <c:pt idx="149">
                  <c:v>0.10347222222222199</c:v>
                </c:pt>
                <c:pt idx="150">
                  <c:v>0.104166666666667</c:v>
                </c:pt>
                <c:pt idx="151">
                  <c:v>0.104861111111111</c:v>
                </c:pt>
                <c:pt idx="152">
                  <c:v>0.105555555555556</c:v>
                </c:pt>
                <c:pt idx="153">
                  <c:v>0.10625</c:v>
                </c:pt>
                <c:pt idx="154">
                  <c:v>0.106944444444444</c:v>
                </c:pt>
                <c:pt idx="155">
                  <c:v>0.10763888888888901</c:v>
                </c:pt>
                <c:pt idx="156">
                  <c:v>0.108333333333333</c:v>
                </c:pt>
                <c:pt idx="157">
                  <c:v>0.109027777777778</c:v>
                </c:pt>
                <c:pt idx="158">
                  <c:v>0.109722222222222</c:v>
                </c:pt>
                <c:pt idx="159">
                  <c:v>0.110416666666667</c:v>
                </c:pt>
                <c:pt idx="160">
                  <c:v>0.11111111111111099</c:v>
                </c:pt>
                <c:pt idx="161">
                  <c:v>0.111805555555556</c:v>
                </c:pt>
                <c:pt idx="162">
                  <c:v>0.1125</c:v>
                </c:pt>
                <c:pt idx="163">
                  <c:v>0.113194444444444</c:v>
                </c:pt>
                <c:pt idx="164">
                  <c:v>0.113888888888889</c:v>
                </c:pt>
                <c:pt idx="165">
                  <c:v>0.114583333333333</c:v>
                </c:pt>
                <c:pt idx="166">
                  <c:v>0.11527777777777801</c:v>
                </c:pt>
                <c:pt idx="167">
                  <c:v>0.115972222222222</c:v>
                </c:pt>
                <c:pt idx="168">
                  <c:v>0.116666666666667</c:v>
                </c:pt>
                <c:pt idx="169">
                  <c:v>0.117361111111111</c:v>
                </c:pt>
                <c:pt idx="170">
                  <c:v>0.118055555555556</c:v>
                </c:pt>
                <c:pt idx="171">
                  <c:v>0.11874999999999999</c:v>
                </c:pt>
                <c:pt idx="172">
                  <c:v>0.11944444444444401</c:v>
                </c:pt>
                <c:pt idx="173">
                  <c:v>0.120138888888889</c:v>
                </c:pt>
                <c:pt idx="174">
                  <c:v>0.120833333333333</c:v>
                </c:pt>
                <c:pt idx="175">
                  <c:v>0.121527777777778</c:v>
                </c:pt>
                <c:pt idx="176">
                  <c:v>0.122222222222222</c:v>
                </c:pt>
                <c:pt idx="177">
                  <c:v>0.12291666666666699</c:v>
                </c:pt>
                <c:pt idx="178">
                  <c:v>0.12361111111111101</c:v>
                </c:pt>
                <c:pt idx="179">
                  <c:v>0.124305555555556</c:v>
                </c:pt>
                <c:pt idx="180">
                  <c:v>0.125</c:v>
                </c:pt>
                <c:pt idx="181">
                  <c:v>0.125694444444444</c:v>
                </c:pt>
                <c:pt idx="182">
                  <c:v>0.12638888888888899</c:v>
                </c:pt>
                <c:pt idx="183">
                  <c:v>0.12708333333333299</c:v>
                </c:pt>
                <c:pt idx="184">
                  <c:v>0.12777777777777799</c:v>
                </c:pt>
                <c:pt idx="185">
                  <c:v>0.12847222222222199</c:v>
                </c:pt>
                <c:pt idx="186">
                  <c:v>0.12916666666666701</c:v>
                </c:pt>
                <c:pt idx="187">
                  <c:v>0.12986111111111101</c:v>
                </c:pt>
                <c:pt idx="188">
                  <c:v>0.13055555555555601</c:v>
                </c:pt>
                <c:pt idx="189">
                  <c:v>0.13125000000000001</c:v>
                </c:pt>
                <c:pt idx="190">
                  <c:v>0.131944444444444</c:v>
                </c:pt>
                <c:pt idx="191">
                  <c:v>0.132638888888889</c:v>
                </c:pt>
                <c:pt idx="192">
                  <c:v>0.133333333333333</c:v>
                </c:pt>
                <c:pt idx="193">
                  <c:v>0.134027777777778</c:v>
                </c:pt>
                <c:pt idx="194">
                  <c:v>0.13472222222222199</c:v>
                </c:pt>
                <c:pt idx="195">
                  <c:v>0.13541666666666699</c:v>
                </c:pt>
                <c:pt idx="196">
                  <c:v>0.13611111111111099</c:v>
                </c:pt>
                <c:pt idx="197">
                  <c:v>0.13680555555555601</c:v>
                </c:pt>
                <c:pt idx="198">
                  <c:v>0.13750000000000001</c:v>
                </c:pt>
                <c:pt idx="199">
                  <c:v>0.13819444444444401</c:v>
                </c:pt>
                <c:pt idx="200">
                  <c:v>0.13888888888888901</c:v>
                </c:pt>
                <c:pt idx="201">
                  <c:v>0.139583333333333</c:v>
                </c:pt>
                <c:pt idx="202">
                  <c:v>0.140277777777778</c:v>
                </c:pt>
                <c:pt idx="203">
                  <c:v>0.140972222222222</c:v>
                </c:pt>
                <c:pt idx="204">
                  <c:v>0.141666666666667</c:v>
                </c:pt>
                <c:pt idx="205">
                  <c:v>0.14236111111111099</c:v>
                </c:pt>
                <c:pt idx="206">
                  <c:v>0.14305555555555599</c:v>
                </c:pt>
                <c:pt idx="207">
                  <c:v>0.14374999999999999</c:v>
                </c:pt>
                <c:pt idx="208">
                  <c:v>0.14444444444444399</c:v>
                </c:pt>
                <c:pt idx="209">
                  <c:v>0.14513888888888901</c:v>
                </c:pt>
                <c:pt idx="210">
                  <c:v>0.14583333333333301</c:v>
                </c:pt>
                <c:pt idx="211">
                  <c:v>0.14652777777777801</c:v>
                </c:pt>
                <c:pt idx="212">
                  <c:v>0.147222222222222</c:v>
                </c:pt>
                <c:pt idx="213">
                  <c:v>0.147916666666667</c:v>
                </c:pt>
                <c:pt idx="214">
                  <c:v>0.148611111111111</c:v>
                </c:pt>
                <c:pt idx="215">
                  <c:v>0.149305555555556</c:v>
                </c:pt>
                <c:pt idx="216">
                  <c:v>0.15</c:v>
                </c:pt>
                <c:pt idx="217">
                  <c:v>0.15069444444444399</c:v>
                </c:pt>
                <c:pt idx="218">
                  <c:v>0.15138888888888899</c:v>
                </c:pt>
                <c:pt idx="219">
                  <c:v>0.15208333333333299</c:v>
                </c:pt>
                <c:pt idx="220">
                  <c:v>0.15277777777777801</c:v>
                </c:pt>
                <c:pt idx="221">
                  <c:v>0.15347222222222201</c:v>
                </c:pt>
                <c:pt idx="222">
                  <c:v>0.15416666666666701</c:v>
                </c:pt>
                <c:pt idx="223">
                  <c:v>0.15486111111111101</c:v>
                </c:pt>
                <c:pt idx="224">
                  <c:v>0.155555555555556</c:v>
                </c:pt>
                <c:pt idx="225">
                  <c:v>0.15625</c:v>
                </c:pt>
                <c:pt idx="226">
                  <c:v>0.156944444444444</c:v>
                </c:pt>
                <c:pt idx="227">
                  <c:v>0.15763888888888899</c:v>
                </c:pt>
                <c:pt idx="228">
                  <c:v>0.15833333333333299</c:v>
                </c:pt>
                <c:pt idx="229">
                  <c:v>0.15902777777777799</c:v>
                </c:pt>
                <c:pt idx="230">
                  <c:v>0.15972222222222199</c:v>
                </c:pt>
                <c:pt idx="231">
                  <c:v>0.16041666666666701</c:v>
                </c:pt>
                <c:pt idx="232">
                  <c:v>0.16111111111111101</c:v>
                </c:pt>
                <c:pt idx="233">
                  <c:v>0.16180555555555601</c:v>
                </c:pt>
                <c:pt idx="234">
                  <c:v>0.16250000000000001</c:v>
                </c:pt>
                <c:pt idx="235">
                  <c:v>0.163194444444444</c:v>
                </c:pt>
                <c:pt idx="236">
                  <c:v>0.163888888888889</c:v>
                </c:pt>
                <c:pt idx="237">
                  <c:v>0.164583333333333</c:v>
                </c:pt>
                <c:pt idx="238">
                  <c:v>0.165277777777778</c:v>
                </c:pt>
                <c:pt idx="239">
                  <c:v>0.16597222222222199</c:v>
                </c:pt>
                <c:pt idx="240">
                  <c:v>0.16666666666666699</c:v>
                </c:pt>
                <c:pt idx="241">
                  <c:v>0.16736111111111099</c:v>
                </c:pt>
                <c:pt idx="242">
                  <c:v>0.16805555555555601</c:v>
                </c:pt>
                <c:pt idx="243">
                  <c:v>0.16875000000000001</c:v>
                </c:pt>
                <c:pt idx="244">
                  <c:v>0.16944444444444401</c:v>
                </c:pt>
                <c:pt idx="245">
                  <c:v>0.17013888888888901</c:v>
                </c:pt>
                <c:pt idx="246">
                  <c:v>0.170833333333333</c:v>
                </c:pt>
                <c:pt idx="247">
                  <c:v>0.171527777777778</c:v>
                </c:pt>
                <c:pt idx="248">
                  <c:v>0.172222222222222</c:v>
                </c:pt>
                <c:pt idx="249">
                  <c:v>0.172916666666667</c:v>
                </c:pt>
                <c:pt idx="250">
                  <c:v>0.17361111111111099</c:v>
                </c:pt>
                <c:pt idx="251">
                  <c:v>0.17430555555555599</c:v>
                </c:pt>
                <c:pt idx="252">
                  <c:v>0.17499999999999999</c:v>
                </c:pt>
                <c:pt idx="253">
                  <c:v>0.17569444444444399</c:v>
                </c:pt>
                <c:pt idx="254">
                  <c:v>0.17638888888888901</c:v>
                </c:pt>
                <c:pt idx="255">
                  <c:v>0.17708333333333301</c:v>
                </c:pt>
                <c:pt idx="256">
                  <c:v>0.17777777777777801</c:v>
                </c:pt>
                <c:pt idx="257">
                  <c:v>0.178472222222222</c:v>
                </c:pt>
                <c:pt idx="258">
                  <c:v>0.179166666666667</c:v>
                </c:pt>
                <c:pt idx="259">
                  <c:v>0.179861111111111</c:v>
                </c:pt>
                <c:pt idx="260">
                  <c:v>0.180555555555556</c:v>
                </c:pt>
                <c:pt idx="261">
                  <c:v>0.18124999999999999</c:v>
                </c:pt>
                <c:pt idx="262">
                  <c:v>0.18194444444444399</c:v>
                </c:pt>
                <c:pt idx="263">
                  <c:v>0.18263888888888899</c:v>
                </c:pt>
                <c:pt idx="264">
                  <c:v>0.18333333333333299</c:v>
                </c:pt>
                <c:pt idx="265">
                  <c:v>0.18402777777777801</c:v>
                </c:pt>
                <c:pt idx="266">
                  <c:v>0.18472222222222201</c:v>
                </c:pt>
                <c:pt idx="267">
                  <c:v>0.18541666666666701</c:v>
                </c:pt>
                <c:pt idx="268">
                  <c:v>0.18611111111111101</c:v>
                </c:pt>
                <c:pt idx="269">
                  <c:v>0.186805555555556</c:v>
                </c:pt>
                <c:pt idx="270">
                  <c:v>0.1875</c:v>
                </c:pt>
                <c:pt idx="271">
                  <c:v>0.188194444444444</c:v>
                </c:pt>
                <c:pt idx="272">
                  <c:v>0.18888888888888899</c:v>
                </c:pt>
                <c:pt idx="273">
                  <c:v>0.18958333333333299</c:v>
                </c:pt>
                <c:pt idx="274">
                  <c:v>0.19027777777777799</c:v>
                </c:pt>
                <c:pt idx="275">
                  <c:v>0.19097222222222199</c:v>
                </c:pt>
                <c:pt idx="276">
                  <c:v>0.19166666666666701</c:v>
                </c:pt>
                <c:pt idx="277">
                  <c:v>0.19236111111111101</c:v>
                </c:pt>
                <c:pt idx="278">
                  <c:v>0.19305555555555601</c:v>
                </c:pt>
                <c:pt idx="279">
                  <c:v>0.19375000000000001</c:v>
                </c:pt>
                <c:pt idx="280">
                  <c:v>0.194444444444444</c:v>
                </c:pt>
                <c:pt idx="281">
                  <c:v>0.195138888888889</c:v>
                </c:pt>
                <c:pt idx="282">
                  <c:v>0.195833333333333</c:v>
                </c:pt>
                <c:pt idx="283">
                  <c:v>0.196527777777778</c:v>
                </c:pt>
                <c:pt idx="284">
                  <c:v>0.19722222222222199</c:v>
                </c:pt>
                <c:pt idx="285">
                  <c:v>0.19791666666666699</c:v>
                </c:pt>
                <c:pt idx="286">
                  <c:v>0.19861111111111099</c:v>
                </c:pt>
                <c:pt idx="287">
                  <c:v>0.19930555555555601</c:v>
                </c:pt>
                <c:pt idx="288">
                  <c:v>0.2</c:v>
                </c:pt>
                <c:pt idx="289">
                  <c:v>0.20069444444444401</c:v>
                </c:pt>
                <c:pt idx="290">
                  <c:v>0.20138888888888901</c:v>
                </c:pt>
                <c:pt idx="291">
                  <c:v>0.202083333333333</c:v>
                </c:pt>
                <c:pt idx="292">
                  <c:v>0.202777777777778</c:v>
                </c:pt>
                <c:pt idx="293">
                  <c:v>0.203472222222222</c:v>
                </c:pt>
                <c:pt idx="294">
                  <c:v>0.204166666666667</c:v>
                </c:pt>
                <c:pt idx="295">
                  <c:v>0.20486111111111099</c:v>
                </c:pt>
                <c:pt idx="296">
                  <c:v>0.20555555555555599</c:v>
                </c:pt>
                <c:pt idx="297">
                  <c:v>0.20624999999999999</c:v>
                </c:pt>
                <c:pt idx="298">
                  <c:v>0.20694444444444399</c:v>
                </c:pt>
                <c:pt idx="299">
                  <c:v>0.20763888888888901</c:v>
                </c:pt>
                <c:pt idx="300">
                  <c:v>0.20833333333333301</c:v>
                </c:pt>
                <c:pt idx="301">
                  <c:v>0.20902777777777801</c:v>
                </c:pt>
                <c:pt idx="302">
                  <c:v>0.209722222222222</c:v>
                </c:pt>
                <c:pt idx="303">
                  <c:v>0.210416666666667</c:v>
                </c:pt>
                <c:pt idx="304">
                  <c:v>0.211111111111111</c:v>
                </c:pt>
                <c:pt idx="305">
                  <c:v>0.211805555555556</c:v>
                </c:pt>
                <c:pt idx="306">
                  <c:v>0.21249999999999999</c:v>
                </c:pt>
                <c:pt idx="307">
                  <c:v>0.21319444444444399</c:v>
                </c:pt>
                <c:pt idx="308">
                  <c:v>0.21388888888888899</c:v>
                </c:pt>
                <c:pt idx="309">
                  <c:v>0.21458333333333299</c:v>
                </c:pt>
                <c:pt idx="310">
                  <c:v>0.21527777777777801</c:v>
                </c:pt>
                <c:pt idx="311">
                  <c:v>0.21597222222222201</c:v>
                </c:pt>
                <c:pt idx="312">
                  <c:v>0.21666666666666701</c:v>
                </c:pt>
                <c:pt idx="313">
                  <c:v>0.21736111111111101</c:v>
                </c:pt>
                <c:pt idx="314">
                  <c:v>0.218055555555556</c:v>
                </c:pt>
                <c:pt idx="315">
                  <c:v>0.21875</c:v>
                </c:pt>
                <c:pt idx="316">
                  <c:v>0.219444444444444</c:v>
                </c:pt>
                <c:pt idx="317">
                  <c:v>0.22013888888888899</c:v>
                </c:pt>
                <c:pt idx="318">
                  <c:v>0.22083333333333299</c:v>
                </c:pt>
                <c:pt idx="319">
                  <c:v>0.22152777777777799</c:v>
                </c:pt>
                <c:pt idx="320">
                  <c:v>0.22222222222222199</c:v>
                </c:pt>
                <c:pt idx="321">
                  <c:v>0.22291666666666701</c:v>
                </c:pt>
                <c:pt idx="322">
                  <c:v>0.22361111111111101</c:v>
                </c:pt>
                <c:pt idx="323">
                  <c:v>0.22430555555555601</c:v>
                </c:pt>
                <c:pt idx="324">
                  <c:v>0.22500000000000001</c:v>
                </c:pt>
                <c:pt idx="325">
                  <c:v>0.225694444444444</c:v>
                </c:pt>
                <c:pt idx="326">
                  <c:v>0.226388888888889</c:v>
                </c:pt>
                <c:pt idx="327">
                  <c:v>0.227083333333333</c:v>
                </c:pt>
                <c:pt idx="328">
                  <c:v>0.227777777777778</c:v>
                </c:pt>
                <c:pt idx="329">
                  <c:v>0.22847222222222199</c:v>
                </c:pt>
                <c:pt idx="330">
                  <c:v>0.22916666666666699</c:v>
                </c:pt>
                <c:pt idx="331">
                  <c:v>0.22986111111111099</c:v>
                </c:pt>
                <c:pt idx="332">
                  <c:v>0.23055555555555601</c:v>
                </c:pt>
                <c:pt idx="333">
                  <c:v>0.23125000000000001</c:v>
                </c:pt>
                <c:pt idx="334">
                  <c:v>0.23194444444444401</c:v>
                </c:pt>
                <c:pt idx="335">
                  <c:v>0.23263888888888901</c:v>
                </c:pt>
                <c:pt idx="336">
                  <c:v>0.233333333333333</c:v>
                </c:pt>
                <c:pt idx="337">
                  <c:v>0.234027777777778</c:v>
                </c:pt>
                <c:pt idx="338">
                  <c:v>0.234722222222222</c:v>
                </c:pt>
                <c:pt idx="339">
                  <c:v>0.235416666666667</c:v>
                </c:pt>
                <c:pt idx="340">
                  <c:v>0.23611111111111099</c:v>
                </c:pt>
                <c:pt idx="341">
                  <c:v>0.23680555555555599</c:v>
                </c:pt>
                <c:pt idx="342">
                  <c:v>0.23749999999999999</c:v>
                </c:pt>
                <c:pt idx="343">
                  <c:v>0.23819444444444399</c:v>
                </c:pt>
                <c:pt idx="344">
                  <c:v>0.23888888888888901</c:v>
                </c:pt>
                <c:pt idx="345">
                  <c:v>0.23958333333333301</c:v>
                </c:pt>
                <c:pt idx="346">
                  <c:v>0.24027777777777801</c:v>
                </c:pt>
                <c:pt idx="347">
                  <c:v>0.240972222222222</c:v>
                </c:pt>
                <c:pt idx="348">
                  <c:v>0.241666666666667</c:v>
                </c:pt>
                <c:pt idx="349">
                  <c:v>0.242361111111111</c:v>
                </c:pt>
                <c:pt idx="350">
                  <c:v>0.243055555555556</c:v>
                </c:pt>
                <c:pt idx="351">
                  <c:v>0.24374999999999999</c:v>
                </c:pt>
                <c:pt idx="352">
                  <c:v>0.24444444444444399</c:v>
                </c:pt>
                <c:pt idx="353">
                  <c:v>0.24513888888888899</c:v>
                </c:pt>
                <c:pt idx="354">
                  <c:v>0.24583333333333299</c:v>
                </c:pt>
                <c:pt idx="355">
                  <c:v>0.24652777777777801</c:v>
                </c:pt>
                <c:pt idx="356">
                  <c:v>0.24722222222222201</c:v>
                </c:pt>
                <c:pt idx="357">
                  <c:v>0.24791666666666701</c:v>
                </c:pt>
                <c:pt idx="358">
                  <c:v>0.24861111111111101</c:v>
                </c:pt>
                <c:pt idx="359">
                  <c:v>0.249305555555556</c:v>
                </c:pt>
                <c:pt idx="360">
                  <c:v>0.25</c:v>
                </c:pt>
                <c:pt idx="361">
                  <c:v>0.250694444444444</c:v>
                </c:pt>
                <c:pt idx="362">
                  <c:v>0.25138888888888899</c:v>
                </c:pt>
                <c:pt idx="363">
                  <c:v>0.25208333333333299</c:v>
                </c:pt>
                <c:pt idx="364">
                  <c:v>0.25277777777777799</c:v>
                </c:pt>
                <c:pt idx="365">
                  <c:v>0.25347222222222199</c:v>
                </c:pt>
                <c:pt idx="366">
                  <c:v>0.25416666666666698</c:v>
                </c:pt>
                <c:pt idx="367">
                  <c:v>0.25486111111111098</c:v>
                </c:pt>
                <c:pt idx="368">
                  <c:v>0.25555555555555598</c:v>
                </c:pt>
                <c:pt idx="369">
                  <c:v>0.25624999999999998</c:v>
                </c:pt>
                <c:pt idx="370">
                  <c:v>0.25694444444444398</c:v>
                </c:pt>
                <c:pt idx="371">
                  <c:v>0.25763888888888897</c:v>
                </c:pt>
                <c:pt idx="372">
                  <c:v>0.25833333333333303</c:v>
                </c:pt>
                <c:pt idx="373">
                  <c:v>0.25902777777777802</c:v>
                </c:pt>
                <c:pt idx="374">
                  <c:v>0.25972222222222202</c:v>
                </c:pt>
                <c:pt idx="375">
                  <c:v>0.26041666666666702</c:v>
                </c:pt>
                <c:pt idx="376">
                  <c:v>0.26111111111111102</c:v>
                </c:pt>
                <c:pt idx="377">
                  <c:v>0.26180555555555601</c:v>
                </c:pt>
                <c:pt idx="378">
                  <c:v>0.26250000000000001</c:v>
                </c:pt>
                <c:pt idx="379">
                  <c:v>0.26319444444444401</c:v>
                </c:pt>
                <c:pt idx="380">
                  <c:v>0.26388888888888901</c:v>
                </c:pt>
                <c:pt idx="381">
                  <c:v>0.264583333333333</c:v>
                </c:pt>
                <c:pt idx="382">
                  <c:v>0.265277777777778</c:v>
                </c:pt>
                <c:pt idx="383">
                  <c:v>0.265972222222222</c:v>
                </c:pt>
                <c:pt idx="384">
                  <c:v>0.266666666666667</c:v>
                </c:pt>
                <c:pt idx="385">
                  <c:v>0.26736111111111099</c:v>
                </c:pt>
                <c:pt idx="386">
                  <c:v>0.26805555555555599</c:v>
                </c:pt>
                <c:pt idx="387">
                  <c:v>0.26874999999999999</c:v>
                </c:pt>
                <c:pt idx="388">
                  <c:v>0.26944444444444399</c:v>
                </c:pt>
                <c:pt idx="389">
                  <c:v>0.27013888888888898</c:v>
                </c:pt>
                <c:pt idx="390">
                  <c:v>0.27083333333333298</c:v>
                </c:pt>
                <c:pt idx="391">
                  <c:v>0.27152777777777798</c:v>
                </c:pt>
                <c:pt idx="392">
                  <c:v>0.27222222222222198</c:v>
                </c:pt>
                <c:pt idx="393">
                  <c:v>0.27291666666666697</c:v>
                </c:pt>
                <c:pt idx="394">
                  <c:v>0.27361111111111103</c:v>
                </c:pt>
                <c:pt idx="395">
                  <c:v>0.27430555555555602</c:v>
                </c:pt>
                <c:pt idx="396">
                  <c:v>0.27500000000000002</c:v>
                </c:pt>
                <c:pt idx="397">
                  <c:v>0.27569444444444402</c:v>
                </c:pt>
                <c:pt idx="398">
                  <c:v>0.27638888888888902</c:v>
                </c:pt>
                <c:pt idx="399">
                  <c:v>0.27708333333333302</c:v>
                </c:pt>
                <c:pt idx="400">
                  <c:v>0.27777777777777801</c:v>
                </c:pt>
                <c:pt idx="401">
                  <c:v>0.27847222222222201</c:v>
                </c:pt>
                <c:pt idx="402">
                  <c:v>0.27916666666666701</c:v>
                </c:pt>
                <c:pt idx="403">
                  <c:v>0.27986111111111101</c:v>
                </c:pt>
                <c:pt idx="404">
                  <c:v>0.280555555555556</c:v>
                </c:pt>
                <c:pt idx="405">
                  <c:v>0.28125</c:v>
                </c:pt>
                <c:pt idx="406">
                  <c:v>0.281944444444444</c:v>
                </c:pt>
                <c:pt idx="407">
                  <c:v>0.28263888888888899</c:v>
                </c:pt>
                <c:pt idx="408">
                  <c:v>0.28333333333333299</c:v>
                </c:pt>
                <c:pt idx="409">
                  <c:v>0.28402777777777799</c:v>
                </c:pt>
                <c:pt idx="410">
                  <c:v>0.28472222222222199</c:v>
                </c:pt>
                <c:pt idx="411">
                  <c:v>0.28541666666666698</c:v>
                </c:pt>
                <c:pt idx="412">
                  <c:v>0.28611111111111098</c:v>
                </c:pt>
                <c:pt idx="413">
                  <c:v>0.28680555555555598</c:v>
                </c:pt>
                <c:pt idx="414">
                  <c:v>0.28749999999999998</c:v>
                </c:pt>
                <c:pt idx="415">
                  <c:v>0.28819444444444398</c:v>
                </c:pt>
                <c:pt idx="416">
                  <c:v>0.28888888888888897</c:v>
                </c:pt>
                <c:pt idx="417">
                  <c:v>0.28958333333333303</c:v>
                </c:pt>
                <c:pt idx="418">
                  <c:v>0.29027777777777802</c:v>
                </c:pt>
                <c:pt idx="419">
                  <c:v>0.29097222222222202</c:v>
                </c:pt>
                <c:pt idx="420">
                  <c:v>0.29166666666666702</c:v>
                </c:pt>
                <c:pt idx="421">
                  <c:v>0.29236111111111102</c:v>
                </c:pt>
                <c:pt idx="422">
                  <c:v>0.29305555555555601</c:v>
                </c:pt>
                <c:pt idx="423">
                  <c:v>0.29375000000000001</c:v>
                </c:pt>
                <c:pt idx="424">
                  <c:v>0.29444444444444401</c:v>
                </c:pt>
                <c:pt idx="425">
                  <c:v>0.29513888888888901</c:v>
                </c:pt>
                <c:pt idx="426">
                  <c:v>0.295833333333333</c:v>
                </c:pt>
                <c:pt idx="427">
                  <c:v>0.296527777777778</c:v>
                </c:pt>
                <c:pt idx="428">
                  <c:v>0.297222222222222</c:v>
                </c:pt>
                <c:pt idx="429">
                  <c:v>0.297916666666667</c:v>
                </c:pt>
                <c:pt idx="430">
                  <c:v>0.29861111111111099</c:v>
                </c:pt>
                <c:pt idx="431">
                  <c:v>0.29930555555555599</c:v>
                </c:pt>
                <c:pt idx="432">
                  <c:v>0.3</c:v>
                </c:pt>
                <c:pt idx="433">
                  <c:v>0.30069444444444399</c:v>
                </c:pt>
                <c:pt idx="434">
                  <c:v>0.30138888888888898</c:v>
                </c:pt>
                <c:pt idx="435">
                  <c:v>0.30208333333333298</c:v>
                </c:pt>
                <c:pt idx="436">
                  <c:v>0.30277777777777798</c:v>
                </c:pt>
                <c:pt idx="437">
                  <c:v>0.30347222222222198</c:v>
                </c:pt>
                <c:pt idx="438">
                  <c:v>0.30416666666666697</c:v>
                </c:pt>
                <c:pt idx="439">
                  <c:v>0.30486111111111103</c:v>
                </c:pt>
                <c:pt idx="440">
                  <c:v>0.30555555555555602</c:v>
                </c:pt>
                <c:pt idx="441">
                  <c:v>0.30625000000000002</c:v>
                </c:pt>
                <c:pt idx="442">
                  <c:v>0.30694444444444402</c:v>
                </c:pt>
                <c:pt idx="443">
                  <c:v>0.30763888888888902</c:v>
                </c:pt>
                <c:pt idx="444">
                  <c:v>0.30833333333333302</c:v>
                </c:pt>
                <c:pt idx="445">
                  <c:v>0.30902777777777801</c:v>
                </c:pt>
                <c:pt idx="446">
                  <c:v>0.30972222222222201</c:v>
                </c:pt>
                <c:pt idx="447">
                  <c:v>0.31041666666666701</c:v>
                </c:pt>
                <c:pt idx="448">
                  <c:v>0.31111111111111101</c:v>
                </c:pt>
                <c:pt idx="449">
                  <c:v>0.311805555555556</c:v>
                </c:pt>
                <c:pt idx="450">
                  <c:v>0.3125</c:v>
                </c:pt>
                <c:pt idx="451">
                  <c:v>0.313194444444444</c:v>
                </c:pt>
                <c:pt idx="452">
                  <c:v>0.31388888888888899</c:v>
                </c:pt>
                <c:pt idx="453">
                  <c:v>0.31458333333333299</c:v>
                </c:pt>
                <c:pt idx="454">
                  <c:v>0.31527777777777799</c:v>
                </c:pt>
                <c:pt idx="455">
                  <c:v>0.31597222222222199</c:v>
                </c:pt>
                <c:pt idx="456">
                  <c:v>0.31666666666666698</c:v>
                </c:pt>
                <c:pt idx="457">
                  <c:v>0.31736111111111098</c:v>
                </c:pt>
                <c:pt idx="458">
                  <c:v>0.31805555555555598</c:v>
                </c:pt>
                <c:pt idx="459">
                  <c:v>0.31874999999999998</c:v>
                </c:pt>
                <c:pt idx="460">
                  <c:v>0.31944444444444398</c:v>
                </c:pt>
                <c:pt idx="461">
                  <c:v>0.32013888888888897</c:v>
                </c:pt>
                <c:pt idx="462">
                  <c:v>0.32083333333333303</c:v>
                </c:pt>
                <c:pt idx="463">
                  <c:v>0.32152777777777802</c:v>
                </c:pt>
                <c:pt idx="464">
                  <c:v>0.32222222222222202</c:v>
                </c:pt>
                <c:pt idx="465">
                  <c:v>0.32291666666666702</c:v>
                </c:pt>
                <c:pt idx="466">
                  <c:v>0.32361111111111102</c:v>
                </c:pt>
                <c:pt idx="467">
                  <c:v>0.32430555555555601</c:v>
                </c:pt>
                <c:pt idx="468">
                  <c:v>0.32500000000000001</c:v>
                </c:pt>
                <c:pt idx="469">
                  <c:v>0.32569444444444401</c:v>
                </c:pt>
                <c:pt idx="470">
                  <c:v>0.32638888888888901</c:v>
                </c:pt>
                <c:pt idx="471">
                  <c:v>0.327083333333333</c:v>
                </c:pt>
                <c:pt idx="472">
                  <c:v>0.327777777777778</c:v>
                </c:pt>
                <c:pt idx="473">
                  <c:v>0.328472222222222</c:v>
                </c:pt>
                <c:pt idx="474">
                  <c:v>0.329166666666667</c:v>
                </c:pt>
                <c:pt idx="475">
                  <c:v>0.32986111111111099</c:v>
                </c:pt>
                <c:pt idx="476">
                  <c:v>0.33055555555555599</c:v>
                </c:pt>
                <c:pt idx="477">
                  <c:v>0.33124999999999999</c:v>
                </c:pt>
                <c:pt idx="478">
                  <c:v>0.33194444444444399</c:v>
                </c:pt>
                <c:pt idx="479">
                  <c:v>0.33263888888888898</c:v>
                </c:pt>
                <c:pt idx="480">
                  <c:v>0.33333333333333298</c:v>
                </c:pt>
                <c:pt idx="481">
                  <c:v>0.33402777777777798</c:v>
                </c:pt>
                <c:pt idx="482">
                  <c:v>0.33472222222222198</c:v>
                </c:pt>
                <c:pt idx="483">
                  <c:v>0.33541666666666697</c:v>
                </c:pt>
                <c:pt idx="484">
                  <c:v>0.33611111111111103</c:v>
                </c:pt>
                <c:pt idx="485">
                  <c:v>0.33680555555555602</c:v>
                </c:pt>
                <c:pt idx="486">
                  <c:v>0.33750000000000002</c:v>
                </c:pt>
                <c:pt idx="487">
                  <c:v>0.33819444444444402</c:v>
                </c:pt>
                <c:pt idx="488">
                  <c:v>0.33888888888888902</c:v>
                </c:pt>
                <c:pt idx="489">
                  <c:v>0.33958333333333302</c:v>
                </c:pt>
                <c:pt idx="490">
                  <c:v>0.34027777777777801</c:v>
                </c:pt>
                <c:pt idx="491">
                  <c:v>0.34097222222222201</c:v>
                </c:pt>
                <c:pt idx="492">
                  <c:v>0.34166666666666701</c:v>
                </c:pt>
                <c:pt idx="493">
                  <c:v>0.34236111111111101</c:v>
                </c:pt>
                <c:pt idx="494">
                  <c:v>0.343055555555556</c:v>
                </c:pt>
                <c:pt idx="495">
                  <c:v>0.34375</c:v>
                </c:pt>
                <c:pt idx="496">
                  <c:v>0.344444444444444</c:v>
                </c:pt>
                <c:pt idx="497">
                  <c:v>0.34513888888888899</c:v>
                </c:pt>
                <c:pt idx="498">
                  <c:v>0.34583333333333299</c:v>
                </c:pt>
                <c:pt idx="499">
                  <c:v>0.34652777777777799</c:v>
                </c:pt>
                <c:pt idx="500">
                  <c:v>0.34722222222222199</c:v>
                </c:pt>
                <c:pt idx="501">
                  <c:v>0.34791666666666698</c:v>
                </c:pt>
                <c:pt idx="502">
                  <c:v>0.34861111111111098</c:v>
                </c:pt>
                <c:pt idx="503">
                  <c:v>0.34930555555555598</c:v>
                </c:pt>
                <c:pt idx="504">
                  <c:v>0.35</c:v>
                </c:pt>
                <c:pt idx="505">
                  <c:v>0.35069444444444398</c:v>
                </c:pt>
                <c:pt idx="506">
                  <c:v>0.35138888888888897</c:v>
                </c:pt>
                <c:pt idx="507">
                  <c:v>0.35208333333333303</c:v>
                </c:pt>
                <c:pt idx="508">
                  <c:v>0.35277777777777802</c:v>
                </c:pt>
                <c:pt idx="509">
                  <c:v>0.35347222222222202</c:v>
                </c:pt>
                <c:pt idx="510">
                  <c:v>0.35416666666666702</c:v>
                </c:pt>
                <c:pt idx="511">
                  <c:v>0.35486111111111102</c:v>
                </c:pt>
                <c:pt idx="512">
                  <c:v>0.35555555555555601</c:v>
                </c:pt>
                <c:pt idx="513">
                  <c:v>0.35625000000000001</c:v>
                </c:pt>
                <c:pt idx="514">
                  <c:v>0.35694444444444401</c:v>
                </c:pt>
                <c:pt idx="515">
                  <c:v>0.35763888888888901</c:v>
                </c:pt>
                <c:pt idx="516">
                  <c:v>0.358333333333333</c:v>
                </c:pt>
                <c:pt idx="517">
                  <c:v>0.359027777777778</c:v>
                </c:pt>
                <c:pt idx="518">
                  <c:v>0.359722222222222</c:v>
                </c:pt>
                <c:pt idx="519">
                  <c:v>0.360416666666667</c:v>
                </c:pt>
                <c:pt idx="520">
                  <c:v>0.36111111111111099</c:v>
                </c:pt>
                <c:pt idx="521">
                  <c:v>0.36180555555555599</c:v>
                </c:pt>
                <c:pt idx="522">
                  <c:v>0.36249999999999999</c:v>
                </c:pt>
                <c:pt idx="523">
                  <c:v>0.36319444444444399</c:v>
                </c:pt>
                <c:pt idx="524">
                  <c:v>0.36388888888888898</c:v>
                </c:pt>
                <c:pt idx="525">
                  <c:v>0.36458333333333298</c:v>
                </c:pt>
                <c:pt idx="526">
                  <c:v>0.36527777777777798</c:v>
                </c:pt>
                <c:pt idx="527">
                  <c:v>0.36597222222222198</c:v>
                </c:pt>
                <c:pt idx="528">
                  <c:v>0.36666666666666697</c:v>
                </c:pt>
                <c:pt idx="529">
                  <c:v>0.36736111111111103</c:v>
                </c:pt>
                <c:pt idx="530">
                  <c:v>0.36805555555555602</c:v>
                </c:pt>
                <c:pt idx="531">
                  <c:v>0.36875000000000002</c:v>
                </c:pt>
                <c:pt idx="532">
                  <c:v>0.36944444444444402</c:v>
                </c:pt>
                <c:pt idx="533">
                  <c:v>0.37013888888888902</c:v>
                </c:pt>
                <c:pt idx="534">
                  <c:v>0.37083333333333302</c:v>
                </c:pt>
                <c:pt idx="535">
                  <c:v>0.37152777777777801</c:v>
                </c:pt>
                <c:pt idx="536">
                  <c:v>0.37222222222222201</c:v>
                </c:pt>
                <c:pt idx="537">
                  <c:v>0.37291666666666701</c:v>
                </c:pt>
                <c:pt idx="538">
                  <c:v>0.37361111111111101</c:v>
                </c:pt>
                <c:pt idx="539">
                  <c:v>0.374305555555556</c:v>
                </c:pt>
                <c:pt idx="540">
                  <c:v>0.375</c:v>
                </c:pt>
                <c:pt idx="541">
                  <c:v>0.375694444444444</c:v>
                </c:pt>
                <c:pt idx="542">
                  <c:v>0.37638888888888899</c:v>
                </c:pt>
                <c:pt idx="543">
                  <c:v>0.37708333333333299</c:v>
                </c:pt>
                <c:pt idx="544">
                  <c:v>0.37777777777777799</c:v>
                </c:pt>
                <c:pt idx="545">
                  <c:v>0.37847222222222199</c:v>
                </c:pt>
                <c:pt idx="546">
                  <c:v>0.37916666666666698</c:v>
                </c:pt>
                <c:pt idx="547">
                  <c:v>0.37986111111111098</c:v>
                </c:pt>
                <c:pt idx="548">
                  <c:v>0.38055555555555598</c:v>
                </c:pt>
                <c:pt idx="549">
                  <c:v>0.38124999999999998</c:v>
                </c:pt>
                <c:pt idx="550">
                  <c:v>0.38194444444444398</c:v>
                </c:pt>
                <c:pt idx="551">
                  <c:v>0.38263888888888897</c:v>
                </c:pt>
                <c:pt idx="552">
                  <c:v>0.38333333333333303</c:v>
                </c:pt>
                <c:pt idx="553">
                  <c:v>0.38402777777777802</c:v>
                </c:pt>
                <c:pt idx="554">
                  <c:v>0.38472222222222202</c:v>
                </c:pt>
                <c:pt idx="555">
                  <c:v>0.38541666666666702</c:v>
                </c:pt>
                <c:pt idx="556">
                  <c:v>0.38611111111111102</c:v>
                </c:pt>
                <c:pt idx="557">
                  <c:v>0.38680555555555601</c:v>
                </c:pt>
                <c:pt idx="558">
                  <c:v>0.38750000000000001</c:v>
                </c:pt>
                <c:pt idx="559">
                  <c:v>0.38819444444444401</c:v>
                </c:pt>
                <c:pt idx="560">
                  <c:v>0.38888888888888901</c:v>
                </c:pt>
                <c:pt idx="561">
                  <c:v>0.389583333333333</c:v>
                </c:pt>
                <c:pt idx="562">
                  <c:v>0.390277777777778</c:v>
                </c:pt>
                <c:pt idx="563">
                  <c:v>0.390972222222222</c:v>
                </c:pt>
                <c:pt idx="564">
                  <c:v>0.391666666666667</c:v>
                </c:pt>
                <c:pt idx="565">
                  <c:v>0.39236111111111099</c:v>
                </c:pt>
                <c:pt idx="566">
                  <c:v>0.39305555555555599</c:v>
                </c:pt>
                <c:pt idx="567">
                  <c:v>0.39374999999999999</c:v>
                </c:pt>
                <c:pt idx="568">
                  <c:v>0.39444444444444399</c:v>
                </c:pt>
                <c:pt idx="569">
                  <c:v>0.39513888888888898</c:v>
                </c:pt>
                <c:pt idx="570">
                  <c:v>0.39583333333333298</c:v>
                </c:pt>
                <c:pt idx="571">
                  <c:v>0.39652777777777798</c:v>
                </c:pt>
                <c:pt idx="572">
                  <c:v>0.39722222222222198</c:v>
                </c:pt>
                <c:pt idx="573">
                  <c:v>0.39791666666666697</c:v>
                </c:pt>
                <c:pt idx="574">
                  <c:v>0.39861111111111103</c:v>
                </c:pt>
                <c:pt idx="575">
                  <c:v>0.39930555555555602</c:v>
                </c:pt>
                <c:pt idx="576">
                  <c:v>0.4</c:v>
                </c:pt>
                <c:pt idx="577">
                  <c:v>0.40069444444444402</c:v>
                </c:pt>
                <c:pt idx="578">
                  <c:v>0.40138888888888902</c:v>
                </c:pt>
                <c:pt idx="579">
                  <c:v>0.40208333333333302</c:v>
                </c:pt>
                <c:pt idx="580">
                  <c:v>0.40277777777777801</c:v>
                </c:pt>
                <c:pt idx="581">
                  <c:v>0.40347222222222201</c:v>
                </c:pt>
                <c:pt idx="582">
                  <c:v>0.40416666666666701</c:v>
                </c:pt>
                <c:pt idx="583">
                  <c:v>0.40486111111111101</c:v>
                </c:pt>
                <c:pt idx="584">
                  <c:v>0.405555555555556</c:v>
                </c:pt>
                <c:pt idx="585">
                  <c:v>0.40625</c:v>
                </c:pt>
                <c:pt idx="586">
                  <c:v>0.406944444444444</c:v>
                </c:pt>
                <c:pt idx="587">
                  <c:v>0.40763888888888899</c:v>
                </c:pt>
                <c:pt idx="588">
                  <c:v>0.40833333333333299</c:v>
                </c:pt>
                <c:pt idx="589">
                  <c:v>0.40902777777777799</c:v>
                </c:pt>
                <c:pt idx="590">
                  <c:v>0.40972222222222199</c:v>
                </c:pt>
                <c:pt idx="591">
                  <c:v>0.41041666666666698</c:v>
                </c:pt>
                <c:pt idx="592">
                  <c:v>0.41111111111111098</c:v>
                </c:pt>
                <c:pt idx="593">
                  <c:v>0.41180555555555598</c:v>
                </c:pt>
                <c:pt idx="594">
                  <c:v>0.41249999999999998</c:v>
                </c:pt>
                <c:pt idx="595">
                  <c:v>0.41319444444444398</c:v>
                </c:pt>
                <c:pt idx="596">
                  <c:v>0.41388888888888897</c:v>
                </c:pt>
                <c:pt idx="597">
                  <c:v>0.41458333333333303</c:v>
                </c:pt>
                <c:pt idx="598">
                  <c:v>0.41527777777777802</c:v>
                </c:pt>
                <c:pt idx="599">
                  <c:v>0.41597222222222202</c:v>
                </c:pt>
                <c:pt idx="600">
                  <c:v>0.41666666666666702</c:v>
                </c:pt>
                <c:pt idx="601">
                  <c:v>0.41736111111111102</c:v>
                </c:pt>
                <c:pt idx="602">
                  <c:v>0.41805555555555601</c:v>
                </c:pt>
                <c:pt idx="603">
                  <c:v>0.41875000000000001</c:v>
                </c:pt>
                <c:pt idx="604">
                  <c:v>0.41944444444444401</c:v>
                </c:pt>
                <c:pt idx="605">
                  <c:v>0.42013888888888901</c:v>
                </c:pt>
                <c:pt idx="606">
                  <c:v>0.420833333333333</c:v>
                </c:pt>
                <c:pt idx="607">
                  <c:v>0.421527777777778</c:v>
                </c:pt>
                <c:pt idx="608">
                  <c:v>0.422222222222222</c:v>
                </c:pt>
                <c:pt idx="609">
                  <c:v>0.422916666666667</c:v>
                </c:pt>
                <c:pt idx="610">
                  <c:v>0.42361111111111099</c:v>
                </c:pt>
                <c:pt idx="611">
                  <c:v>0.42430555555555599</c:v>
                </c:pt>
                <c:pt idx="612">
                  <c:v>0.42499999999999999</c:v>
                </c:pt>
                <c:pt idx="613">
                  <c:v>0.42569444444444399</c:v>
                </c:pt>
                <c:pt idx="614">
                  <c:v>0.42638888888888898</c:v>
                </c:pt>
                <c:pt idx="615">
                  <c:v>0.42708333333333298</c:v>
                </c:pt>
                <c:pt idx="616">
                  <c:v>0.42777777777777798</c:v>
                </c:pt>
                <c:pt idx="617">
                  <c:v>0.42847222222222198</c:v>
                </c:pt>
                <c:pt idx="618">
                  <c:v>0.42916666666666697</c:v>
                </c:pt>
                <c:pt idx="619">
                  <c:v>0.42986111111111103</c:v>
                </c:pt>
                <c:pt idx="620">
                  <c:v>0.43055555555555602</c:v>
                </c:pt>
                <c:pt idx="621">
                  <c:v>0.43125000000000002</c:v>
                </c:pt>
                <c:pt idx="622">
                  <c:v>0.43194444444444402</c:v>
                </c:pt>
                <c:pt idx="623">
                  <c:v>0.43263888888888902</c:v>
                </c:pt>
                <c:pt idx="624">
                  <c:v>0.43333333333333302</c:v>
                </c:pt>
                <c:pt idx="625">
                  <c:v>0.43402777777777801</c:v>
                </c:pt>
                <c:pt idx="626">
                  <c:v>0.43472222222222201</c:v>
                </c:pt>
                <c:pt idx="627">
                  <c:v>0.43541666666666701</c:v>
                </c:pt>
                <c:pt idx="628">
                  <c:v>0.43611111111111101</c:v>
                </c:pt>
                <c:pt idx="629">
                  <c:v>0.436805555555556</c:v>
                </c:pt>
                <c:pt idx="630">
                  <c:v>0.4375</c:v>
                </c:pt>
                <c:pt idx="631">
                  <c:v>0.438194444444444</c:v>
                </c:pt>
                <c:pt idx="632">
                  <c:v>0.43888888888888899</c:v>
                </c:pt>
                <c:pt idx="633">
                  <c:v>0.43958333333333299</c:v>
                </c:pt>
                <c:pt idx="634">
                  <c:v>0.44027777777777799</c:v>
                </c:pt>
                <c:pt idx="635">
                  <c:v>0.44097222222222199</c:v>
                </c:pt>
                <c:pt idx="636">
                  <c:v>0.44166666666666698</c:v>
                </c:pt>
                <c:pt idx="637">
                  <c:v>0.44236111111111098</c:v>
                </c:pt>
                <c:pt idx="638">
                  <c:v>0.44305555555555598</c:v>
                </c:pt>
                <c:pt idx="639">
                  <c:v>0.44374999999999998</c:v>
                </c:pt>
                <c:pt idx="640">
                  <c:v>0.44444444444444398</c:v>
                </c:pt>
                <c:pt idx="641">
                  <c:v>0.44513888888888897</c:v>
                </c:pt>
                <c:pt idx="642">
                  <c:v>0.44583333333333303</c:v>
                </c:pt>
                <c:pt idx="643">
                  <c:v>0.44652777777777802</c:v>
                </c:pt>
                <c:pt idx="644">
                  <c:v>0.44722222222222202</c:v>
                </c:pt>
                <c:pt idx="645">
                  <c:v>0.44791666666666702</c:v>
                </c:pt>
                <c:pt idx="646">
                  <c:v>0.44861111111111102</c:v>
                </c:pt>
                <c:pt idx="647">
                  <c:v>0.44930555555555601</c:v>
                </c:pt>
                <c:pt idx="648">
                  <c:v>0.45</c:v>
                </c:pt>
                <c:pt idx="649">
                  <c:v>0.45069444444444401</c:v>
                </c:pt>
                <c:pt idx="650">
                  <c:v>0.45138888888888901</c:v>
                </c:pt>
                <c:pt idx="651">
                  <c:v>0.452083333333333</c:v>
                </c:pt>
                <c:pt idx="652">
                  <c:v>0.452777777777778</c:v>
                </c:pt>
                <c:pt idx="653">
                  <c:v>0.453472222222222</c:v>
                </c:pt>
                <c:pt idx="654">
                  <c:v>0.454166666666667</c:v>
                </c:pt>
                <c:pt idx="655">
                  <c:v>0.45486111111111099</c:v>
                </c:pt>
                <c:pt idx="656">
                  <c:v>0.45555555555555599</c:v>
                </c:pt>
                <c:pt idx="657">
                  <c:v>0.45624999999999999</c:v>
                </c:pt>
                <c:pt idx="658">
                  <c:v>0.45694444444444399</c:v>
                </c:pt>
                <c:pt idx="659">
                  <c:v>0.45763888888888898</c:v>
                </c:pt>
                <c:pt idx="660">
                  <c:v>0.45833333333333298</c:v>
                </c:pt>
                <c:pt idx="661">
                  <c:v>0.45902777777777798</c:v>
                </c:pt>
                <c:pt idx="662">
                  <c:v>0.45972222222222198</c:v>
                </c:pt>
                <c:pt idx="663">
                  <c:v>0.46041666666666697</c:v>
                </c:pt>
                <c:pt idx="664">
                  <c:v>0.46111111111111103</c:v>
                </c:pt>
                <c:pt idx="665">
                  <c:v>0.46180555555555602</c:v>
                </c:pt>
                <c:pt idx="666">
                  <c:v>0.46250000000000002</c:v>
                </c:pt>
                <c:pt idx="667">
                  <c:v>0.46319444444444402</c:v>
                </c:pt>
                <c:pt idx="668">
                  <c:v>0.46388888888888902</c:v>
                </c:pt>
                <c:pt idx="669">
                  <c:v>0.46458333333333302</c:v>
                </c:pt>
                <c:pt idx="670">
                  <c:v>0.46527777777777801</c:v>
                </c:pt>
                <c:pt idx="671">
                  <c:v>0.46597222222222201</c:v>
                </c:pt>
                <c:pt idx="672">
                  <c:v>0.46666666666666701</c:v>
                </c:pt>
                <c:pt idx="673">
                  <c:v>0.46736111111111101</c:v>
                </c:pt>
                <c:pt idx="674">
                  <c:v>0.468055555555556</c:v>
                </c:pt>
                <c:pt idx="675">
                  <c:v>0.46875</c:v>
                </c:pt>
                <c:pt idx="676">
                  <c:v>0.469444444444444</c:v>
                </c:pt>
                <c:pt idx="677">
                  <c:v>0.47013888888888899</c:v>
                </c:pt>
                <c:pt idx="678">
                  <c:v>0.47083333333333299</c:v>
                </c:pt>
                <c:pt idx="679">
                  <c:v>0.47152777777777799</c:v>
                </c:pt>
                <c:pt idx="680">
                  <c:v>0.47222222222222199</c:v>
                </c:pt>
                <c:pt idx="681">
                  <c:v>0.47291666666666698</c:v>
                </c:pt>
                <c:pt idx="682">
                  <c:v>0.47361111111111098</c:v>
                </c:pt>
                <c:pt idx="683">
                  <c:v>0.47430555555555598</c:v>
                </c:pt>
                <c:pt idx="684">
                  <c:v>0.47499999999999998</c:v>
                </c:pt>
                <c:pt idx="685">
                  <c:v>0.47569444444444398</c:v>
                </c:pt>
                <c:pt idx="686">
                  <c:v>0.47638888888888897</c:v>
                </c:pt>
                <c:pt idx="687">
                  <c:v>0.47708333333333303</c:v>
                </c:pt>
                <c:pt idx="688">
                  <c:v>0.47777777777777802</c:v>
                </c:pt>
                <c:pt idx="689">
                  <c:v>0.47847222222222202</c:v>
                </c:pt>
                <c:pt idx="690">
                  <c:v>0.47916666666666702</c:v>
                </c:pt>
                <c:pt idx="691">
                  <c:v>0.47986111111111102</c:v>
                </c:pt>
                <c:pt idx="692">
                  <c:v>0.48055555555555601</c:v>
                </c:pt>
                <c:pt idx="693">
                  <c:v>0.48125000000000001</c:v>
                </c:pt>
                <c:pt idx="694">
                  <c:v>0.48194444444444401</c:v>
                </c:pt>
                <c:pt idx="695">
                  <c:v>0.48263888888888901</c:v>
                </c:pt>
                <c:pt idx="696">
                  <c:v>0.483333333333333</c:v>
                </c:pt>
                <c:pt idx="697">
                  <c:v>0.484027777777778</c:v>
                </c:pt>
                <c:pt idx="698">
                  <c:v>0.484722222222222</c:v>
                </c:pt>
                <c:pt idx="699">
                  <c:v>0.485416666666667</c:v>
                </c:pt>
                <c:pt idx="700">
                  <c:v>0.48611111111111099</c:v>
                </c:pt>
                <c:pt idx="701">
                  <c:v>0.48680555555555599</c:v>
                </c:pt>
                <c:pt idx="702">
                  <c:v>0.48749999999999999</c:v>
                </c:pt>
                <c:pt idx="703">
                  <c:v>0.48819444444444399</c:v>
                </c:pt>
                <c:pt idx="704">
                  <c:v>0.48888888888888898</c:v>
                </c:pt>
                <c:pt idx="705">
                  <c:v>0.48958333333333298</c:v>
                </c:pt>
                <c:pt idx="706">
                  <c:v>0.49027777777777798</c:v>
                </c:pt>
                <c:pt idx="707">
                  <c:v>0.49097222222222198</c:v>
                </c:pt>
                <c:pt idx="708">
                  <c:v>0.49166666666666697</c:v>
                </c:pt>
                <c:pt idx="709">
                  <c:v>0.49236111111111103</c:v>
                </c:pt>
                <c:pt idx="710">
                  <c:v>0.49305555555555602</c:v>
                </c:pt>
                <c:pt idx="711">
                  <c:v>0.49375000000000002</c:v>
                </c:pt>
                <c:pt idx="712">
                  <c:v>0.49444444444444402</c:v>
                </c:pt>
                <c:pt idx="713">
                  <c:v>0.49513888888888902</c:v>
                </c:pt>
                <c:pt idx="714">
                  <c:v>0.49583333333333302</c:v>
                </c:pt>
                <c:pt idx="715">
                  <c:v>0.49652777777777801</c:v>
                </c:pt>
                <c:pt idx="716">
                  <c:v>0.49722222222222201</c:v>
                </c:pt>
                <c:pt idx="717">
                  <c:v>0.49791666666666701</c:v>
                </c:pt>
                <c:pt idx="718">
                  <c:v>0.49861111111111101</c:v>
                </c:pt>
                <c:pt idx="719">
                  <c:v>0.499305555555556</c:v>
                </c:pt>
                <c:pt idx="720">
                  <c:v>0.5</c:v>
                </c:pt>
                <c:pt idx="721">
                  <c:v>0.500694444444444</c:v>
                </c:pt>
                <c:pt idx="722">
                  <c:v>0.50138888888888899</c:v>
                </c:pt>
                <c:pt idx="723">
                  <c:v>0.50208333333333299</c:v>
                </c:pt>
                <c:pt idx="724">
                  <c:v>0.50277777777777799</c:v>
                </c:pt>
                <c:pt idx="725">
                  <c:v>0.50347222222222199</c:v>
                </c:pt>
                <c:pt idx="726">
                  <c:v>0.50416666666666698</c:v>
                </c:pt>
                <c:pt idx="727">
                  <c:v>0.50486111111111098</c:v>
                </c:pt>
                <c:pt idx="728">
                  <c:v>0.50555555555555598</c:v>
                </c:pt>
                <c:pt idx="729">
                  <c:v>0.50624999999999998</c:v>
                </c:pt>
                <c:pt idx="730">
                  <c:v>0.50694444444444398</c:v>
                </c:pt>
                <c:pt idx="731">
                  <c:v>0.50763888888888897</c:v>
                </c:pt>
                <c:pt idx="732">
                  <c:v>0.50833333333333297</c:v>
                </c:pt>
                <c:pt idx="733">
                  <c:v>0.50902777777777797</c:v>
                </c:pt>
                <c:pt idx="734">
                  <c:v>0.50972222222222197</c:v>
                </c:pt>
                <c:pt idx="735">
                  <c:v>0.51041666666666696</c:v>
                </c:pt>
                <c:pt idx="736">
                  <c:v>0.51111111111111096</c:v>
                </c:pt>
                <c:pt idx="737">
                  <c:v>0.51180555555555596</c:v>
                </c:pt>
                <c:pt idx="738">
                  <c:v>0.51249999999999996</c:v>
                </c:pt>
                <c:pt idx="739">
                  <c:v>0.51319444444444495</c:v>
                </c:pt>
                <c:pt idx="740">
                  <c:v>0.51388888888888895</c:v>
                </c:pt>
                <c:pt idx="741">
                  <c:v>0.51458333333333295</c:v>
                </c:pt>
                <c:pt idx="742">
                  <c:v>0.51527777777777795</c:v>
                </c:pt>
                <c:pt idx="743">
                  <c:v>0.51597222222222205</c:v>
                </c:pt>
                <c:pt idx="744">
                  <c:v>0.51666666666666705</c:v>
                </c:pt>
                <c:pt idx="745">
                  <c:v>0.51736111111111105</c:v>
                </c:pt>
                <c:pt idx="746">
                  <c:v>0.51805555555555605</c:v>
                </c:pt>
                <c:pt idx="747">
                  <c:v>0.51875000000000004</c:v>
                </c:pt>
                <c:pt idx="748">
                  <c:v>0.51944444444444404</c:v>
                </c:pt>
                <c:pt idx="749">
                  <c:v>0.52013888888888904</c:v>
                </c:pt>
                <c:pt idx="750">
                  <c:v>0.52083333333333304</c:v>
                </c:pt>
                <c:pt idx="751">
                  <c:v>0.52152777777777803</c:v>
                </c:pt>
                <c:pt idx="752">
                  <c:v>0.52222222222222203</c:v>
                </c:pt>
                <c:pt idx="753">
                  <c:v>0.52291666666666703</c:v>
                </c:pt>
                <c:pt idx="754">
                  <c:v>0.52361111111111103</c:v>
                </c:pt>
                <c:pt idx="755">
                  <c:v>0.52430555555555602</c:v>
                </c:pt>
                <c:pt idx="756">
                  <c:v>0.52500000000000002</c:v>
                </c:pt>
                <c:pt idx="757">
                  <c:v>0.52569444444444402</c:v>
                </c:pt>
                <c:pt idx="758">
                  <c:v>0.52638888888888902</c:v>
                </c:pt>
                <c:pt idx="759">
                  <c:v>0.52708333333333302</c:v>
                </c:pt>
                <c:pt idx="760">
                  <c:v>0.52777777777777801</c:v>
                </c:pt>
                <c:pt idx="761">
                  <c:v>0.52847222222222201</c:v>
                </c:pt>
                <c:pt idx="762">
                  <c:v>0.52916666666666701</c:v>
                </c:pt>
                <c:pt idx="763">
                  <c:v>0.52986111111111101</c:v>
                </c:pt>
                <c:pt idx="764">
                  <c:v>0.530555555555556</c:v>
                </c:pt>
                <c:pt idx="765">
                  <c:v>0.53125</c:v>
                </c:pt>
                <c:pt idx="766">
                  <c:v>0.531944444444444</c:v>
                </c:pt>
                <c:pt idx="767">
                  <c:v>0.53263888888888899</c:v>
                </c:pt>
                <c:pt idx="768">
                  <c:v>0.53333333333333299</c:v>
                </c:pt>
                <c:pt idx="769">
                  <c:v>0.53402777777777799</c:v>
                </c:pt>
                <c:pt idx="770">
                  <c:v>0.53472222222222199</c:v>
                </c:pt>
                <c:pt idx="771">
                  <c:v>0.53541666666666698</c:v>
                </c:pt>
                <c:pt idx="772">
                  <c:v>0.53611111111111098</c:v>
                </c:pt>
                <c:pt idx="773">
                  <c:v>0.53680555555555598</c:v>
                </c:pt>
                <c:pt idx="774">
                  <c:v>0.53749999999999998</c:v>
                </c:pt>
                <c:pt idx="775">
                  <c:v>0.53819444444444398</c:v>
                </c:pt>
                <c:pt idx="776">
                  <c:v>0.53888888888888897</c:v>
                </c:pt>
                <c:pt idx="777">
                  <c:v>0.53958333333333297</c:v>
                </c:pt>
                <c:pt idx="778">
                  <c:v>0.54027777777777797</c:v>
                </c:pt>
                <c:pt idx="779">
                  <c:v>0.54097222222222197</c:v>
                </c:pt>
                <c:pt idx="780">
                  <c:v>0.54166666666666696</c:v>
                </c:pt>
                <c:pt idx="781">
                  <c:v>0.54236111111111096</c:v>
                </c:pt>
                <c:pt idx="782">
                  <c:v>0.54305555555555596</c:v>
                </c:pt>
                <c:pt idx="783">
                  <c:v>0.54374999999999996</c:v>
                </c:pt>
                <c:pt idx="784">
                  <c:v>0.54444444444444495</c:v>
                </c:pt>
                <c:pt idx="785">
                  <c:v>0.54513888888888895</c:v>
                </c:pt>
                <c:pt idx="786">
                  <c:v>0.54583333333333295</c:v>
                </c:pt>
                <c:pt idx="787">
                  <c:v>0.54652777777777795</c:v>
                </c:pt>
                <c:pt idx="788">
                  <c:v>0.54722222222222205</c:v>
                </c:pt>
                <c:pt idx="789">
                  <c:v>0.54791666666666705</c:v>
                </c:pt>
                <c:pt idx="790">
                  <c:v>0.54861111111111105</c:v>
                </c:pt>
                <c:pt idx="791">
                  <c:v>0.54930555555555605</c:v>
                </c:pt>
                <c:pt idx="792">
                  <c:v>0.55000000000000004</c:v>
                </c:pt>
                <c:pt idx="793">
                  <c:v>0.55069444444444404</c:v>
                </c:pt>
                <c:pt idx="794">
                  <c:v>0.55138888888888904</c:v>
                </c:pt>
                <c:pt idx="795">
                  <c:v>0.55208333333333304</c:v>
                </c:pt>
                <c:pt idx="796">
                  <c:v>0.55277777777777803</c:v>
                </c:pt>
                <c:pt idx="797">
                  <c:v>0.55347222222222203</c:v>
                </c:pt>
                <c:pt idx="798">
                  <c:v>0.55416666666666703</c:v>
                </c:pt>
                <c:pt idx="799">
                  <c:v>0.55486111111111103</c:v>
                </c:pt>
                <c:pt idx="800">
                  <c:v>0.55555555555555602</c:v>
                </c:pt>
                <c:pt idx="801">
                  <c:v>0.55625000000000002</c:v>
                </c:pt>
                <c:pt idx="802">
                  <c:v>0.55694444444444402</c:v>
                </c:pt>
                <c:pt idx="803">
                  <c:v>0.55763888888888902</c:v>
                </c:pt>
                <c:pt idx="804">
                  <c:v>0.55833333333333302</c:v>
                </c:pt>
                <c:pt idx="805">
                  <c:v>0.55902777777777801</c:v>
                </c:pt>
                <c:pt idx="806">
                  <c:v>0.55972222222222201</c:v>
                </c:pt>
                <c:pt idx="807">
                  <c:v>0.56041666666666701</c:v>
                </c:pt>
                <c:pt idx="808">
                  <c:v>0.56111111111111101</c:v>
                </c:pt>
                <c:pt idx="809">
                  <c:v>0.561805555555556</c:v>
                </c:pt>
                <c:pt idx="810">
                  <c:v>0.5625</c:v>
                </c:pt>
                <c:pt idx="811">
                  <c:v>0.563194444444444</c:v>
                </c:pt>
                <c:pt idx="812">
                  <c:v>0.56388888888888899</c:v>
                </c:pt>
                <c:pt idx="813">
                  <c:v>0.56458333333333299</c:v>
                </c:pt>
                <c:pt idx="814">
                  <c:v>0.56527777777777799</c:v>
                </c:pt>
                <c:pt idx="815">
                  <c:v>0.56597222222222199</c:v>
                </c:pt>
                <c:pt idx="816">
                  <c:v>0.56666666666666698</c:v>
                </c:pt>
                <c:pt idx="817">
                  <c:v>0.56736111111111098</c:v>
                </c:pt>
                <c:pt idx="818">
                  <c:v>0.56805555555555598</c:v>
                </c:pt>
                <c:pt idx="819">
                  <c:v>0.56874999999999998</c:v>
                </c:pt>
                <c:pt idx="820">
                  <c:v>0.56944444444444398</c:v>
                </c:pt>
                <c:pt idx="821">
                  <c:v>0.57013888888888897</c:v>
                </c:pt>
                <c:pt idx="822">
                  <c:v>0.57083333333333297</c:v>
                </c:pt>
                <c:pt idx="823">
                  <c:v>0.57152777777777797</c:v>
                </c:pt>
                <c:pt idx="824">
                  <c:v>0.57222222222222197</c:v>
                </c:pt>
                <c:pt idx="825">
                  <c:v>0.57291666666666696</c:v>
                </c:pt>
                <c:pt idx="826">
                  <c:v>0.57361111111111096</c:v>
                </c:pt>
                <c:pt idx="827">
                  <c:v>0.57430555555555596</c:v>
                </c:pt>
                <c:pt idx="828">
                  <c:v>0.57499999999999996</c:v>
                </c:pt>
                <c:pt idx="829">
                  <c:v>0.57569444444444495</c:v>
                </c:pt>
                <c:pt idx="830">
                  <c:v>0.57638888888888895</c:v>
                </c:pt>
                <c:pt idx="831">
                  <c:v>0.57708333333333295</c:v>
                </c:pt>
                <c:pt idx="832">
                  <c:v>0.57777777777777795</c:v>
                </c:pt>
                <c:pt idx="833">
                  <c:v>0.57847222222222205</c:v>
                </c:pt>
                <c:pt idx="834">
                  <c:v>0.57916666666666705</c:v>
                </c:pt>
                <c:pt idx="835">
                  <c:v>0.57986111111111105</c:v>
                </c:pt>
                <c:pt idx="836">
                  <c:v>0.58055555555555605</c:v>
                </c:pt>
                <c:pt idx="837">
                  <c:v>0.58125000000000004</c:v>
                </c:pt>
                <c:pt idx="838">
                  <c:v>0.58194444444444404</c:v>
                </c:pt>
                <c:pt idx="839">
                  <c:v>0.58263888888888904</c:v>
                </c:pt>
                <c:pt idx="840">
                  <c:v>0.58333333333333304</c:v>
                </c:pt>
                <c:pt idx="841">
                  <c:v>0.58402777777777803</c:v>
                </c:pt>
                <c:pt idx="842">
                  <c:v>0.58472222222222203</c:v>
                </c:pt>
                <c:pt idx="843">
                  <c:v>0.58541666666666703</c:v>
                </c:pt>
                <c:pt idx="844">
                  <c:v>0.58611111111111103</c:v>
                </c:pt>
                <c:pt idx="845">
                  <c:v>0.58680555555555602</c:v>
                </c:pt>
                <c:pt idx="846">
                  <c:v>0.58750000000000002</c:v>
                </c:pt>
                <c:pt idx="847">
                  <c:v>0.58819444444444402</c:v>
                </c:pt>
                <c:pt idx="848">
                  <c:v>0.58888888888888902</c:v>
                </c:pt>
                <c:pt idx="849">
                  <c:v>0.58958333333333302</c:v>
                </c:pt>
                <c:pt idx="850">
                  <c:v>0.59027777777777801</c:v>
                </c:pt>
                <c:pt idx="851">
                  <c:v>0.59097222222222201</c:v>
                </c:pt>
                <c:pt idx="852">
                  <c:v>0.59166666666666701</c:v>
                </c:pt>
                <c:pt idx="853">
                  <c:v>0.59236111111111101</c:v>
                </c:pt>
                <c:pt idx="854">
                  <c:v>0.593055555555556</c:v>
                </c:pt>
                <c:pt idx="855">
                  <c:v>0.59375</c:v>
                </c:pt>
                <c:pt idx="856">
                  <c:v>0.594444444444444</c:v>
                </c:pt>
                <c:pt idx="857">
                  <c:v>0.59513888888888899</c:v>
                </c:pt>
                <c:pt idx="858">
                  <c:v>0.59583333333333299</c:v>
                </c:pt>
                <c:pt idx="859">
                  <c:v>0.59652777777777799</c:v>
                </c:pt>
                <c:pt idx="860">
                  <c:v>0.59722222222222199</c:v>
                </c:pt>
                <c:pt idx="861">
                  <c:v>0.59791666666666698</c:v>
                </c:pt>
                <c:pt idx="862">
                  <c:v>0.59861111111111098</c:v>
                </c:pt>
                <c:pt idx="863">
                  <c:v>0.59930555555555598</c:v>
                </c:pt>
                <c:pt idx="864">
                  <c:v>0.6</c:v>
                </c:pt>
                <c:pt idx="865">
                  <c:v>0.60069444444444398</c:v>
                </c:pt>
                <c:pt idx="866">
                  <c:v>0.60138888888888897</c:v>
                </c:pt>
                <c:pt idx="867">
                  <c:v>0.60208333333333297</c:v>
                </c:pt>
                <c:pt idx="868">
                  <c:v>0.60277777777777797</c:v>
                </c:pt>
                <c:pt idx="869">
                  <c:v>0.60347222222222197</c:v>
                </c:pt>
                <c:pt idx="870">
                  <c:v>0.60416666666666696</c:v>
                </c:pt>
                <c:pt idx="871">
                  <c:v>0.60486111111111096</c:v>
                </c:pt>
                <c:pt idx="872">
                  <c:v>0.60555555555555596</c:v>
                </c:pt>
                <c:pt idx="873">
                  <c:v>0.60624999999999996</c:v>
                </c:pt>
                <c:pt idx="874">
                  <c:v>0.60694444444444495</c:v>
                </c:pt>
                <c:pt idx="875">
                  <c:v>0.60763888888888895</c:v>
                </c:pt>
                <c:pt idx="876">
                  <c:v>0.60833333333333295</c:v>
                </c:pt>
                <c:pt idx="877">
                  <c:v>0.60902777777777795</c:v>
                </c:pt>
                <c:pt idx="878">
                  <c:v>0.60972222222222205</c:v>
                </c:pt>
                <c:pt idx="879">
                  <c:v>0.61041666666666705</c:v>
                </c:pt>
                <c:pt idx="880">
                  <c:v>0.61111111111111105</c:v>
                </c:pt>
                <c:pt idx="881">
                  <c:v>0.61180555555555605</c:v>
                </c:pt>
                <c:pt idx="882">
                  <c:v>0.61250000000000004</c:v>
                </c:pt>
                <c:pt idx="883">
                  <c:v>0.61319444444444404</c:v>
                </c:pt>
                <c:pt idx="884">
                  <c:v>0.61388888888888904</c:v>
                </c:pt>
                <c:pt idx="885">
                  <c:v>0.61458333333333304</c:v>
                </c:pt>
                <c:pt idx="886">
                  <c:v>0.61527777777777803</c:v>
                </c:pt>
                <c:pt idx="887">
                  <c:v>0.61597222222222203</c:v>
                </c:pt>
                <c:pt idx="888">
                  <c:v>0.61666666666666703</c:v>
                </c:pt>
                <c:pt idx="889">
                  <c:v>0.61736111111111103</c:v>
                </c:pt>
                <c:pt idx="890">
                  <c:v>0.61805555555555602</c:v>
                </c:pt>
                <c:pt idx="891">
                  <c:v>0.61875000000000002</c:v>
                </c:pt>
                <c:pt idx="892">
                  <c:v>0.61944444444444402</c:v>
                </c:pt>
                <c:pt idx="893">
                  <c:v>0.62013888888888902</c:v>
                </c:pt>
                <c:pt idx="894">
                  <c:v>0.62083333333333302</c:v>
                </c:pt>
                <c:pt idx="895">
                  <c:v>0.62152777777777801</c:v>
                </c:pt>
                <c:pt idx="896">
                  <c:v>0.62222222222222201</c:v>
                </c:pt>
                <c:pt idx="897">
                  <c:v>0.62291666666666701</c:v>
                </c:pt>
                <c:pt idx="898">
                  <c:v>0.62361111111111101</c:v>
                </c:pt>
                <c:pt idx="899">
                  <c:v>0.624305555555556</c:v>
                </c:pt>
                <c:pt idx="900">
                  <c:v>0.625</c:v>
                </c:pt>
                <c:pt idx="901">
                  <c:v>0.625694444444444</c:v>
                </c:pt>
                <c:pt idx="902">
                  <c:v>0.62638888888888899</c:v>
                </c:pt>
                <c:pt idx="903">
                  <c:v>0.62708333333333299</c:v>
                </c:pt>
                <c:pt idx="904">
                  <c:v>0.62777777777777799</c:v>
                </c:pt>
                <c:pt idx="905">
                  <c:v>0.62847222222222199</c:v>
                </c:pt>
                <c:pt idx="906">
                  <c:v>0.62916666666666698</c:v>
                </c:pt>
                <c:pt idx="907">
                  <c:v>0.62986111111111098</c:v>
                </c:pt>
                <c:pt idx="908">
                  <c:v>0.63055555555555598</c:v>
                </c:pt>
                <c:pt idx="909">
                  <c:v>0.63124999999999998</c:v>
                </c:pt>
                <c:pt idx="910">
                  <c:v>0.63194444444444398</c:v>
                </c:pt>
                <c:pt idx="911">
                  <c:v>0.63263888888888897</c:v>
                </c:pt>
                <c:pt idx="912">
                  <c:v>0.63333333333333297</c:v>
                </c:pt>
                <c:pt idx="913">
                  <c:v>0.63402777777777797</c:v>
                </c:pt>
                <c:pt idx="914">
                  <c:v>0.63472222222222197</c:v>
                </c:pt>
                <c:pt idx="915">
                  <c:v>0.63541666666666696</c:v>
                </c:pt>
                <c:pt idx="916">
                  <c:v>0.63611111111111096</c:v>
                </c:pt>
                <c:pt idx="917">
                  <c:v>0.63680555555555596</c:v>
                </c:pt>
                <c:pt idx="918">
                  <c:v>0.63749999999999996</c:v>
                </c:pt>
                <c:pt idx="919">
                  <c:v>0.63819444444444495</c:v>
                </c:pt>
                <c:pt idx="920">
                  <c:v>0.63888888888888895</c:v>
                </c:pt>
                <c:pt idx="921">
                  <c:v>0.63958333333333295</c:v>
                </c:pt>
                <c:pt idx="922">
                  <c:v>0.64027777777777795</c:v>
                </c:pt>
                <c:pt idx="923">
                  <c:v>0.64097222222222205</c:v>
                </c:pt>
                <c:pt idx="924">
                  <c:v>0.64166666666666705</c:v>
                </c:pt>
                <c:pt idx="925">
                  <c:v>0.64236111111111105</c:v>
                </c:pt>
                <c:pt idx="926">
                  <c:v>0.64305555555555605</c:v>
                </c:pt>
                <c:pt idx="927">
                  <c:v>0.64375000000000004</c:v>
                </c:pt>
                <c:pt idx="928">
                  <c:v>0.64444444444444404</c:v>
                </c:pt>
                <c:pt idx="929">
                  <c:v>0.64513888888888904</c:v>
                </c:pt>
                <c:pt idx="930">
                  <c:v>0.64583333333333304</c:v>
                </c:pt>
                <c:pt idx="931">
                  <c:v>0.64652777777777803</c:v>
                </c:pt>
                <c:pt idx="932">
                  <c:v>0.64722222222222203</c:v>
                </c:pt>
                <c:pt idx="933">
                  <c:v>0.64791666666666703</c:v>
                </c:pt>
                <c:pt idx="934">
                  <c:v>0.64861111111111103</c:v>
                </c:pt>
                <c:pt idx="935">
                  <c:v>0.64930555555555602</c:v>
                </c:pt>
                <c:pt idx="936">
                  <c:v>0.65</c:v>
                </c:pt>
                <c:pt idx="937">
                  <c:v>0.65069444444444402</c:v>
                </c:pt>
                <c:pt idx="938">
                  <c:v>0.65138888888888902</c:v>
                </c:pt>
                <c:pt idx="939">
                  <c:v>0.65208333333333302</c:v>
                </c:pt>
                <c:pt idx="940">
                  <c:v>0.65277777777777801</c:v>
                </c:pt>
                <c:pt idx="941">
                  <c:v>0.65347222222222201</c:v>
                </c:pt>
                <c:pt idx="942">
                  <c:v>0.65416666666666701</c:v>
                </c:pt>
                <c:pt idx="943">
                  <c:v>0.65486111111111101</c:v>
                </c:pt>
                <c:pt idx="944">
                  <c:v>0.655555555555556</c:v>
                </c:pt>
                <c:pt idx="945">
                  <c:v>0.65625</c:v>
                </c:pt>
                <c:pt idx="946">
                  <c:v>0.656944444444444</c:v>
                </c:pt>
                <c:pt idx="947">
                  <c:v>0.65763888888888899</c:v>
                </c:pt>
                <c:pt idx="948">
                  <c:v>0.65833333333333299</c:v>
                </c:pt>
                <c:pt idx="949">
                  <c:v>0.65902777777777799</c:v>
                </c:pt>
                <c:pt idx="950">
                  <c:v>0.65972222222222199</c:v>
                </c:pt>
                <c:pt idx="951">
                  <c:v>0.66041666666666698</c:v>
                </c:pt>
                <c:pt idx="952">
                  <c:v>0.66111111111111098</c:v>
                </c:pt>
                <c:pt idx="953">
                  <c:v>0.66180555555555598</c:v>
                </c:pt>
                <c:pt idx="954">
                  <c:v>0.66249999999999998</c:v>
                </c:pt>
                <c:pt idx="955">
                  <c:v>0.66319444444444398</c:v>
                </c:pt>
                <c:pt idx="956">
                  <c:v>0.66388888888888897</c:v>
                </c:pt>
                <c:pt idx="957">
                  <c:v>0.66458333333333297</c:v>
                </c:pt>
                <c:pt idx="958">
                  <c:v>0.66527777777777797</c:v>
                </c:pt>
                <c:pt idx="959">
                  <c:v>0.66597222222222197</c:v>
                </c:pt>
                <c:pt idx="960">
                  <c:v>0.66666666666666696</c:v>
                </c:pt>
                <c:pt idx="961">
                  <c:v>0.66736111111111096</c:v>
                </c:pt>
                <c:pt idx="962">
                  <c:v>0.66805555555555596</c:v>
                </c:pt>
                <c:pt idx="963">
                  <c:v>0.66874999999999996</c:v>
                </c:pt>
                <c:pt idx="964">
                  <c:v>0.66944444444444495</c:v>
                </c:pt>
                <c:pt idx="965">
                  <c:v>0.67013888888888895</c:v>
                </c:pt>
                <c:pt idx="966">
                  <c:v>0.67083333333333295</c:v>
                </c:pt>
                <c:pt idx="967">
                  <c:v>0.67152777777777795</c:v>
                </c:pt>
                <c:pt idx="968">
                  <c:v>0.67222222222222205</c:v>
                </c:pt>
                <c:pt idx="969">
                  <c:v>0.67291666666666705</c:v>
                </c:pt>
                <c:pt idx="970">
                  <c:v>0.67361111111111105</c:v>
                </c:pt>
                <c:pt idx="971">
                  <c:v>0.67430555555555605</c:v>
                </c:pt>
                <c:pt idx="972">
                  <c:v>0.67500000000000004</c:v>
                </c:pt>
                <c:pt idx="973">
                  <c:v>0.67569444444444404</c:v>
                </c:pt>
                <c:pt idx="974">
                  <c:v>0.67638888888888904</c:v>
                </c:pt>
                <c:pt idx="975">
                  <c:v>0.67708333333333304</c:v>
                </c:pt>
                <c:pt idx="976">
                  <c:v>0.67777777777777803</c:v>
                </c:pt>
                <c:pt idx="977">
                  <c:v>0.67847222222222203</c:v>
                </c:pt>
                <c:pt idx="978">
                  <c:v>0.67916666666666703</c:v>
                </c:pt>
                <c:pt idx="979">
                  <c:v>0.67986111111111103</c:v>
                </c:pt>
                <c:pt idx="980">
                  <c:v>0.68055555555555602</c:v>
                </c:pt>
                <c:pt idx="981">
                  <c:v>0.68125000000000002</c:v>
                </c:pt>
                <c:pt idx="982">
                  <c:v>0.68194444444444402</c:v>
                </c:pt>
                <c:pt idx="983">
                  <c:v>0.68263888888888902</c:v>
                </c:pt>
                <c:pt idx="984">
                  <c:v>0.68333333333333302</c:v>
                </c:pt>
                <c:pt idx="985">
                  <c:v>0.68402777777777801</c:v>
                </c:pt>
                <c:pt idx="986">
                  <c:v>0.68472222222222201</c:v>
                </c:pt>
                <c:pt idx="987">
                  <c:v>0.68541666666666701</c:v>
                </c:pt>
                <c:pt idx="988">
                  <c:v>0.68611111111111101</c:v>
                </c:pt>
                <c:pt idx="989">
                  <c:v>0.686805555555556</c:v>
                </c:pt>
                <c:pt idx="990">
                  <c:v>0.6875</c:v>
                </c:pt>
                <c:pt idx="991">
                  <c:v>0.688194444444444</c:v>
                </c:pt>
                <c:pt idx="992">
                  <c:v>0.68888888888888899</c:v>
                </c:pt>
                <c:pt idx="993">
                  <c:v>0.68958333333333299</c:v>
                </c:pt>
                <c:pt idx="994">
                  <c:v>0.69027777777777799</c:v>
                </c:pt>
                <c:pt idx="995">
                  <c:v>0.69097222222222199</c:v>
                </c:pt>
                <c:pt idx="996">
                  <c:v>0.69166666666666698</c:v>
                </c:pt>
                <c:pt idx="997">
                  <c:v>0.69236111111111098</c:v>
                </c:pt>
                <c:pt idx="998">
                  <c:v>0.69305555555555598</c:v>
                </c:pt>
                <c:pt idx="999">
                  <c:v>0.69374999999999998</c:v>
                </c:pt>
                <c:pt idx="1000">
                  <c:v>0.69444444444444398</c:v>
                </c:pt>
                <c:pt idx="1001">
                  <c:v>0.69513888888888897</c:v>
                </c:pt>
                <c:pt idx="1002">
                  <c:v>0.69583333333333297</c:v>
                </c:pt>
                <c:pt idx="1003">
                  <c:v>0.69652777777777797</c:v>
                </c:pt>
                <c:pt idx="1004">
                  <c:v>0.69722222222222197</c:v>
                </c:pt>
                <c:pt idx="1005">
                  <c:v>0.69791666666666696</c:v>
                </c:pt>
                <c:pt idx="1006">
                  <c:v>0.69861111111111096</c:v>
                </c:pt>
                <c:pt idx="1007">
                  <c:v>0.69930555555555596</c:v>
                </c:pt>
                <c:pt idx="1008">
                  <c:v>0.7</c:v>
                </c:pt>
                <c:pt idx="1009">
                  <c:v>0.70069444444444495</c:v>
                </c:pt>
                <c:pt idx="1010">
                  <c:v>0.70138888888888895</c:v>
                </c:pt>
                <c:pt idx="1011">
                  <c:v>0.70208333333333295</c:v>
                </c:pt>
                <c:pt idx="1012">
                  <c:v>0.70277777777777795</c:v>
                </c:pt>
                <c:pt idx="1013">
                  <c:v>0.70347222222222205</c:v>
                </c:pt>
                <c:pt idx="1014">
                  <c:v>0.70416666666666705</c:v>
                </c:pt>
                <c:pt idx="1015">
                  <c:v>0.70486111111111105</c:v>
                </c:pt>
                <c:pt idx="1016">
                  <c:v>0.70555555555555605</c:v>
                </c:pt>
                <c:pt idx="1017">
                  <c:v>0.70625000000000004</c:v>
                </c:pt>
                <c:pt idx="1018">
                  <c:v>0.70694444444444404</c:v>
                </c:pt>
                <c:pt idx="1019">
                  <c:v>0.70763888888888904</c:v>
                </c:pt>
                <c:pt idx="1020">
                  <c:v>0.70833333333333304</c:v>
                </c:pt>
                <c:pt idx="1021">
                  <c:v>0.70902777777777803</c:v>
                </c:pt>
                <c:pt idx="1022">
                  <c:v>0.70972222222222203</c:v>
                </c:pt>
                <c:pt idx="1023">
                  <c:v>0.71041666666666703</c:v>
                </c:pt>
                <c:pt idx="1024">
                  <c:v>0.71111111111111103</c:v>
                </c:pt>
                <c:pt idx="1025">
                  <c:v>0.71180555555555602</c:v>
                </c:pt>
                <c:pt idx="1026">
                  <c:v>0.71250000000000002</c:v>
                </c:pt>
                <c:pt idx="1027">
                  <c:v>0.71319444444444402</c:v>
                </c:pt>
                <c:pt idx="1028">
                  <c:v>0.71388888888888902</c:v>
                </c:pt>
                <c:pt idx="1029">
                  <c:v>0.71458333333333302</c:v>
                </c:pt>
                <c:pt idx="1030">
                  <c:v>0.71527777777777801</c:v>
                </c:pt>
                <c:pt idx="1031">
                  <c:v>0.71597222222222201</c:v>
                </c:pt>
                <c:pt idx="1032">
                  <c:v>0.71666666666666701</c:v>
                </c:pt>
                <c:pt idx="1033">
                  <c:v>0.71736111111111101</c:v>
                </c:pt>
                <c:pt idx="1034">
                  <c:v>0.718055555555556</c:v>
                </c:pt>
                <c:pt idx="1035">
                  <c:v>0.71875</c:v>
                </c:pt>
                <c:pt idx="1036">
                  <c:v>0.719444444444444</c:v>
                </c:pt>
                <c:pt idx="1037">
                  <c:v>0.72013888888888899</c:v>
                </c:pt>
                <c:pt idx="1038">
                  <c:v>0.72083333333333299</c:v>
                </c:pt>
                <c:pt idx="1039">
                  <c:v>0.72152777777777799</c:v>
                </c:pt>
                <c:pt idx="1040">
                  <c:v>0.72222222222222199</c:v>
                </c:pt>
                <c:pt idx="1041">
                  <c:v>0.72291666666666698</c:v>
                </c:pt>
                <c:pt idx="1042">
                  <c:v>0.72361111111111098</c:v>
                </c:pt>
                <c:pt idx="1043">
                  <c:v>0.72430555555555598</c:v>
                </c:pt>
                <c:pt idx="1044">
                  <c:v>0.72499999999999998</c:v>
                </c:pt>
                <c:pt idx="1045">
                  <c:v>0.72569444444444398</c:v>
                </c:pt>
                <c:pt idx="1046">
                  <c:v>0.72638888888888897</c:v>
                </c:pt>
                <c:pt idx="1047">
                  <c:v>0.72708333333333297</c:v>
                </c:pt>
                <c:pt idx="1048">
                  <c:v>0.72777777777777797</c:v>
                </c:pt>
                <c:pt idx="1049">
                  <c:v>0.72847222222222197</c:v>
                </c:pt>
                <c:pt idx="1050">
                  <c:v>0.72916666666666696</c:v>
                </c:pt>
                <c:pt idx="1051">
                  <c:v>0.72986111111111096</c:v>
                </c:pt>
                <c:pt idx="1052">
                  <c:v>0.73055555555555596</c:v>
                </c:pt>
                <c:pt idx="1053">
                  <c:v>0.73124999999999996</c:v>
                </c:pt>
                <c:pt idx="1054">
                  <c:v>0.73194444444444495</c:v>
                </c:pt>
                <c:pt idx="1055">
                  <c:v>0.73263888888888895</c:v>
                </c:pt>
                <c:pt idx="1056">
                  <c:v>0.73333333333333295</c:v>
                </c:pt>
                <c:pt idx="1057">
                  <c:v>0.73402777777777795</c:v>
                </c:pt>
                <c:pt idx="1058">
                  <c:v>0.73472222222222205</c:v>
                </c:pt>
                <c:pt idx="1059">
                  <c:v>0.73541666666666705</c:v>
                </c:pt>
                <c:pt idx="1060">
                  <c:v>0.73611111111111105</c:v>
                </c:pt>
                <c:pt idx="1061">
                  <c:v>0.73680555555555605</c:v>
                </c:pt>
                <c:pt idx="1062">
                  <c:v>0.73750000000000004</c:v>
                </c:pt>
                <c:pt idx="1063">
                  <c:v>0.73819444444444404</c:v>
                </c:pt>
                <c:pt idx="1064">
                  <c:v>0.73888888888888904</c:v>
                </c:pt>
                <c:pt idx="1065">
                  <c:v>0.73958333333333304</c:v>
                </c:pt>
                <c:pt idx="1066">
                  <c:v>0.74027777777777803</c:v>
                </c:pt>
                <c:pt idx="1067">
                  <c:v>0.74097222222222203</c:v>
                </c:pt>
                <c:pt idx="1068">
                  <c:v>0.74166666666666703</c:v>
                </c:pt>
                <c:pt idx="1069">
                  <c:v>0.74236111111111103</c:v>
                </c:pt>
                <c:pt idx="1070">
                  <c:v>0.74305555555555602</c:v>
                </c:pt>
                <c:pt idx="1071">
                  <c:v>0.74375000000000002</c:v>
                </c:pt>
                <c:pt idx="1072">
                  <c:v>0.74444444444444402</c:v>
                </c:pt>
                <c:pt idx="1073">
                  <c:v>0.74513888888888902</c:v>
                </c:pt>
                <c:pt idx="1074">
                  <c:v>0.74583333333333302</c:v>
                </c:pt>
                <c:pt idx="1075">
                  <c:v>0.74652777777777801</c:v>
                </c:pt>
                <c:pt idx="1076">
                  <c:v>0.74722222222222201</c:v>
                </c:pt>
                <c:pt idx="1077">
                  <c:v>0.74791666666666701</c:v>
                </c:pt>
                <c:pt idx="1078">
                  <c:v>0.74861111111111101</c:v>
                </c:pt>
                <c:pt idx="1079">
                  <c:v>0.749305555555556</c:v>
                </c:pt>
                <c:pt idx="1080">
                  <c:v>0.75</c:v>
                </c:pt>
                <c:pt idx="1081">
                  <c:v>0.750694444444444</c:v>
                </c:pt>
                <c:pt idx="1082">
                  <c:v>0.75138888888888899</c:v>
                </c:pt>
                <c:pt idx="1083">
                  <c:v>0.75208333333333299</c:v>
                </c:pt>
                <c:pt idx="1084">
                  <c:v>0.75277777777777799</c:v>
                </c:pt>
                <c:pt idx="1085">
                  <c:v>0.75347222222222199</c:v>
                </c:pt>
                <c:pt idx="1086">
                  <c:v>0.75416666666666698</c:v>
                </c:pt>
                <c:pt idx="1087">
                  <c:v>0.75486111111111098</c:v>
                </c:pt>
                <c:pt idx="1088">
                  <c:v>0.75555555555555598</c:v>
                </c:pt>
                <c:pt idx="1089">
                  <c:v>0.75624999999999998</c:v>
                </c:pt>
                <c:pt idx="1090">
                  <c:v>0.75694444444444398</c:v>
                </c:pt>
                <c:pt idx="1091">
                  <c:v>0.75763888888888897</c:v>
                </c:pt>
                <c:pt idx="1092">
                  <c:v>0.75833333333333297</c:v>
                </c:pt>
                <c:pt idx="1093">
                  <c:v>0.75902777777777797</c:v>
                </c:pt>
                <c:pt idx="1094">
                  <c:v>0.75972222222222197</c:v>
                </c:pt>
                <c:pt idx="1095">
                  <c:v>0.76041666666666696</c:v>
                </c:pt>
                <c:pt idx="1096">
                  <c:v>0.76111111111111096</c:v>
                </c:pt>
                <c:pt idx="1097">
                  <c:v>0.76180555555555596</c:v>
                </c:pt>
                <c:pt idx="1098">
                  <c:v>0.76249999999999996</c:v>
                </c:pt>
                <c:pt idx="1099">
                  <c:v>0.76319444444444495</c:v>
                </c:pt>
                <c:pt idx="1100">
                  <c:v>0.76388888888888895</c:v>
                </c:pt>
                <c:pt idx="1101">
                  <c:v>0.76458333333333295</c:v>
                </c:pt>
                <c:pt idx="1102">
                  <c:v>0.76527777777777795</c:v>
                </c:pt>
                <c:pt idx="1103">
                  <c:v>0.76597222222222205</c:v>
                </c:pt>
                <c:pt idx="1104">
                  <c:v>0.76666666666666705</c:v>
                </c:pt>
                <c:pt idx="1105">
                  <c:v>0.76736111111111105</c:v>
                </c:pt>
                <c:pt idx="1106">
                  <c:v>0.76805555555555605</c:v>
                </c:pt>
                <c:pt idx="1107">
                  <c:v>0.76875000000000004</c:v>
                </c:pt>
                <c:pt idx="1108">
                  <c:v>0.76944444444444404</c:v>
                </c:pt>
                <c:pt idx="1109">
                  <c:v>0.77013888888888904</c:v>
                </c:pt>
                <c:pt idx="1110">
                  <c:v>0.77083333333333304</c:v>
                </c:pt>
                <c:pt idx="1111">
                  <c:v>0.77152777777777803</c:v>
                </c:pt>
                <c:pt idx="1112">
                  <c:v>0.77222222222222203</c:v>
                </c:pt>
                <c:pt idx="1113">
                  <c:v>0.77291666666666703</c:v>
                </c:pt>
                <c:pt idx="1114">
                  <c:v>0.77361111111111103</c:v>
                </c:pt>
                <c:pt idx="1115">
                  <c:v>0.77430555555555602</c:v>
                </c:pt>
                <c:pt idx="1116">
                  <c:v>0.77500000000000002</c:v>
                </c:pt>
                <c:pt idx="1117">
                  <c:v>0.77569444444444402</c:v>
                </c:pt>
                <c:pt idx="1118">
                  <c:v>0.77638888888888902</c:v>
                </c:pt>
                <c:pt idx="1119">
                  <c:v>0.77708333333333302</c:v>
                </c:pt>
                <c:pt idx="1120">
                  <c:v>0.77777777777777801</c:v>
                </c:pt>
                <c:pt idx="1121">
                  <c:v>0.77847222222222201</c:v>
                </c:pt>
                <c:pt idx="1122">
                  <c:v>0.77916666666666701</c:v>
                </c:pt>
                <c:pt idx="1123">
                  <c:v>0.77986111111111101</c:v>
                </c:pt>
                <c:pt idx="1124">
                  <c:v>0.780555555555556</c:v>
                </c:pt>
                <c:pt idx="1125">
                  <c:v>0.78125</c:v>
                </c:pt>
                <c:pt idx="1126">
                  <c:v>0.781944444444444</c:v>
                </c:pt>
                <c:pt idx="1127">
                  <c:v>0.78263888888888899</c:v>
                </c:pt>
                <c:pt idx="1128">
                  <c:v>0.78333333333333299</c:v>
                </c:pt>
                <c:pt idx="1129">
                  <c:v>0.78402777777777799</c:v>
                </c:pt>
                <c:pt idx="1130">
                  <c:v>0.78472222222222199</c:v>
                </c:pt>
                <c:pt idx="1131">
                  <c:v>0.78541666666666698</c:v>
                </c:pt>
                <c:pt idx="1132">
                  <c:v>0.78611111111111098</c:v>
                </c:pt>
                <c:pt idx="1133">
                  <c:v>0.78680555555555598</c:v>
                </c:pt>
                <c:pt idx="1134">
                  <c:v>0.78749999999999998</c:v>
                </c:pt>
                <c:pt idx="1135">
                  <c:v>0.78819444444444398</c:v>
                </c:pt>
                <c:pt idx="1136">
                  <c:v>0.78888888888888897</c:v>
                </c:pt>
                <c:pt idx="1137">
                  <c:v>0.78958333333333297</c:v>
                </c:pt>
                <c:pt idx="1138">
                  <c:v>0.79027777777777797</c:v>
                </c:pt>
                <c:pt idx="1139">
                  <c:v>0.79097222222222197</c:v>
                </c:pt>
                <c:pt idx="1140">
                  <c:v>0.79166666666666696</c:v>
                </c:pt>
                <c:pt idx="1141">
                  <c:v>0.79236111111111096</c:v>
                </c:pt>
                <c:pt idx="1142">
                  <c:v>0.79305555555555596</c:v>
                </c:pt>
                <c:pt idx="1143">
                  <c:v>0.79374999999999996</c:v>
                </c:pt>
                <c:pt idx="1144">
                  <c:v>0.79444444444444495</c:v>
                </c:pt>
                <c:pt idx="1145">
                  <c:v>0.79513888888888895</c:v>
                </c:pt>
                <c:pt idx="1146">
                  <c:v>0.79583333333333295</c:v>
                </c:pt>
                <c:pt idx="1147">
                  <c:v>0.79652777777777795</c:v>
                </c:pt>
                <c:pt idx="1148">
                  <c:v>0.79722222222222205</c:v>
                </c:pt>
                <c:pt idx="1149">
                  <c:v>0.79791666666666705</c:v>
                </c:pt>
                <c:pt idx="1150">
                  <c:v>0.79861111111111105</c:v>
                </c:pt>
                <c:pt idx="1151">
                  <c:v>0.79930555555555605</c:v>
                </c:pt>
                <c:pt idx="1152">
                  <c:v>0.8</c:v>
                </c:pt>
                <c:pt idx="1153">
                  <c:v>0.80069444444444404</c:v>
                </c:pt>
                <c:pt idx="1154">
                  <c:v>0.80138888888888904</c:v>
                </c:pt>
                <c:pt idx="1155">
                  <c:v>0.80208333333333304</c:v>
                </c:pt>
                <c:pt idx="1156">
                  <c:v>0.80277777777777803</c:v>
                </c:pt>
                <c:pt idx="1157">
                  <c:v>0.80347222222222203</c:v>
                </c:pt>
                <c:pt idx="1158">
                  <c:v>0.80416666666666703</c:v>
                </c:pt>
                <c:pt idx="1159">
                  <c:v>0.80486111111111103</c:v>
                </c:pt>
                <c:pt idx="1160">
                  <c:v>0.80555555555555602</c:v>
                </c:pt>
                <c:pt idx="1161">
                  <c:v>0.80625000000000002</c:v>
                </c:pt>
                <c:pt idx="1162">
                  <c:v>0.80694444444444402</c:v>
                </c:pt>
                <c:pt idx="1163">
                  <c:v>0.80763888888888902</c:v>
                </c:pt>
                <c:pt idx="1164">
                  <c:v>0.80833333333333302</c:v>
                </c:pt>
                <c:pt idx="1165">
                  <c:v>0.80902777777777801</c:v>
                </c:pt>
                <c:pt idx="1166">
                  <c:v>0.80972222222222201</c:v>
                </c:pt>
                <c:pt idx="1167">
                  <c:v>0.81041666666666701</c:v>
                </c:pt>
                <c:pt idx="1168">
                  <c:v>0.81111111111111101</c:v>
                </c:pt>
                <c:pt idx="1169">
                  <c:v>0.811805555555556</c:v>
                </c:pt>
                <c:pt idx="1170">
                  <c:v>0.8125</c:v>
                </c:pt>
                <c:pt idx="1171">
                  <c:v>0.813194444444444</c:v>
                </c:pt>
                <c:pt idx="1172">
                  <c:v>0.81388888888888899</c:v>
                </c:pt>
                <c:pt idx="1173">
                  <c:v>0.81458333333333299</c:v>
                </c:pt>
                <c:pt idx="1174">
                  <c:v>0.81527777777777799</c:v>
                </c:pt>
                <c:pt idx="1175">
                  <c:v>0.81597222222222199</c:v>
                </c:pt>
                <c:pt idx="1176">
                  <c:v>0.81666666666666698</c:v>
                </c:pt>
                <c:pt idx="1177">
                  <c:v>0.81736111111111098</c:v>
                </c:pt>
                <c:pt idx="1178">
                  <c:v>0.81805555555555598</c:v>
                </c:pt>
                <c:pt idx="1179">
                  <c:v>0.81874999999999998</c:v>
                </c:pt>
                <c:pt idx="1180">
                  <c:v>0.81944444444444497</c:v>
                </c:pt>
                <c:pt idx="1181">
                  <c:v>0.82013888888888897</c:v>
                </c:pt>
                <c:pt idx="1182">
                  <c:v>0.82083333333333297</c:v>
                </c:pt>
                <c:pt idx="1183">
                  <c:v>0.82152777777777797</c:v>
                </c:pt>
                <c:pt idx="1184">
                  <c:v>0.82222222222222197</c:v>
                </c:pt>
                <c:pt idx="1185">
                  <c:v>0.82291666666666696</c:v>
                </c:pt>
                <c:pt idx="1186">
                  <c:v>0.82361111111111096</c:v>
                </c:pt>
                <c:pt idx="1187">
                  <c:v>0.82430555555555596</c:v>
                </c:pt>
                <c:pt idx="1188">
                  <c:v>0.82499999999999996</c:v>
                </c:pt>
                <c:pt idx="1189">
                  <c:v>0.82569444444444495</c:v>
                </c:pt>
                <c:pt idx="1190">
                  <c:v>0.82638888888888895</c:v>
                </c:pt>
                <c:pt idx="1191">
                  <c:v>0.82708333333333295</c:v>
                </c:pt>
                <c:pt idx="1192">
                  <c:v>0.82777777777777795</c:v>
                </c:pt>
                <c:pt idx="1193">
                  <c:v>0.82847222222222205</c:v>
                </c:pt>
                <c:pt idx="1194">
                  <c:v>0.82916666666666705</c:v>
                </c:pt>
                <c:pt idx="1195">
                  <c:v>0.82986111111111105</c:v>
                </c:pt>
                <c:pt idx="1196">
                  <c:v>0.83055555555555605</c:v>
                </c:pt>
                <c:pt idx="1197">
                  <c:v>0.83125000000000004</c:v>
                </c:pt>
                <c:pt idx="1198">
                  <c:v>0.83194444444444404</c:v>
                </c:pt>
                <c:pt idx="1199">
                  <c:v>0.83263888888888904</c:v>
                </c:pt>
                <c:pt idx="1200">
                  <c:v>0.83333333333333304</c:v>
                </c:pt>
                <c:pt idx="1201">
                  <c:v>0.83402777777777803</c:v>
                </c:pt>
                <c:pt idx="1202">
                  <c:v>0.83472222222222203</c:v>
                </c:pt>
                <c:pt idx="1203">
                  <c:v>0.83541666666666703</c:v>
                </c:pt>
                <c:pt idx="1204">
                  <c:v>0.83611111111111103</c:v>
                </c:pt>
                <c:pt idx="1205">
                  <c:v>0.83680555555555602</c:v>
                </c:pt>
                <c:pt idx="1206">
                  <c:v>0.83750000000000002</c:v>
                </c:pt>
                <c:pt idx="1207">
                  <c:v>0.83819444444444402</c:v>
                </c:pt>
                <c:pt idx="1208">
                  <c:v>0.83888888888888902</c:v>
                </c:pt>
                <c:pt idx="1209">
                  <c:v>0.83958333333333302</c:v>
                </c:pt>
                <c:pt idx="1210">
                  <c:v>0.84027777777777801</c:v>
                </c:pt>
                <c:pt idx="1211">
                  <c:v>0.84097222222222201</c:v>
                </c:pt>
                <c:pt idx="1212">
                  <c:v>0.84166666666666701</c:v>
                </c:pt>
                <c:pt idx="1213">
                  <c:v>0.84236111111111101</c:v>
                </c:pt>
                <c:pt idx="1214">
                  <c:v>0.843055555555556</c:v>
                </c:pt>
                <c:pt idx="1215">
                  <c:v>0.84375</c:v>
                </c:pt>
                <c:pt idx="1216">
                  <c:v>0.844444444444444</c:v>
                </c:pt>
                <c:pt idx="1217">
                  <c:v>0.84513888888888899</c:v>
                </c:pt>
                <c:pt idx="1218">
                  <c:v>0.84583333333333299</c:v>
                </c:pt>
                <c:pt idx="1219">
                  <c:v>0.84652777777777799</c:v>
                </c:pt>
                <c:pt idx="1220">
                  <c:v>0.84722222222222199</c:v>
                </c:pt>
                <c:pt idx="1221">
                  <c:v>0.84791666666666698</c:v>
                </c:pt>
                <c:pt idx="1222">
                  <c:v>0.84861111111111098</c:v>
                </c:pt>
                <c:pt idx="1223">
                  <c:v>0.84930555555555598</c:v>
                </c:pt>
                <c:pt idx="1224">
                  <c:v>0.85</c:v>
                </c:pt>
                <c:pt idx="1225">
                  <c:v>0.85069444444444497</c:v>
                </c:pt>
                <c:pt idx="1226">
                  <c:v>0.85138888888888897</c:v>
                </c:pt>
                <c:pt idx="1227">
                  <c:v>0.85208333333333297</c:v>
                </c:pt>
                <c:pt idx="1228">
                  <c:v>0.85277777777777797</c:v>
                </c:pt>
                <c:pt idx="1229">
                  <c:v>0.85347222222222197</c:v>
                </c:pt>
                <c:pt idx="1230">
                  <c:v>0.85416666666666696</c:v>
                </c:pt>
                <c:pt idx="1231">
                  <c:v>0.85486111111111096</c:v>
                </c:pt>
                <c:pt idx="1232">
                  <c:v>0.85555555555555596</c:v>
                </c:pt>
                <c:pt idx="1233">
                  <c:v>0.85624999999999996</c:v>
                </c:pt>
                <c:pt idx="1234">
                  <c:v>0.85694444444444495</c:v>
                </c:pt>
                <c:pt idx="1235">
                  <c:v>0.85763888888888895</c:v>
                </c:pt>
                <c:pt idx="1236">
                  <c:v>0.85833333333333295</c:v>
                </c:pt>
                <c:pt idx="1237">
                  <c:v>0.85902777777777795</c:v>
                </c:pt>
                <c:pt idx="1238">
                  <c:v>0.85972222222222205</c:v>
                </c:pt>
                <c:pt idx="1239">
                  <c:v>0.86041666666666705</c:v>
                </c:pt>
                <c:pt idx="1240">
                  <c:v>0.86111111111111105</c:v>
                </c:pt>
                <c:pt idx="1241">
                  <c:v>0.86180555555555605</c:v>
                </c:pt>
                <c:pt idx="1242">
                  <c:v>0.86250000000000004</c:v>
                </c:pt>
                <c:pt idx="1243">
                  <c:v>0.86319444444444404</c:v>
                </c:pt>
                <c:pt idx="1244">
                  <c:v>0.86388888888888904</c:v>
                </c:pt>
                <c:pt idx="1245">
                  <c:v>0.86458333333333304</c:v>
                </c:pt>
                <c:pt idx="1246">
                  <c:v>0.86527777777777803</c:v>
                </c:pt>
                <c:pt idx="1247">
                  <c:v>0.86597222222222203</c:v>
                </c:pt>
                <c:pt idx="1248">
                  <c:v>0.86666666666666703</c:v>
                </c:pt>
                <c:pt idx="1249">
                  <c:v>0.86736111111111103</c:v>
                </c:pt>
                <c:pt idx="1250">
                  <c:v>0.86805555555555602</c:v>
                </c:pt>
                <c:pt idx="1251">
                  <c:v>0.86875000000000002</c:v>
                </c:pt>
                <c:pt idx="1252">
                  <c:v>0.86944444444444402</c:v>
                </c:pt>
                <c:pt idx="1253">
                  <c:v>0.87013888888888902</c:v>
                </c:pt>
                <c:pt idx="1254">
                  <c:v>0.87083333333333302</c:v>
                </c:pt>
                <c:pt idx="1255">
                  <c:v>0.87152777777777801</c:v>
                </c:pt>
                <c:pt idx="1256">
                  <c:v>0.87222222222222201</c:v>
                </c:pt>
                <c:pt idx="1257">
                  <c:v>0.87291666666666701</c:v>
                </c:pt>
                <c:pt idx="1258">
                  <c:v>0.87361111111111101</c:v>
                </c:pt>
                <c:pt idx="1259">
                  <c:v>0.874305555555556</c:v>
                </c:pt>
                <c:pt idx="1260">
                  <c:v>0.875</c:v>
                </c:pt>
                <c:pt idx="1261">
                  <c:v>0.875694444444444</c:v>
                </c:pt>
                <c:pt idx="1262">
                  <c:v>0.87638888888888899</c:v>
                </c:pt>
                <c:pt idx="1263">
                  <c:v>0.87708333333333299</c:v>
                </c:pt>
                <c:pt idx="1264">
                  <c:v>0.87777777777777799</c:v>
                </c:pt>
                <c:pt idx="1265">
                  <c:v>0.87847222222222199</c:v>
                </c:pt>
                <c:pt idx="1266">
                  <c:v>0.87916666666666698</c:v>
                </c:pt>
                <c:pt idx="1267">
                  <c:v>0.87986111111111098</c:v>
                </c:pt>
                <c:pt idx="1268">
                  <c:v>0.88055555555555598</c:v>
                </c:pt>
                <c:pt idx="1269">
                  <c:v>0.88124999999999998</c:v>
                </c:pt>
                <c:pt idx="1270">
                  <c:v>0.88194444444444497</c:v>
                </c:pt>
                <c:pt idx="1271">
                  <c:v>0.88263888888888897</c:v>
                </c:pt>
                <c:pt idx="1272">
                  <c:v>0.88333333333333297</c:v>
                </c:pt>
                <c:pt idx="1273">
                  <c:v>0.88402777777777797</c:v>
                </c:pt>
                <c:pt idx="1274">
                  <c:v>0.88472222222222197</c:v>
                </c:pt>
                <c:pt idx="1275">
                  <c:v>0.88541666666666696</c:v>
                </c:pt>
                <c:pt idx="1276">
                  <c:v>0.88611111111111096</c:v>
                </c:pt>
                <c:pt idx="1277">
                  <c:v>0.88680555555555596</c:v>
                </c:pt>
                <c:pt idx="1278">
                  <c:v>0.88749999999999996</c:v>
                </c:pt>
                <c:pt idx="1279">
                  <c:v>0.88819444444444495</c:v>
                </c:pt>
                <c:pt idx="1280">
                  <c:v>0.88888888888888895</c:v>
                </c:pt>
                <c:pt idx="1281">
                  <c:v>0.88958333333333295</c:v>
                </c:pt>
                <c:pt idx="1282">
                  <c:v>0.89027777777777795</c:v>
                </c:pt>
                <c:pt idx="1283">
                  <c:v>0.89097222222222205</c:v>
                </c:pt>
                <c:pt idx="1284">
                  <c:v>0.89166666666666705</c:v>
                </c:pt>
                <c:pt idx="1285">
                  <c:v>0.89236111111111105</c:v>
                </c:pt>
                <c:pt idx="1286">
                  <c:v>0.89305555555555605</c:v>
                </c:pt>
                <c:pt idx="1287">
                  <c:v>0.89375000000000004</c:v>
                </c:pt>
                <c:pt idx="1288">
                  <c:v>0.89444444444444404</c:v>
                </c:pt>
                <c:pt idx="1289">
                  <c:v>0.89513888888888904</c:v>
                </c:pt>
                <c:pt idx="1290">
                  <c:v>0.89583333333333304</c:v>
                </c:pt>
                <c:pt idx="1291">
                  <c:v>0.89652777777777803</c:v>
                </c:pt>
                <c:pt idx="1292">
                  <c:v>0.89722222222222203</c:v>
                </c:pt>
                <c:pt idx="1293">
                  <c:v>0.89791666666666703</c:v>
                </c:pt>
                <c:pt idx="1294">
                  <c:v>0.89861111111111103</c:v>
                </c:pt>
                <c:pt idx="1295">
                  <c:v>0.89930555555555602</c:v>
                </c:pt>
                <c:pt idx="1296">
                  <c:v>0.9</c:v>
                </c:pt>
                <c:pt idx="1297">
                  <c:v>0.90069444444444402</c:v>
                </c:pt>
                <c:pt idx="1298">
                  <c:v>0.90138888888888902</c:v>
                </c:pt>
                <c:pt idx="1299">
                  <c:v>0.90208333333333302</c:v>
                </c:pt>
                <c:pt idx="1300">
                  <c:v>0.90277777777777801</c:v>
                </c:pt>
                <c:pt idx="1301">
                  <c:v>0.90347222222222201</c:v>
                </c:pt>
                <c:pt idx="1302">
                  <c:v>0.90416666666666701</c:v>
                </c:pt>
                <c:pt idx="1303">
                  <c:v>0.90486111111111101</c:v>
                </c:pt>
                <c:pt idx="1304">
                  <c:v>0.905555555555556</c:v>
                </c:pt>
                <c:pt idx="1305">
                  <c:v>0.90625</c:v>
                </c:pt>
                <c:pt idx="1306">
                  <c:v>0.906944444444444</c:v>
                </c:pt>
                <c:pt idx="1307">
                  <c:v>0.90763888888888899</c:v>
                </c:pt>
                <c:pt idx="1308">
                  <c:v>0.90833333333333299</c:v>
                </c:pt>
                <c:pt idx="1309">
                  <c:v>0.90902777777777799</c:v>
                </c:pt>
                <c:pt idx="1310">
                  <c:v>0.90972222222222199</c:v>
                </c:pt>
                <c:pt idx="1311">
                  <c:v>0.91041666666666698</c:v>
                </c:pt>
                <c:pt idx="1312">
                  <c:v>0.91111111111111098</c:v>
                </c:pt>
                <c:pt idx="1313">
                  <c:v>0.91180555555555598</c:v>
                </c:pt>
                <c:pt idx="1314">
                  <c:v>0.91249999999999998</c:v>
                </c:pt>
                <c:pt idx="1315">
                  <c:v>0.91319444444444497</c:v>
                </c:pt>
                <c:pt idx="1316">
                  <c:v>0.91388888888888897</c:v>
                </c:pt>
                <c:pt idx="1317">
                  <c:v>0.91458333333333297</c:v>
                </c:pt>
                <c:pt idx="1318">
                  <c:v>0.91527777777777797</c:v>
                </c:pt>
                <c:pt idx="1319">
                  <c:v>0.91597222222222197</c:v>
                </c:pt>
                <c:pt idx="1320">
                  <c:v>0.91666666666666696</c:v>
                </c:pt>
                <c:pt idx="1321">
                  <c:v>0.91736111111111096</c:v>
                </c:pt>
                <c:pt idx="1322">
                  <c:v>0.91805555555555596</c:v>
                </c:pt>
                <c:pt idx="1323">
                  <c:v>0.91874999999999996</c:v>
                </c:pt>
                <c:pt idx="1324">
                  <c:v>0.91944444444444495</c:v>
                </c:pt>
                <c:pt idx="1325">
                  <c:v>0.92013888888888895</c:v>
                </c:pt>
                <c:pt idx="1326">
                  <c:v>0.92083333333333295</c:v>
                </c:pt>
                <c:pt idx="1327">
                  <c:v>0.92152777777777795</c:v>
                </c:pt>
                <c:pt idx="1328">
                  <c:v>0.92222222222222205</c:v>
                </c:pt>
                <c:pt idx="1329">
                  <c:v>0.92291666666666705</c:v>
                </c:pt>
                <c:pt idx="1330">
                  <c:v>0.92361111111111105</c:v>
                </c:pt>
                <c:pt idx="1331">
                  <c:v>0.92430555555555605</c:v>
                </c:pt>
                <c:pt idx="1332">
                  <c:v>0.92500000000000004</c:v>
                </c:pt>
                <c:pt idx="1333">
                  <c:v>0.92569444444444404</c:v>
                </c:pt>
                <c:pt idx="1334">
                  <c:v>0.92638888888888904</c:v>
                </c:pt>
                <c:pt idx="1335">
                  <c:v>0.92708333333333304</c:v>
                </c:pt>
                <c:pt idx="1336">
                  <c:v>0.92777777777777803</c:v>
                </c:pt>
                <c:pt idx="1337">
                  <c:v>0.92847222222222203</c:v>
                </c:pt>
                <c:pt idx="1338">
                  <c:v>0.92916666666666703</c:v>
                </c:pt>
                <c:pt idx="1339">
                  <c:v>0.92986111111111103</c:v>
                </c:pt>
                <c:pt idx="1340">
                  <c:v>0.93055555555555602</c:v>
                </c:pt>
                <c:pt idx="1341">
                  <c:v>0.93125000000000002</c:v>
                </c:pt>
                <c:pt idx="1342">
                  <c:v>0.93194444444444402</c:v>
                </c:pt>
                <c:pt idx="1343">
                  <c:v>0.93263888888888902</c:v>
                </c:pt>
                <c:pt idx="1344">
                  <c:v>0.93333333333333302</c:v>
                </c:pt>
                <c:pt idx="1345">
                  <c:v>0.93402777777777801</c:v>
                </c:pt>
                <c:pt idx="1346">
                  <c:v>0.93472222222222201</c:v>
                </c:pt>
                <c:pt idx="1347">
                  <c:v>0.93541666666666701</c:v>
                </c:pt>
                <c:pt idx="1348">
                  <c:v>0.93611111111111101</c:v>
                </c:pt>
                <c:pt idx="1349">
                  <c:v>0.936805555555556</c:v>
                </c:pt>
                <c:pt idx="1350">
                  <c:v>0.9375</c:v>
                </c:pt>
                <c:pt idx="1351">
                  <c:v>0.938194444444444</c:v>
                </c:pt>
                <c:pt idx="1352">
                  <c:v>0.93888888888888899</c:v>
                </c:pt>
                <c:pt idx="1353">
                  <c:v>0.93958333333333299</c:v>
                </c:pt>
                <c:pt idx="1354">
                  <c:v>0.94027777777777799</c:v>
                </c:pt>
                <c:pt idx="1355">
                  <c:v>0.94097222222222199</c:v>
                </c:pt>
                <c:pt idx="1356">
                  <c:v>0.94166666666666698</c:v>
                </c:pt>
                <c:pt idx="1357">
                  <c:v>0.94236111111111098</c:v>
                </c:pt>
                <c:pt idx="1358">
                  <c:v>0.94305555555555598</c:v>
                </c:pt>
                <c:pt idx="1359">
                  <c:v>0.94374999999999998</c:v>
                </c:pt>
                <c:pt idx="1360">
                  <c:v>0.94444444444444497</c:v>
                </c:pt>
                <c:pt idx="1361">
                  <c:v>0.94513888888888897</c:v>
                </c:pt>
                <c:pt idx="1362">
                  <c:v>0.94583333333333297</c:v>
                </c:pt>
                <c:pt idx="1363">
                  <c:v>0.94652777777777797</c:v>
                </c:pt>
                <c:pt idx="1364">
                  <c:v>0.94722222222222197</c:v>
                </c:pt>
                <c:pt idx="1365">
                  <c:v>0.94791666666666696</c:v>
                </c:pt>
                <c:pt idx="1366">
                  <c:v>0.94861111111111096</c:v>
                </c:pt>
                <c:pt idx="1367">
                  <c:v>0.94930555555555596</c:v>
                </c:pt>
                <c:pt idx="1368">
                  <c:v>0.95</c:v>
                </c:pt>
                <c:pt idx="1369">
                  <c:v>0.95069444444444495</c:v>
                </c:pt>
                <c:pt idx="1370">
                  <c:v>0.95138888888888895</c:v>
                </c:pt>
                <c:pt idx="1371">
                  <c:v>0.95208333333333295</c:v>
                </c:pt>
                <c:pt idx="1372">
                  <c:v>0.95277777777777795</c:v>
                </c:pt>
                <c:pt idx="1373">
                  <c:v>0.95347222222222205</c:v>
                </c:pt>
                <c:pt idx="1374">
                  <c:v>0.95416666666666705</c:v>
                </c:pt>
                <c:pt idx="1375">
                  <c:v>0.95486111111111105</c:v>
                </c:pt>
                <c:pt idx="1376">
                  <c:v>0.95555555555555605</c:v>
                </c:pt>
                <c:pt idx="1377">
                  <c:v>0.95625000000000004</c:v>
                </c:pt>
                <c:pt idx="1378">
                  <c:v>0.95694444444444404</c:v>
                </c:pt>
                <c:pt idx="1379">
                  <c:v>0.95763888888888904</c:v>
                </c:pt>
                <c:pt idx="1380">
                  <c:v>0.95833333333333304</c:v>
                </c:pt>
                <c:pt idx="1381">
                  <c:v>0.95902777777777803</c:v>
                </c:pt>
                <c:pt idx="1382">
                  <c:v>0.95972222222222203</c:v>
                </c:pt>
                <c:pt idx="1383">
                  <c:v>0.96041666666666703</c:v>
                </c:pt>
                <c:pt idx="1384">
                  <c:v>0.96111111111111103</c:v>
                </c:pt>
                <c:pt idx="1385">
                  <c:v>0.96180555555555602</c:v>
                </c:pt>
                <c:pt idx="1386">
                  <c:v>0.96250000000000002</c:v>
                </c:pt>
                <c:pt idx="1387">
                  <c:v>0.96319444444444402</c:v>
                </c:pt>
                <c:pt idx="1388">
                  <c:v>0.96388888888888902</c:v>
                </c:pt>
                <c:pt idx="1389">
                  <c:v>0.96458333333333302</c:v>
                </c:pt>
                <c:pt idx="1390">
                  <c:v>0.96527777777777801</c:v>
                </c:pt>
                <c:pt idx="1391">
                  <c:v>0.96597222222222201</c:v>
                </c:pt>
                <c:pt idx="1392">
                  <c:v>0.96666666666666701</c:v>
                </c:pt>
                <c:pt idx="1393">
                  <c:v>0.96736111111111101</c:v>
                </c:pt>
                <c:pt idx="1394">
                  <c:v>0.968055555555556</c:v>
                </c:pt>
                <c:pt idx="1395">
                  <c:v>0.96875</c:v>
                </c:pt>
                <c:pt idx="1396">
                  <c:v>0.969444444444444</c:v>
                </c:pt>
                <c:pt idx="1397">
                  <c:v>0.97013888888888899</c:v>
                </c:pt>
                <c:pt idx="1398">
                  <c:v>0.97083333333333299</c:v>
                </c:pt>
                <c:pt idx="1399">
                  <c:v>0.97152777777777799</c:v>
                </c:pt>
                <c:pt idx="1400">
                  <c:v>0.97222222222222199</c:v>
                </c:pt>
                <c:pt idx="1401">
                  <c:v>0.97291666666666698</c:v>
                </c:pt>
                <c:pt idx="1402">
                  <c:v>0.97361111111111098</c:v>
                </c:pt>
                <c:pt idx="1403">
                  <c:v>0.97430555555555598</c:v>
                </c:pt>
                <c:pt idx="1404">
                  <c:v>0.97499999999999998</c:v>
                </c:pt>
                <c:pt idx="1405">
                  <c:v>0.97569444444444497</c:v>
                </c:pt>
                <c:pt idx="1406">
                  <c:v>0.97638888888888897</c:v>
                </c:pt>
                <c:pt idx="1407">
                  <c:v>0.97708333333333297</c:v>
                </c:pt>
                <c:pt idx="1408">
                  <c:v>0.97777777777777797</c:v>
                </c:pt>
                <c:pt idx="1409">
                  <c:v>0.97847222222222197</c:v>
                </c:pt>
                <c:pt idx="1410">
                  <c:v>0.97916666666666696</c:v>
                </c:pt>
                <c:pt idx="1411">
                  <c:v>0.97986111111111096</c:v>
                </c:pt>
                <c:pt idx="1412">
                  <c:v>0.98055555555555596</c:v>
                </c:pt>
                <c:pt idx="1413">
                  <c:v>0.98124999999999996</c:v>
                </c:pt>
                <c:pt idx="1414">
                  <c:v>0.98194444444444495</c:v>
                </c:pt>
                <c:pt idx="1415">
                  <c:v>0.98263888888888895</c:v>
                </c:pt>
                <c:pt idx="1416">
                  <c:v>0.98333333333333295</c:v>
                </c:pt>
                <c:pt idx="1417">
                  <c:v>0.98402777777777795</c:v>
                </c:pt>
                <c:pt idx="1418">
                  <c:v>0.98472222222222205</c:v>
                </c:pt>
                <c:pt idx="1419">
                  <c:v>0.98541666666666705</c:v>
                </c:pt>
                <c:pt idx="1420">
                  <c:v>0.98611111111111105</c:v>
                </c:pt>
                <c:pt idx="1421">
                  <c:v>0.98680555555555605</c:v>
                </c:pt>
                <c:pt idx="1422">
                  <c:v>0.98750000000000004</c:v>
                </c:pt>
                <c:pt idx="1423">
                  <c:v>0.98819444444444404</c:v>
                </c:pt>
                <c:pt idx="1424">
                  <c:v>0.98888888888888904</c:v>
                </c:pt>
                <c:pt idx="1425">
                  <c:v>0.98958333333333304</c:v>
                </c:pt>
                <c:pt idx="1426">
                  <c:v>0.99027777777777803</c:v>
                </c:pt>
                <c:pt idx="1427">
                  <c:v>0.99097222222222203</c:v>
                </c:pt>
                <c:pt idx="1428">
                  <c:v>0.99166666666666703</c:v>
                </c:pt>
                <c:pt idx="1429">
                  <c:v>0.99236111111111103</c:v>
                </c:pt>
                <c:pt idx="1430">
                  <c:v>0.99305555555555602</c:v>
                </c:pt>
                <c:pt idx="1431">
                  <c:v>0.99375000000000002</c:v>
                </c:pt>
                <c:pt idx="1432">
                  <c:v>0.99444444444444402</c:v>
                </c:pt>
                <c:pt idx="1433">
                  <c:v>0.99513888888888902</c:v>
                </c:pt>
                <c:pt idx="1434">
                  <c:v>0.99583333333333302</c:v>
                </c:pt>
                <c:pt idx="1435">
                  <c:v>0.99652777777777801</c:v>
                </c:pt>
                <c:pt idx="1436">
                  <c:v>0.99722222222222201</c:v>
                </c:pt>
                <c:pt idx="1437">
                  <c:v>0.99791666666666701</c:v>
                </c:pt>
                <c:pt idx="1438">
                  <c:v>0.99861111111111101</c:v>
                </c:pt>
                <c:pt idx="1439">
                  <c:v>0.999305555555556</c:v>
                </c:pt>
              </c:numCache>
            </c:numRef>
          </c:cat>
          <c:val>
            <c:numRef>
              <c:f>标准日正常运行!$C$2:$C$1441</c:f>
              <c:numCache>
                <c:formatCode>General</c:formatCode>
                <c:ptCount val="1440"/>
                <c:pt idx="0">
                  <c:v>25.903525069142201</c:v>
                </c:pt>
                <c:pt idx="1">
                  <c:v>25.8242629481988</c:v>
                </c:pt>
                <c:pt idx="2">
                  <c:v>25.7589153728578</c:v>
                </c:pt>
                <c:pt idx="3">
                  <c:v>25.704789565498199</c:v>
                </c:pt>
                <c:pt idx="4">
                  <c:v>25.659708749331202</c:v>
                </c:pt>
                <c:pt idx="5">
                  <c:v>25.621919341657499</c:v>
                </c:pt>
                <c:pt idx="6">
                  <c:v>25.590009621982901</c:v>
                </c:pt>
                <c:pt idx="7">
                  <c:v>25.562842388746599</c:v>
                </c:pt>
                <c:pt idx="8">
                  <c:v>25.5395005098204</c:v>
                </c:pt>
                <c:pt idx="9">
                  <c:v>25.519243367460099</c:v>
                </c:pt>
                <c:pt idx="10">
                  <c:v>25.501472171123201</c:v>
                </c:pt>
                <c:pt idx="11">
                  <c:v>25.485702356811501</c:v>
                </c:pt>
                <c:pt idx="12">
                  <c:v>25.471541596885999</c:v>
                </c:pt>
                <c:pt idx="13">
                  <c:v>25.4586722336667</c:v>
                </c:pt>
                <c:pt idx="14">
                  <c:v>25.4468371988477</c:v>
                </c:pt>
                <c:pt idx="15">
                  <c:v>25.435828684319201</c:v>
                </c:pt>
                <c:pt idx="16">
                  <c:v>25.4254789919421</c:v>
                </c:pt>
                <c:pt idx="17">
                  <c:v>25.415653116418198</c:v>
                </c:pt>
                <c:pt idx="18">
                  <c:v>25.406242713354999</c:v>
                </c:pt>
                <c:pt idx="19">
                  <c:v>25.397161180009199</c:v>
                </c:pt>
                <c:pt idx="20">
                  <c:v>25.3883396341447</c:v>
                </c:pt>
                <c:pt idx="21">
                  <c:v>25.379723621074501</c:v>
                </c:pt>
                <c:pt idx="22">
                  <c:v>25.371270413465801</c:v>
                </c:pt>
                <c:pt idx="23">
                  <c:v>25.3629467953456</c:v>
                </c:pt>
                <c:pt idx="24">
                  <c:v>25.354727242767702</c:v>
                </c:pt>
                <c:pt idx="25">
                  <c:v>25.346592430199301</c:v>
                </c:pt>
                <c:pt idx="26">
                  <c:v>25.338528004865701</c:v>
                </c:pt>
                <c:pt idx="27">
                  <c:v>25.330523581845402</c:v>
                </c:pt>
                <c:pt idx="28">
                  <c:v>25.322571921203899</c:v>
                </c:pt>
                <c:pt idx="29">
                  <c:v>25.314668255333</c:v>
                </c:pt>
                <c:pt idx="30">
                  <c:v>25.3068097402648</c:v>
                </c:pt>
                <c:pt idx="31">
                  <c:v>25.298995009305202</c:v>
                </c:pt>
                <c:pt idx="32">
                  <c:v>25.2912238110858</c:v>
                </c:pt>
                <c:pt idx="33">
                  <c:v>25.283496717220501</c:v>
                </c:pt>
                <c:pt idx="34">
                  <c:v>25.275814887300999</c:v>
                </c:pt>
                <c:pt idx="35">
                  <c:v>25.268179881069099</c:v>
                </c:pt>
                <c:pt idx="36">
                  <c:v>25.260593509344101</c:v>
                </c:pt>
                <c:pt idx="37">
                  <c:v>25.253057716729401</c:v>
                </c:pt>
                <c:pt idx="38">
                  <c:v>25.245574490316699</c:v>
                </c:pt>
                <c:pt idx="39">
                  <c:v>25.238145789601401</c:v>
                </c:pt>
                <c:pt idx="40">
                  <c:v>25.2307734936497</c:v>
                </c:pt>
                <c:pt idx="41">
                  <c:v>25.2234593622393</c:v>
                </c:pt>
                <c:pt idx="42">
                  <c:v>25.216205008271899</c:v>
                </c:pt>
                <c:pt idx="43">
                  <c:v>25.2090118792234</c:v>
                </c:pt>
                <c:pt idx="44">
                  <c:v>25.201881245795601</c:v>
                </c:pt>
                <c:pt idx="45">
                  <c:v>25.194814196257401</c:v>
                </c:pt>
                <c:pt idx="46">
                  <c:v>25.187811635237601</c:v>
                </c:pt>
                <c:pt idx="47">
                  <c:v>25.180874285953799</c:v>
                </c:pt>
                <c:pt idx="48">
                  <c:v>25.1740026950526</c:v>
                </c:pt>
                <c:pt idx="49">
                  <c:v>25.167197239385899</c:v>
                </c:pt>
                <c:pt idx="50">
                  <c:v>25.1604581341829</c:v>
                </c:pt>
                <c:pt idx="51">
                  <c:v>25.1537854421769</c:v>
                </c:pt>
                <c:pt idx="52">
                  <c:v>25.147179083337299</c:v>
                </c:pt>
                <c:pt idx="53">
                  <c:v>25.140638844928901</c:v>
                </c:pt>
                <c:pt idx="54">
                  <c:v>25.1341643916784</c:v>
                </c:pt>
                <c:pt idx="55">
                  <c:v>25.127755275877</c:v>
                </c:pt>
                <c:pt idx="56">
                  <c:v>25.121410947289299</c:v>
                </c:pt>
                <c:pt idx="57">
                  <c:v>25.115130762768501</c:v>
                </c:pt>
                <c:pt idx="58">
                  <c:v>25.108913995506601</c:v>
                </c:pt>
                <c:pt idx="59">
                  <c:v>25.102759843867801</c:v>
                </c:pt>
                <c:pt idx="60">
                  <c:v>25.096667439771799</c:v>
                </c:pt>
                <c:pt idx="61">
                  <c:v>25.090615757665599</c:v>
                </c:pt>
                <c:pt idx="62">
                  <c:v>25.084607414235101</c:v>
                </c:pt>
                <c:pt idx="63">
                  <c:v>25.078644293438298</c:v>
                </c:pt>
                <c:pt idx="64">
                  <c:v>25.072727679478898</c:v>
                </c:pt>
                <c:pt idx="65">
                  <c:v>25.066858370649999</c:v>
                </c:pt>
                <c:pt idx="66">
                  <c:v>25.061036773367</c:v>
                </c:pt>
                <c:pt idx="67">
                  <c:v>25.055262978792499</c:v>
                </c:pt>
                <c:pt idx="68">
                  <c:v>25.049536824975899</c:v>
                </c:pt>
                <c:pt idx="69">
                  <c:v>25.0438579472081</c:v>
                </c:pt>
                <c:pt idx="70">
                  <c:v>25.0382258188767</c:v>
                </c:pt>
                <c:pt idx="71">
                  <c:v>25.032639784690399</c:v>
                </c:pt>
                <c:pt idx="72">
                  <c:v>25.027099087774999</c:v>
                </c:pt>
                <c:pt idx="73">
                  <c:v>25.0216028918367</c:v>
                </c:pt>
                <c:pt idx="74">
                  <c:v>25.0161502993429</c:v>
                </c:pt>
                <c:pt idx="75">
                  <c:v>25.010740366475499</c:v>
                </c:pt>
                <c:pt idx="76">
                  <c:v>25.005372115457</c:v>
                </c:pt>
                <c:pt idx="77">
                  <c:v>25.0000445447291</c:v>
                </c:pt>
                <c:pt idx="78">
                  <c:v>24.994756637367001</c:v>
                </c:pt>
                <c:pt idx="79">
                  <c:v>24.989507368041199</c:v>
                </c:pt>
                <c:pt idx="80">
                  <c:v>24.984295708775502</c:v>
                </c:pt>
                <c:pt idx="81">
                  <c:v>24.979120633706799</c:v>
                </c:pt>
                <c:pt idx="82">
                  <c:v>24.973981123012202</c:v>
                </c:pt>
                <c:pt idx="83">
                  <c:v>24.968876166141602</c:v>
                </c:pt>
                <c:pt idx="84">
                  <c:v>24.963804764468101</c:v>
                </c:pt>
                <c:pt idx="85">
                  <c:v>24.9587659334493</c:v>
                </c:pt>
                <c:pt idx="86">
                  <c:v>24.953758704377901</c:v>
                </c:pt>
                <c:pt idx="87">
                  <c:v>24.948782125786501</c:v>
                </c:pt>
                <c:pt idx="88">
                  <c:v>24.943835264558999</c:v>
                </c:pt>
                <c:pt idx="89">
                  <c:v>24.938917206796599</c:v>
                </c:pt>
                <c:pt idx="90">
                  <c:v>24.934027058473401</c:v>
                </c:pt>
                <c:pt idx="91">
                  <c:v>24.929163945916802</c:v>
                </c:pt>
                <c:pt idx="92">
                  <c:v>24.9243270161368</c:v>
                </c:pt>
                <c:pt idx="93">
                  <c:v>24.91951543703</c:v>
                </c:pt>
                <c:pt idx="94">
                  <c:v>24.914728397474999</c:v>
                </c:pt>
                <c:pt idx="95">
                  <c:v>24.909965107338</c:v>
                </c:pt>
                <c:pt idx="96">
                  <c:v>24.905224797401299</c:v>
                </c:pt>
                <c:pt idx="97">
                  <c:v>24.9005067192276</c:v>
                </c:pt>
                <c:pt idx="98">
                  <c:v>24.895810144968699</c:v>
                </c:pt>
                <c:pt idx="99">
                  <c:v>24.891134367130501</c:v>
                </c:pt>
                <c:pt idx="100">
                  <c:v>24.886478698298198</c:v>
                </c:pt>
                <c:pt idx="101">
                  <c:v>24.881842470831</c:v>
                </c:pt>
                <c:pt idx="102">
                  <c:v>24.877225036530699</c:v>
                </c:pt>
                <c:pt idx="103">
                  <c:v>24.872625766288401</c:v>
                </c:pt>
                <c:pt idx="104">
                  <c:v>24.8680440497155</c:v>
                </c:pt>
                <c:pt idx="105">
                  <c:v>24.863479294760101</c:v>
                </c:pt>
                <c:pt idx="106">
                  <c:v>24.8589309273137</c:v>
                </c:pt>
                <c:pt idx="107">
                  <c:v>24.854398390810299</c:v>
                </c:pt>
                <c:pt idx="108">
                  <c:v>24.8498811458199</c:v>
                </c:pt>
                <c:pt idx="109">
                  <c:v>24.845378669638698</c:v>
                </c:pt>
                <c:pt idx="110">
                  <c:v>24.840890455878299</c:v>
                </c:pt>
                <c:pt idx="111">
                  <c:v>24.836416014054102</c:v>
                </c:pt>
                <c:pt idx="112">
                  <c:v>24.831954869175501</c:v>
                </c:pt>
                <c:pt idx="113">
                  <c:v>24.827506561337898</c:v>
                </c:pt>
                <c:pt idx="114">
                  <c:v>24.823070645318801</c:v>
                </c:pt>
                <c:pt idx="115">
                  <c:v>24.818646690177399</c:v>
                </c:pt>
                <c:pt idx="116">
                  <c:v>24.814234278859001</c:v>
                </c:pt>
                <c:pt idx="117">
                  <c:v>24.809833007805601</c:v>
                </c:pt>
                <c:pt idx="118">
                  <c:v>24.805442486571501</c:v>
                </c:pt>
                <c:pt idx="119">
                  <c:v>24.801062337446002</c:v>
                </c:pt>
                <c:pt idx="120">
                  <c:v>24.7966921950825</c:v>
                </c:pt>
                <c:pt idx="121">
                  <c:v>24.792331706104498</c:v>
                </c:pt>
                <c:pt idx="122">
                  <c:v>24.7879805286059</c:v>
                </c:pt>
                <c:pt idx="123">
                  <c:v>24.783638331434901</c:v>
                </c:pt>
                <c:pt idx="124">
                  <c:v>24.779304793180501</c:v>
                </c:pt>
                <c:pt idx="125">
                  <c:v>24.774979600860298</c:v>
                </c:pt>
                <c:pt idx="126">
                  <c:v>24.770662448391999</c:v>
                </c:pt>
                <c:pt idx="127">
                  <c:v>24.766353034996602</c:v>
                </c:pt>
                <c:pt idx="128">
                  <c:v>24.762051063696799</c:v>
                </c:pt>
                <c:pt idx="129">
                  <c:v>24.757756240055102</c:v>
                </c:pt>
                <c:pt idx="130">
                  <c:v>24.753468271253698</c:v>
                </c:pt>
                <c:pt idx="131">
                  <c:v>24.749186865561001</c:v>
                </c:pt>
                <c:pt idx="132">
                  <c:v>24.7449117321835</c:v>
                </c:pt>
                <c:pt idx="133">
                  <c:v>24.740642581463899</c:v>
                </c:pt>
                <c:pt idx="134">
                  <c:v>24.736379125361701</c:v>
                </c:pt>
                <c:pt idx="135">
                  <c:v>24.7321210781441</c:v>
                </c:pt>
                <c:pt idx="136">
                  <c:v>24.727868157211201</c:v>
                </c:pt>
                <c:pt idx="137">
                  <c:v>24.723620083989701</c:v>
                </c:pt>
                <c:pt idx="138">
                  <c:v>24.719376584836599</c:v>
                </c:pt>
                <c:pt idx="139">
                  <c:v>24.715137391907898</c:v>
                </c:pt>
                <c:pt idx="140">
                  <c:v>24.7109022439579</c:v>
                </c:pt>
                <c:pt idx="141">
                  <c:v>24.7066708870484</c:v>
                </c:pt>
                <c:pt idx="142">
                  <c:v>24.7024430751515</c:v>
                </c:pt>
                <c:pt idx="143">
                  <c:v>24.698218570642499</c:v>
                </c:pt>
                <c:pt idx="144">
                  <c:v>24.693997144681401</c:v>
                </c:pt>
                <c:pt idx="145">
                  <c:v>24.689778577488202</c:v>
                </c:pt>
                <c:pt idx="146">
                  <c:v>24.685562658517402</c:v>
                </c:pt>
                <c:pt idx="147">
                  <c:v>24.6813491865427</c:v>
                </c:pt>
                <c:pt idx="148">
                  <c:v>24.677137969660201</c:v>
                </c:pt>
                <c:pt idx="149">
                  <c:v>24.672928825220801</c:v>
                </c:pt>
                <c:pt idx="150">
                  <c:v>24.668721579703</c:v>
                </c:pt>
                <c:pt idx="151">
                  <c:v>24.6645160685337</c:v>
                </c:pt>
                <c:pt idx="152">
                  <c:v>24.660312135868502</c:v>
                </c:pt>
                <c:pt idx="153">
                  <c:v>24.6561096343376</c:v>
                </c:pt>
                <c:pt idx="154">
                  <c:v>24.651908424766699</c:v>
                </c:pt>
                <c:pt idx="155">
                  <c:v>24.647708375878</c:v>
                </c:pt>
                <c:pt idx="156">
                  <c:v>24.643509363978001</c:v>
                </c:pt>
                <c:pt idx="157">
                  <c:v>24.639311272636299</c:v>
                </c:pt>
                <c:pt idx="158">
                  <c:v>24.635113992360999</c:v>
                </c:pt>
                <c:pt idx="159">
                  <c:v>24.630917420272301</c:v>
                </c:pt>
                <c:pt idx="160">
                  <c:v>24.626721459779301</c:v>
                </c:pt>
                <c:pt idx="161">
                  <c:v>24.622526020261201</c:v>
                </c:pt>
                <c:pt idx="162">
                  <c:v>24.618331016754698</c:v>
                </c:pt>
                <c:pt idx="163">
                  <c:v>24.614136369650801</c:v>
                </c:pt>
                <c:pt idx="164">
                  <c:v>24.609942004399699</c:v>
                </c:pt>
                <c:pt idx="165">
                  <c:v>24.605747851227001</c:v>
                </c:pt>
                <c:pt idx="166">
                  <c:v>24.601553844860501</c:v>
                </c:pt>
                <c:pt idx="167">
                  <c:v>24.5973599242684</c:v>
                </c:pt>
                <c:pt idx="168">
                  <c:v>24.593166032408899</c:v>
                </c:pt>
                <c:pt idx="169">
                  <c:v>24.5889721159921</c:v>
                </c:pt>
                <c:pt idx="170">
                  <c:v>24.584778125252701</c:v>
                </c:pt>
                <c:pt idx="171">
                  <c:v>24.580584013735201</c:v>
                </c:pt>
                <c:pt idx="172">
                  <c:v>24.576389738088999</c:v>
                </c:pt>
                <c:pt idx="173">
                  <c:v>24.5721952578761</c:v>
                </c:pt>
                <c:pt idx="174">
                  <c:v>24.568000535387899</c:v>
                </c:pt>
                <c:pt idx="175">
                  <c:v>24.563805535473499</c:v>
                </c:pt>
                <c:pt idx="176">
                  <c:v>24.559610225377</c:v>
                </c:pt>
                <c:pt idx="177">
                  <c:v>24.555414574585001</c:v>
                </c:pt>
                <c:pt idx="178">
                  <c:v>24.551218554682301</c:v>
                </c:pt>
                <c:pt idx="179">
                  <c:v>24.5470221392168</c:v>
                </c:pt>
                <c:pt idx="180">
                  <c:v>24.542825303572901</c:v>
                </c:pt>
                <c:pt idx="181">
                  <c:v>24.5384672333597</c:v>
                </c:pt>
                <c:pt idx="182">
                  <c:v>24.5339766626957</c:v>
                </c:pt>
                <c:pt idx="183">
                  <c:v>24.529376819161499</c:v>
                </c:pt>
                <c:pt idx="184">
                  <c:v>24.5246864364304</c:v>
                </c:pt>
                <c:pt idx="185">
                  <c:v>24.519920617914401</c:v>
                </c:pt>
                <c:pt idx="186">
                  <c:v>24.515091545786799</c:v>
                </c:pt>
                <c:pt idx="187">
                  <c:v>24.510209054291298</c:v>
                </c:pt>
                <c:pt idx="188">
                  <c:v>24.505281090397901</c:v>
                </c:pt>
                <c:pt idx="189">
                  <c:v>24.5003140830752</c:v>
                </c:pt>
                <c:pt idx="190">
                  <c:v>24.4953132391914</c:v>
                </c:pt>
                <c:pt idx="191">
                  <c:v>24.490282780774301</c:v>
                </c:pt>
                <c:pt idx="192">
                  <c:v>24.485226135471802</c:v>
                </c:pt>
                <c:pt idx="193">
                  <c:v>24.480146089662998</c:v>
                </c:pt>
                <c:pt idx="194">
                  <c:v>24.475044911726901</c:v>
                </c:pt>
                <c:pt idx="195">
                  <c:v>24.469924451428</c:v>
                </c:pt>
                <c:pt idx="196">
                  <c:v>24.464786220153201</c:v>
                </c:pt>
                <c:pt idx="197">
                  <c:v>24.459631455763699</c:v>
                </c:pt>
                <c:pt idx="198">
                  <c:v>24.4544611750628</c:v>
                </c:pt>
                <c:pt idx="199">
                  <c:v>24.449276216274399</c:v>
                </c:pt>
                <c:pt idx="200">
                  <c:v>24.444077273454202</c:v>
                </c:pt>
                <c:pt idx="201">
                  <c:v>24.438864924371199</c:v>
                </c:pt>
                <c:pt idx="202">
                  <c:v>24.433639653101501</c:v>
                </c:pt>
                <c:pt idx="203">
                  <c:v>24.428401868332301</c:v>
                </c:pt>
                <c:pt idx="204">
                  <c:v>24.423151918184502</c:v>
                </c:pt>
                <c:pt idx="205">
                  <c:v>24.417890102207199</c:v>
                </c:pt>
                <c:pt idx="206">
                  <c:v>24.412616681074301</c:v>
                </c:pt>
                <c:pt idx="207">
                  <c:v>24.407331884411899</c:v>
                </c:pt>
                <c:pt idx="208">
                  <c:v>24.402035917108101</c:v>
                </c:pt>
                <c:pt idx="209">
                  <c:v>24.396728964387101</c:v>
                </c:pt>
                <c:pt idx="210">
                  <c:v>24.391411195880099</c:v>
                </c:pt>
                <c:pt idx="211">
                  <c:v>24.386082768882201</c:v>
                </c:pt>
                <c:pt idx="212">
                  <c:v>24.380743830946599</c:v>
                </c:pt>
                <c:pt idx="213">
                  <c:v>24.375394521943701</c:v>
                </c:pt>
                <c:pt idx="214">
                  <c:v>24.370034975685801</c:v>
                </c:pt>
                <c:pt idx="215">
                  <c:v>24.3646653212007</c:v>
                </c:pt>
                <c:pt idx="216">
                  <c:v>24.3592856837233</c:v>
                </c:pt>
                <c:pt idx="217">
                  <c:v>24.3538961854584</c:v>
                </c:pt>
                <c:pt idx="218">
                  <c:v>24.3484969461616</c:v>
                </c:pt>
                <c:pt idx="219">
                  <c:v>24.3430880835745</c:v>
                </c:pt>
                <c:pt idx="220">
                  <c:v>24.337669713743502</c:v>
                </c:pt>
                <c:pt idx="221">
                  <c:v>24.332241951246999</c:v>
                </c:pt>
                <c:pt idx="222">
                  <c:v>24.326804909350798</c:v>
                </c:pt>
                <c:pt idx="223">
                  <c:v>24.321358700107101</c:v>
                </c:pt>
                <c:pt idx="224">
                  <c:v>24.315903434410199</c:v>
                </c:pt>
                <c:pt idx="225">
                  <c:v>24.310439222019902</c:v>
                </c:pt>
                <c:pt idx="226">
                  <c:v>24.304966171559599</c:v>
                </c:pt>
                <c:pt idx="227">
                  <c:v>24.299484390497099</c:v>
                </c:pt>
                <c:pt idx="228">
                  <c:v>24.293993985112898</c:v>
                </c:pt>
                <c:pt idx="229">
                  <c:v>24.288495060460001</c:v>
                </c:pt>
                <c:pt idx="230">
                  <c:v>24.282987720319099</c:v>
                </c:pt>
                <c:pt idx="231">
                  <c:v>24.277472067150399</c:v>
                </c:pt>
                <c:pt idx="232">
                  <c:v>24.271948202046499</c:v>
                </c:pt>
                <c:pt idx="233">
                  <c:v>24.266416224685301</c:v>
                </c:pt>
                <c:pt idx="234">
                  <c:v>24.260876233285099</c:v>
                </c:pt>
                <c:pt idx="235">
                  <c:v>24.255328324563799</c:v>
                </c:pt>
                <c:pt idx="236">
                  <c:v>24.249772593700399</c:v>
                </c:pt>
                <c:pt idx="237">
                  <c:v>24.2442091343014</c:v>
                </c:pt>
                <c:pt idx="238">
                  <c:v>24.238638038371199</c:v>
                </c:pt>
                <c:pt idx="239">
                  <c:v>24.233059396286201</c:v>
                </c:pt>
                <c:pt idx="240">
                  <c:v>24.227473296774299</c:v>
                </c:pt>
                <c:pt idx="241">
                  <c:v>24.2218798269007</c:v>
                </c:pt>
                <c:pt idx="242">
                  <c:v>24.216279072069501</c:v>
                </c:pt>
                <c:pt idx="243">
                  <c:v>24.2106711160516</c:v>
                </c:pt>
                <c:pt idx="244">
                  <c:v>24.205056041046799</c:v>
                </c:pt>
                <c:pt idx="245">
                  <c:v>24.199433927779999</c:v>
                </c:pt>
                <c:pt idx="246">
                  <c:v>24.1938048556231</c:v>
                </c:pt>
                <c:pt idx="247">
                  <c:v>24.188168902727899</c:v>
                </c:pt>
                <c:pt idx="248">
                  <c:v>24.182526146152501</c:v>
                </c:pt>
                <c:pt idx="249">
                  <c:v>24.176876661967999</c:v>
                </c:pt>
                <c:pt idx="250">
                  <c:v>24.171220525332899</c:v>
                </c:pt>
                <c:pt idx="251">
                  <c:v>24.165557810533201</c:v>
                </c:pt>
                <c:pt idx="252">
                  <c:v>24.159888590985599</c:v>
                </c:pt>
                <c:pt idx="253">
                  <c:v>24.154212939209199</c:v>
                </c:pt>
                <c:pt idx="254">
                  <c:v>24.148530926771201</c:v>
                </c:pt>
                <c:pt idx="255">
                  <c:v>24.142842624213301</c:v>
                </c:pt>
                <c:pt idx="256">
                  <c:v>24.137148100967099</c:v>
                </c:pt>
                <c:pt idx="257">
                  <c:v>24.131447425264199</c:v>
                </c:pt>
                <c:pt idx="258">
                  <c:v>24.125740664047001</c:v>
                </c:pt>
                <c:pt idx="259">
                  <c:v>24.1200278828845</c:v>
                </c:pt>
                <c:pt idx="260">
                  <c:v>24.114309145896001</c:v>
                </c:pt>
                <c:pt idx="261">
                  <c:v>24.108584515686001</c:v>
                </c:pt>
                <c:pt idx="262">
                  <c:v>24.102854053289398</c:v>
                </c:pt>
                <c:pt idx="263">
                  <c:v>24.097117818130201</c:v>
                </c:pt>
                <c:pt idx="264">
                  <c:v>24.091375867990699</c:v>
                </c:pt>
                <c:pt idx="265">
                  <c:v>24.0856282589933</c:v>
                </c:pt>
                <c:pt idx="266">
                  <c:v>24.079875045592399</c:v>
                </c:pt>
                <c:pt idx="267">
                  <c:v>24.074116280576298</c:v>
                </c:pt>
                <c:pt idx="268">
                  <c:v>24.068352015076901</c:v>
                </c:pt>
                <c:pt idx="269">
                  <c:v>24.062582298588499</c:v>
                </c:pt>
                <c:pt idx="270">
                  <c:v>24.056807178991001</c:v>
                </c:pt>
                <c:pt idx="271">
                  <c:v>24.051026702580099</c:v>
                </c:pt>
                <c:pt idx="272">
                  <c:v>24.045240914101601</c:v>
                </c:pt>
                <c:pt idx="273">
                  <c:v>24.039449856788401</c:v>
                </c:pt>
                <c:pt idx="274">
                  <c:v>24.033653572401199</c:v>
                </c:pt>
                <c:pt idx="275">
                  <c:v>24.027852101271002</c:v>
                </c:pt>
                <c:pt idx="276">
                  <c:v>24.022045482343</c:v>
                </c:pt>
                <c:pt idx="277">
                  <c:v>24.016233753221201</c:v>
                </c:pt>
                <c:pt idx="278">
                  <c:v>24.0104169502135</c:v>
                </c:pt>
                <c:pt idx="279">
                  <c:v>24.004595108377401</c:v>
                </c:pt>
                <c:pt idx="280">
                  <c:v>23.998768261564901</c:v>
                </c:pt>
                <c:pt idx="281">
                  <c:v>23.992936442466601</c:v>
                </c:pt>
                <c:pt idx="282">
                  <c:v>23.987099682656101</c:v>
                </c:pt>
                <c:pt idx="283">
                  <c:v>23.981258012632399</c:v>
                </c:pt>
                <c:pt idx="284">
                  <c:v>23.975411461861501</c:v>
                </c:pt>
                <c:pt idx="285">
                  <c:v>23.9695600588175</c:v>
                </c:pt>
                <c:pt idx="286">
                  <c:v>23.963703831021899</c:v>
                </c:pt>
                <c:pt idx="287">
                  <c:v>23.9578428050811</c:v>
                </c:pt>
                <c:pt idx="288">
                  <c:v>23.951977006723901</c:v>
                </c:pt>
                <c:pt idx="289">
                  <c:v>23.9461064608364</c:v>
                </c:pt>
                <c:pt idx="290">
                  <c:v>23.940231191496299</c:v>
                </c:pt>
                <c:pt idx="291">
                  <c:v>23.934351222005699</c:v>
                </c:pt>
                <c:pt idx="292">
                  <c:v>23.928466574922201</c:v>
                </c:pt>
                <c:pt idx="293">
                  <c:v>23.922577272089399</c:v>
                </c:pt>
                <c:pt idx="294">
                  <c:v>23.9166833346654</c:v>
                </c:pt>
                <c:pt idx="295">
                  <c:v>23.910784783150898</c:v>
                </c:pt>
                <c:pt idx="296">
                  <c:v>23.904881637414999</c:v>
                </c:pt>
                <c:pt idx="297">
                  <c:v>23.898973916721101</c:v>
                </c:pt>
                <c:pt idx="298">
                  <c:v>23.893061639750702</c:v>
                </c:pt>
                <c:pt idx="299">
                  <c:v>23.887144824626599</c:v>
                </c:pt>
                <c:pt idx="300">
                  <c:v>23.881223488935099</c:v>
                </c:pt>
                <c:pt idx="301">
                  <c:v>23.875299008519299</c:v>
                </c:pt>
                <c:pt idx="302">
                  <c:v>23.8693725195591</c:v>
                </c:pt>
                <c:pt idx="303">
                  <c:v>23.863444588826798</c:v>
                </c:pt>
                <c:pt idx="304">
                  <c:v>23.857515497359302</c:v>
                </c:pt>
                <c:pt idx="305">
                  <c:v>23.851585372337102</c:v>
                </c:pt>
                <c:pt idx="306">
                  <c:v>23.845654254212199</c:v>
                </c:pt>
                <c:pt idx="307">
                  <c:v>23.839722133347902</c:v>
                </c:pt>
                <c:pt idx="308">
                  <c:v>23.8337889711207</c:v>
                </c:pt>
                <c:pt idx="309">
                  <c:v>23.8278547125736</c:v>
                </c:pt>
                <c:pt idx="310">
                  <c:v>23.821919294218102</c:v>
                </c:pt>
                <c:pt idx="311">
                  <c:v>23.8159826489183</c:v>
                </c:pt>
                <c:pt idx="312">
                  <c:v>23.8100447089552</c:v>
                </c:pt>
                <c:pt idx="313">
                  <c:v>23.8041054079209</c:v>
                </c:pt>
                <c:pt idx="314">
                  <c:v>23.798164681848998</c:v>
                </c:pt>
                <c:pt idx="315">
                  <c:v>23.7922224698378</c:v>
                </c:pt>
                <c:pt idx="316">
                  <c:v>23.786278714340199</c:v>
                </c:pt>
                <c:pt idx="317">
                  <c:v>23.780333361233598</c:v>
                </c:pt>
                <c:pt idx="318">
                  <c:v>23.774386359751102</c:v>
                </c:pt>
                <c:pt idx="319">
                  <c:v>23.768437662324899</c:v>
                </c:pt>
                <c:pt idx="320">
                  <c:v>23.7624872243833</c:v>
                </c:pt>
                <c:pt idx="321">
                  <c:v>23.7565350041226</c:v>
                </c:pt>
                <c:pt idx="322">
                  <c:v>23.750580962273698</c:v>
                </c:pt>
                <c:pt idx="323">
                  <c:v>23.7446250618734</c:v>
                </c:pt>
                <c:pt idx="324">
                  <c:v>23.738667268046701</c:v>
                </c:pt>
                <c:pt idx="325">
                  <c:v>23.732707547805798</c:v>
                </c:pt>
                <c:pt idx="326">
                  <c:v>23.726745869865699</c:v>
                </c:pt>
                <c:pt idx="327">
                  <c:v>23.720782204478802</c:v>
                </c:pt>
                <c:pt idx="328">
                  <c:v>23.714816523286501</c:v>
                </c:pt>
                <c:pt idx="329">
                  <c:v>23.708848799188701</c:v>
                </c:pt>
                <c:pt idx="330">
                  <c:v>23.7028790062284</c:v>
                </c:pt>
                <c:pt idx="331">
                  <c:v>23.696907119491101</c:v>
                </c:pt>
                <c:pt idx="332">
                  <c:v>23.690933115016399</c:v>
                </c:pt>
                <c:pt idx="333">
                  <c:v>23.6849569697224</c:v>
                </c:pt>
                <c:pt idx="334">
                  <c:v>23.6789786613387</c:v>
                </c:pt>
                <c:pt idx="335">
                  <c:v>23.6729981683491</c:v>
                </c:pt>
                <c:pt idx="336">
                  <c:v>23.667015469942001</c:v>
                </c:pt>
                <c:pt idx="337">
                  <c:v>23.661030545967499</c:v>
                </c:pt>
                <c:pt idx="338">
                  <c:v>23.655043376898998</c:v>
                </c:pt>
                <c:pt idx="339">
                  <c:v>23.6490539438018</c:v>
                </c:pt>
                <c:pt idx="340">
                  <c:v>23.643062228303801</c:v>
                </c:pt>
                <c:pt idx="341">
                  <c:v>23.6370682125707</c:v>
                </c:pt>
                <c:pt idx="342">
                  <c:v>23.631071879284502</c:v>
                </c:pt>
                <c:pt idx="343">
                  <c:v>23.625073211623398</c:v>
                </c:pt>
                <c:pt idx="344">
                  <c:v>23.6190721932449</c:v>
                </c:pt>
                <c:pt idx="345">
                  <c:v>23.613068808269801</c:v>
                </c:pt>
                <c:pt idx="346">
                  <c:v>23.607063041268301</c:v>
                </c:pt>
                <c:pt idx="347">
                  <c:v>23.601054877247002</c:v>
                </c:pt>
                <c:pt idx="348">
                  <c:v>23.595044301636801</c:v>
                </c:pt>
                <c:pt idx="349">
                  <c:v>23.589031300282102</c:v>
                </c:pt>
                <c:pt idx="350">
                  <c:v>23.583015859430201</c:v>
                </c:pt>
                <c:pt idx="351">
                  <c:v>23.576997965721599</c:v>
                </c:pt>
                <c:pt idx="352">
                  <c:v>23.570977606180499</c:v>
                </c:pt>
                <c:pt idx="353">
                  <c:v>23.5649547682061</c:v>
                </c:pt>
                <c:pt idx="354">
                  <c:v>23.558929439563901</c:v>
                </c:pt>
                <c:pt idx="355">
                  <c:v>23.5529016083775</c:v>
                </c:pt>
                <c:pt idx="356">
                  <c:v>23.546871263120099</c:v>
                </c:pt>
                <c:pt idx="357">
                  <c:v>23.540838392607199</c:v>
                </c:pt>
                <c:pt idx="358">
                  <c:v>23.534802985988399</c:v>
                </c:pt>
                <c:pt idx="359">
                  <c:v>23.528765032740399</c:v>
                </c:pt>
                <c:pt idx="360">
                  <c:v>23.522724522658901</c:v>
                </c:pt>
                <c:pt idx="361">
                  <c:v>23.517423717102499</c:v>
                </c:pt>
                <c:pt idx="362">
                  <c:v>23.512786249807501</c:v>
                </c:pt>
                <c:pt idx="363">
                  <c:v>23.508735461130801</c:v>
                </c:pt>
                <c:pt idx="364">
                  <c:v>23.505201967665201</c:v>
                </c:pt>
                <c:pt idx="365">
                  <c:v>23.502125513035299</c:v>
                </c:pt>
                <c:pt idx="366">
                  <c:v>23.499454768111502</c:v>
                </c:pt>
                <c:pt idx="367">
                  <c:v>23.497146433522101</c:v>
                </c:pt>
                <c:pt idx="368">
                  <c:v>23.4951641705448</c:v>
                </c:pt>
                <c:pt idx="369">
                  <c:v>23.493477564830702</c:v>
                </c:pt>
                <c:pt idx="370">
                  <c:v>23.492061195520801</c:v>
                </c:pt>
                <c:pt idx="371">
                  <c:v>23.490893827382699</c:v>
                </c:pt>
                <c:pt idx="372">
                  <c:v>23.4899577214331</c:v>
                </c:pt>
                <c:pt idx="373">
                  <c:v>23.489238051596502</c:v>
                </c:pt>
                <c:pt idx="374">
                  <c:v>23.488722413154001</c:v>
                </c:pt>
                <c:pt idx="375">
                  <c:v>23.488400409426401</c:v>
                </c:pt>
                <c:pt idx="376">
                  <c:v>23.488263304678402</c:v>
                </c:pt>
                <c:pt idx="377">
                  <c:v>23.488303732936402</c:v>
                </c:pt>
                <c:pt idx="378">
                  <c:v>23.4885154539929</c:v>
                </c:pt>
                <c:pt idx="379">
                  <c:v>23.488893149246501</c:v>
                </c:pt>
                <c:pt idx="380">
                  <c:v>23.489432251186098</c:v>
                </c:pt>
                <c:pt idx="381">
                  <c:v>23.490128801293501</c:v>
                </c:pt>
                <c:pt idx="382">
                  <c:v>23.490979331949301</c:v>
                </c:pt>
                <c:pt idx="383">
                  <c:v>23.491980768597202</c:v>
                </c:pt>
                <c:pt idx="384">
                  <c:v>23.493130348988998</c:v>
                </c:pt>
                <c:pt idx="385">
                  <c:v>23.494425556811699</c:v>
                </c:pt>
                <c:pt idx="386">
                  <c:v>23.495864067400898</c:v>
                </c:pt>
                <c:pt idx="387">
                  <c:v>23.497443703590701</c:v>
                </c:pt>
                <c:pt idx="388">
                  <c:v>23.499162400043801</c:v>
                </c:pt>
                <c:pt idx="389">
                  <c:v>23.5010181746574</c:v>
                </c:pt>
                <c:pt idx="390">
                  <c:v>23.503009105853302</c:v>
                </c:pt>
                <c:pt idx="391">
                  <c:v>23.505133314745901</c:v>
                </c:pt>
                <c:pt idx="392">
                  <c:v>23.507388951337401</c:v>
                </c:pt>
                <c:pt idx="393">
                  <c:v>23.509774184023801</c:v>
                </c:pt>
                <c:pt idx="394">
                  <c:v>23.512287191808401</c:v>
                </c:pt>
                <c:pt idx="395">
                  <c:v>23.514926158717799</c:v>
                </c:pt>
                <c:pt idx="396">
                  <c:v>23.517689269996101</c:v>
                </c:pt>
                <c:pt idx="397">
                  <c:v>23.520574709725</c:v>
                </c:pt>
                <c:pt idx="398">
                  <c:v>23.523580659575</c:v>
                </c:pt>
                <c:pt idx="399">
                  <c:v>23.5267052984439</c:v>
                </c:pt>
                <c:pt idx="400">
                  <c:v>23.529948170622699</c:v>
                </c:pt>
                <c:pt idx="401">
                  <c:v>23.5333122958776</c:v>
                </c:pt>
                <c:pt idx="402">
                  <c:v>23.536801381428798</c:v>
                </c:pt>
                <c:pt idx="403">
                  <c:v>23.540419393895</c:v>
                </c:pt>
                <c:pt idx="404">
                  <c:v>23.544170412136001</c:v>
                </c:pt>
                <c:pt idx="405">
                  <c:v>23.548058561249501</c:v>
                </c:pt>
                <c:pt idx="406">
                  <c:v>23.5520879839267</c:v>
                </c:pt>
                <c:pt idx="407">
                  <c:v>23.5562628295596</c:v>
                </c:pt>
                <c:pt idx="408">
                  <c:v>23.560587251793802</c:v>
                </c:pt>
                <c:pt idx="409">
                  <c:v>23.5650654099273</c:v>
                </c:pt>
                <c:pt idx="410">
                  <c:v>23.569701471834399</c:v>
                </c:pt>
                <c:pt idx="411">
                  <c:v>23.574499617237102</c:v>
                </c:pt>
                <c:pt idx="412">
                  <c:v>23.579464040740501</c:v>
                </c:pt>
                <c:pt idx="413">
                  <c:v>23.584598954362502</c:v>
                </c:pt>
                <c:pt idx="414">
                  <c:v>23.589908589455298</c:v>
                </c:pt>
                <c:pt idx="415">
                  <c:v>23.595397198005301</c:v>
                </c:pt>
                <c:pt idx="416">
                  <c:v>23.601069053343199</c:v>
                </c:pt>
                <c:pt idx="417">
                  <c:v>23.606928450320002</c:v>
                </c:pt>
                <c:pt idx="418">
                  <c:v>23.6129797050083</c:v>
                </c:pt>
                <c:pt idx="419">
                  <c:v>23.619227153995801</c:v>
                </c:pt>
                <c:pt idx="420">
                  <c:v>23.625675153328299</c:v>
                </c:pt>
                <c:pt idx="421">
                  <c:v>23.6323118835986</c:v>
                </c:pt>
                <c:pt idx="422">
                  <c:v>23.639112650200001</c:v>
                </c:pt>
                <c:pt idx="423">
                  <c:v>23.6460662591934</c:v>
                </c:pt>
                <c:pt idx="424">
                  <c:v>23.6531684566961</c:v>
                </c:pt>
                <c:pt idx="425">
                  <c:v>23.660418838408301</c:v>
                </c:pt>
                <c:pt idx="426">
                  <c:v>23.667819247589801</c:v>
                </c:pt>
                <c:pt idx="427">
                  <c:v>23.675372879999902</c:v>
                </c:pt>
                <c:pt idx="428">
                  <c:v>23.683083753644699</c:v>
                </c:pt>
                <c:pt idx="429">
                  <c:v>23.690956380318301</c:v>
                </c:pt>
                <c:pt idx="430">
                  <c:v>23.6989955555992</c:v>
                </c:pt>
                <c:pt idx="431">
                  <c:v>23.707206221969201</c:v>
                </c:pt>
                <c:pt idx="432">
                  <c:v>23.715593378940302</c:v>
                </c:pt>
                <c:pt idx="433">
                  <c:v>23.7241620243421</c:v>
                </c:pt>
                <c:pt idx="434">
                  <c:v>23.732917116681101</c:v>
                </c:pt>
                <c:pt idx="435">
                  <c:v>23.741863551905102</c:v>
                </c:pt>
                <c:pt idx="436">
                  <c:v>23.751006150020899</c:v>
                </c:pt>
                <c:pt idx="437">
                  <c:v>23.760349648399</c:v>
                </c:pt>
                <c:pt idx="438">
                  <c:v>23.769898699530099</c:v>
                </c:pt>
                <c:pt idx="439">
                  <c:v>23.779657871652098</c:v>
                </c:pt>
                <c:pt idx="440">
                  <c:v>23.7896316511275</c:v>
                </c:pt>
                <c:pt idx="441">
                  <c:v>23.799824445787198</c:v>
                </c:pt>
                <c:pt idx="442">
                  <c:v>23.8102405887009</c:v>
                </c:pt>
                <c:pt idx="443">
                  <c:v>23.820884342008501</c:v>
                </c:pt>
                <c:pt idx="444">
                  <c:v>23.8317599005793</c:v>
                </c:pt>
                <c:pt idx="445">
                  <c:v>23.842871395354202</c:v>
                </c:pt>
                <c:pt idx="446">
                  <c:v>23.854222896292502</c:v>
                </c:pt>
                <c:pt idx="447">
                  <c:v>23.865818414892999</c:v>
                </c:pt>
                <c:pt idx="448">
                  <c:v>23.8776619062861</c:v>
                </c:pt>
                <c:pt idx="449">
                  <c:v>23.8897572709154</c:v>
                </c:pt>
                <c:pt idx="450">
                  <c:v>23.902108355841701</c:v>
                </c:pt>
                <c:pt idx="451">
                  <c:v>23.9147189557054</c:v>
                </c:pt>
                <c:pt idx="452">
                  <c:v>23.927592813389101</c:v>
                </c:pt>
                <c:pt idx="453">
                  <c:v>23.940733620422002</c:v>
                </c:pt>
                <c:pt idx="454">
                  <c:v>23.9541450171651</c:v>
                </c:pt>
                <c:pt idx="455">
                  <c:v>23.9678305928153</c:v>
                </c:pt>
                <c:pt idx="456">
                  <c:v>23.981793885262402</c:v>
                </c:pt>
                <c:pt idx="457">
                  <c:v>23.996038380829301</c:v>
                </c:pt>
                <c:pt idx="458">
                  <c:v>24.010567513923998</c:v>
                </c:pt>
                <c:pt idx="459">
                  <c:v>24.025384666625001</c:v>
                </c:pt>
                <c:pt idx="460">
                  <c:v>24.040493168224099</c:v>
                </c:pt>
                <c:pt idx="461">
                  <c:v>24.0558962947403</c:v>
                </c:pt>
                <c:pt idx="462">
                  <c:v>24.071597268422899</c:v>
                </c:pt>
                <c:pt idx="463">
                  <c:v>24.087599257255501</c:v>
                </c:pt>
                <c:pt idx="464">
                  <c:v>24.1039053744698</c:v>
                </c:pt>
                <c:pt idx="465">
                  <c:v>24.120518678079399</c:v>
                </c:pt>
                <c:pt idx="466">
                  <c:v>24.1374421704399</c:v>
                </c:pt>
                <c:pt idx="467">
                  <c:v>24.154678797840202</c:v>
                </c:pt>
                <c:pt idx="468">
                  <c:v>24.172231450129299</c:v>
                </c:pt>
                <c:pt idx="469">
                  <c:v>24.190102960381999</c:v>
                </c:pt>
                <c:pt idx="470">
                  <c:v>24.208296104605601</c:v>
                </c:pt>
                <c:pt idx="471">
                  <c:v>24.226813601488701</c:v>
                </c:pt>
                <c:pt idx="472">
                  <c:v>24.2456581121928</c:v>
                </c:pt>
                <c:pt idx="473">
                  <c:v>24.264832240188099</c:v>
                </c:pt>
                <c:pt idx="474">
                  <c:v>24.284338531132001</c:v>
                </c:pt>
                <c:pt idx="475">
                  <c:v>24.304179472791098</c:v>
                </c:pt>
                <c:pt idx="476">
                  <c:v>24.324357495004101</c:v>
                </c:pt>
                <c:pt idx="477">
                  <c:v>24.3448749696873</c:v>
                </c:pt>
                <c:pt idx="478">
                  <c:v>24.365734210879399</c:v>
                </c:pt>
                <c:pt idx="479">
                  <c:v>24.386937474824801</c:v>
                </c:pt>
                <c:pt idx="480">
                  <c:v>24.408486960095001</c:v>
                </c:pt>
                <c:pt idx="481">
                  <c:v>23.888314727106</c:v>
                </c:pt>
                <c:pt idx="482">
                  <c:v>23.712096956858598</c:v>
                </c:pt>
                <c:pt idx="483">
                  <c:v>23.579352573049398</c:v>
                </c:pt>
                <c:pt idx="484">
                  <c:v>23.5329564608327</c:v>
                </c:pt>
                <c:pt idx="485">
                  <c:v>23.4997042499256</c:v>
                </c:pt>
                <c:pt idx="486">
                  <c:v>23.4787697694127</c:v>
                </c:pt>
                <c:pt idx="487">
                  <c:v>23.467133045177</c:v>
                </c:pt>
                <c:pt idx="488">
                  <c:v>23.463125278654601</c:v>
                </c:pt>
                <c:pt idx="489">
                  <c:v>23.465395548434401</c:v>
                </c:pt>
                <c:pt idx="490">
                  <c:v>23.4728517496489</c:v>
                </c:pt>
                <c:pt idx="491">
                  <c:v>23.484611452373201</c:v>
                </c:pt>
                <c:pt idx="492">
                  <c:v>23.487966345617401</c:v>
                </c:pt>
                <c:pt idx="493">
                  <c:v>23.499555421933199</c:v>
                </c:pt>
                <c:pt idx="494">
                  <c:v>23.4997682148034</c:v>
                </c:pt>
                <c:pt idx="495">
                  <c:v>23.5141012164232</c:v>
                </c:pt>
                <c:pt idx="496">
                  <c:v>23.511880658386499</c:v>
                </c:pt>
                <c:pt idx="497">
                  <c:v>23.5302352953487</c:v>
                </c:pt>
                <c:pt idx="498">
                  <c:v>23.525763867422</c:v>
                </c:pt>
                <c:pt idx="499">
                  <c:v>23.548722107958199</c:v>
                </c:pt>
                <c:pt idx="500">
                  <c:v>23.542410929091599</c:v>
                </c:pt>
                <c:pt idx="501">
                  <c:v>23.570121989229499</c:v>
                </c:pt>
                <c:pt idx="502">
                  <c:v>23.562852837673798</c:v>
                </c:pt>
                <c:pt idx="503">
                  <c:v>23.595188427003901</c:v>
                </c:pt>
                <c:pt idx="504">
                  <c:v>23.588305497336702</c:v>
                </c:pt>
                <c:pt idx="505">
                  <c:v>23.625039928477001</c:v>
                </c:pt>
                <c:pt idx="506">
                  <c:v>23.620199633894</c:v>
                </c:pt>
                <c:pt idx="507">
                  <c:v>23.6611867712171</c:v>
                </c:pt>
                <c:pt idx="508">
                  <c:v>23.6601428870921</c:v>
                </c:pt>
                <c:pt idx="509">
                  <c:v>23.705423036032201</c:v>
                </c:pt>
                <c:pt idx="510">
                  <c:v>23.709804931121599</c:v>
                </c:pt>
                <c:pt idx="511">
                  <c:v>23.7596006051891</c:v>
                </c:pt>
                <c:pt idx="512">
                  <c:v>23.770718869484298</c:v>
                </c:pt>
                <c:pt idx="513">
                  <c:v>23.825327252240399</c:v>
                </c:pt>
                <c:pt idx="514">
                  <c:v>23.844026105065399</c:v>
                </c:pt>
                <c:pt idx="515">
                  <c:v>23.90365741842</c:v>
                </c:pt>
                <c:pt idx="516">
                  <c:v>23.9302313171465</c:v>
                </c:pt>
                <c:pt idx="517">
                  <c:v>23.994860192148298</c:v>
                </c:pt>
                <c:pt idx="518">
                  <c:v>24.0290518648344</c:v>
                </c:pt>
                <c:pt idx="519">
                  <c:v>24.098338043749301</c:v>
                </c:pt>
                <c:pt idx="520">
                  <c:v>24.1394230106858</c:v>
                </c:pt>
                <c:pt idx="521">
                  <c:v>24.2127237203769</c:v>
                </c:pt>
                <c:pt idx="522">
                  <c:v>24.259662305874201</c:v>
                </c:pt>
                <c:pt idx="523">
                  <c:v>24.336118133746702</c:v>
                </c:pt>
                <c:pt idx="524">
                  <c:v>24.387733779606599</c:v>
                </c:pt>
                <c:pt idx="525">
                  <c:v>24.466388455091298</c:v>
                </c:pt>
                <c:pt idx="526">
                  <c:v>24.5215371212369</c:v>
                </c:pt>
                <c:pt idx="527">
                  <c:v>24.601445299602499</c:v>
                </c:pt>
                <c:pt idx="528">
                  <c:v>24.659131361600501</c:v>
                </c:pt>
                <c:pt idx="529">
                  <c:v>24.7394331749699</c:v>
                </c:pt>
                <c:pt idx="530">
                  <c:v>24.7988777194542</c:v>
                </c:pt>
                <c:pt idx="531">
                  <c:v>24.878834619254299</c:v>
                </c:pt>
                <c:pt idx="532">
                  <c:v>24.9395052210836</c:v>
                </c:pt>
                <c:pt idx="533">
                  <c:v>25.0185168994566</c:v>
                </c:pt>
                <c:pt idx="534">
                  <c:v>25.073692433749599</c:v>
                </c:pt>
                <c:pt idx="535">
                  <c:v>25.131971093970101</c:v>
                </c:pt>
                <c:pt idx="536">
                  <c:v>25.161857812455398</c:v>
                </c:pt>
                <c:pt idx="537">
                  <c:v>25.196101745252498</c:v>
                </c:pt>
                <c:pt idx="538">
                  <c:v>25.207710158733001</c:v>
                </c:pt>
                <c:pt idx="539">
                  <c:v>25.231728570733001</c:v>
                </c:pt>
                <c:pt idx="540">
                  <c:v>25.233247841711901</c:v>
                </c:pt>
                <c:pt idx="541">
                  <c:v>25.247086277216201</c:v>
                </c:pt>
                <c:pt idx="542">
                  <c:v>25.2413718865274</c:v>
                </c:pt>
                <c:pt idx="543">
                  <c:v>25.248389030216501</c:v>
                </c:pt>
                <c:pt idx="544">
                  <c:v>25.2400179774333</c:v>
                </c:pt>
                <c:pt idx="545">
                  <c:v>25.242802955946502</c:v>
                </c:pt>
                <c:pt idx="546">
                  <c:v>25.235054801639301</c:v>
                </c:pt>
                <c:pt idx="547">
                  <c:v>25.236307003796501</c:v>
                </c:pt>
                <c:pt idx="548">
                  <c:v>25.231762236109699</c:v>
                </c:pt>
                <c:pt idx="549">
                  <c:v>25.2339884098119</c:v>
                </c:pt>
                <c:pt idx="550">
                  <c:v>25.234001439693699</c:v>
                </c:pt>
                <c:pt idx="551">
                  <c:v>25.238670128941902</c:v>
                </c:pt>
                <c:pt idx="552">
                  <c:v>25.243033874776799</c:v>
                </c:pt>
                <c:pt idx="553">
                  <c:v>25.250124200674399</c:v>
                </c:pt>
                <c:pt idx="554">
                  <c:v>25.257358657014301</c:v>
                </c:pt>
                <c:pt idx="555">
                  <c:v>25.265698282891901</c:v>
                </c:pt>
                <c:pt idx="556">
                  <c:v>25.273860890509599</c:v>
                </c:pt>
                <c:pt idx="557">
                  <c:v>25.281995969128001</c:v>
                </c:pt>
                <c:pt idx="558">
                  <c:v>25.289552819974801</c:v>
                </c:pt>
                <c:pt idx="559">
                  <c:v>25.296541561586199</c:v>
                </c:pt>
                <c:pt idx="560">
                  <c:v>25.302839801176699</c:v>
                </c:pt>
                <c:pt idx="561">
                  <c:v>25.308541584208701</c:v>
                </c:pt>
                <c:pt idx="562">
                  <c:v>25.313743586242602</c:v>
                </c:pt>
                <c:pt idx="563">
                  <c:v>25.3186064114436</c:v>
                </c:pt>
                <c:pt idx="564">
                  <c:v>25.323284014568198</c:v>
                </c:pt>
                <c:pt idx="565">
                  <c:v>25.327920030381101</c:v>
                </c:pt>
                <c:pt idx="566">
                  <c:v>25.3326248294076</c:v>
                </c:pt>
                <c:pt idx="567">
                  <c:v>25.3374715946984</c:v>
                </c:pt>
                <c:pt idx="568">
                  <c:v>25.342495077150001</c:v>
                </c:pt>
                <c:pt idx="569">
                  <c:v>25.3476972593153</c:v>
                </c:pt>
                <c:pt idx="570">
                  <c:v>25.353055677835499</c:v>
                </c:pt>
                <c:pt idx="571">
                  <c:v>25.358521057551702</c:v>
                </c:pt>
                <c:pt idx="572">
                  <c:v>25.364064260143401</c:v>
                </c:pt>
                <c:pt idx="573">
                  <c:v>25.369642390749402</c:v>
                </c:pt>
                <c:pt idx="574">
                  <c:v>25.375221490702302</c:v>
                </c:pt>
                <c:pt idx="575">
                  <c:v>25.380776735563501</c:v>
                </c:pt>
                <c:pt idx="576">
                  <c:v>25.386293372887199</c:v>
                </c:pt>
                <c:pt idx="577">
                  <c:v>25.391765740439901</c:v>
                </c:pt>
                <c:pt idx="578">
                  <c:v>25.3971953616071</c:v>
                </c:pt>
                <c:pt idx="579">
                  <c:v>25.402588647434602</c:v>
                </c:pt>
                <c:pt idx="580">
                  <c:v>25.407954642717701</c:v>
                </c:pt>
                <c:pt idx="581">
                  <c:v>25.4133031098788</c:v>
                </c:pt>
                <c:pt idx="582">
                  <c:v>25.4186431009458</c:v>
                </c:pt>
                <c:pt idx="583">
                  <c:v>25.423982051859198</c:v>
                </c:pt>
                <c:pt idx="584">
                  <c:v>25.429325349991799</c:v>
                </c:pt>
                <c:pt idx="585">
                  <c:v>25.434676281685999</c:v>
                </c:pt>
                <c:pt idx="586">
                  <c:v>25.440036247578199</c:v>
                </c:pt>
                <c:pt idx="587">
                  <c:v>25.445405138300899</c:v>
                </c:pt>
                <c:pt idx="588">
                  <c:v>25.450781778798198</c:v>
                </c:pt>
                <c:pt idx="589">
                  <c:v>25.456164370703402</c:v>
                </c:pt>
                <c:pt idx="590">
                  <c:v>25.461550883935502</c:v>
                </c:pt>
                <c:pt idx="591">
                  <c:v>25.466939368264899</c:v>
                </c:pt>
                <c:pt idx="592">
                  <c:v>25.472328171845199</c:v>
                </c:pt>
                <c:pt idx="593">
                  <c:v>25.477716066487599</c:v>
                </c:pt>
                <c:pt idx="594">
                  <c:v>25.4831022891217</c:v>
                </c:pt>
                <c:pt idx="595">
                  <c:v>25.488486515254799</c:v>
                </c:pt>
                <c:pt idx="596">
                  <c:v>25.493868784024599</c:v>
                </c:pt>
                <c:pt idx="597">
                  <c:v>25.499249395486</c:v>
                </c:pt>
                <c:pt idx="598">
                  <c:v>25.5046287995001</c:v>
                </c:pt>
                <c:pt idx="599">
                  <c:v>25.510007492398799</c:v>
                </c:pt>
                <c:pt idx="600">
                  <c:v>25.5153859330958</c:v>
                </c:pt>
                <c:pt idx="601">
                  <c:v>25.520685142999898</c:v>
                </c:pt>
                <c:pt idx="602">
                  <c:v>25.5259700120871</c:v>
                </c:pt>
                <c:pt idx="603">
                  <c:v>25.531250099448801</c:v>
                </c:pt>
                <c:pt idx="604">
                  <c:v>25.536519472799899</c:v>
                </c:pt>
                <c:pt idx="605">
                  <c:v>25.541776897593699</c:v>
                </c:pt>
                <c:pt idx="606">
                  <c:v>25.5470234390516</c:v>
                </c:pt>
                <c:pt idx="607">
                  <c:v>25.552259893476801</c:v>
                </c:pt>
                <c:pt idx="608">
                  <c:v>25.557486768619501</c:v>
                </c:pt>
                <c:pt idx="609">
                  <c:v>25.562704554449802</c:v>
                </c:pt>
                <c:pt idx="610">
                  <c:v>25.5679137309867</c:v>
                </c:pt>
                <c:pt idx="611">
                  <c:v>25.573114725879101</c:v>
                </c:pt>
                <c:pt idx="612">
                  <c:v>25.578307909192201</c:v>
                </c:pt>
                <c:pt idx="613">
                  <c:v>25.583493603289099</c:v>
                </c:pt>
                <c:pt idx="614">
                  <c:v>25.5886720874833</c:v>
                </c:pt>
                <c:pt idx="615">
                  <c:v>25.593843597490899</c:v>
                </c:pt>
                <c:pt idx="616">
                  <c:v>25.599008322480099</c:v>
                </c:pt>
                <c:pt idx="617">
                  <c:v>25.604166404602601</c:v>
                </c:pt>
                <c:pt idx="618">
                  <c:v>25.6093179419927</c:v>
                </c:pt>
                <c:pt idx="619">
                  <c:v>25.614462996156998</c:v>
                </c:pt>
                <c:pt idx="620">
                  <c:v>25.619601602816498</c:v>
                </c:pt>
                <c:pt idx="621">
                  <c:v>25.624733784171799</c:v>
                </c:pt>
                <c:pt idx="622">
                  <c:v>25.629859560277399</c:v>
                </c:pt>
                <c:pt idx="623">
                  <c:v>25.6349789576335</c:v>
                </c:pt>
                <c:pt idx="624">
                  <c:v>25.640092013963802</c:v>
                </c:pt>
                <c:pt idx="625">
                  <c:v>25.645198779125799</c:v>
                </c:pt>
                <c:pt idx="626">
                  <c:v>25.6502993124464</c:v>
                </c:pt>
                <c:pt idx="627">
                  <c:v>25.655393679691201</c:v>
                </c:pt>
                <c:pt idx="628">
                  <c:v>25.6604819477969</c:v>
                </c:pt>
                <c:pt idx="629">
                  <c:v>25.6655641783635</c:v>
                </c:pt>
                <c:pt idx="630">
                  <c:v>25.670640427716901</c:v>
                </c:pt>
                <c:pt idx="631">
                  <c:v>25.675710743892701</c:v>
                </c:pt>
                <c:pt idx="632">
                  <c:v>25.680775166117499</c:v>
                </c:pt>
                <c:pt idx="633">
                  <c:v>25.6858337257997</c:v>
                </c:pt>
                <c:pt idx="634">
                  <c:v>25.6908864480564</c:v>
                </c:pt>
                <c:pt idx="635">
                  <c:v>25.695933353356601</c:v>
                </c:pt>
                <c:pt idx="636">
                  <c:v>25.700974459034502</c:v>
                </c:pt>
                <c:pt idx="637">
                  <c:v>25.706009780490099</c:v>
                </c:pt>
                <c:pt idx="638">
                  <c:v>25.7110393319807</c:v>
                </c:pt>
                <c:pt idx="639">
                  <c:v>25.7160631270146</c:v>
                </c:pt>
                <c:pt idx="640">
                  <c:v>25.7210811784228</c:v>
                </c:pt>
                <c:pt idx="641">
                  <c:v>25.7260934982158</c:v>
                </c:pt>
                <c:pt idx="642">
                  <c:v>25.731100097326902</c:v>
                </c:pt>
                <c:pt idx="643">
                  <c:v>25.7361009853282</c:v>
                </c:pt>
                <c:pt idx="644">
                  <c:v>25.7410961701727</c:v>
                </c:pt>
                <c:pt idx="645">
                  <c:v>25.746085657997501</c:v>
                </c:pt>
                <c:pt idx="646">
                  <c:v>25.7510694529972</c:v>
                </c:pt>
                <c:pt idx="647">
                  <c:v>25.756047557362901</c:v>
                </c:pt>
                <c:pt idx="648">
                  <c:v>25.761019971275999</c:v>
                </c:pt>
                <c:pt idx="649">
                  <c:v>25.7659866929388</c:v>
                </c:pt>
                <c:pt idx="650">
                  <c:v>25.770947718698601</c:v>
                </c:pt>
                <c:pt idx="651">
                  <c:v>25.775903042709199</c:v>
                </c:pt>
                <c:pt idx="652">
                  <c:v>25.780852657890499</c:v>
                </c:pt>
                <c:pt idx="653">
                  <c:v>25.7857965549893</c:v>
                </c:pt>
                <c:pt idx="654">
                  <c:v>25.790734723139298</c:v>
                </c:pt>
                <c:pt idx="655">
                  <c:v>25.795667149777799</c:v>
                </c:pt>
                <c:pt idx="656">
                  <c:v>25.800593820764799</c:v>
                </c:pt>
                <c:pt idx="657">
                  <c:v>25.805514720281199</c:v>
                </c:pt>
                <c:pt idx="658">
                  <c:v>25.81042983087</c:v>
                </c:pt>
                <c:pt idx="659">
                  <c:v>25.8153391335224</c:v>
                </c:pt>
                <c:pt idx="660">
                  <c:v>25.820242607591499</c:v>
                </c:pt>
                <c:pt idx="661">
                  <c:v>25.825118410552701</c:v>
                </c:pt>
                <c:pt idx="662">
                  <c:v>25.829972521977702</c:v>
                </c:pt>
                <c:pt idx="663">
                  <c:v>25.834813288598301</c:v>
                </c:pt>
                <c:pt idx="664">
                  <c:v>25.839642757857099</c:v>
                </c:pt>
                <c:pt idx="665">
                  <c:v>25.8444599938965</c:v>
                </c:pt>
                <c:pt idx="666">
                  <c:v>25.8492642852881</c:v>
                </c:pt>
                <c:pt idx="667">
                  <c:v>25.854055615912898</c:v>
                </c:pt>
                <c:pt idx="668">
                  <c:v>25.858834169970201</c:v>
                </c:pt>
                <c:pt idx="669">
                  <c:v>25.863600101168402</c:v>
                </c:pt>
                <c:pt idx="670">
                  <c:v>25.8683535986669</c:v>
                </c:pt>
                <c:pt idx="671">
                  <c:v>25.873094969827299</c:v>
                </c:pt>
                <c:pt idx="672">
                  <c:v>25.877824629485801</c:v>
                </c:pt>
                <c:pt idx="673">
                  <c:v>25.8825461179201</c:v>
                </c:pt>
                <c:pt idx="674">
                  <c:v>25.887259924839299</c:v>
                </c:pt>
                <c:pt idx="675">
                  <c:v>25.891958073035799</c:v>
                </c:pt>
                <c:pt idx="676">
                  <c:v>25.896642814469601</c:v>
                </c:pt>
                <c:pt idx="677">
                  <c:v>25.901317068420401</c:v>
                </c:pt>
                <c:pt idx="678">
                  <c:v>25.905981637977401</c:v>
                </c:pt>
                <c:pt idx="679">
                  <c:v>25.910636326180398</c:v>
                </c:pt>
                <c:pt idx="680">
                  <c:v>25.915281001118402</c:v>
                </c:pt>
                <c:pt idx="681">
                  <c:v>25.919915721121299</c:v>
                </c:pt>
                <c:pt idx="682">
                  <c:v>25.924540525512398</c:v>
                </c:pt>
                <c:pt idx="683">
                  <c:v>25.929155340455399</c:v>
                </c:pt>
                <c:pt idx="684">
                  <c:v>25.933760025774198</c:v>
                </c:pt>
                <c:pt idx="685">
                  <c:v>25.9383544503854</c:v>
                </c:pt>
                <c:pt idx="686">
                  <c:v>25.942938537149601</c:v>
                </c:pt>
                <c:pt idx="687">
                  <c:v>25.9475122661641</c:v>
                </c:pt>
                <c:pt idx="688">
                  <c:v>25.952075667457201</c:v>
                </c:pt>
                <c:pt idx="689">
                  <c:v>25.956628803635098</c:v>
                </c:pt>
                <c:pt idx="690">
                  <c:v>25.9611717508011</c:v>
                </c:pt>
                <c:pt idx="691">
                  <c:v>25.9657045823452</c:v>
                </c:pt>
                <c:pt idx="692">
                  <c:v>25.970227357900502</c:v>
                </c:pt>
                <c:pt idx="693">
                  <c:v>25.974740117981899</c:v>
                </c:pt>
                <c:pt idx="694">
                  <c:v>25.979242883898301</c:v>
                </c:pt>
                <c:pt idx="695">
                  <c:v>25.9837356607439</c:v>
                </c:pt>
                <c:pt idx="696">
                  <c:v>25.988218442598502</c:v>
                </c:pt>
                <c:pt idx="697">
                  <c:v>25.992691216474</c:v>
                </c:pt>
                <c:pt idx="698">
                  <c:v>25.997153966482301</c:v>
                </c:pt>
                <c:pt idx="699">
                  <c:v>26.0016066761712</c:v>
                </c:pt>
                <c:pt idx="700">
                  <c:v>26.006049329782801</c:v>
                </c:pt>
                <c:pt idx="701">
                  <c:v>26.010481912677299</c:v>
                </c:pt>
                <c:pt idx="702">
                  <c:v>26.014904411086299</c:v>
                </c:pt>
                <c:pt idx="703">
                  <c:v>26.019316811711199</c:v>
                </c:pt>
                <c:pt idx="704">
                  <c:v>26.0237191012355</c:v>
                </c:pt>
                <c:pt idx="705">
                  <c:v>26.028111265880899</c:v>
                </c:pt>
                <c:pt idx="706">
                  <c:v>26.032493291046102</c:v>
                </c:pt>
                <c:pt idx="707">
                  <c:v>26.036865161032601</c:v>
                </c:pt>
                <c:pt idx="708">
                  <c:v>26.041226858842101</c:v>
                </c:pt>
                <c:pt idx="709">
                  <c:v>26.045578366034899</c:v>
                </c:pt>
                <c:pt idx="710">
                  <c:v>26.049919662649799</c:v>
                </c:pt>
                <c:pt idx="711">
                  <c:v>26.054250727172601</c:v>
                </c:pt>
                <c:pt idx="712">
                  <c:v>26.058571536563498</c:v>
                </c:pt>
                <c:pt idx="713">
                  <c:v>26.0628820663302</c:v>
                </c:pt>
                <c:pt idx="714">
                  <c:v>26.067182290635401</c:v>
                </c:pt>
                <c:pt idx="715">
                  <c:v>26.0714721824246</c:v>
                </c:pt>
                <c:pt idx="716">
                  <c:v>26.075751713558201</c:v>
                </c:pt>
                <c:pt idx="717">
                  <c:v>26.080020854933402</c:v>
                </c:pt>
                <c:pt idx="718">
                  <c:v>26.084279576586798</c:v>
                </c:pt>
                <c:pt idx="719">
                  <c:v>26.0885278477718</c:v>
                </c:pt>
                <c:pt idx="720">
                  <c:v>26.092765637011301</c:v>
                </c:pt>
                <c:pt idx="721">
                  <c:v>26.096510968206601</c:v>
                </c:pt>
                <c:pt idx="722">
                  <c:v>26.100107961343401</c:v>
                </c:pt>
                <c:pt idx="723">
                  <c:v>26.103743235412701</c:v>
                </c:pt>
                <c:pt idx="724">
                  <c:v>26.107429412262601</c:v>
                </c:pt>
                <c:pt idx="725">
                  <c:v>26.111122939837699</c:v>
                </c:pt>
                <c:pt idx="726">
                  <c:v>26.114796479040599</c:v>
                </c:pt>
                <c:pt idx="727">
                  <c:v>26.118445830973901</c:v>
                </c:pt>
                <c:pt idx="728">
                  <c:v>26.1220735734484</c:v>
                </c:pt>
                <c:pt idx="729">
                  <c:v>26.1256791126522</c:v>
                </c:pt>
                <c:pt idx="730">
                  <c:v>26.1292590480667</c:v>
                </c:pt>
                <c:pt idx="731">
                  <c:v>26.132810887804901</c:v>
                </c:pt>
                <c:pt idx="732">
                  <c:v>26.1363349454261</c:v>
                </c:pt>
                <c:pt idx="733">
                  <c:v>26.1398337733158</c:v>
                </c:pt>
                <c:pt idx="734">
                  <c:v>26.143310624833099</c:v>
                </c:pt>
                <c:pt idx="735">
                  <c:v>26.146768227342999</c:v>
                </c:pt>
                <c:pt idx="736">
                  <c:v>26.150208259692</c:v>
                </c:pt>
                <c:pt idx="737">
                  <c:v>26.153631364203601</c:v>
                </c:pt>
                <c:pt idx="738">
                  <c:v>26.1570374094184</c:v>
                </c:pt>
                <c:pt idx="739">
                  <c:v>26.1604258099498</c:v>
                </c:pt>
                <c:pt idx="740">
                  <c:v>26.163795809928899</c:v>
                </c:pt>
                <c:pt idx="741">
                  <c:v>26.1671466915741</c:v>
                </c:pt>
                <c:pt idx="742">
                  <c:v>26.170477896901499</c:v>
                </c:pt>
                <c:pt idx="743">
                  <c:v>26.173789068921501</c:v>
                </c:pt>
                <c:pt idx="744">
                  <c:v>26.177080033167901</c:v>
                </c:pt>
                <c:pt idx="745">
                  <c:v>26.1803507473503</c:v>
                </c:pt>
                <c:pt idx="746">
                  <c:v>26.1836012446465</c:v>
                </c:pt>
                <c:pt idx="747">
                  <c:v>26.186831587559698</c:v>
                </c:pt>
                <c:pt idx="748">
                  <c:v>26.190041839160799</c:v>
                </c:pt>
                <c:pt idx="749">
                  <c:v>26.193232050682099</c:v>
                </c:pt>
                <c:pt idx="750">
                  <c:v>26.1964022602764</c:v>
                </c:pt>
                <c:pt idx="751">
                  <c:v>26.199552496958901</c:v>
                </c:pt>
                <c:pt idx="752">
                  <c:v>26.202682785052101</c:v>
                </c:pt>
                <c:pt idx="753">
                  <c:v>26.205793146576799</c:v>
                </c:pt>
                <c:pt idx="754">
                  <c:v>26.208883600978499</c:v>
                </c:pt>
                <c:pt idx="755">
                  <c:v>26.2119541628958</c:v>
                </c:pt>
                <c:pt idx="756">
                  <c:v>26.215004839222399</c:v>
                </c:pt>
                <c:pt idx="757">
                  <c:v>26.218035626631998</c:v>
                </c:pt>
                <c:pt idx="758">
                  <c:v>26.2210465103066</c:v>
                </c:pt>
                <c:pt idx="759">
                  <c:v>26.224037464071198</c:v>
                </c:pt>
                <c:pt idx="760">
                  <c:v>26.2270084517044</c:v>
                </c:pt>
                <c:pt idx="761">
                  <c:v>26.229959428941299</c:v>
                </c:pt>
                <c:pt idx="762">
                  <c:v>26.232890345630999</c:v>
                </c:pt>
                <c:pt idx="763">
                  <c:v>26.235801147614499</c:v>
                </c:pt>
                <c:pt idx="764">
                  <c:v>26.2386917780529</c:v>
                </c:pt>
                <c:pt idx="765">
                  <c:v>26.241562178124699</c:v>
                </c:pt>
                <c:pt idx="766">
                  <c:v>26.244412287150801</c:v>
                </c:pt>
                <c:pt idx="767">
                  <c:v>26.247242042290999</c:v>
                </c:pt>
                <c:pt idx="768">
                  <c:v>26.250051377985798</c:v>
                </c:pt>
                <c:pt idx="769">
                  <c:v>26.2528402252949</c:v>
                </c:pt>
                <c:pt idx="770">
                  <c:v>26.2556085112499</c:v>
                </c:pt>
                <c:pt idx="771">
                  <c:v>26.258356158285501</c:v>
                </c:pt>
                <c:pt idx="772">
                  <c:v>26.261083083773698</c:v>
                </c:pt>
                <c:pt idx="773">
                  <c:v>26.2637891996626</c:v>
                </c:pt>
                <c:pt idx="774">
                  <c:v>26.266474412192899</c:v>
                </c:pt>
                <c:pt idx="775">
                  <c:v>26.269138621678099</c:v>
                </c:pt>
                <c:pt idx="776">
                  <c:v>26.271781722319499</c:v>
                </c:pt>
                <c:pt idx="777">
                  <c:v>26.2744036020446</c:v>
                </c:pt>
                <c:pt idx="778">
                  <c:v>26.277004142355899</c:v>
                </c:pt>
                <c:pt idx="779">
                  <c:v>26.279583218182701</c:v>
                </c:pt>
                <c:pt idx="780">
                  <c:v>26.282140697732601</c:v>
                </c:pt>
                <c:pt idx="781">
                  <c:v>26.284661931072399</c:v>
                </c:pt>
                <c:pt idx="782">
                  <c:v>26.287144356327101</c:v>
                </c:pt>
                <c:pt idx="783">
                  <c:v>26.289592928065101</c:v>
                </c:pt>
                <c:pt idx="784">
                  <c:v>26.292014548233901</c:v>
                </c:pt>
                <c:pt idx="785">
                  <c:v>26.294415295371699</c:v>
                </c:pt>
                <c:pt idx="786">
                  <c:v>26.296799734543299</c:v>
                </c:pt>
                <c:pt idx="787">
                  <c:v>26.299171070937</c:v>
                </c:pt>
                <c:pt idx="788">
                  <c:v>26.301531364437299</c:v>
                </c:pt>
                <c:pt idx="789">
                  <c:v>26.303881619628299</c:v>
                </c:pt>
                <c:pt idx="790">
                  <c:v>26.306221852051401</c:v>
                </c:pt>
                <c:pt idx="791">
                  <c:v>26.308551265495499</c:v>
                </c:pt>
                <c:pt idx="792">
                  <c:v>26.310868545620401</c:v>
                </c:pt>
                <c:pt idx="793">
                  <c:v>26.3131721876589</c:v>
                </c:pt>
                <c:pt idx="794">
                  <c:v>26.315460774140501</c:v>
                </c:pt>
                <c:pt idx="795">
                  <c:v>26.317733140148</c:v>
                </c:pt>
                <c:pt idx="796">
                  <c:v>26.319988429886202</c:v>
                </c:pt>
                <c:pt idx="797">
                  <c:v>26.322226072413802</c:v>
                </c:pt>
                <c:pt idx="798">
                  <c:v>26.324445718205499</c:v>
                </c:pt>
                <c:pt idx="799">
                  <c:v>26.326647170206002</c:v>
                </c:pt>
                <c:pt idx="800">
                  <c:v>26.3288303285157</c:v>
                </c:pt>
                <c:pt idx="801">
                  <c:v>26.330995154480501</c:v>
                </c:pt>
                <c:pt idx="802">
                  <c:v>26.333141651449601</c:v>
                </c:pt>
                <c:pt idx="803">
                  <c:v>26.335269855956199</c:v>
                </c:pt>
                <c:pt idx="804">
                  <c:v>26.337379833541998</c:v>
                </c:pt>
                <c:pt idx="805">
                  <c:v>26.339471674170301</c:v>
                </c:pt>
                <c:pt idx="806">
                  <c:v>26.341545486059101</c:v>
                </c:pt>
                <c:pt idx="807">
                  <c:v>26.3436013872061</c:v>
                </c:pt>
                <c:pt idx="808">
                  <c:v>26.345639495650001</c:v>
                </c:pt>
                <c:pt idx="809">
                  <c:v>26.3476599198694</c:v>
                </c:pt>
                <c:pt idx="810">
                  <c:v>26.349662750667001</c:v>
                </c:pt>
                <c:pt idx="811">
                  <c:v>26.351648055317899</c:v>
                </c:pt>
                <c:pt idx="812">
                  <c:v>26.353615874889801</c:v>
                </c:pt>
                <c:pt idx="813">
                  <c:v>26.355566222761201</c:v>
                </c:pt>
                <c:pt idx="814">
                  <c:v>26.357499086891199</c:v>
                </c:pt>
                <c:pt idx="815">
                  <c:v>26.359414432163899</c:v>
                </c:pt>
                <c:pt idx="816">
                  <c:v>26.361312203574599</c:v>
                </c:pt>
                <c:pt idx="817">
                  <c:v>26.363192329397901</c:v>
                </c:pt>
                <c:pt idx="818">
                  <c:v>26.365054724007301</c:v>
                </c:pt>
                <c:pt idx="819">
                  <c:v>26.366899290155999</c:v>
                </c:pt>
                <c:pt idx="820">
                  <c:v>26.368725920602198</c:v>
                </c:pt>
                <c:pt idx="821">
                  <c:v>26.3705344993419</c:v>
                </c:pt>
                <c:pt idx="822">
                  <c:v>26.372324902123001</c:v>
                </c:pt>
                <c:pt idx="823">
                  <c:v>26.374096996857801</c:v>
                </c:pt>
                <c:pt idx="824">
                  <c:v>26.3758506437708</c:v>
                </c:pt>
                <c:pt idx="825">
                  <c:v>26.3775856954029</c:v>
                </c:pt>
                <c:pt idx="826">
                  <c:v>26.3793019965197</c:v>
                </c:pt>
                <c:pt idx="827">
                  <c:v>26.3809993839537</c:v>
                </c:pt>
                <c:pt idx="828">
                  <c:v>26.382677686398701</c:v>
                </c:pt>
                <c:pt idx="829">
                  <c:v>26.384336724170801</c:v>
                </c:pt>
                <c:pt idx="830">
                  <c:v>26.385976308956401</c:v>
                </c:pt>
                <c:pt idx="831">
                  <c:v>26.387596243562101</c:v>
                </c:pt>
                <c:pt idx="832">
                  <c:v>26.3891963216922</c:v>
                </c:pt>
                <c:pt idx="833">
                  <c:v>26.390776327770599</c:v>
                </c:pt>
                <c:pt idx="834">
                  <c:v>26.392336036830098</c:v>
                </c:pt>
                <c:pt idx="835">
                  <c:v>26.394169970415099</c:v>
                </c:pt>
                <c:pt idx="836">
                  <c:v>26.396252275431799</c:v>
                </c:pt>
                <c:pt idx="837">
                  <c:v>26.398483428113799</c:v>
                </c:pt>
                <c:pt idx="838">
                  <c:v>26.400783391554899</c:v>
                </c:pt>
                <c:pt idx="839">
                  <c:v>26.403090637725199</c:v>
                </c:pt>
                <c:pt idx="840">
                  <c:v>26.405359667326302</c:v>
                </c:pt>
                <c:pt idx="841">
                  <c:v>26.407482353054299</c:v>
                </c:pt>
                <c:pt idx="842">
                  <c:v>26.409451015650301</c:v>
                </c:pt>
                <c:pt idx="843">
                  <c:v>26.411271469968799</c:v>
                </c:pt>
                <c:pt idx="844">
                  <c:v>26.412951648299199</c:v>
                </c:pt>
                <c:pt idx="845">
                  <c:v>26.414496703832299</c:v>
                </c:pt>
                <c:pt idx="846">
                  <c:v>26.415908510525298</c:v>
                </c:pt>
                <c:pt idx="847">
                  <c:v>26.4171873423583</c:v>
                </c:pt>
                <c:pt idx="848">
                  <c:v>26.418334006149099</c:v>
                </c:pt>
                <c:pt idx="849">
                  <c:v>26.419351439746301</c:v>
                </c:pt>
                <c:pt idx="850">
                  <c:v>26.4202454423991</c:v>
                </c:pt>
                <c:pt idx="851">
                  <c:v>26.4210246226294</c:v>
                </c:pt>
                <c:pt idx="852">
                  <c:v>26.421699827754502</c:v>
                </c:pt>
                <c:pt idx="853">
                  <c:v>26.4222833325274</c:v>
                </c:pt>
                <c:pt idx="854">
                  <c:v>26.422787998562001</c:v>
                </c:pt>
                <c:pt idx="855">
                  <c:v>26.423226533904501</c:v>
                </c:pt>
                <c:pt idx="856">
                  <c:v>26.423610914508501</c:v>
                </c:pt>
                <c:pt idx="857">
                  <c:v>26.423951984012</c:v>
                </c:pt>
                <c:pt idx="858">
                  <c:v>26.424259221199598</c:v>
                </c:pt>
                <c:pt idx="859">
                  <c:v>26.424540649496102</c:v>
                </c:pt>
                <c:pt idx="860">
                  <c:v>26.424802855333699</c:v>
                </c:pt>
                <c:pt idx="861">
                  <c:v>26.425051080149998</c:v>
                </c:pt>
                <c:pt idx="862">
                  <c:v>26.425289353266301</c:v>
                </c:pt>
                <c:pt idx="863">
                  <c:v>26.425520639079501</c:v>
                </c:pt>
                <c:pt idx="864">
                  <c:v>26.425746980435601</c:v>
                </c:pt>
                <c:pt idx="865">
                  <c:v>26.4259696288272</c:v>
                </c:pt>
                <c:pt idx="866">
                  <c:v>26.4261891594353</c:v>
                </c:pt>
                <c:pt idx="867">
                  <c:v>26.426405573793001</c:v>
                </c:pt>
                <c:pt idx="868">
                  <c:v>26.426618394739599</c:v>
                </c:pt>
                <c:pt idx="869">
                  <c:v>26.426826757786301</c:v>
                </c:pt>
                <c:pt idx="870">
                  <c:v>26.427029501035701</c:v>
                </c:pt>
                <c:pt idx="871">
                  <c:v>26.427225253420101</c:v>
                </c:pt>
                <c:pt idx="872">
                  <c:v>26.427412519107499</c:v>
                </c:pt>
                <c:pt idx="873">
                  <c:v>26.427589754960401</c:v>
                </c:pt>
                <c:pt idx="874">
                  <c:v>26.427755437933001</c:v>
                </c:pt>
                <c:pt idx="875">
                  <c:v>26.427908120106299</c:v>
                </c:pt>
                <c:pt idx="876">
                  <c:v>26.4280464702668</c:v>
                </c:pt>
                <c:pt idx="877">
                  <c:v>26.4281693021913</c:v>
                </c:pt>
                <c:pt idx="878">
                  <c:v>26.4282755908254</c:v>
                </c:pt>
                <c:pt idx="879">
                  <c:v>26.428364478197199</c:v>
                </c:pt>
                <c:pt idx="880">
                  <c:v>26.428435271186601</c:v>
                </c:pt>
                <c:pt idx="881">
                  <c:v>26.4284874332219</c:v>
                </c:pt>
                <c:pt idx="882">
                  <c:v>26.428520571749502</c:v>
                </c:pt>
                <c:pt idx="883">
                  <c:v>26.4285344229868</c:v>
                </c:pt>
                <c:pt idx="884">
                  <c:v>26.428528835141101</c:v>
                </c:pt>
                <c:pt idx="885">
                  <c:v>26.428503751000701</c:v>
                </c:pt>
                <c:pt idx="886">
                  <c:v>26.428459190580199</c:v>
                </c:pt>
                <c:pt idx="887">
                  <c:v>26.4283952343472</c:v>
                </c:pt>
                <c:pt idx="888">
                  <c:v>26.4283120074486</c:v>
                </c:pt>
                <c:pt idx="889">
                  <c:v>26.428209665260699</c:v>
                </c:pt>
                <c:pt idx="890">
                  <c:v>26.428088380511198</c:v>
                </c:pt>
                <c:pt idx="891">
                  <c:v>26.427948332151601</c:v>
                </c:pt>
                <c:pt idx="892">
                  <c:v>26.427789696065901</c:v>
                </c:pt>
                <c:pt idx="893">
                  <c:v>26.427612637646799</c:v>
                </c:pt>
                <c:pt idx="894">
                  <c:v>26.427417306174</c:v>
                </c:pt>
                <c:pt idx="895">
                  <c:v>26.427203830886199</c:v>
                </c:pt>
                <c:pt idx="896">
                  <c:v>26.426972318579999</c:v>
                </c:pt>
                <c:pt idx="897">
                  <c:v>26.426722852533199</c:v>
                </c:pt>
                <c:pt idx="898">
                  <c:v>26.426455492536299</c:v>
                </c:pt>
                <c:pt idx="899">
                  <c:v>26.4261702758062</c:v>
                </c:pt>
                <c:pt idx="900">
                  <c:v>26.425867218566498</c:v>
                </c:pt>
                <c:pt idx="901">
                  <c:v>26.4250988714561</c:v>
                </c:pt>
                <c:pt idx="902">
                  <c:v>26.424006577935199</c:v>
                </c:pt>
                <c:pt idx="903">
                  <c:v>26.4227389443279</c:v>
                </c:pt>
                <c:pt idx="904">
                  <c:v>26.421405465515601</c:v>
                </c:pt>
                <c:pt idx="905">
                  <c:v>26.420064687637701</c:v>
                </c:pt>
                <c:pt idx="906">
                  <c:v>26.4187346513149</c:v>
                </c:pt>
                <c:pt idx="907">
                  <c:v>26.4174112781552</c:v>
                </c:pt>
                <c:pt idx="908">
                  <c:v>26.416084445718401</c:v>
                </c:pt>
                <c:pt idx="909">
                  <c:v>26.4147473256068</c:v>
                </c:pt>
                <c:pt idx="910">
                  <c:v>26.413399119526101</c:v>
                </c:pt>
                <c:pt idx="911">
                  <c:v>26.4120436179523</c:v>
                </c:pt>
                <c:pt idx="912">
                  <c:v>26.410686312740999</c:v>
                </c:pt>
                <c:pt idx="913">
                  <c:v>26.409331950758499</c:v>
                </c:pt>
                <c:pt idx="914">
                  <c:v>26.407983279838501</c:v>
                </c:pt>
                <c:pt idx="915">
                  <c:v>26.406640884714299</c:v>
                </c:pt>
                <c:pt idx="916">
                  <c:v>26.4053036340345</c:v>
                </c:pt>
                <c:pt idx="917">
                  <c:v>26.4039692714917</c:v>
                </c:pt>
                <c:pt idx="918">
                  <c:v>26.4026348827208</c:v>
                </c:pt>
                <c:pt idx="919">
                  <c:v>26.401297177327699</c:v>
                </c:pt>
                <c:pt idx="920">
                  <c:v>26.3999526489674</c:v>
                </c:pt>
                <c:pt idx="921">
                  <c:v>26.398597703522899</c:v>
                </c:pt>
                <c:pt idx="922">
                  <c:v>26.397228810772901</c:v>
                </c:pt>
                <c:pt idx="923">
                  <c:v>26.3958426837556</c:v>
                </c:pt>
                <c:pt idx="924">
                  <c:v>26.3944364544911</c:v>
                </c:pt>
                <c:pt idx="925">
                  <c:v>26.3930078062</c:v>
                </c:pt>
                <c:pt idx="926">
                  <c:v>26.3915550354629</c:v>
                </c:pt>
                <c:pt idx="927">
                  <c:v>26.390077040231901</c:v>
                </c:pt>
                <c:pt idx="928">
                  <c:v>26.3885732492983</c:v>
                </c:pt>
                <c:pt idx="929">
                  <c:v>26.387043519128099</c:v>
                </c:pt>
                <c:pt idx="930">
                  <c:v>26.385488024051</c:v>
                </c:pt>
                <c:pt idx="931">
                  <c:v>26.3839071588088</c:v>
                </c:pt>
                <c:pt idx="932">
                  <c:v>26.382301462863101</c:v>
                </c:pt>
                <c:pt idx="933">
                  <c:v>26.3806715673825</c:v>
                </c:pt>
                <c:pt idx="934">
                  <c:v>26.379018160478701</c:v>
                </c:pt>
                <c:pt idx="935">
                  <c:v>26.37734196433</c:v>
                </c:pt>
                <c:pt idx="936">
                  <c:v>26.3756437184839</c:v>
                </c:pt>
                <c:pt idx="937">
                  <c:v>26.373924165575499</c:v>
                </c:pt>
                <c:pt idx="938">
                  <c:v>26.372184037823398</c:v>
                </c:pt>
                <c:pt idx="939">
                  <c:v>26.3704240442739</c:v>
                </c:pt>
                <c:pt idx="940">
                  <c:v>26.368644859581099</c:v>
                </c:pt>
                <c:pt idx="941">
                  <c:v>26.366847115256899</c:v>
                </c:pt>
                <c:pt idx="942">
                  <c:v>26.3650313940168</c:v>
                </c:pt>
                <c:pt idx="943">
                  <c:v>26.363198227385901</c:v>
                </c:pt>
                <c:pt idx="944">
                  <c:v>26.3613480962788</c:v>
                </c:pt>
                <c:pt idx="945">
                  <c:v>26.359481433970299</c:v>
                </c:pt>
                <c:pt idx="946">
                  <c:v>26.3575986307278</c:v>
                </c:pt>
                <c:pt idx="947">
                  <c:v>26.355700039371399</c:v>
                </c:pt>
                <c:pt idx="948">
                  <c:v>26.353785981116999</c:v>
                </c:pt>
                <c:pt idx="949">
                  <c:v>26.3518567511946</c:v>
                </c:pt>
                <c:pt idx="950">
                  <c:v>26.349912623877898</c:v>
                </c:pt>
                <c:pt idx="951">
                  <c:v>26.347953856703501</c:v>
                </c:pt>
                <c:pt idx="952">
                  <c:v>26.345982409775601</c:v>
                </c:pt>
                <c:pt idx="953">
                  <c:v>26.344002069457002</c:v>
                </c:pt>
                <c:pt idx="954">
                  <c:v>26.3420153507039</c:v>
                </c:pt>
                <c:pt idx="955">
                  <c:v>26.340023680310601</c:v>
                </c:pt>
                <c:pt idx="956">
                  <c:v>26.3380275950596</c:v>
                </c:pt>
                <c:pt idx="957">
                  <c:v>26.336026939870798</c:v>
                </c:pt>
                <c:pt idx="958">
                  <c:v>26.334021055455398</c:v>
                </c:pt>
                <c:pt idx="959">
                  <c:v>26.332008948108498</c:v>
                </c:pt>
                <c:pt idx="960">
                  <c:v>26.329989436676701</c:v>
                </c:pt>
                <c:pt idx="961">
                  <c:v>26.327799944403001</c:v>
                </c:pt>
                <c:pt idx="962">
                  <c:v>26.325472796862801</c:v>
                </c:pt>
                <c:pt idx="963">
                  <c:v>26.3230600017889</c:v>
                </c:pt>
                <c:pt idx="964">
                  <c:v>26.320605586838902</c:v>
                </c:pt>
                <c:pt idx="965">
                  <c:v>26.318134598962601</c:v>
                </c:pt>
                <c:pt idx="966">
                  <c:v>26.315654560218999</c:v>
                </c:pt>
                <c:pt idx="967">
                  <c:v>26.313163015991499</c:v>
                </c:pt>
                <c:pt idx="968">
                  <c:v>26.3106554478228</c:v>
                </c:pt>
                <c:pt idx="969">
                  <c:v>26.308130197076501</c:v>
                </c:pt>
                <c:pt idx="970">
                  <c:v>26.305589676239499</c:v>
                </c:pt>
                <c:pt idx="971">
                  <c:v>26.303038954700401</c:v>
                </c:pt>
                <c:pt idx="972">
                  <c:v>26.300483428035001</c:v>
                </c:pt>
                <c:pt idx="973">
                  <c:v>26.297926953383701</c:v>
                </c:pt>
                <c:pt idx="974">
                  <c:v>26.295371077585301</c:v>
                </c:pt>
                <c:pt idx="975">
                  <c:v>26.2928152802344</c:v>
                </c:pt>
                <c:pt idx="976">
                  <c:v>26.290257766918199</c:v>
                </c:pt>
                <c:pt idx="977">
                  <c:v>26.2876963092369</c:v>
                </c:pt>
                <c:pt idx="978">
                  <c:v>26.285128813616801</c:v>
                </c:pt>
                <c:pt idx="979">
                  <c:v>26.282553542531002</c:v>
                </c:pt>
                <c:pt idx="980">
                  <c:v>26.279969084860699</c:v>
                </c:pt>
                <c:pt idx="981">
                  <c:v>26.2773742308569</c:v>
                </c:pt>
                <c:pt idx="982">
                  <c:v>26.2747678742438</c:v>
                </c:pt>
                <c:pt idx="983">
                  <c:v>26.272148990425201</c:v>
                </c:pt>
                <c:pt idx="984">
                  <c:v>26.269516677309898</c:v>
                </c:pt>
                <c:pt idx="985">
                  <c:v>26.2668702159101</c:v>
                </c:pt>
                <c:pt idx="986">
                  <c:v>26.264209111491901</c:v>
                </c:pt>
                <c:pt idx="987">
                  <c:v>26.2615330999264</c:v>
                </c:pt>
                <c:pt idx="988">
                  <c:v>26.258842116770001</c:v>
                </c:pt>
                <c:pt idx="989">
                  <c:v>26.256136254062</c:v>
                </c:pt>
                <c:pt idx="990">
                  <c:v>26.253415713156102</c:v>
                </c:pt>
                <c:pt idx="991">
                  <c:v>26.250680766238698</c:v>
                </c:pt>
                <c:pt idx="992">
                  <c:v>26.247931728306199</c:v>
                </c:pt>
                <c:pt idx="993">
                  <c:v>26.2451689373768</c:v>
                </c:pt>
                <c:pt idx="994">
                  <c:v>26.242392739319801</c:v>
                </c:pt>
                <c:pt idx="995">
                  <c:v>26.239603475952801</c:v>
                </c:pt>
                <c:pt idx="996">
                  <c:v>26.236801475047798</c:v>
                </c:pt>
                <c:pt idx="997">
                  <c:v>26.233987043243701</c:v>
                </c:pt>
                <c:pt idx="998">
                  <c:v>26.2311604622214</c:v>
                </c:pt>
                <c:pt idx="999">
                  <c:v>26.2283219880464</c:v>
                </c:pt>
                <c:pt idx="1000">
                  <c:v>26.225471853400599</c:v>
                </c:pt>
                <c:pt idx="1001">
                  <c:v>26.2226102692212</c:v>
                </c:pt>
                <c:pt idx="1002">
                  <c:v>26.219737432097801</c:v>
                </c:pt>
                <c:pt idx="1003">
                  <c:v>26.2168535267629</c:v>
                </c:pt>
                <c:pt idx="1004">
                  <c:v>26.2139587312872</c:v>
                </c:pt>
                <c:pt idx="1005">
                  <c:v>26.211053217755499</c:v>
                </c:pt>
                <c:pt idx="1006">
                  <c:v>26.208137160275001</c:v>
                </c:pt>
                <c:pt idx="1007">
                  <c:v>26.2052107361867</c:v>
                </c:pt>
                <c:pt idx="1008">
                  <c:v>26.202274128189501</c:v>
                </c:pt>
                <c:pt idx="1009">
                  <c:v>26.199327526014802</c:v>
                </c:pt>
                <c:pt idx="1010">
                  <c:v>26.1963711275978</c:v>
                </c:pt>
                <c:pt idx="1011">
                  <c:v>26.193405139707</c:v>
                </c:pt>
                <c:pt idx="1012">
                  <c:v>26.1904297780615</c:v>
                </c:pt>
                <c:pt idx="1013">
                  <c:v>26.187445267028799</c:v>
                </c:pt>
                <c:pt idx="1014">
                  <c:v>26.184451839019601</c:v>
                </c:pt>
                <c:pt idx="1015">
                  <c:v>26.181449733688801</c:v>
                </c:pt>
                <c:pt idx="1016">
                  <c:v>26.178439197030499</c:v>
                </c:pt>
                <c:pt idx="1017">
                  <c:v>26.175420480429</c:v>
                </c:pt>
                <c:pt idx="1018">
                  <c:v>26.172393839721401</c:v>
                </c:pt>
                <c:pt idx="1019">
                  <c:v>26.169359534310999</c:v>
                </c:pt>
                <c:pt idx="1020">
                  <c:v>26.166317826362501</c:v>
                </c:pt>
                <c:pt idx="1021">
                  <c:v>26.163071160642001</c:v>
                </c:pt>
                <c:pt idx="1022">
                  <c:v>26.159719149932901</c:v>
                </c:pt>
                <c:pt idx="1023">
                  <c:v>26.156359453879801</c:v>
                </c:pt>
                <c:pt idx="1024">
                  <c:v>26.153025402571199</c:v>
                </c:pt>
                <c:pt idx="1025">
                  <c:v>26.1497025318846</c:v>
                </c:pt>
                <c:pt idx="1026">
                  <c:v>26.1463665509627</c:v>
                </c:pt>
                <c:pt idx="1027">
                  <c:v>26.143005320443699</c:v>
                </c:pt>
                <c:pt idx="1028">
                  <c:v>26.139619899311199</c:v>
                </c:pt>
                <c:pt idx="1029">
                  <c:v>26.136216428959301</c:v>
                </c:pt>
                <c:pt idx="1030">
                  <c:v>26.132799695508901</c:v>
                </c:pt>
                <c:pt idx="1031">
                  <c:v>26.129371605184399</c:v>
                </c:pt>
                <c:pt idx="1032">
                  <c:v>26.125932569502599</c:v>
                </c:pt>
                <c:pt idx="1033">
                  <c:v>26.122483054270401</c:v>
                </c:pt>
                <c:pt idx="1034">
                  <c:v>26.119024117150001</c:v>
                </c:pt>
                <c:pt idx="1035">
                  <c:v>26.1155571781558</c:v>
                </c:pt>
                <c:pt idx="1036">
                  <c:v>26.112083650053201</c:v>
                </c:pt>
                <c:pt idx="1037">
                  <c:v>26.108604767172899</c:v>
                </c:pt>
                <c:pt idx="1038">
                  <c:v>26.105121603822798</c:v>
                </c:pt>
                <c:pt idx="1039">
                  <c:v>26.101635147514301</c:v>
                </c:pt>
                <c:pt idx="1040">
                  <c:v>26.0981463398012</c:v>
                </c:pt>
                <c:pt idx="1041">
                  <c:v>26.094656077049802</c:v>
                </c:pt>
                <c:pt idx="1042">
                  <c:v>26.091165198255499</c:v>
                </c:pt>
                <c:pt idx="1043">
                  <c:v>26.087674480229701</c:v>
                </c:pt>
                <c:pt idx="1044">
                  <c:v>26.084184643216901</c:v>
                </c:pt>
                <c:pt idx="1045">
                  <c:v>26.0806963612362</c:v>
                </c:pt>
                <c:pt idx="1046">
                  <c:v>26.077210272691101</c:v>
                </c:pt>
                <c:pt idx="1047">
                  <c:v>26.073726988323301</c:v>
                </c:pt>
                <c:pt idx="1048">
                  <c:v>26.070247098877498</c:v>
                </c:pt>
                <c:pt idx="1049">
                  <c:v>26.066771181485201</c:v>
                </c:pt>
                <c:pt idx="1050">
                  <c:v>26.063299805046199</c:v>
                </c:pt>
                <c:pt idx="1051">
                  <c:v>26.059833534313402</c:v>
                </c:pt>
                <c:pt idx="1052">
                  <c:v>26.056372932505301</c:v>
                </c:pt>
                <c:pt idx="1053">
                  <c:v>26.052918562506001</c:v>
                </c:pt>
                <c:pt idx="1054">
                  <c:v>26.049470986174398</c:v>
                </c:pt>
                <c:pt idx="1055">
                  <c:v>26.046030766253502</c:v>
                </c:pt>
                <c:pt idx="1056">
                  <c:v>26.042598461460301</c:v>
                </c:pt>
                <c:pt idx="1057">
                  <c:v>26.0391746267636</c:v>
                </c:pt>
                <c:pt idx="1058">
                  <c:v>26.035759811763501</c:v>
                </c:pt>
                <c:pt idx="1059">
                  <c:v>26.032354558964698</c:v>
                </c:pt>
                <c:pt idx="1060">
                  <c:v>26.028959402334198</c:v>
                </c:pt>
                <c:pt idx="1061">
                  <c:v>26.025574866231601</c:v>
                </c:pt>
                <c:pt idx="1062">
                  <c:v>26.0222014646533</c:v>
                </c:pt>
                <c:pt idx="1063">
                  <c:v>26.018839700729899</c:v>
                </c:pt>
                <c:pt idx="1064">
                  <c:v>26.0154900664363</c:v>
                </c:pt>
                <c:pt idx="1065">
                  <c:v>26.0121530424795</c:v>
                </c:pt>
                <c:pt idx="1066">
                  <c:v>26.008829098333099</c:v>
                </c:pt>
                <c:pt idx="1067">
                  <c:v>26.005518692362099</c:v>
                </c:pt>
                <c:pt idx="1068">
                  <c:v>26.0022222720097</c:v>
                </c:pt>
                <c:pt idx="1069">
                  <c:v>25.9989402740126</c:v>
                </c:pt>
                <c:pt idx="1070">
                  <c:v>25.995673124624702</c:v>
                </c:pt>
                <c:pt idx="1071">
                  <c:v>25.992421239834801</c:v>
                </c:pt>
                <c:pt idx="1072">
                  <c:v>25.989185025569501</c:v>
                </c:pt>
                <c:pt idx="1073">
                  <c:v>25.985964877877301</c:v>
                </c:pt>
                <c:pt idx="1074">
                  <c:v>25.982761183092698</c:v>
                </c:pt>
                <c:pt idx="1075">
                  <c:v>25.9795743179406</c:v>
                </c:pt>
                <c:pt idx="1076">
                  <c:v>25.976404649705199</c:v>
                </c:pt>
                <c:pt idx="1077">
                  <c:v>25.973252536257199</c:v>
                </c:pt>
                <c:pt idx="1078">
                  <c:v>25.970118326080101</c:v>
                </c:pt>
                <c:pt idx="1079">
                  <c:v>25.967002358620601</c:v>
                </c:pt>
                <c:pt idx="1080">
                  <c:v>25.963904963019498</c:v>
                </c:pt>
                <c:pt idx="1081">
                  <c:v>25.960829414652601</c:v>
                </c:pt>
                <c:pt idx="1082">
                  <c:v>25.957750243685499</c:v>
                </c:pt>
                <c:pt idx="1083">
                  <c:v>25.954667508594198</c:v>
                </c:pt>
                <c:pt idx="1084">
                  <c:v>25.9515893625675</c:v>
                </c:pt>
                <c:pt idx="1085">
                  <c:v>25.948520678762801</c:v>
                </c:pt>
                <c:pt idx="1086">
                  <c:v>25.945462730778601</c:v>
                </c:pt>
                <c:pt idx="1087">
                  <c:v>25.942416007354499</c:v>
                </c:pt>
                <c:pt idx="1088">
                  <c:v>25.9393814629031</c:v>
                </c:pt>
                <c:pt idx="1089">
                  <c:v>25.936360298766701</c:v>
                </c:pt>
                <c:pt idx="1090">
                  <c:v>25.933353544419401</c:v>
                </c:pt>
                <c:pt idx="1091">
                  <c:v>25.930361941931199</c:v>
                </c:pt>
                <c:pt idx="1092">
                  <c:v>25.927386017149502</c:v>
                </c:pt>
                <c:pt idx="1093">
                  <c:v>25.924426151400301</c:v>
                </c:pt>
                <c:pt idx="1094">
                  <c:v>25.9214826168385</c:v>
                </c:pt>
                <c:pt idx="1095">
                  <c:v>25.918555590391001</c:v>
                </c:pt>
                <c:pt idx="1096">
                  <c:v>25.915645174703101</c:v>
                </c:pt>
                <c:pt idx="1097">
                  <c:v>25.912751422649698</c:v>
                </c:pt>
                <c:pt idx="1098">
                  <c:v>25.909874359138499</c:v>
                </c:pt>
                <c:pt idx="1099">
                  <c:v>25.907013997201801</c:v>
                </c:pt>
                <c:pt idx="1100">
                  <c:v>25.904170350546899</c:v>
                </c:pt>
                <c:pt idx="1101">
                  <c:v>25.901343438530201</c:v>
                </c:pt>
                <c:pt idx="1102">
                  <c:v>25.898533291547601</c:v>
                </c:pt>
                <c:pt idx="1103">
                  <c:v>25.895739951904101</c:v>
                </c:pt>
                <c:pt idx="1104">
                  <c:v>25.8929634727298</c:v>
                </c:pt>
                <c:pt idx="1105">
                  <c:v>25.8902039158021</c:v>
                </c:pt>
                <c:pt idx="1106">
                  <c:v>25.887461348763299</c:v>
                </c:pt>
                <c:pt idx="1107">
                  <c:v>25.884735842119699</c:v>
                </c:pt>
                <c:pt idx="1108">
                  <c:v>25.882027466318998</c:v>
                </c:pt>
                <c:pt idx="1109">
                  <c:v>25.879336289091501</c:v>
                </c:pt>
                <c:pt idx="1110">
                  <c:v>25.8766623731245</c:v>
                </c:pt>
                <c:pt idx="1111">
                  <c:v>25.8740057740665</c:v>
                </c:pt>
                <c:pt idx="1112">
                  <c:v>25.871366538815199</c:v>
                </c:pt>
                <c:pt idx="1113">
                  <c:v>25.868744704034</c:v>
                </c:pt>
                <c:pt idx="1114">
                  <c:v>25.866140294851402</c:v>
                </c:pt>
                <c:pt idx="1115">
                  <c:v>25.863553323706999</c:v>
                </c:pt>
                <c:pt idx="1116">
                  <c:v>25.860983789332401</c:v>
                </c:pt>
                <c:pt idx="1117">
                  <c:v>25.858431675865599</c:v>
                </c:pt>
                <c:pt idx="1118">
                  <c:v>25.8558969521122</c:v>
                </c:pt>
                <c:pt idx="1119">
                  <c:v>25.853379570967199</c:v>
                </c:pt>
                <c:pt idx="1120">
                  <c:v>25.8508794690072</c:v>
                </c:pt>
                <c:pt idx="1121">
                  <c:v>25.848396566257801</c:v>
                </c:pt>
                <c:pt idx="1122">
                  <c:v>25.8459307661258</c:v>
                </c:pt>
                <c:pt idx="1123">
                  <c:v>25.843481955475699</c:v>
                </c:pt>
                <c:pt idx="1124">
                  <c:v>25.841050004823199</c:v>
                </c:pt>
                <c:pt idx="1125">
                  <c:v>25.8386347686045</c:v>
                </c:pt>
                <c:pt idx="1126">
                  <c:v>25.8362360854867</c:v>
                </c:pt>
                <c:pt idx="1127">
                  <c:v>25.833853778678101</c:v>
                </c:pt>
                <c:pt idx="1128">
                  <c:v>25.831487656203802</c:v>
                </c:pt>
                <c:pt idx="1129">
                  <c:v>25.829137511121001</c:v>
                </c:pt>
                <c:pt idx="1130">
                  <c:v>25.826803121671499</c:v>
                </c:pt>
                <c:pt idx="1131">
                  <c:v>25.824484251324701</c:v>
                </c:pt>
                <c:pt idx="1132">
                  <c:v>25.822180648762</c:v>
                </c:pt>
                <c:pt idx="1133">
                  <c:v>25.8198920477674</c:v>
                </c:pt>
                <c:pt idx="1134">
                  <c:v>25.817618167065401</c:v>
                </c:pt>
                <c:pt idx="1135">
                  <c:v>25.815358710110999</c:v>
                </c:pt>
                <c:pt idx="1136">
                  <c:v>25.813113364813901</c:v>
                </c:pt>
                <c:pt idx="1137">
                  <c:v>25.8108818033324</c:v>
                </c:pt>
                <c:pt idx="1138">
                  <c:v>25.808663681763498</c:v>
                </c:pt>
                <c:pt idx="1139">
                  <c:v>25.8064586398981</c:v>
                </c:pt>
                <c:pt idx="1140">
                  <c:v>25.804266300986502</c:v>
                </c:pt>
                <c:pt idx="1141">
                  <c:v>25.802134561480099</c:v>
                </c:pt>
                <c:pt idx="1142">
                  <c:v>25.799935796967699</c:v>
                </c:pt>
                <c:pt idx="1143">
                  <c:v>25.797630350288799</c:v>
                </c:pt>
                <c:pt idx="1144">
                  <c:v>25.795250438205802</c:v>
                </c:pt>
                <c:pt idx="1145">
                  <c:v>25.792835225973</c:v>
                </c:pt>
                <c:pt idx="1146">
                  <c:v>25.790411578169198</c:v>
                </c:pt>
                <c:pt idx="1147">
                  <c:v>25.787999059161301</c:v>
                </c:pt>
                <c:pt idx="1148">
                  <c:v>25.785613745303401</c:v>
                </c:pt>
                <c:pt idx="1149">
                  <c:v>25.783267831466301</c:v>
                </c:pt>
                <c:pt idx="1150">
                  <c:v>25.780968961150101</c:v>
                </c:pt>
                <c:pt idx="1151">
                  <c:v>25.7787206796547</c:v>
                </c:pt>
                <c:pt idx="1152">
                  <c:v>25.776523418721698</c:v>
                </c:pt>
                <c:pt idx="1153">
                  <c:v>25.774375442560199</c:v>
                </c:pt>
                <c:pt idx="1154">
                  <c:v>25.772273625058101</c:v>
                </c:pt>
                <c:pt idx="1155">
                  <c:v>25.7702140774973</c:v>
                </c:pt>
                <c:pt idx="1156">
                  <c:v>25.768192632034001</c:v>
                </c:pt>
                <c:pt idx="1157">
                  <c:v>25.766205178333699</c:v>
                </c:pt>
                <c:pt idx="1158">
                  <c:v>25.764247867720201</c:v>
                </c:pt>
                <c:pt idx="1159">
                  <c:v>25.7623172137985</c:v>
                </c:pt>
                <c:pt idx="1160">
                  <c:v>25.760410121730601</c:v>
                </c:pt>
                <c:pt idx="1161">
                  <c:v>25.758523874437898</c:v>
                </c:pt>
                <c:pt idx="1162">
                  <c:v>25.756656091371401</c:v>
                </c:pt>
                <c:pt idx="1163">
                  <c:v>25.754804700580301</c:v>
                </c:pt>
                <c:pt idx="1164">
                  <c:v>25.752967908141599</c:v>
                </c:pt>
                <c:pt idx="1165">
                  <c:v>25.751144170296602</c:v>
                </c:pt>
                <c:pt idx="1166">
                  <c:v>25.7493321770656</c:v>
                </c:pt>
                <c:pt idx="1167">
                  <c:v>25.747530842757499</c:v>
                </c:pt>
                <c:pt idx="1168">
                  <c:v>25.745739297993701</c:v>
                </c:pt>
                <c:pt idx="1169">
                  <c:v>25.743956880181599</c:v>
                </c:pt>
                <c:pt idx="1170">
                  <c:v>25.742183117233701</c:v>
                </c:pt>
                <c:pt idx="1171">
                  <c:v>25.740417711149401</c:v>
                </c:pt>
                <c:pt idx="1172">
                  <c:v>25.738660509575102</c:v>
                </c:pt>
                <c:pt idx="1173">
                  <c:v>25.736911477467501</c:v>
                </c:pt>
                <c:pt idx="1174">
                  <c:v>25.735170665246802</c:v>
                </c:pt>
                <c:pt idx="1175">
                  <c:v>25.733438176658399</c:v>
                </c:pt>
                <c:pt idx="1176">
                  <c:v>25.7317141388096</c:v>
                </c:pt>
                <c:pt idx="1177">
                  <c:v>25.7299986761596</c:v>
                </c:pt>
                <c:pt idx="1178">
                  <c:v>25.7282918896849</c:v>
                </c:pt>
                <c:pt idx="1179">
                  <c:v>25.726593841889599</c:v>
                </c:pt>
                <c:pt idx="1180">
                  <c:v>25.724904547733399</c:v>
                </c:pt>
                <c:pt idx="1181">
                  <c:v>25.723223971038902</c:v>
                </c:pt>
                <c:pt idx="1182">
                  <c:v>25.721552025550199</c:v>
                </c:pt>
                <c:pt idx="1183">
                  <c:v>25.719888579588702</c:v>
                </c:pt>
                <c:pt idx="1184">
                  <c:v>25.718233463171501</c:v>
                </c:pt>
                <c:pt idx="1185">
                  <c:v>25.716586476491901</c:v>
                </c:pt>
                <c:pt idx="1186">
                  <c:v>25.714947398801701</c:v>
                </c:pt>
                <c:pt idx="1187">
                  <c:v>25.713315996924599</c:v>
                </c:pt>
                <c:pt idx="1188">
                  <c:v>25.711692032846202</c:v>
                </c:pt>
                <c:pt idx="1189">
                  <c:v>25.7100752700449</c:v>
                </c:pt>
                <c:pt idx="1190">
                  <c:v>25.708465478414102</c:v>
                </c:pt>
                <c:pt idx="1191">
                  <c:v>25.706862437785301</c:v>
                </c:pt>
                <c:pt idx="1192">
                  <c:v>25.7052659401703</c:v>
                </c:pt>
                <c:pt idx="1193">
                  <c:v>25.703675790912701</c:v>
                </c:pt>
                <c:pt idx="1194">
                  <c:v>25.702091808972</c:v>
                </c:pt>
                <c:pt idx="1195">
                  <c:v>25.700513826564801</c:v>
                </c:pt>
                <c:pt idx="1196">
                  <c:v>25.6989416883704</c:v>
                </c:pt>
                <c:pt idx="1197">
                  <c:v>25.697375250478501</c:v>
                </c:pt>
                <c:pt idx="1198">
                  <c:v>25.695814379216198</c:v>
                </c:pt>
                <c:pt idx="1199">
                  <c:v>25.694259060803901</c:v>
                </c:pt>
                <c:pt idx="1200">
                  <c:v>25.692709122327098</c:v>
                </c:pt>
                <c:pt idx="1201">
                  <c:v>25.691165851933199</c:v>
                </c:pt>
                <c:pt idx="1202">
                  <c:v>25.689628149999098</c:v>
                </c:pt>
                <c:pt idx="1203">
                  <c:v>25.688095251477101</c:v>
                </c:pt>
                <c:pt idx="1204">
                  <c:v>25.686567143316701</c:v>
                </c:pt>
                <c:pt idx="1205">
                  <c:v>25.6850439614966</c:v>
                </c:pt>
                <c:pt idx="1206">
                  <c:v>25.6835257830997</c:v>
                </c:pt>
                <c:pt idx="1207">
                  <c:v>25.682012655423001</c:v>
                </c:pt>
                <c:pt idx="1208">
                  <c:v>25.680504615232799</c:v>
                </c:pt>
                <c:pt idx="1209">
                  <c:v>25.6790016800615</c:v>
                </c:pt>
                <c:pt idx="1210">
                  <c:v>25.677503842137799</c:v>
                </c:pt>
                <c:pt idx="1211">
                  <c:v>25.676011069877699</c:v>
                </c:pt>
                <c:pt idx="1212">
                  <c:v>25.674523311805299</c:v>
                </c:pt>
                <c:pt idx="1213">
                  <c:v>25.673040500575301</c:v>
                </c:pt>
                <c:pt idx="1214">
                  <c:v>25.671562556898699</c:v>
                </c:pt>
                <c:pt idx="1215">
                  <c:v>25.6700893932817</c:v>
                </c:pt>
                <c:pt idx="1216">
                  <c:v>25.668620917362599</c:v>
                </c:pt>
                <c:pt idx="1217">
                  <c:v>25.667157034725399</c:v>
                </c:pt>
                <c:pt idx="1218">
                  <c:v>25.665697651184001</c:v>
                </c:pt>
                <c:pt idx="1219">
                  <c:v>25.6642426745818</c:v>
                </c:pt>
                <c:pt idx="1220">
                  <c:v>25.662792016171199</c:v>
                </c:pt>
                <c:pt idx="1221">
                  <c:v>25.661345591640799</c:v>
                </c:pt>
                <c:pt idx="1222">
                  <c:v>25.6599033218504</c:v>
                </c:pt>
                <c:pt idx="1223">
                  <c:v>25.658465133328999</c:v>
                </c:pt>
                <c:pt idx="1224">
                  <c:v>25.657030958572001</c:v>
                </c:pt>
                <c:pt idx="1225">
                  <c:v>25.6556007361695</c:v>
                </c:pt>
                <c:pt idx="1226">
                  <c:v>25.654174410787402</c:v>
                </c:pt>
                <c:pt idx="1227">
                  <c:v>25.6527519329954</c:v>
                </c:pt>
                <c:pt idx="1228">
                  <c:v>25.651333259042001</c:v>
                </c:pt>
                <c:pt idx="1229">
                  <c:v>25.649918350382201</c:v>
                </c:pt>
                <c:pt idx="1230">
                  <c:v>25.6485071732581</c:v>
                </c:pt>
                <c:pt idx="1231">
                  <c:v>25.647099698019499</c:v>
                </c:pt>
                <c:pt idx="1232">
                  <c:v>25.645695898527102</c:v>
                </c:pt>
                <c:pt idx="1233">
                  <c:v>25.644295751279699</c:v>
                </c:pt>
                <c:pt idx="1234">
                  <c:v>25.642899234546899</c:v>
                </c:pt>
                <c:pt idx="1235">
                  <c:v>25.641506327370699</c:v>
                </c:pt>
                <c:pt idx="1236">
                  <c:v>25.640117008443401</c:v>
                </c:pt>
                <c:pt idx="1237">
                  <c:v>25.638731254858602</c:v>
                </c:pt>
                <c:pt idx="1238">
                  <c:v>25.637349040725798</c:v>
                </c:pt>
                <c:pt idx="1239">
                  <c:v>25.635970335644799</c:v>
                </c:pt>
                <c:pt idx="1240">
                  <c:v>25.634595103046099</c:v>
                </c:pt>
                <c:pt idx="1241">
                  <c:v>25.633223298423399</c:v>
                </c:pt>
                <c:pt idx="1242">
                  <c:v>25.631854867503499</c:v>
                </c:pt>
                <c:pt idx="1243">
                  <c:v>25.630489744422398</c:v>
                </c:pt>
                <c:pt idx="1244">
                  <c:v>25.629127850031999</c:v>
                </c:pt>
                <c:pt idx="1245">
                  <c:v>25.627769090316299</c:v>
                </c:pt>
                <c:pt idx="1246">
                  <c:v>25.626413355522001</c:v>
                </c:pt>
                <c:pt idx="1247">
                  <c:v>25.625060519380401</c:v>
                </c:pt>
                <c:pt idx="1248">
                  <c:v>25.6237104393824</c:v>
                </c:pt>
                <c:pt idx="1249">
                  <c:v>25.622362957794198</c:v>
                </c:pt>
                <c:pt idx="1250">
                  <c:v>25.621017903624399</c:v>
                </c:pt>
                <c:pt idx="1251">
                  <c:v>25.619675095578099</c:v>
                </c:pt>
                <c:pt idx="1252">
                  <c:v>25.618334346008599</c:v>
                </c:pt>
                <c:pt idx="1253">
                  <c:v>25.616995465693201</c:v>
                </c:pt>
                <c:pt idx="1254">
                  <c:v>25.615658269295601</c:v>
                </c:pt>
                <c:pt idx="1255">
                  <c:v>25.6143225811389</c:v>
                </c:pt>
                <c:pt idx="1256">
                  <c:v>25.612988241361101</c:v>
                </c:pt>
                <c:pt idx="1257">
                  <c:v>25.611655111241099</c:v>
                </c:pt>
                <c:pt idx="1258">
                  <c:v>25.610323078580901</c:v>
                </c:pt>
                <c:pt idx="1259">
                  <c:v>25.6089920618526</c:v>
                </c:pt>
                <c:pt idx="1260">
                  <c:v>25.607662013325701</c:v>
                </c:pt>
                <c:pt idx="1261">
                  <c:v>25.606252525192499</c:v>
                </c:pt>
                <c:pt idx="1262">
                  <c:v>25.604849551925401</c:v>
                </c:pt>
                <c:pt idx="1263">
                  <c:v>25.603454447251298</c:v>
                </c:pt>
                <c:pt idx="1264">
                  <c:v>25.602058924063201</c:v>
                </c:pt>
                <c:pt idx="1265">
                  <c:v>25.6006629339625</c:v>
                </c:pt>
                <c:pt idx="1266">
                  <c:v>25.599267601747901</c:v>
                </c:pt>
                <c:pt idx="1267">
                  <c:v>25.597873240910399</c:v>
                </c:pt>
                <c:pt idx="1268">
                  <c:v>25.5964800094428</c:v>
                </c:pt>
                <c:pt idx="1269">
                  <c:v>25.595088121914301</c:v>
                </c:pt>
                <c:pt idx="1270">
                  <c:v>25.593697792353598</c:v>
                </c:pt>
                <c:pt idx="1271">
                  <c:v>25.592309215618101</c:v>
                </c:pt>
                <c:pt idx="1272">
                  <c:v>25.590922574919599</c:v>
                </c:pt>
                <c:pt idx="1273">
                  <c:v>25.589538044714601</c:v>
                </c:pt>
                <c:pt idx="1274">
                  <c:v>25.5881557895224</c:v>
                </c:pt>
                <c:pt idx="1275">
                  <c:v>25.586775961754402</c:v>
                </c:pt>
                <c:pt idx="1276">
                  <c:v>25.5853986989097</c:v>
                </c:pt>
                <c:pt idx="1277">
                  <c:v>25.584024120360599</c:v>
                </c:pt>
                <c:pt idx="1278">
                  <c:v>25.582652324243298</c:v>
                </c:pt>
                <c:pt idx="1279">
                  <c:v>25.581283384914599</c:v>
                </c:pt>
                <c:pt idx="1280">
                  <c:v>25.579917351271199</c:v>
                </c:pt>
                <c:pt idx="1281">
                  <c:v>25.578554246319801</c:v>
                </c:pt>
                <c:pt idx="1282">
                  <c:v>25.577194067428799</c:v>
                </c:pt>
                <c:pt idx="1283">
                  <c:v>25.575836788208498</c:v>
                </c:pt>
                <c:pt idx="1284">
                  <c:v>25.574482360864401</c:v>
                </c:pt>
                <c:pt idx="1285">
                  <c:v>25.5731307193562</c:v>
                </c:pt>
                <c:pt idx="1286">
                  <c:v>25.571781782975801</c:v>
                </c:pt>
                <c:pt idx="1287">
                  <c:v>25.5704354600913</c:v>
                </c:pt>
                <c:pt idx="1288">
                  <c:v>25.5690916518463</c:v>
                </c:pt>
                <c:pt idx="1289">
                  <c:v>25.5677502556339</c:v>
                </c:pt>
                <c:pt idx="1290">
                  <c:v>25.5664111682113</c:v>
                </c:pt>
                <c:pt idx="1291">
                  <c:v>25.5650742883657</c:v>
                </c:pt>
                <c:pt idx="1292">
                  <c:v>25.5637395190898</c:v>
                </c:pt>
                <c:pt idx="1293">
                  <c:v>25.562406769259599</c:v>
                </c:pt>
                <c:pt idx="1294">
                  <c:v>25.561075954839399</c:v>
                </c:pt>
                <c:pt idx="1295">
                  <c:v>25.559746999655498</c:v>
                </c:pt>
                <c:pt idx="1296">
                  <c:v>25.558419835796201</c:v>
                </c:pt>
                <c:pt idx="1297">
                  <c:v>25.5570944036964</c:v>
                </c:pt>
                <c:pt idx="1298">
                  <c:v>25.5557706519694</c:v>
                </c:pt>
                <c:pt idx="1299">
                  <c:v>25.554448537040599</c:v>
                </c:pt>
                <c:pt idx="1300">
                  <c:v>25.553128022633501</c:v>
                </c:pt>
                <c:pt idx="1301">
                  <c:v>25.551809079150601</c:v>
                </c:pt>
                <c:pt idx="1302">
                  <c:v>25.550491682984301</c:v>
                </c:pt>
                <c:pt idx="1303">
                  <c:v>25.549175815786299</c:v>
                </c:pt>
                <c:pt idx="1304">
                  <c:v>25.5478614637174</c:v>
                </c:pt>
                <c:pt idx="1305">
                  <c:v>25.546548616696398</c:v>
                </c:pt>
                <c:pt idx="1306">
                  <c:v>25.545237267661498</c:v>
                </c:pt>
                <c:pt idx="1307">
                  <c:v>25.543927411856298</c:v>
                </c:pt>
                <c:pt idx="1308">
                  <c:v>25.5426190461483</c:v>
                </c:pt>
                <c:pt idx="1309">
                  <c:v>25.541312168389801</c:v>
                </c:pt>
                <c:pt idx="1310">
                  <c:v>25.5400067768261</c:v>
                </c:pt>
                <c:pt idx="1311">
                  <c:v>25.5387028695583</c:v>
                </c:pt>
                <c:pt idx="1312">
                  <c:v>25.537400444065501</c:v>
                </c:pt>
                <c:pt idx="1313">
                  <c:v>25.536099496791199</c:v>
                </c:pt>
                <c:pt idx="1314">
                  <c:v>25.534800022798201</c:v>
                </c:pt>
                <c:pt idx="1315">
                  <c:v>25.533502015496399</c:v>
                </c:pt>
                <c:pt idx="1316">
                  <c:v>25.532205466445099</c:v>
                </c:pt>
                <c:pt idx="1317">
                  <c:v>25.530910365234199</c:v>
                </c:pt>
                <c:pt idx="1318">
                  <c:v>25.529616699445501</c:v>
                </c:pt>
                <c:pt idx="1319">
                  <c:v>25.528324454694101</c:v>
                </c:pt>
                <c:pt idx="1320">
                  <c:v>25.527033614751399</c:v>
                </c:pt>
                <c:pt idx="1321">
                  <c:v>25.525744161750701</c:v>
                </c:pt>
                <c:pt idx="1322">
                  <c:v>25.524456076508098</c:v>
                </c:pt>
                <c:pt idx="1323">
                  <c:v>25.523169338740601</c:v>
                </c:pt>
                <c:pt idx="1324">
                  <c:v>25.521883927826099</c:v>
                </c:pt>
                <c:pt idx="1325">
                  <c:v>25.5205998229995</c:v>
                </c:pt>
                <c:pt idx="1326">
                  <c:v>25.519317004070501</c:v>
                </c:pt>
                <c:pt idx="1327">
                  <c:v>25.518035451958902</c:v>
                </c:pt>
                <c:pt idx="1328">
                  <c:v>25.516755149264799</c:v>
                </c:pt>
                <c:pt idx="1329">
                  <c:v>25.5154760808222</c:v>
                </c:pt>
                <c:pt idx="1330">
                  <c:v>25.514198234213598</c:v>
                </c:pt>
                <c:pt idx="1331">
                  <c:v>25.512921600233</c:v>
                </c:pt>
                <c:pt idx="1332">
                  <c:v>25.511646173283602</c:v>
                </c:pt>
                <c:pt idx="1333">
                  <c:v>25.510371951697898</c:v>
                </c:pt>
                <c:pt idx="1334">
                  <c:v>25.509098937971</c:v>
                </c:pt>
                <c:pt idx="1335">
                  <c:v>25.507827138899099</c:v>
                </c:pt>
                <c:pt idx="1336">
                  <c:v>25.5065565656184</c:v>
                </c:pt>
                <c:pt idx="1337">
                  <c:v>25.5052872335426</c:v>
                </c:pt>
                <c:pt idx="1338">
                  <c:v>25.504019162199501</c:v>
                </c:pt>
                <c:pt idx="1339">
                  <c:v>25.5027523749716</c:v>
                </c:pt>
                <c:pt idx="1340">
                  <c:v>25.501486898746698</c:v>
                </c:pt>
                <c:pt idx="1341">
                  <c:v>25.5002227634901</c:v>
                </c:pt>
                <c:pt idx="1342">
                  <c:v>25.498960001748902</c:v>
                </c:pt>
                <c:pt idx="1343">
                  <c:v>25.4976986481037</c:v>
                </c:pt>
                <c:pt idx="1344">
                  <c:v>25.496438738581599</c:v>
                </c:pt>
                <c:pt idx="1345">
                  <c:v>25.495180310048401</c:v>
                </c:pt>
                <c:pt idx="1346">
                  <c:v>25.493923399593498</c:v>
                </c:pt>
                <c:pt idx="1347">
                  <c:v>25.4926680439252</c:v>
                </c:pt>
                <c:pt idx="1348">
                  <c:v>25.491414278789101</c:v>
                </c:pt>
                <c:pt idx="1349">
                  <c:v>25.490162138423901</c:v>
                </c:pt>
                <c:pt idx="1350">
                  <c:v>25.488911655064701</c:v>
                </c:pt>
                <c:pt idx="1351">
                  <c:v>25.4876628585051</c:v>
                </c:pt>
                <c:pt idx="1352">
                  <c:v>25.4864157757216</c:v>
                </c:pt>
                <c:pt idx="1353">
                  <c:v>25.485170430569799</c:v>
                </c:pt>
                <c:pt idx="1354">
                  <c:v>25.483926843551501</c:v>
                </c:pt>
                <c:pt idx="1355">
                  <c:v>25.4826850316541</c:v>
                </c:pt>
                <c:pt idx="1356">
                  <c:v>25.481445008262899</c:v>
                </c:pt>
                <c:pt idx="1357">
                  <c:v>25.4802067831404</c:v>
                </c:pt>
                <c:pt idx="1358">
                  <c:v>25.478970362469699</c:v>
                </c:pt>
                <c:pt idx="1359">
                  <c:v>25.477735748955599</c:v>
                </c:pt>
                <c:pt idx="1360">
                  <c:v>25.476502941976499</c:v>
                </c:pt>
                <c:pt idx="1361">
                  <c:v>25.475271937780001</c:v>
                </c:pt>
                <c:pt idx="1362">
                  <c:v>25.474042729713101</c:v>
                </c:pt>
                <c:pt idx="1363">
                  <c:v>25.472815308480602</c:v>
                </c:pt>
                <c:pt idx="1364">
                  <c:v>25.471589662421898</c:v>
                </c:pt>
                <c:pt idx="1365">
                  <c:v>25.470365777799799</c:v>
                </c:pt>
                <c:pt idx="1366">
                  <c:v>25.469143639093101</c:v>
                </c:pt>
                <c:pt idx="1367">
                  <c:v>25.4679232292874</c:v>
                </c:pt>
                <c:pt idx="1368">
                  <c:v>25.4667045301575</c:v>
                </c:pt>
                <c:pt idx="1369">
                  <c:v>25.465487522536499</c:v>
                </c:pt>
                <c:pt idx="1370">
                  <c:v>25.464272186567801</c:v>
                </c:pt>
                <c:pt idx="1371">
                  <c:v>25.463058501937098</c:v>
                </c:pt>
                <c:pt idx="1372">
                  <c:v>25.461846448081101</c:v>
                </c:pt>
                <c:pt idx="1373">
                  <c:v>25.460636004372699</c:v>
                </c:pt>
                <c:pt idx="1374">
                  <c:v>25.459427150281499</c:v>
                </c:pt>
                <c:pt idx="1375">
                  <c:v>25.4582198655099</c:v>
                </c:pt>
                <c:pt idx="1376">
                  <c:v>25.457014130105399</c:v>
                </c:pt>
                <c:pt idx="1377">
                  <c:v>25.455809924552099</c:v>
                </c:pt>
                <c:pt idx="1378">
                  <c:v>25.4546072298402</c:v>
                </c:pt>
                <c:pt idx="1379">
                  <c:v>25.453406027519101</c:v>
                </c:pt>
                <c:pt idx="1380">
                  <c:v>25.452206299735199</c:v>
                </c:pt>
                <c:pt idx="1381">
                  <c:v>25.448257928743701</c:v>
                </c:pt>
                <c:pt idx="1382">
                  <c:v>25.4446449378162</c:v>
                </c:pt>
                <c:pt idx="1383">
                  <c:v>25.440558327400701</c:v>
                </c:pt>
                <c:pt idx="1384">
                  <c:v>25.436409416833101</c:v>
                </c:pt>
                <c:pt idx="1385">
                  <c:v>25.432112347071101</c:v>
                </c:pt>
                <c:pt idx="1386">
                  <c:v>25.4277665831736</c:v>
                </c:pt>
                <c:pt idx="1387">
                  <c:v>25.423382815762999</c:v>
                </c:pt>
                <c:pt idx="1388">
                  <c:v>25.418998299059101</c:v>
                </c:pt>
                <c:pt idx="1389">
                  <c:v>25.4146276828838</c:v>
                </c:pt>
                <c:pt idx="1390">
                  <c:v>25.410286279203198</c:v>
                </c:pt>
                <c:pt idx="1391">
                  <c:v>25.4059806626816</c:v>
                </c:pt>
                <c:pt idx="1392">
                  <c:v>25.401714659963201</c:v>
                </c:pt>
                <c:pt idx="1393">
                  <c:v>25.397487863057702</c:v>
                </c:pt>
                <c:pt idx="1394">
                  <c:v>25.393297773495799</c:v>
                </c:pt>
                <c:pt idx="1395">
                  <c:v>25.389139927138501</c:v>
                </c:pt>
                <c:pt idx="1396">
                  <c:v>25.385008910257699</c:v>
                </c:pt>
                <c:pt idx="1397">
                  <c:v>25.3808987014217</c:v>
                </c:pt>
                <c:pt idx="1398">
                  <c:v>25.3768032065834</c:v>
                </c:pt>
                <c:pt idx="1399">
                  <c:v>25.372716510796099</c:v>
                </c:pt>
                <c:pt idx="1400">
                  <c:v>25.368633143735</c:v>
                </c:pt>
                <c:pt idx="1401">
                  <c:v>25.364548203987901</c:v>
                </c:pt>
                <c:pt idx="1402">
                  <c:v>25.360457460130799</c:v>
                </c:pt>
                <c:pt idx="1403">
                  <c:v>25.356357376272999</c:v>
                </c:pt>
                <c:pt idx="1404">
                  <c:v>25.352245115817102</c:v>
                </c:pt>
                <c:pt idx="1405">
                  <c:v>25.348118505528099</c:v>
                </c:pt>
                <c:pt idx="1406">
                  <c:v>25.3439759871601</c:v>
                </c:pt>
                <c:pt idx="1407">
                  <c:v>25.339816550445398</c:v>
                </c:pt>
                <c:pt idx="1408">
                  <c:v>25.335639662342199</c:v>
                </c:pt>
                <c:pt idx="1409">
                  <c:v>25.331445190265999</c:v>
                </c:pt>
                <c:pt idx="1410">
                  <c:v>25.3272333278567</c:v>
                </c:pt>
                <c:pt idx="1411">
                  <c:v>25.323004522188199</c:v>
                </c:pt>
                <c:pt idx="1412">
                  <c:v>25.318759407426299</c:v>
                </c:pt>
                <c:pt idx="1413">
                  <c:v>25.3144987440261</c:v>
                </c:pt>
                <c:pt idx="1414">
                  <c:v>25.310223366314901</c:v>
                </c:pt>
                <c:pt idx="1415">
                  <c:v>25.305934137369899</c:v>
                </c:pt>
                <c:pt idx="1416">
                  <c:v>25.301631912643199</c:v>
                </c:pt>
                <c:pt idx="1417">
                  <c:v>25.297317510969702</c:v>
                </c:pt>
                <c:pt idx="1418">
                  <c:v>25.292991693511599</c:v>
                </c:pt>
                <c:pt idx="1419">
                  <c:v>25.288655149056101</c:v>
                </c:pt>
                <c:pt idx="1420">
                  <c:v>25.2843084857045</c:v>
                </c:pt>
                <c:pt idx="1421">
                  <c:v>25.2799522272683</c:v>
                </c:pt>
                <c:pt idx="1422">
                  <c:v>25.275586814204299</c:v>
                </c:pt>
                <c:pt idx="1423">
                  <c:v>25.2712126074351</c:v>
                </c:pt>
                <c:pt idx="1424">
                  <c:v>25.2668298949175</c:v>
                </c:pt>
                <c:pt idx="1425">
                  <c:v>25.262438899427298</c:v>
                </c:pt>
                <c:pt idx="1426">
                  <c:v>25.258039787626199</c:v>
                </c:pt>
                <c:pt idx="1427">
                  <c:v>25.253632679020299</c:v>
                </c:pt>
                <c:pt idx="1428">
                  <c:v>25.249217655196301</c:v>
                </c:pt>
                <c:pt idx="1429">
                  <c:v>25.244794768030701</c:v>
                </c:pt>
                <c:pt idx="1430">
                  <c:v>25.240364047659199</c:v>
                </c:pt>
                <c:pt idx="1431">
                  <c:v>25.235925508857601</c:v>
                </c:pt>
                <c:pt idx="1432">
                  <c:v>25.2314791571138</c:v>
                </c:pt>
                <c:pt idx="1433">
                  <c:v>25.227024992774901</c:v>
                </c:pt>
                <c:pt idx="1434">
                  <c:v>25.222563015216199</c:v>
                </c:pt>
                <c:pt idx="1435">
                  <c:v>25.2180932247811</c:v>
                </c:pt>
                <c:pt idx="1436">
                  <c:v>25.2136156254757</c:v>
                </c:pt>
                <c:pt idx="1437">
                  <c:v>25.2091302248954</c:v>
                </c:pt>
                <c:pt idx="1438">
                  <c:v>25.2046370361792</c:v>
                </c:pt>
                <c:pt idx="1439">
                  <c:v>25.200136076005599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98-48A3-AA6F-1720B96AF3EC}"/>
            </c:ext>
          </c:extLst>
        </c:ser>
        <c:ser>
          <c:idx val="2"/>
          <c:order val="2"/>
          <c:tx>
            <c:strRef>
              <c:f>标准日正常运行!$D$1</c:f>
              <c:strCache>
                <c:ptCount val="1"/>
                <c:pt idx="0">
                  <c:v>r3_t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标准日正常运行!$A$2:$A$1441</c:f>
              <c:numCache>
                <c:formatCode>h:mm:ss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1.38888888888889E-3</c:v>
                </c:pt>
                <c:pt idx="3">
                  <c:v>2.0833333333333298E-3</c:v>
                </c:pt>
                <c:pt idx="4">
                  <c:v>2.7777777777777801E-3</c:v>
                </c:pt>
                <c:pt idx="5">
                  <c:v>3.4722222222222199E-3</c:v>
                </c:pt>
                <c:pt idx="6">
                  <c:v>4.1666666666666701E-3</c:v>
                </c:pt>
                <c:pt idx="7">
                  <c:v>4.8611111111111103E-3</c:v>
                </c:pt>
                <c:pt idx="8">
                  <c:v>5.5555555555555601E-3</c:v>
                </c:pt>
                <c:pt idx="9">
                  <c:v>6.2500000000000003E-3</c:v>
                </c:pt>
                <c:pt idx="10">
                  <c:v>6.9444444444444397E-3</c:v>
                </c:pt>
                <c:pt idx="11">
                  <c:v>7.6388888888888904E-3</c:v>
                </c:pt>
                <c:pt idx="12">
                  <c:v>8.3333333333333297E-3</c:v>
                </c:pt>
                <c:pt idx="13">
                  <c:v>9.0277777777777804E-3</c:v>
                </c:pt>
                <c:pt idx="14">
                  <c:v>9.7222222222222206E-3</c:v>
                </c:pt>
                <c:pt idx="15">
                  <c:v>1.0416666666666701E-2</c:v>
                </c:pt>
                <c:pt idx="16">
                  <c:v>1.1111111111111099E-2</c:v>
                </c:pt>
                <c:pt idx="17">
                  <c:v>1.18055555555556E-2</c:v>
                </c:pt>
                <c:pt idx="18">
                  <c:v>1.2500000000000001E-2</c:v>
                </c:pt>
                <c:pt idx="19">
                  <c:v>1.3194444444444399E-2</c:v>
                </c:pt>
                <c:pt idx="20">
                  <c:v>1.38888888888889E-2</c:v>
                </c:pt>
                <c:pt idx="21">
                  <c:v>1.4583333333333301E-2</c:v>
                </c:pt>
                <c:pt idx="22">
                  <c:v>1.52777777777778E-2</c:v>
                </c:pt>
                <c:pt idx="23">
                  <c:v>1.59722222222222E-2</c:v>
                </c:pt>
                <c:pt idx="24">
                  <c:v>1.6666666666666701E-2</c:v>
                </c:pt>
                <c:pt idx="25">
                  <c:v>1.7361111111111101E-2</c:v>
                </c:pt>
                <c:pt idx="26">
                  <c:v>1.8055555555555599E-2</c:v>
                </c:pt>
                <c:pt idx="27">
                  <c:v>1.8749999999999999E-2</c:v>
                </c:pt>
                <c:pt idx="28">
                  <c:v>1.94444444444444E-2</c:v>
                </c:pt>
                <c:pt idx="29">
                  <c:v>2.0138888888888901E-2</c:v>
                </c:pt>
                <c:pt idx="30">
                  <c:v>2.0833333333333301E-2</c:v>
                </c:pt>
                <c:pt idx="31">
                  <c:v>2.1527777777777798E-2</c:v>
                </c:pt>
                <c:pt idx="32">
                  <c:v>2.2222222222222199E-2</c:v>
                </c:pt>
                <c:pt idx="33">
                  <c:v>2.29166666666667E-2</c:v>
                </c:pt>
                <c:pt idx="34">
                  <c:v>2.36111111111111E-2</c:v>
                </c:pt>
                <c:pt idx="35">
                  <c:v>2.4305555555555601E-2</c:v>
                </c:pt>
                <c:pt idx="36">
                  <c:v>2.5000000000000001E-2</c:v>
                </c:pt>
                <c:pt idx="37">
                  <c:v>2.5694444444444402E-2</c:v>
                </c:pt>
                <c:pt idx="38">
                  <c:v>2.6388888888888899E-2</c:v>
                </c:pt>
                <c:pt idx="39">
                  <c:v>2.70833333333333E-2</c:v>
                </c:pt>
                <c:pt idx="40">
                  <c:v>2.7777777777777801E-2</c:v>
                </c:pt>
                <c:pt idx="41">
                  <c:v>2.8472222222222201E-2</c:v>
                </c:pt>
                <c:pt idx="42">
                  <c:v>2.9166666666666698E-2</c:v>
                </c:pt>
                <c:pt idx="43">
                  <c:v>2.9861111111111099E-2</c:v>
                </c:pt>
                <c:pt idx="44">
                  <c:v>3.05555555555556E-2</c:v>
                </c:pt>
                <c:pt idx="45">
                  <c:v>3.125E-2</c:v>
                </c:pt>
                <c:pt idx="46">
                  <c:v>3.19444444444444E-2</c:v>
                </c:pt>
                <c:pt idx="47">
                  <c:v>3.2638888888888898E-2</c:v>
                </c:pt>
                <c:pt idx="48">
                  <c:v>3.3333333333333298E-2</c:v>
                </c:pt>
                <c:pt idx="49">
                  <c:v>3.4027777777777803E-2</c:v>
                </c:pt>
                <c:pt idx="50">
                  <c:v>3.4722222222222203E-2</c:v>
                </c:pt>
                <c:pt idx="51">
                  <c:v>3.54166666666667E-2</c:v>
                </c:pt>
                <c:pt idx="52">
                  <c:v>3.6111111111111101E-2</c:v>
                </c:pt>
                <c:pt idx="53">
                  <c:v>3.6805555555555598E-2</c:v>
                </c:pt>
                <c:pt idx="54">
                  <c:v>3.7499999999999999E-2</c:v>
                </c:pt>
                <c:pt idx="55">
                  <c:v>3.8194444444444399E-2</c:v>
                </c:pt>
                <c:pt idx="56">
                  <c:v>3.8888888888888903E-2</c:v>
                </c:pt>
                <c:pt idx="57">
                  <c:v>3.9583333333333297E-2</c:v>
                </c:pt>
                <c:pt idx="58">
                  <c:v>4.0277777777777801E-2</c:v>
                </c:pt>
                <c:pt idx="59">
                  <c:v>4.0972222222222202E-2</c:v>
                </c:pt>
                <c:pt idx="60">
                  <c:v>4.1666666666666699E-2</c:v>
                </c:pt>
                <c:pt idx="61">
                  <c:v>4.2361111111111099E-2</c:v>
                </c:pt>
                <c:pt idx="62">
                  <c:v>4.3055555555555597E-2</c:v>
                </c:pt>
                <c:pt idx="63">
                  <c:v>4.3749999999999997E-2</c:v>
                </c:pt>
                <c:pt idx="64">
                  <c:v>4.4444444444444398E-2</c:v>
                </c:pt>
                <c:pt idx="65">
                  <c:v>4.5138888888888902E-2</c:v>
                </c:pt>
                <c:pt idx="66">
                  <c:v>4.5833333333333302E-2</c:v>
                </c:pt>
                <c:pt idx="67">
                  <c:v>4.65277777777778E-2</c:v>
                </c:pt>
                <c:pt idx="68">
                  <c:v>4.72222222222222E-2</c:v>
                </c:pt>
                <c:pt idx="69">
                  <c:v>4.7916666666666698E-2</c:v>
                </c:pt>
                <c:pt idx="70">
                  <c:v>4.8611111111111098E-2</c:v>
                </c:pt>
                <c:pt idx="71">
                  <c:v>4.9305555555555602E-2</c:v>
                </c:pt>
                <c:pt idx="72">
                  <c:v>0.05</c:v>
                </c:pt>
                <c:pt idx="73">
                  <c:v>5.0694444444444403E-2</c:v>
                </c:pt>
                <c:pt idx="74">
                  <c:v>5.1388888888888901E-2</c:v>
                </c:pt>
                <c:pt idx="75">
                  <c:v>5.2083333333333301E-2</c:v>
                </c:pt>
                <c:pt idx="76">
                  <c:v>5.2777777777777798E-2</c:v>
                </c:pt>
                <c:pt idx="77">
                  <c:v>5.3472222222222199E-2</c:v>
                </c:pt>
                <c:pt idx="78">
                  <c:v>5.4166666666666703E-2</c:v>
                </c:pt>
                <c:pt idx="79">
                  <c:v>5.4861111111111097E-2</c:v>
                </c:pt>
                <c:pt idx="80">
                  <c:v>5.5555555555555601E-2</c:v>
                </c:pt>
                <c:pt idx="81">
                  <c:v>5.6250000000000001E-2</c:v>
                </c:pt>
                <c:pt idx="82">
                  <c:v>5.6944444444444402E-2</c:v>
                </c:pt>
                <c:pt idx="83">
                  <c:v>5.7638888888888899E-2</c:v>
                </c:pt>
                <c:pt idx="84">
                  <c:v>5.83333333333333E-2</c:v>
                </c:pt>
                <c:pt idx="85">
                  <c:v>5.9027777777777797E-2</c:v>
                </c:pt>
                <c:pt idx="86">
                  <c:v>5.9722222222222197E-2</c:v>
                </c:pt>
                <c:pt idx="87">
                  <c:v>6.0416666666666702E-2</c:v>
                </c:pt>
                <c:pt idx="88">
                  <c:v>6.1111111111111102E-2</c:v>
                </c:pt>
                <c:pt idx="89">
                  <c:v>6.18055555555556E-2</c:v>
                </c:pt>
                <c:pt idx="90">
                  <c:v>6.25E-2</c:v>
                </c:pt>
                <c:pt idx="91">
                  <c:v>6.31944444444444E-2</c:v>
                </c:pt>
                <c:pt idx="92">
                  <c:v>6.3888888888888898E-2</c:v>
                </c:pt>
                <c:pt idx="93">
                  <c:v>6.4583333333333298E-2</c:v>
                </c:pt>
                <c:pt idx="94">
                  <c:v>6.5277777777777796E-2</c:v>
                </c:pt>
                <c:pt idx="95">
                  <c:v>6.5972222222222196E-2</c:v>
                </c:pt>
                <c:pt idx="96">
                  <c:v>6.6666666666666693E-2</c:v>
                </c:pt>
                <c:pt idx="97">
                  <c:v>6.7361111111111094E-2</c:v>
                </c:pt>
                <c:pt idx="98">
                  <c:v>6.8055555555555605E-2</c:v>
                </c:pt>
                <c:pt idx="99">
                  <c:v>6.8750000000000006E-2</c:v>
                </c:pt>
                <c:pt idx="100">
                  <c:v>6.9444444444444406E-2</c:v>
                </c:pt>
                <c:pt idx="101">
                  <c:v>7.0138888888888903E-2</c:v>
                </c:pt>
                <c:pt idx="102">
                  <c:v>7.0833333333333304E-2</c:v>
                </c:pt>
                <c:pt idx="103">
                  <c:v>7.1527777777777801E-2</c:v>
                </c:pt>
                <c:pt idx="104">
                  <c:v>7.2222222222222202E-2</c:v>
                </c:pt>
                <c:pt idx="105">
                  <c:v>7.2916666666666699E-2</c:v>
                </c:pt>
                <c:pt idx="106">
                  <c:v>7.3611111111111099E-2</c:v>
                </c:pt>
                <c:pt idx="107">
                  <c:v>7.4305555555555597E-2</c:v>
                </c:pt>
                <c:pt idx="108">
                  <c:v>7.4999999999999997E-2</c:v>
                </c:pt>
                <c:pt idx="109">
                  <c:v>7.5694444444444495E-2</c:v>
                </c:pt>
                <c:pt idx="110">
                  <c:v>7.6388888888888895E-2</c:v>
                </c:pt>
                <c:pt idx="111">
                  <c:v>7.7083333333333295E-2</c:v>
                </c:pt>
                <c:pt idx="112">
                  <c:v>7.7777777777777807E-2</c:v>
                </c:pt>
                <c:pt idx="113">
                  <c:v>7.8472222222222193E-2</c:v>
                </c:pt>
                <c:pt idx="114">
                  <c:v>7.9166666666666705E-2</c:v>
                </c:pt>
                <c:pt idx="115">
                  <c:v>7.9861111111111105E-2</c:v>
                </c:pt>
                <c:pt idx="116">
                  <c:v>8.0555555555555602E-2</c:v>
                </c:pt>
                <c:pt idx="117">
                  <c:v>8.1250000000000003E-2</c:v>
                </c:pt>
                <c:pt idx="118">
                  <c:v>8.1944444444444403E-2</c:v>
                </c:pt>
                <c:pt idx="119">
                  <c:v>8.2638888888888901E-2</c:v>
                </c:pt>
                <c:pt idx="120">
                  <c:v>8.3333333333333301E-2</c:v>
                </c:pt>
                <c:pt idx="121">
                  <c:v>8.4027777777777798E-2</c:v>
                </c:pt>
                <c:pt idx="122">
                  <c:v>8.4722222222222199E-2</c:v>
                </c:pt>
                <c:pt idx="123">
                  <c:v>8.5416666666666696E-2</c:v>
                </c:pt>
                <c:pt idx="124">
                  <c:v>8.6111111111111097E-2</c:v>
                </c:pt>
                <c:pt idx="125">
                  <c:v>8.6805555555555594E-2</c:v>
                </c:pt>
                <c:pt idx="126">
                  <c:v>8.7499999999999994E-2</c:v>
                </c:pt>
                <c:pt idx="127">
                  <c:v>8.8194444444444506E-2</c:v>
                </c:pt>
                <c:pt idx="128">
                  <c:v>8.8888888888888906E-2</c:v>
                </c:pt>
                <c:pt idx="129">
                  <c:v>8.9583333333333307E-2</c:v>
                </c:pt>
                <c:pt idx="130">
                  <c:v>9.0277777777777804E-2</c:v>
                </c:pt>
                <c:pt idx="131">
                  <c:v>9.0972222222222204E-2</c:v>
                </c:pt>
                <c:pt idx="132">
                  <c:v>9.1666666666666702E-2</c:v>
                </c:pt>
                <c:pt idx="133">
                  <c:v>9.2361111111111102E-2</c:v>
                </c:pt>
                <c:pt idx="134">
                  <c:v>9.30555555555556E-2</c:v>
                </c:pt>
                <c:pt idx="135">
                  <c:v>9.375E-2</c:v>
                </c:pt>
                <c:pt idx="136">
                  <c:v>9.44444444444444E-2</c:v>
                </c:pt>
                <c:pt idx="137">
                  <c:v>9.5138888888888898E-2</c:v>
                </c:pt>
                <c:pt idx="138">
                  <c:v>9.5833333333333298E-2</c:v>
                </c:pt>
                <c:pt idx="139">
                  <c:v>9.6527777777777796E-2</c:v>
                </c:pt>
                <c:pt idx="140">
                  <c:v>9.7222222222222196E-2</c:v>
                </c:pt>
                <c:pt idx="141">
                  <c:v>9.7916666666666693E-2</c:v>
                </c:pt>
                <c:pt idx="142">
                  <c:v>9.8611111111111094E-2</c:v>
                </c:pt>
                <c:pt idx="143">
                  <c:v>9.9305555555555605E-2</c:v>
                </c:pt>
                <c:pt idx="144">
                  <c:v>0.1</c:v>
                </c:pt>
                <c:pt idx="145">
                  <c:v>0.100694444444444</c:v>
                </c:pt>
                <c:pt idx="146">
                  <c:v>0.101388888888889</c:v>
                </c:pt>
                <c:pt idx="147">
                  <c:v>0.102083333333333</c:v>
                </c:pt>
                <c:pt idx="148">
                  <c:v>0.102777777777778</c:v>
                </c:pt>
                <c:pt idx="149">
                  <c:v>0.10347222222222199</c:v>
                </c:pt>
                <c:pt idx="150">
                  <c:v>0.104166666666667</c:v>
                </c:pt>
                <c:pt idx="151">
                  <c:v>0.104861111111111</c:v>
                </c:pt>
                <c:pt idx="152">
                  <c:v>0.105555555555556</c:v>
                </c:pt>
                <c:pt idx="153">
                  <c:v>0.10625</c:v>
                </c:pt>
                <c:pt idx="154">
                  <c:v>0.106944444444444</c:v>
                </c:pt>
                <c:pt idx="155">
                  <c:v>0.10763888888888901</c:v>
                </c:pt>
                <c:pt idx="156">
                  <c:v>0.108333333333333</c:v>
                </c:pt>
                <c:pt idx="157">
                  <c:v>0.109027777777778</c:v>
                </c:pt>
                <c:pt idx="158">
                  <c:v>0.109722222222222</c:v>
                </c:pt>
                <c:pt idx="159">
                  <c:v>0.110416666666667</c:v>
                </c:pt>
                <c:pt idx="160">
                  <c:v>0.11111111111111099</c:v>
                </c:pt>
                <c:pt idx="161">
                  <c:v>0.111805555555556</c:v>
                </c:pt>
                <c:pt idx="162">
                  <c:v>0.1125</c:v>
                </c:pt>
                <c:pt idx="163">
                  <c:v>0.113194444444444</c:v>
                </c:pt>
                <c:pt idx="164">
                  <c:v>0.113888888888889</c:v>
                </c:pt>
                <c:pt idx="165">
                  <c:v>0.114583333333333</c:v>
                </c:pt>
                <c:pt idx="166">
                  <c:v>0.11527777777777801</c:v>
                </c:pt>
                <c:pt idx="167">
                  <c:v>0.115972222222222</c:v>
                </c:pt>
                <c:pt idx="168">
                  <c:v>0.116666666666667</c:v>
                </c:pt>
                <c:pt idx="169">
                  <c:v>0.117361111111111</c:v>
                </c:pt>
                <c:pt idx="170">
                  <c:v>0.118055555555556</c:v>
                </c:pt>
                <c:pt idx="171">
                  <c:v>0.11874999999999999</c:v>
                </c:pt>
                <c:pt idx="172">
                  <c:v>0.11944444444444401</c:v>
                </c:pt>
                <c:pt idx="173">
                  <c:v>0.120138888888889</c:v>
                </c:pt>
                <c:pt idx="174">
                  <c:v>0.120833333333333</c:v>
                </c:pt>
                <c:pt idx="175">
                  <c:v>0.121527777777778</c:v>
                </c:pt>
                <c:pt idx="176">
                  <c:v>0.122222222222222</c:v>
                </c:pt>
                <c:pt idx="177">
                  <c:v>0.12291666666666699</c:v>
                </c:pt>
                <c:pt idx="178">
                  <c:v>0.12361111111111101</c:v>
                </c:pt>
                <c:pt idx="179">
                  <c:v>0.124305555555556</c:v>
                </c:pt>
                <c:pt idx="180">
                  <c:v>0.125</c:v>
                </c:pt>
                <c:pt idx="181">
                  <c:v>0.125694444444444</c:v>
                </c:pt>
                <c:pt idx="182">
                  <c:v>0.12638888888888899</c:v>
                </c:pt>
                <c:pt idx="183">
                  <c:v>0.12708333333333299</c:v>
                </c:pt>
                <c:pt idx="184">
                  <c:v>0.12777777777777799</c:v>
                </c:pt>
                <c:pt idx="185">
                  <c:v>0.12847222222222199</c:v>
                </c:pt>
                <c:pt idx="186">
                  <c:v>0.12916666666666701</c:v>
                </c:pt>
                <c:pt idx="187">
                  <c:v>0.12986111111111101</c:v>
                </c:pt>
                <c:pt idx="188">
                  <c:v>0.13055555555555601</c:v>
                </c:pt>
                <c:pt idx="189">
                  <c:v>0.13125000000000001</c:v>
                </c:pt>
                <c:pt idx="190">
                  <c:v>0.131944444444444</c:v>
                </c:pt>
                <c:pt idx="191">
                  <c:v>0.132638888888889</c:v>
                </c:pt>
                <c:pt idx="192">
                  <c:v>0.133333333333333</c:v>
                </c:pt>
                <c:pt idx="193">
                  <c:v>0.134027777777778</c:v>
                </c:pt>
                <c:pt idx="194">
                  <c:v>0.13472222222222199</c:v>
                </c:pt>
                <c:pt idx="195">
                  <c:v>0.13541666666666699</c:v>
                </c:pt>
                <c:pt idx="196">
                  <c:v>0.13611111111111099</c:v>
                </c:pt>
                <c:pt idx="197">
                  <c:v>0.13680555555555601</c:v>
                </c:pt>
                <c:pt idx="198">
                  <c:v>0.13750000000000001</c:v>
                </c:pt>
                <c:pt idx="199">
                  <c:v>0.13819444444444401</c:v>
                </c:pt>
                <c:pt idx="200">
                  <c:v>0.13888888888888901</c:v>
                </c:pt>
                <c:pt idx="201">
                  <c:v>0.139583333333333</c:v>
                </c:pt>
                <c:pt idx="202">
                  <c:v>0.140277777777778</c:v>
                </c:pt>
                <c:pt idx="203">
                  <c:v>0.140972222222222</c:v>
                </c:pt>
                <c:pt idx="204">
                  <c:v>0.141666666666667</c:v>
                </c:pt>
                <c:pt idx="205">
                  <c:v>0.14236111111111099</c:v>
                </c:pt>
                <c:pt idx="206">
                  <c:v>0.14305555555555599</c:v>
                </c:pt>
                <c:pt idx="207">
                  <c:v>0.14374999999999999</c:v>
                </c:pt>
                <c:pt idx="208">
                  <c:v>0.14444444444444399</c:v>
                </c:pt>
                <c:pt idx="209">
                  <c:v>0.14513888888888901</c:v>
                </c:pt>
                <c:pt idx="210">
                  <c:v>0.14583333333333301</c:v>
                </c:pt>
                <c:pt idx="211">
                  <c:v>0.14652777777777801</c:v>
                </c:pt>
                <c:pt idx="212">
                  <c:v>0.147222222222222</c:v>
                </c:pt>
                <c:pt idx="213">
                  <c:v>0.147916666666667</c:v>
                </c:pt>
                <c:pt idx="214">
                  <c:v>0.148611111111111</c:v>
                </c:pt>
                <c:pt idx="215">
                  <c:v>0.149305555555556</c:v>
                </c:pt>
                <c:pt idx="216">
                  <c:v>0.15</c:v>
                </c:pt>
                <c:pt idx="217">
                  <c:v>0.15069444444444399</c:v>
                </c:pt>
                <c:pt idx="218">
                  <c:v>0.15138888888888899</c:v>
                </c:pt>
                <c:pt idx="219">
                  <c:v>0.15208333333333299</c:v>
                </c:pt>
                <c:pt idx="220">
                  <c:v>0.15277777777777801</c:v>
                </c:pt>
                <c:pt idx="221">
                  <c:v>0.15347222222222201</c:v>
                </c:pt>
                <c:pt idx="222">
                  <c:v>0.15416666666666701</c:v>
                </c:pt>
                <c:pt idx="223">
                  <c:v>0.15486111111111101</c:v>
                </c:pt>
                <c:pt idx="224">
                  <c:v>0.155555555555556</c:v>
                </c:pt>
                <c:pt idx="225">
                  <c:v>0.15625</c:v>
                </c:pt>
                <c:pt idx="226">
                  <c:v>0.156944444444444</c:v>
                </c:pt>
                <c:pt idx="227">
                  <c:v>0.15763888888888899</c:v>
                </c:pt>
                <c:pt idx="228">
                  <c:v>0.15833333333333299</c:v>
                </c:pt>
                <c:pt idx="229">
                  <c:v>0.15902777777777799</c:v>
                </c:pt>
                <c:pt idx="230">
                  <c:v>0.15972222222222199</c:v>
                </c:pt>
                <c:pt idx="231">
                  <c:v>0.16041666666666701</c:v>
                </c:pt>
                <c:pt idx="232">
                  <c:v>0.16111111111111101</c:v>
                </c:pt>
                <c:pt idx="233">
                  <c:v>0.16180555555555601</c:v>
                </c:pt>
                <c:pt idx="234">
                  <c:v>0.16250000000000001</c:v>
                </c:pt>
                <c:pt idx="235">
                  <c:v>0.163194444444444</c:v>
                </c:pt>
                <c:pt idx="236">
                  <c:v>0.163888888888889</c:v>
                </c:pt>
                <c:pt idx="237">
                  <c:v>0.164583333333333</c:v>
                </c:pt>
                <c:pt idx="238">
                  <c:v>0.165277777777778</c:v>
                </c:pt>
                <c:pt idx="239">
                  <c:v>0.16597222222222199</c:v>
                </c:pt>
                <c:pt idx="240">
                  <c:v>0.16666666666666699</c:v>
                </c:pt>
                <c:pt idx="241">
                  <c:v>0.16736111111111099</c:v>
                </c:pt>
                <c:pt idx="242">
                  <c:v>0.16805555555555601</c:v>
                </c:pt>
                <c:pt idx="243">
                  <c:v>0.16875000000000001</c:v>
                </c:pt>
                <c:pt idx="244">
                  <c:v>0.16944444444444401</c:v>
                </c:pt>
                <c:pt idx="245">
                  <c:v>0.17013888888888901</c:v>
                </c:pt>
                <c:pt idx="246">
                  <c:v>0.170833333333333</c:v>
                </c:pt>
                <c:pt idx="247">
                  <c:v>0.171527777777778</c:v>
                </c:pt>
                <c:pt idx="248">
                  <c:v>0.172222222222222</c:v>
                </c:pt>
                <c:pt idx="249">
                  <c:v>0.172916666666667</c:v>
                </c:pt>
                <c:pt idx="250">
                  <c:v>0.17361111111111099</c:v>
                </c:pt>
                <c:pt idx="251">
                  <c:v>0.17430555555555599</c:v>
                </c:pt>
                <c:pt idx="252">
                  <c:v>0.17499999999999999</c:v>
                </c:pt>
                <c:pt idx="253">
                  <c:v>0.17569444444444399</c:v>
                </c:pt>
                <c:pt idx="254">
                  <c:v>0.17638888888888901</c:v>
                </c:pt>
                <c:pt idx="255">
                  <c:v>0.17708333333333301</c:v>
                </c:pt>
                <c:pt idx="256">
                  <c:v>0.17777777777777801</c:v>
                </c:pt>
                <c:pt idx="257">
                  <c:v>0.178472222222222</c:v>
                </c:pt>
                <c:pt idx="258">
                  <c:v>0.179166666666667</c:v>
                </c:pt>
                <c:pt idx="259">
                  <c:v>0.179861111111111</c:v>
                </c:pt>
                <c:pt idx="260">
                  <c:v>0.180555555555556</c:v>
                </c:pt>
                <c:pt idx="261">
                  <c:v>0.18124999999999999</c:v>
                </c:pt>
                <c:pt idx="262">
                  <c:v>0.18194444444444399</c:v>
                </c:pt>
                <c:pt idx="263">
                  <c:v>0.18263888888888899</c:v>
                </c:pt>
                <c:pt idx="264">
                  <c:v>0.18333333333333299</c:v>
                </c:pt>
                <c:pt idx="265">
                  <c:v>0.18402777777777801</c:v>
                </c:pt>
                <c:pt idx="266">
                  <c:v>0.18472222222222201</c:v>
                </c:pt>
                <c:pt idx="267">
                  <c:v>0.18541666666666701</c:v>
                </c:pt>
                <c:pt idx="268">
                  <c:v>0.18611111111111101</c:v>
                </c:pt>
                <c:pt idx="269">
                  <c:v>0.186805555555556</c:v>
                </c:pt>
                <c:pt idx="270">
                  <c:v>0.1875</c:v>
                </c:pt>
                <c:pt idx="271">
                  <c:v>0.188194444444444</c:v>
                </c:pt>
                <c:pt idx="272">
                  <c:v>0.18888888888888899</c:v>
                </c:pt>
                <c:pt idx="273">
                  <c:v>0.18958333333333299</c:v>
                </c:pt>
                <c:pt idx="274">
                  <c:v>0.19027777777777799</c:v>
                </c:pt>
                <c:pt idx="275">
                  <c:v>0.19097222222222199</c:v>
                </c:pt>
                <c:pt idx="276">
                  <c:v>0.19166666666666701</c:v>
                </c:pt>
                <c:pt idx="277">
                  <c:v>0.19236111111111101</c:v>
                </c:pt>
                <c:pt idx="278">
                  <c:v>0.19305555555555601</c:v>
                </c:pt>
                <c:pt idx="279">
                  <c:v>0.19375000000000001</c:v>
                </c:pt>
                <c:pt idx="280">
                  <c:v>0.194444444444444</c:v>
                </c:pt>
                <c:pt idx="281">
                  <c:v>0.195138888888889</c:v>
                </c:pt>
                <c:pt idx="282">
                  <c:v>0.195833333333333</c:v>
                </c:pt>
                <c:pt idx="283">
                  <c:v>0.196527777777778</c:v>
                </c:pt>
                <c:pt idx="284">
                  <c:v>0.19722222222222199</c:v>
                </c:pt>
                <c:pt idx="285">
                  <c:v>0.19791666666666699</c:v>
                </c:pt>
                <c:pt idx="286">
                  <c:v>0.19861111111111099</c:v>
                </c:pt>
                <c:pt idx="287">
                  <c:v>0.19930555555555601</c:v>
                </c:pt>
                <c:pt idx="288">
                  <c:v>0.2</c:v>
                </c:pt>
                <c:pt idx="289">
                  <c:v>0.20069444444444401</c:v>
                </c:pt>
                <c:pt idx="290">
                  <c:v>0.20138888888888901</c:v>
                </c:pt>
                <c:pt idx="291">
                  <c:v>0.202083333333333</c:v>
                </c:pt>
                <c:pt idx="292">
                  <c:v>0.202777777777778</c:v>
                </c:pt>
                <c:pt idx="293">
                  <c:v>0.203472222222222</c:v>
                </c:pt>
                <c:pt idx="294">
                  <c:v>0.204166666666667</c:v>
                </c:pt>
                <c:pt idx="295">
                  <c:v>0.20486111111111099</c:v>
                </c:pt>
                <c:pt idx="296">
                  <c:v>0.20555555555555599</c:v>
                </c:pt>
                <c:pt idx="297">
                  <c:v>0.20624999999999999</c:v>
                </c:pt>
                <c:pt idx="298">
                  <c:v>0.20694444444444399</c:v>
                </c:pt>
                <c:pt idx="299">
                  <c:v>0.20763888888888901</c:v>
                </c:pt>
                <c:pt idx="300">
                  <c:v>0.20833333333333301</c:v>
                </c:pt>
                <c:pt idx="301">
                  <c:v>0.20902777777777801</c:v>
                </c:pt>
                <c:pt idx="302">
                  <c:v>0.209722222222222</c:v>
                </c:pt>
                <c:pt idx="303">
                  <c:v>0.210416666666667</c:v>
                </c:pt>
                <c:pt idx="304">
                  <c:v>0.211111111111111</c:v>
                </c:pt>
                <c:pt idx="305">
                  <c:v>0.211805555555556</c:v>
                </c:pt>
                <c:pt idx="306">
                  <c:v>0.21249999999999999</c:v>
                </c:pt>
                <c:pt idx="307">
                  <c:v>0.21319444444444399</c:v>
                </c:pt>
                <c:pt idx="308">
                  <c:v>0.21388888888888899</c:v>
                </c:pt>
                <c:pt idx="309">
                  <c:v>0.21458333333333299</c:v>
                </c:pt>
                <c:pt idx="310">
                  <c:v>0.21527777777777801</c:v>
                </c:pt>
                <c:pt idx="311">
                  <c:v>0.21597222222222201</c:v>
                </c:pt>
                <c:pt idx="312">
                  <c:v>0.21666666666666701</c:v>
                </c:pt>
                <c:pt idx="313">
                  <c:v>0.21736111111111101</c:v>
                </c:pt>
                <c:pt idx="314">
                  <c:v>0.218055555555556</c:v>
                </c:pt>
                <c:pt idx="315">
                  <c:v>0.21875</c:v>
                </c:pt>
                <c:pt idx="316">
                  <c:v>0.219444444444444</c:v>
                </c:pt>
                <c:pt idx="317">
                  <c:v>0.22013888888888899</c:v>
                </c:pt>
                <c:pt idx="318">
                  <c:v>0.22083333333333299</c:v>
                </c:pt>
                <c:pt idx="319">
                  <c:v>0.22152777777777799</c:v>
                </c:pt>
                <c:pt idx="320">
                  <c:v>0.22222222222222199</c:v>
                </c:pt>
                <c:pt idx="321">
                  <c:v>0.22291666666666701</c:v>
                </c:pt>
                <c:pt idx="322">
                  <c:v>0.22361111111111101</c:v>
                </c:pt>
                <c:pt idx="323">
                  <c:v>0.22430555555555601</c:v>
                </c:pt>
                <c:pt idx="324">
                  <c:v>0.22500000000000001</c:v>
                </c:pt>
                <c:pt idx="325">
                  <c:v>0.225694444444444</c:v>
                </c:pt>
                <c:pt idx="326">
                  <c:v>0.226388888888889</c:v>
                </c:pt>
                <c:pt idx="327">
                  <c:v>0.227083333333333</c:v>
                </c:pt>
                <c:pt idx="328">
                  <c:v>0.227777777777778</c:v>
                </c:pt>
                <c:pt idx="329">
                  <c:v>0.22847222222222199</c:v>
                </c:pt>
                <c:pt idx="330">
                  <c:v>0.22916666666666699</c:v>
                </c:pt>
                <c:pt idx="331">
                  <c:v>0.22986111111111099</c:v>
                </c:pt>
                <c:pt idx="332">
                  <c:v>0.23055555555555601</c:v>
                </c:pt>
                <c:pt idx="333">
                  <c:v>0.23125000000000001</c:v>
                </c:pt>
                <c:pt idx="334">
                  <c:v>0.23194444444444401</c:v>
                </c:pt>
                <c:pt idx="335">
                  <c:v>0.23263888888888901</c:v>
                </c:pt>
                <c:pt idx="336">
                  <c:v>0.233333333333333</c:v>
                </c:pt>
                <c:pt idx="337">
                  <c:v>0.234027777777778</c:v>
                </c:pt>
                <c:pt idx="338">
                  <c:v>0.234722222222222</c:v>
                </c:pt>
                <c:pt idx="339">
                  <c:v>0.235416666666667</c:v>
                </c:pt>
                <c:pt idx="340">
                  <c:v>0.23611111111111099</c:v>
                </c:pt>
                <c:pt idx="341">
                  <c:v>0.23680555555555599</c:v>
                </c:pt>
                <c:pt idx="342">
                  <c:v>0.23749999999999999</c:v>
                </c:pt>
                <c:pt idx="343">
                  <c:v>0.23819444444444399</c:v>
                </c:pt>
                <c:pt idx="344">
                  <c:v>0.23888888888888901</c:v>
                </c:pt>
                <c:pt idx="345">
                  <c:v>0.23958333333333301</c:v>
                </c:pt>
                <c:pt idx="346">
                  <c:v>0.24027777777777801</c:v>
                </c:pt>
                <c:pt idx="347">
                  <c:v>0.240972222222222</c:v>
                </c:pt>
                <c:pt idx="348">
                  <c:v>0.241666666666667</c:v>
                </c:pt>
                <c:pt idx="349">
                  <c:v>0.242361111111111</c:v>
                </c:pt>
                <c:pt idx="350">
                  <c:v>0.243055555555556</c:v>
                </c:pt>
                <c:pt idx="351">
                  <c:v>0.24374999999999999</c:v>
                </c:pt>
                <c:pt idx="352">
                  <c:v>0.24444444444444399</c:v>
                </c:pt>
                <c:pt idx="353">
                  <c:v>0.24513888888888899</c:v>
                </c:pt>
                <c:pt idx="354">
                  <c:v>0.24583333333333299</c:v>
                </c:pt>
                <c:pt idx="355">
                  <c:v>0.24652777777777801</c:v>
                </c:pt>
                <c:pt idx="356">
                  <c:v>0.24722222222222201</c:v>
                </c:pt>
                <c:pt idx="357">
                  <c:v>0.24791666666666701</c:v>
                </c:pt>
                <c:pt idx="358">
                  <c:v>0.24861111111111101</c:v>
                </c:pt>
                <c:pt idx="359">
                  <c:v>0.249305555555556</c:v>
                </c:pt>
                <c:pt idx="360">
                  <c:v>0.25</c:v>
                </c:pt>
                <c:pt idx="361">
                  <c:v>0.250694444444444</c:v>
                </c:pt>
                <c:pt idx="362">
                  <c:v>0.25138888888888899</c:v>
                </c:pt>
                <c:pt idx="363">
                  <c:v>0.25208333333333299</c:v>
                </c:pt>
                <c:pt idx="364">
                  <c:v>0.25277777777777799</c:v>
                </c:pt>
                <c:pt idx="365">
                  <c:v>0.25347222222222199</c:v>
                </c:pt>
                <c:pt idx="366">
                  <c:v>0.25416666666666698</c:v>
                </c:pt>
                <c:pt idx="367">
                  <c:v>0.25486111111111098</c:v>
                </c:pt>
                <c:pt idx="368">
                  <c:v>0.25555555555555598</c:v>
                </c:pt>
                <c:pt idx="369">
                  <c:v>0.25624999999999998</c:v>
                </c:pt>
                <c:pt idx="370">
                  <c:v>0.25694444444444398</c:v>
                </c:pt>
                <c:pt idx="371">
                  <c:v>0.25763888888888897</c:v>
                </c:pt>
                <c:pt idx="372">
                  <c:v>0.25833333333333303</c:v>
                </c:pt>
                <c:pt idx="373">
                  <c:v>0.25902777777777802</c:v>
                </c:pt>
                <c:pt idx="374">
                  <c:v>0.25972222222222202</c:v>
                </c:pt>
                <c:pt idx="375">
                  <c:v>0.26041666666666702</c:v>
                </c:pt>
                <c:pt idx="376">
                  <c:v>0.26111111111111102</c:v>
                </c:pt>
                <c:pt idx="377">
                  <c:v>0.26180555555555601</c:v>
                </c:pt>
                <c:pt idx="378">
                  <c:v>0.26250000000000001</c:v>
                </c:pt>
                <c:pt idx="379">
                  <c:v>0.26319444444444401</c:v>
                </c:pt>
                <c:pt idx="380">
                  <c:v>0.26388888888888901</c:v>
                </c:pt>
                <c:pt idx="381">
                  <c:v>0.264583333333333</c:v>
                </c:pt>
                <c:pt idx="382">
                  <c:v>0.265277777777778</c:v>
                </c:pt>
                <c:pt idx="383">
                  <c:v>0.265972222222222</c:v>
                </c:pt>
                <c:pt idx="384">
                  <c:v>0.266666666666667</c:v>
                </c:pt>
                <c:pt idx="385">
                  <c:v>0.26736111111111099</c:v>
                </c:pt>
                <c:pt idx="386">
                  <c:v>0.26805555555555599</c:v>
                </c:pt>
                <c:pt idx="387">
                  <c:v>0.26874999999999999</c:v>
                </c:pt>
                <c:pt idx="388">
                  <c:v>0.26944444444444399</c:v>
                </c:pt>
                <c:pt idx="389">
                  <c:v>0.27013888888888898</c:v>
                </c:pt>
                <c:pt idx="390">
                  <c:v>0.27083333333333298</c:v>
                </c:pt>
                <c:pt idx="391">
                  <c:v>0.27152777777777798</c:v>
                </c:pt>
                <c:pt idx="392">
                  <c:v>0.27222222222222198</c:v>
                </c:pt>
                <c:pt idx="393">
                  <c:v>0.27291666666666697</c:v>
                </c:pt>
                <c:pt idx="394">
                  <c:v>0.27361111111111103</c:v>
                </c:pt>
                <c:pt idx="395">
                  <c:v>0.27430555555555602</c:v>
                </c:pt>
                <c:pt idx="396">
                  <c:v>0.27500000000000002</c:v>
                </c:pt>
                <c:pt idx="397">
                  <c:v>0.27569444444444402</c:v>
                </c:pt>
                <c:pt idx="398">
                  <c:v>0.27638888888888902</c:v>
                </c:pt>
                <c:pt idx="399">
                  <c:v>0.27708333333333302</c:v>
                </c:pt>
                <c:pt idx="400">
                  <c:v>0.27777777777777801</c:v>
                </c:pt>
                <c:pt idx="401">
                  <c:v>0.27847222222222201</c:v>
                </c:pt>
                <c:pt idx="402">
                  <c:v>0.27916666666666701</c:v>
                </c:pt>
                <c:pt idx="403">
                  <c:v>0.27986111111111101</c:v>
                </c:pt>
                <c:pt idx="404">
                  <c:v>0.280555555555556</c:v>
                </c:pt>
                <c:pt idx="405">
                  <c:v>0.28125</c:v>
                </c:pt>
                <c:pt idx="406">
                  <c:v>0.281944444444444</c:v>
                </c:pt>
                <c:pt idx="407">
                  <c:v>0.28263888888888899</c:v>
                </c:pt>
                <c:pt idx="408">
                  <c:v>0.28333333333333299</c:v>
                </c:pt>
                <c:pt idx="409">
                  <c:v>0.28402777777777799</c:v>
                </c:pt>
                <c:pt idx="410">
                  <c:v>0.28472222222222199</c:v>
                </c:pt>
                <c:pt idx="411">
                  <c:v>0.28541666666666698</c:v>
                </c:pt>
                <c:pt idx="412">
                  <c:v>0.28611111111111098</c:v>
                </c:pt>
                <c:pt idx="413">
                  <c:v>0.28680555555555598</c:v>
                </c:pt>
                <c:pt idx="414">
                  <c:v>0.28749999999999998</c:v>
                </c:pt>
                <c:pt idx="415">
                  <c:v>0.28819444444444398</c:v>
                </c:pt>
                <c:pt idx="416">
                  <c:v>0.28888888888888897</c:v>
                </c:pt>
                <c:pt idx="417">
                  <c:v>0.28958333333333303</c:v>
                </c:pt>
                <c:pt idx="418">
                  <c:v>0.29027777777777802</c:v>
                </c:pt>
                <c:pt idx="419">
                  <c:v>0.29097222222222202</c:v>
                </c:pt>
                <c:pt idx="420">
                  <c:v>0.29166666666666702</c:v>
                </c:pt>
                <c:pt idx="421">
                  <c:v>0.29236111111111102</c:v>
                </c:pt>
                <c:pt idx="422">
                  <c:v>0.29305555555555601</c:v>
                </c:pt>
                <c:pt idx="423">
                  <c:v>0.29375000000000001</c:v>
                </c:pt>
                <c:pt idx="424">
                  <c:v>0.29444444444444401</c:v>
                </c:pt>
                <c:pt idx="425">
                  <c:v>0.29513888888888901</c:v>
                </c:pt>
                <c:pt idx="426">
                  <c:v>0.295833333333333</c:v>
                </c:pt>
                <c:pt idx="427">
                  <c:v>0.296527777777778</c:v>
                </c:pt>
                <c:pt idx="428">
                  <c:v>0.297222222222222</c:v>
                </c:pt>
                <c:pt idx="429">
                  <c:v>0.297916666666667</c:v>
                </c:pt>
                <c:pt idx="430">
                  <c:v>0.29861111111111099</c:v>
                </c:pt>
                <c:pt idx="431">
                  <c:v>0.29930555555555599</c:v>
                </c:pt>
                <c:pt idx="432">
                  <c:v>0.3</c:v>
                </c:pt>
                <c:pt idx="433">
                  <c:v>0.30069444444444399</c:v>
                </c:pt>
                <c:pt idx="434">
                  <c:v>0.30138888888888898</c:v>
                </c:pt>
                <c:pt idx="435">
                  <c:v>0.30208333333333298</c:v>
                </c:pt>
                <c:pt idx="436">
                  <c:v>0.30277777777777798</c:v>
                </c:pt>
                <c:pt idx="437">
                  <c:v>0.30347222222222198</c:v>
                </c:pt>
                <c:pt idx="438">
                  <c:v>0.30416666666666697</c:v>
                </c:pt>
                <c:pt idx="439">
                  <c:v>0.30486111111111103</c:v>
                </c:pt>
                <c:pt idx="440">
                  <c:v>0.30555555555555602</c:v>
                </c:pt>
                <c:pt idx="441">
                  <c:v>0.30625000000000002</c:v>
                </c:pt>
                <c:pt idx="442">
                  <c:v>0.30694444444444402</c:v>
                </c:pt>
                <c:pt idx="443">
                  <c:v>0.30763888888888902</c:v>
                </c:pt>
                <c:pt idx="444">
                  <c:v>0.30833333333333302</c:v>
                </c:pt>
                <c:pt idx="445">
                  <c:v>0.30902777777777801</c:v>
                </c:pt>
                <c:pt idx="446">
                  <c:v>0.30972222222222201</c:v>
                </c:pt>
                <c:pt idx="447">
                  <c:v>0.31041666666666701</c:v>
                </c:pt>
                <c:pt idx="448">
                  <c:v>0.31111111111111101</c:v>
                </c:pt>
                <c:pt idx="449">
                  <c:v>0.311805555555556</c:v>
                </c:pt>
                <c:pt idx="450">
                  <c:v>0.3125</c:v>
                </c:pt>
                <c:pt idx="451">
                  <c:v>0.313194444444444</c:v>
                </c:pt>
                <c:pt idx="452">
                  <c:v>0.31388888888888899</c:v>
                </c:pt>
                <c:pt idx="453">
                  <c:v>0.31458333333333299</c:v>
                </c:pt>
                <c:pt idx="454">
                  <c:v>0.31527777777777799</c:v>
                </c:pt>
                <c:pt idx="455">
                  <c:v>0.31597222222222199</c:v>
                </c:pt>
                <c:pt idx="456">
                  <c:v>0.31666666666666698</c:v>
                </c:pt>
                <c:pt idx="457">
                  <c:v>0.31736111111111098</c:v>
                </c:pt>
                <c:pt idx="458">
                  <c:v>0.31805555555555598</c:v>
                </c:pt>
                <c:pt idx="459">
                  <c:v>0.31874999999999998</c:v>
                </c:pt>
                <c:pt idx="460">
                  <c:v>0.31944444444444398</c:v>
                </c:pt>
                <c:pt idx="461">
                  <c:v>0.32013888888888897</c:v>
                </c:pt>
                <c:pt idx="462">
                  <c:v>0.32083333333333303</c:v>
                </c:pt>
                <c:pt idx="463">
                  <c:v>0.32152777777777802</c:v>
                </c:pt>
                <c:pt idx="464">
                  <c:v>0.32222222222222202</c:v>
                </c:pt>
                <c:pt idx="465">
                  <c:v>0.32291666666666702</c:v>
                </c:pt>
                <c:pt idx="466">
                  <c:v>0.32361111111111102</c:v>
                </c:pt>
                <c:pt idx="467">
                  <c:v>0.32430555555555601</c:v>
                </c:pt>
                <c:pt idx="468">
                  <c:v>0.32500000000000001</c:v>
                </c:pt>
                <c:pt idx="469">
                  <c:v>0.32569444444444401</c:v>
                </c:pt>
                <c:pt idx="470">
                  <c:v>0.32638888888888901</c:v>
                </c:pt>
                <c:pt idx="471">
                  <c:v>0.327083333333333</c:v>
                </c:pt>
                <c:pt idx="472">
                  <c:v>0.327777777777778</c:v>
                </c:pt>
                <c:pt idx="473">
                  <c:v>0.328472222222222</c:v>
                </c:pt>
                <c:pt idx="474">
                  <c:v>0.329166666666667</c:v>
                </c:pt>
                <c:pt idx="475">
                  <c:v>0.32986111111111099</c:v>
                </c:pt>
                <c:pt idx="476">
                  <c:v>0.33055555555555599</c:v>
                </c:pt>
                <c:pt idx="477">
                  <c:v>0.33124999999999999</c:v>
                </c:pt>
                <c:pt idx="478">
                  <c:v>0.33194444444444399</c:v>
                </c:pt>
                <c:pt idx="479">
                  <c:v>0.33263888888888898</c:v>
                </c:pt>
                <c:pt idx="480">
                  <c:v>0.33333333333333298</c:v>
                </c:pt>
                <c:pt idx="481">
                  <c:v>0.33402777777777798</c:v>
                </c:pt>
                <c:pt idx="482">
                  <c:v>0.33472222222222198</c:v>
                </c:pt>
                <c:pt idx="483">
                  <c:v>0.33541666666666697</c:v>
                </c:pt>
                <c:pt idx="484">
                  <c:v>0.33611111111111103</c:v>
                </c:pt>
                <c:pt idx="485">
                  <c:v>0.33680555555555602</c:v>
                </c:pt>
                <c:pt idx="486">
                  <c:v>0.33750000000000002</c:v>
                </c:pt>
                <c:pt idx="487">
                  <c:v>0.33819444444444402</c:v>
                </c:pt>
                <c:pt idx="488">
                  <c:v>0.33888888888888902</c:v>
                </c:pt>
                <c:pt idx="489">
                  <c:v>0.33958333333333302</c:v>
                </c:pt>
                <c:pt idx="490">
                  <c:v>0.34027777777777801</c:v>
                </c:pt>
                <c:pt idx="491">
                  <c:v>0.34097222222222201</c:v>
                </c:pt>
                <c:pt idx="492">
                  <c:v>0.34166666666666701</c:v>
                </c:pt>
                <c:pt idx="493">
                  <c:v>0.34236111111111101</c:v>
                </c:pt>
                <c:pt idx="494">
                  <c:v>0.343055555555556</c:v>
                </c:pt>
                <c:pt idx="495">
                  <c:v>0.34375</c:v>
                </c:pt>
                <c:pt idx="496">
                  <c:v>0.344444444444444</c:v>
                </c:pt>
                <c:pt idx="497">
                  <c:v>0.34513888888888899</c:v>
                </c:pt>
                <c:pt idx="498">
                  <c:v>0.34583333333333299</c:v>
                </c:pt>
                <c:pt idx="499">
                  <c:v>0.34652777777777799</c:v>
                </c:pt>
                <c:pt idx="500">
                  <c:v>0.34722222222222199</c:v>
                </c:pt>
                <c:pt idx="501">
                  <c:v>0.34791666666666698</c:v>
                </c:pt>
                <c:pt idx="502">
                  <c:v>0.34861111111111098</c:v>
                </c:pt>
                <c:pt idx="503">
                  <c:v>0.34930555555555598</c:v>
                </c:pt>
                <c:pt idx="504">
                  <c:v>0.35</c:v>
                </c:pt>
                <c:pt idx="505">
                  <c:v>0.35069444444444398</c:v>
                </c:pt>
                <c:pt idx="506">
                  <c:v>0.35138888888888897</c:v>
                </c:pt>
                <c:pt idx="507">
                  <c:v>0.35208333333333303</c:v>
                </c:pt>
                <c:pt idx="508">
                  <c:v>0.35277777777777802</c:v>
                </c:pt>
                <c:pt idx="509">
                  <c:v>0.35347222222222202</c:v>
                </c:pt>
                <c:pt idx="510">
                  <c:v>0.35416666666666702</c:v>
                </c:pt>
                <c:pt idx="511">
                  <c:v>0.35486111111111102</c:v>
                </c:pt>
                <c:pt idx="512">
                  <c:v>0.35555555555555601</c:v>
                </c:pt>
                <c:pt idx="513">
                  <c:v>0.35625000000000001</c:v>
                </c:pt>
                <c:pt idx="514">
                  <c:v>0.35694444444444401</c:v>
                </c:pt>
                <c:pt idx="515">
                  <c:v>0.35763888888888901</c:v>
                </c:pt>
                <c:pt idx="516">
                  <c:v>0.358333333333333</c:v>
                </c:pt>
                <c:pt idx="517">
                  <c:v>0.359027777777778</c:v>
                </c:pt>
                <c:pt idx="518">
                  <c:v>0.359722222222222</c:v>
                </c:pt>
                <c:pt idx="519">
                  <c:v>0.360416666666667</c:v>
                </c:pt>
                <c:pt idx="520">
                  <c:v>0.36111111111111099</c:v>
                </c:pt>
                <c:pt idx="521">
                  <c:v>0.36180555555555599</c:v>
                </c:pt>
                <c:pt idx="522">
                  <c:v>0.36249999999999999</c:v>
                </c:pt>
                <c:pt idx="523">
                  <c:v>0.36319444444444399</c:v>
                </c:pt>
                <c:pt idx="524">
                  <c:v>0.36388888888888898</c:v>
                </c:pt>
                <c:pt idx="525">
                  <c:v>0.36458333333333298</c:v>
                </c:pt>
                <c:pt idx="526">
                  <c:v>0.36527777777777798</c:v>
                </c:pt>
                <c:pt idx="527">
                  <c:v>0.36597222222222198</c:v>
                </c:pt>
                <c:pt idx="528">
                  <c:v>0.36666666666666697</c:v>
                </c:pt>
                <c:pt idx="529">
                  <c:v>0.36736111111111103</c:v>
                </c:pt>
                <c:pt idx="530">
                  <c:v>0.36805555555555602</c:v>
                </c:pt>
                <c:pt idx="531">
                  <c:v>0.36875000000000002</c:v>
                </c:pt>
                <c:pt idx="532">
                  <c:v>0.36944444444444402</c:v>
                </c:pt>
                <c:pt idx="533">
                  <c:v>0.37013888888888902</c:v>
                </c:pt>
                <c:pt idx="534">
                  <c:v>0.37083333333333302</c:v>
                </c:pt>
                <c:pt idx="535">
                  <c:v>0.37152777777777801</c:v>
                </c:pt>
                <c:pt idx="536">
                  <c:v>0.37222222222222201</c:v>
                </c:pt>
                <c:pt idx="537">
                  <c:v>0.37291666666666701</c:v>
                </c:pt>
                <c:pt idx="538">
                  <c:v>0.37361111111111101</c:v>
                </c:pt>
                <c:pt idx="539">
                  <c:v>0.374305555555556</c:v>
                </c:pt>
                <c:pt idx="540">
                  <c:v>0.375</c:v>
                </c:pt>
                <c:pt idx="541">
                  <c:v>0.375694444444444</c:v>
                </c:pt>
                <c:pt idx="542">
                  <c:v>0.37638888888888899</c:v>
                </c:pt>
                <c:pt idx="543">
                  <c:v>0.37708333333333299</c:v>
                </c:pt>
                <c:pt idx="544">
                  <c:v>0.37777777777777799</c:v>
                </c:pt>
                <c:pt idx="545">
                  <c:v>0.37847222222222199</c:v>
                </c:pt>
                <c:pt idx="546">
                  <c:v>0.37916666666666698</c:v>
                </c:pt>
                <c:pt idx="547">
                  <c:v>0.37986111111111098</c:v>
                </c:pt>
                <c:pt idx="548">
                  <c:v>0.38055555555555598</c:v>
                </c:pt>
                <c:pt idx="549">
                  <c:v>0.38124999999999998</c:v>
                </c:pt>
                <c:pt idx="550">
                  <c:v>0.38194444444444398</c:v>
                </c:pt>
                <c:pt idx="551">
                  <c:v>0.38263888888888897</c:v>
                </c:pt>
                <c:pt idx="552">
                  <c:v>0.38333333333333303</c:v>
                </c:pt>
                <c:pt idx="553">
                  <c:v>0.38402777777777802</c:v>
                </c:pt>
                <c:pt idx="554">
                  <c:v>0.38472222222222202</c:v>
                </c:pt>
                <c:pt idx="555">
                  <c:v>0.38541666666666702</c:v>
                </c:pt>
                <c:pt idx="556">
                  <c:v>0.38611111111111102</c:v>
                </c:pt>
                <c:pt idx="557">
                  <c:v>0.38680555555555601</c:v>
                </c:pt>
                <c:pt idx="558">
                  <c:v>0.38750000000000001</c:v>
                </c:pt>
                <c:pt idx="559">
                  <c:v>0.38819444444444401</c:v>
                </c:pt>
                <c:pt idx="560">
                  <c:v>0.38888888888888901</c:v>
                </c:pt>
                <c:pt idx="561">
                  <c:v>0.389583333333333</c:v>
                </c:pt>
                <c:pt idx="562">
                  <c:v>0.390277777777778</c:v>
                </c:pt>
                <c:pt idx="563">
                  <c:v>0.390972222222222</c:v>
                </c:pt>
                <c:pt idx="564">
                  <c:v>0.391666666666667</c:v>
                </c:pt>
                <c:pt idx="565">
                  <c:v>0.39236111111111099</c:v>
                </c:pt>
                <c:pt idx="566">
                  <c:v>0.39305555555555599</c:v>
                </c:pt>
                <c:pt idx="567">
                  <c:v>0.39374999999999999</c:v>
                </c:pt>
                <c:pt idx="568">
                  <c:v>0.39444444444444399</c:v>
                </c:pt>
                <c:pt idx="569">
                  <c:v>0.39513888888888898</c:v>
                </c:pt>
                <c:pt idx="570">
                  <c:v>0.39583333333333298</c:v>
                </c:pt>
                <c:pt idx="571">
                  <c:v>0.39652777777777798</c:v>
                </c:pt>
                <c:pt idx="572">
                  <c:v>0.39722222222222198</c:v>
                </c:pt>
                <c:pt idx="573">
                  <c:v>0.39791666666666697</c:v>
                </c:pt>
                <c:pt idx="574">
                  <c:v>0.39861111111111103</c:v>
                </c:pt>
                <c:pt idx="575">
                  <c:v>0.39930555555555602</c:v>
                </c:pt>
                <c:pt idx="576">
                  <c:v>0.4</c:v>
                </c:pt>
                <c:pt idx="577">
                  <c:v>0.40069444444444402</c:v>
                </c:pt>
                <c:pt idx="578">
                  <c:v>0.40138888888888902</c:v>
                </c:pt>
                <c:pt idx="579">
                  <c:v>0.40208333333333302</c:v>
                </c:pt>
                <c:pt idx="580">
                  <c:v>0.40277777777777801</c:v>
                </c:pt>
                <c:pt idx="581">
                  <c:v>0.40347222222222201</c:v>
                </c:pt>
                <c:pt idx="582">
                  <c:v>0.40416666666666701</c:v>
                </c:pt>
                <c:pt idx="583">
                  <c:v>0.40486111111111101</c:v>
                </c:pt>
                <c:pt idx="584">
                  <c:v>0.405555555555556</c:v>
                </c:pt>
                <c:pt idx="585">
                  <c:v>0.40625</c:v>
                </c:pt>
                <c:pt idx="586">
                  <c:v>0.406944444444444</c:v>
                </c:pt>
                <c:pt idx="587">
                  <c:v>0.40763888888888899</c:v>
                </c:pt>
                <c:pt idx="588">
                  <c:v>0.40833333333333299</c:v>
                </c:pt>
                <c:pt idx="589">
                  <c:v>0.40902777777777799</c:v>
                </c:pt>
                <c:pt idx="590">
                  <c:v>0.40972222222222199</c:v>
                </c:pt>
                <c:pt idx="591">
                  <c:v>0.41041666666666698</c:v>
                </c:pt>
                <c:pt idx="592">
                  <c:v>0.41111111111111098</c:v>
                </c:pt>
                <c:pt idx="593">
                  <c:v>0.41180555555555598</c:v>
                </c:pt>
                <c:pt idx="594">
                  <c:v>0.41249999999999998</c:v>
                </c:pt>
                <c:pt idx="595">
                  <c:v>0.41319444444444398</c:v>
                </c:pt>
                <c:pt idx="596">
                  <c:v>0.41388888888888897</c:v>
                </c:pt>
                <c:pt idx="597">
                  <c:v>0.41458333333333303</c:v>
                </c:pt>
                <c:pt idx="598">
                  <c:v>0.41527777777777802</c:v>
                </c:pt>
                <c:pt idx="599">
                  <c:v>0.41597222222222202</c:v>
                </c:pt>
                <c:pt idx="600">
                  <c:v>0.41666666666666702</c:v>
                </c:pt>
                <c:pt idx="601">
                  <c:v>0.41736111111111102</c:v>
                </c:pt>
                <c:pt idx="602">
                  <c:v>0.41805555555555601</c:v>
                </c:pt>
                <c:pt idx="603">
                  <c:v>0.41875000000000001</c:v>
                </c:pt>
                <c:pt idx="604">
                  <c:v>0.41944444444444401</c:v>
                </c:pt>
                <c:pt idx="605">
                  <c:v>0.42013888888888901</c:v>
                </c:pt>
                <c:pt idx="606">
                  <c:v>0.420833333333333</c:v>
                </c:pt>
                <c:pt idx="607">
                  <c:v>0.421527777777778</c:v>
                </c:pt>
                <c:pt idx="608">
                  <c:v>0.422222222222222</c:v>
                </c:pt>
                <c:pt idx="609">
                  <c:v>0.422916666666667</c:v>
                </c:pt>
                <c:pt idx="610">
                  <c:v>0.42361111111111099</c:v>
                </c:pt>
                <c:pt idx="611">
                  <c:v>0.42430555555555599</c:v>
                </c:pt>
                <c:pt idx="612">
                  <c:v>0.42499999999999999</c:v>
                </c:pt>
                <c:pt idx="613">
                  <c:v>0.42569444444444399</c:v>
                </c:pt>
                <c:pt idx="614">
                  <c:v>0.42638888888888898</c:v>
                </c:pt>
                <c:pt idx="615">
                  <c:v>0.42708333333333298</c:v>
                </c:pt>
                <c:pt idx="616">
                  <c:v>0.42777777777777798</c:v>
                </c:pt>
                <c:pt idx="617">
                  <c:v>0.42847222222222198</c:v>
                </c:pt>
                <c:pt idx="618">
                  <c:v>0.42916666666666697</c:v>
                </c:pt>
                <c:pt idx="619">
                  <c:v>0.42986111111111103</c:v>
                </c:pt>
                <c:pt idx="620">
                  <c:v>0.43055555555555602</c:v>
                </c:pt>
                <c:pt idx="621">
                  <c:v>0.43125000000000002</c:v>
                </c:pt>
                <c:pt idx="622">
                  <c:v>0.43194444444444402</c:v>
                </c:pt>
                <c:pt idx="623">
                  <c:v>0.43263888888888902</c:v>
                </c:pt>
                <c:pt idx="624">
                  <c:v>0.43333333333333302</c:v>
                </c:pt>
                <c:pt idx="625">
                  <c:v>0.43402777777777801</c:v>
                </c:pt>
                <c:pt idx="626">
                  <c:v>0.43472222222222201</c:v>
                </c:pt>
                <c:pt idx="627">
                  <c:v>0.43541666666666701</c:v>
                </c:pt>
                <c:pt idx="628">
                  <c:v>0.43611111111111101</c:v>
                </c:pt>
                <c:pt idx="629">
                  <c:v>0.436805555555556</c:v>
                </c:pt>
                <c:pt idx="630">
                  <c:v>0.4375</c:v>
                </c:pt>
                <c:pt idx="631">
                  <c:v>0.438194444444444</c:v>
                </c:pt>
                <c:pt idx="632">
                  <c:v>0.43888888888888899</c:v>
                </c:pt>
                <c:pt idx="633">
                  <c:v>0.43958333333333299</c:v>
                </c:pt>
                <c:pt idx="634">
                  <c:v>0.44027777777777799</c:v>
                </c:pt>
                <c:pt idx="635">
                  <c:v>0.44097222222222199</c:v>
                </c:pt>
                <c:pt idx="636">
                  <c:v>0.44166666666666698</c:v>
                </c:pt>
                <c:pt idx="637">
                  <c:v>0.44236111111111098</c:v>
                </c:pt>
                <c:pt idx="638">
                  <c:v>0.44305555555555598</c:v>
                </c:pt>
                <c:pt idx="639">
                  <c:v>0.44374999999999998</c:v>
                </c:pt>
                <c:pt idx="640">
                  <c:v>0.44444444444444398</c:v>
                </c:pt>
                <c:pt idx="641">
                  <c:v>0.44513888888888897</c:v>
                </c:pt>
                <c:pt idx="642">
                  <c:v>0.44583333333333303</c:v>
                </c:pt>
                <c:pt idx="643">
                  <c:v>0.44652777777777802</c:v>
                </c:pt>
                <c:pt idx="644">
                  <c:v>0.44722222222222202</c:v>
                </c:pt>
                <c:pt idx="645">
                  <c:v>0.44791666666666702</c:v>
                </c:pt>
                <c:pt idx="646">
                  <c:v>0.44861111111111102</c:v>
                </c:pt>
                <c:pt idx="647">
                  <c:v>0.44930555555555601</c:v>
                </c:pt>
                <c:pt idx="648">
                  <c:v>0.45</c:v>
                </c:pt>
                <c:pt idx="649">
                  <c:v>0.45069444444444401</c:v>
                </c:pt>
                <c:pt idx="650">
                  <c:v>0.45138888888888901</c:v>
                </c:pt>
                <c:pt idx="651">
                  <c:v>0.452083333333333</c:v>
                </c:pt>
                <c:pt idx="652">
                  <c:v>0.452777777777778</c:v>
                </c:pt>
                <c:pt idx="653">
                  <c:v>0.453472222222222</c:v>
                </c:pt>
                <c:pt idx="654">
                  <c:v>0.454166666666667</c:v>
                </c:pt>
                <c:pt idx="655">
                  <c:v>0.45486111111111099</c:v>
                </c:pt>
                <c:pt idx="656">
                  <c:v>0.45555555555555599</c:v>
                </c:pt>
                <c:pt idx="657">
                  <c:v>0.45624999999999999</c:v>
                </c:pt>
                <c:pt idx="658">
                  <c:v>0.45694444444444399</c:v>
                </c:pt>
                <c:pt idx="659">
                  <c:v>0.45763888888888898</c:v>
                </c:pt>
                <c:pt idx="660">
                  <c:v>0.45833333333333298</c:v>
                </c:pt>
                <c:pt idx="661">
                  <c:v>0.45902777777777798</c:v>
                </c:pt>
                <c:pt idx="662">
                  <c:v>0.45972222222222198</c:v>
                </c:pt>
                <c:pt idx="663">
                  <c:v>0.46041666666666697</c:v>
                </c:pt>
                <c:pt idx="664">
                  <c:v>0.46111111111111103</c:v>
                </c:pt>
                <c:pt idx="665">
                  <c:v>0.46180555555555602</c:v>
                </c:pt>
                <c:pt idx="666">
                  <c:v>0.46250000000000002</c:v>
                </c:pt>
                <c:pt idx="667">
                  <c:v>0.46319444444444402</c:v>
                </c:pt>
                <c:pt idx="668">
                  <c:v>0.46388888888888902</c:v>
                </c:pt>
                <c:pt idx="669">
                  <c:v>0.46458333333333302</c:v>
                </c:pt>
                <c:pt idx="670">
                  <c:v>0.46527777777777801</c:v>
                </c:pt>
                <c:pt idx="671">
                  <c:v>0.46597222222222201</c:v>
                </c:pt>
                <c:pt idx="672">
                  <c:v>0.46666666666666701</c:v>
                </c:pt>
                <c:pt idx="673">
                  <c:v>0.46736111111111101</c:v>
                </c:pt>
                <c:pt idx="674">
                  <c:v>0.468055555555556</c:v>
                </c:pt>
                <c:pt idx="675">
                  <c:v>0.46875</c:v>
                </c:pt>
                <c:pt idx="676">
                  <c:v>0.469444444444444</c:v>
                </c:pt>
                <c:pt idx="677">
                  <c:v>0.47013888888888899</c:v>
                </c:pt>
                <c:pt idx="678">
                  <c:v>0.47083333333333299</c:v>
                </c:pt>
                <c:pt idx="679">
                  <c:v>0.47152777777777799</c:v>
                </c:pt>
                <c:pt idx="680">
                  <c:v>0.47222222222222199</c:v>
                </c:pt>
                <c:pt idx="681">
                  <c:v>0.47291666666666698</c:v>
                </c:pt>
                <c:pt idx="682">
                  <c:v>0.47361111111111098</c:v>
                </c:pt>
                <c:pt idx="683">
                  <c:v>0.47430555555555598</c:v>
                </c:pt>
                <c:pt idx="684">
                  <c:v>0.47499999999999998</c:v>
                </c:pt>
                <c:pt idx="685">
                  <c:v>0.47569444444444398</c:v>
                </c:pt>
                <c:pt idx="686">
                  <c:v>0.47638888888888897</c:v>
                </c:pt>
                <c:pt idx="687">
                  <c:v>0.47708333333333303</c:v>
                </c:pt>
                <c:pt idx="688">
                  <c:v>0.47777777777777802</c:v>
                </c:pt>
                <c:pt idx="689">
                  <c:v>0.47847222222222202</c:v>
                </c:pt>
                <c:pt idx="690">
                  <c:v>0.47916666666666702</c:v>
                </c:pt>
                <c:pt idx="691">
                  <c:v>0.47986111111111102</c:v>
                </c:pt>
                <c:pt idx="692">
                  <c:v>0.48055555555555601</c:v>
                </c:pt>
                <c:pt idx="693">
                  <c:v>0.48125000000000001</c:v>
                </c:pt>
                <c:pt idx="694">
                  <c:v>0.48194444444444401</c:v>
                </c:pt>
                <c:pt idx="695">
                  <c:v>0.48263888888888901</c:v>
                </c:pt>
                <c:pt idx="696">
                  <c:v>0.483333333333333</c:v>
                </c:pt>
                <c:pt idx="697">
                  <c:v>0.484027777777778</c:v>
                </c:pt>
                <c:pt idx="698">
                  <c:v>0.484722222222222</c:v>
                </c:pt>
                <c:pt idx="699">
                  <c:v>0.485416666666667</c:v>
                </c:pt>
                <c:pt idx="700">
                  <c:v>0.48611111111111099</c:v>
                </c:pt>
                <c:pt idx="701">
                  <c:v>0.48680555555555599</c:v>
                </c:pt>
                <c:pt idx="702">
                  <c:v>0.48749999999999999</c:v>
                </c:pt>
                <c:pt idx="703">
                  <c:v>0.48819444444444399</c:v>
                </c:pt>
                <c:pt idx="704">
                  <c:v>0.48888888888888898</c:v>
                </c:pt>
                <c:pt idx="705">
                  <c:v>0.48958333333333298</c:v>
                </c:pt>
                <c:pt idx="706">
                  <c:v>0.49027777777777798</c:v>
                </c:pt>
                <c:pt idx="707">
                  <c:v>0.49097222222222198</c:v>
                </c:pt>
                <c:pt idx="708">
                  <c:v>0.49166666666666697</c:v>
                </c:pt>
                <c:pt idx="709">
                  <c:v>0.49236111111111103</c:v>
                </c:pt>
                <c:pt idx="710">
                  <c:v>0.49305555555555602</c:v>
                </c:pt>
                <c:pt idx="711">
                  <c:v>0.49375000000000002</c:v>
                </c:pt>
                <c:pt idx="712">
                  <c:v>0.49444444444444402</c:v>
                </c:pt>
                <c:pt idx="713">
                  <c:v>0.49513888888888902</c:v>
                </c:pt>
                <c:pt idx="714">
                  <c:v>0.49583333333333302</c:v>
                </c:pt>
                <c:pt idx="715">
                  <c:v>0.49652777777777801</c:v>
                </c:pt>
                <c:pt idx="716">
                  <c:v>0.49722222222222201</c:v>
                </c:pt>
                <c:pt idx="717">
                  <c:v>0.49791666666666701</c:v>
                </c:pt>
                <c:pt idx="718">
                  <c:v>0.49861111111111101</c:v>
                </c:pt>
                <c:pt idx="719">
                  <c:v>0.499305555555556</c:v>
                </c:pt>
                <c:pt idx="720">
                  <c:v>0.5</c:v>
                </c:pt>
                <c:pt idx="721">
                  <c:v>0.500694444444444</c:v>
                </c:pt>
                <c:pt idx="722">
                  <c:v>0.50138888888888899</c:v>
                </c:pt>
                <c:pt idx="723">
                  <c:v>0.50208333333333299</c:v>
                </c:pt>
                <c:pt idx="724">
                  <c:v>0.50277777777777799</c:v>
                </c:pt>
                <c:pt idx="725">
                  <c:v>0.50347222222222199</c:v>
                </c:pt>
                <c:pt idx="726">
                  <c:v>0.50416666666666698</c:v>
                </c:pt>
                <c:pt idx="727">
                  <c:v>0.50486111111111098</c:v>
                </c:pt>
                <c:pt idx="728">
                  <c:v>0.50555555555555598</c:v>
                </c:pt>
                <c:pt idx="729">
                  <c:v>0.50624999999999998</c:v>
                </c:pt>
                <c:pt idx="730">
                  <c:v>0.50694444444444398</c:v>
                </c:pt>
                <c:pt idx="731">
                  <c:v>0.50763888888888897</c:v>
                </c:pt>
                <c:pt idx="732">
                  <c:v>0.50833333333333297</c:v>
                </c:pt>
                <c:pt idx="733">
                  <c:v>0.50902777777777797</c:v>
                </c:pt>
                <c:pt idx="734">
                  <c:v>0.50972222222222197</c:v>
                </c:pt>
                <c:pt idx="735">
                  <c:v>0.51041666666666696</c:v>
                </c:pt>
                <c:pt idx="736">
                  <c:v>0.51111111111111096</c:v>
                </c:pt>
                <c:pt idx="737">
                  <c:v>0.51180555555555596</c:v>
                </c:pt>
                <c:pt idx="738">
                  <c:v>0.51249999999999996</c:v>
                </c:pt>
                <c:pt idx="739">
                  <c:v>0.51319444444444495</c:v>
                </c:pt>
                <c:pt idx="740">
                  <c:v>0.51388888888888895</c:v>
                </c:pt>
                <c:pt idx="741">
                  <c:v>0.51458333333333295</c:v>
                </c:pt>
                <c:pt idx="742">
                  <c:v>0.51527777777777795</c:v>
                </c:pt>
                <c:pt idx="743">
                  <c:v>0.51597222222222205</c:v>
                </c:pt>
                <c:pt idx="744">
                  <c:v>0.51666666666666705</c:v>
                </c:pt>
                <c:pt idx="745">
                  <c:v>0.51736111111111105</c:v>
                </c:pt>
                <c:pt idx="746">
                  <c:v>0.51805555555555605</c:v>
                </c:pt>
                <c:pt idx="747">
                  <c:v>0.51875000000000004</c:v>
                </c:pt>
                <c:pt idx="748">
                  <c:v>0.51944444444444404</c:v>
                </c:pt>
                <c:pt idx="749">
                  <c:v>0.52013888888888904</c:v>
                </c:pt>
                <c:pt idx="750">
                  <c:v>0.52083333333333304</c:v>
                </c:pt>
                <c:pt idx="751">
                  <c:v>0.52152777777777803</c:v>
                </c:pt>
                <c:pt idx="752">
                  <c:v>0.52222222222222203</c:v>
                </c:pt>
                <c:pt idx="753">
                  <c:v>0.52291666666666703</c:v>
                </c:pt>
                <c:pt idx="754">
                  <c:v>0.52361111111111103</c:v>
                </c:pt>
                <c:pt idx="755">
                  <c:v>0.52430555555555602</c:v>
                </c:pt>
                <c:pt idx="756">
                  <c:v>0.52500000000000002</c:v>
                </c:pt>
                <c:pt idx="757">
                  <c:v>0.52569444444444402</c:v>
                </c:pt>
                <c:pt idx="758">
                  <c:v>0.52638888888888902</c:v>
                </c:pt>
                <c:pt idx="759">
                  <c:v>0.52708333333333302</c:v>
                </c:pt>
                <c:pt idx="760">
                  <c:v>0.52777777777777801</c:v>
                </c:pt>
                <c:pt idx="761">
                  <c:v>0.52847222222222201</c:v>
                </c:pt>
                <c:pt idx="762">
                  <c:v>0.52916666666666701</c:v>
                </c:pt>
                <c:pt idx="763">
                  <c:v>0.52986111111111101</c:v>
                </c:pt>
                <c:pt idx="764">
                  <c:v>0.530555555555556</c:v>
                </c:pt>
                <c:pt idx="765">
                  <c:v>0.53125</c:v>
                </c:pt>
                <c:pt idx="766">
                  <c:v>0.531944444444444</c:v>
                </c:pt>
                <c:pt idx="767">
                  <c:v>0.53263888888888899</c:v>
                </c:pt>
                <c:pt idx="768">
                  <c:v>0.53333333333333299</c:v>
                </c:pt>
                <c:pt idx="769">
                  <c:v>0.53402777777777799</c:v>
                </c:pt>
                <c:pt idx="770">
                  <c:v>0.53472222222222199</c:v>
                </c:pt>
                <c:pt idx="771">
                  <c:v>0.53541666666666698</c:v>
                </c:pt>
                <c:pt idx="772">
                  <c:v>0.53611111111111098</c:v>
                </c:pt>
                <c:pt idx="773">
                  <c:v>0.53680555555555598</c:v>
                </c:pt>
                <c:pt idx="774">
                  <c:v>0.53749999999999998</c:v>
                </c:pt>
                <c:pt idx="775">
                  <c:v>0.53819444444444398</c:v>
                </c:pt>
                <c:pt idx="776">
                  <c:v>0.53888888888888897</c:v>
                </c:pt>
                <c:pt idx="777">
                  <c:v>0.53958333333333297</c:v>
                </c:pt>
                <c:pt idx="778">
                  <c:v>0.54027777777777797</c:v>
                </c:pt>
                <c:pt idx="779">
                  <c:v>0.54097222222222197</c:v>
                </c:pt>
                <c:pt idx="780">
                  <c:v>0.54166666666666696</c:v>
                </c:pt>
                <c:pt idx="781">
                  <c:v>0.54236111111111096</c:v>
                </c:pt>
                <c:pt idx="782">
                  <c:v>0.54305555555555596</c:v>
                </c:pt>
                <c:pt idx="783">
                  <c:v>0.54374999999999996</c:v>
                </c:pt>
                <c:pt idx="784">
                  <c:v>0.54444444444444495</c:v>
                </c:pt>
                <c:pt idx="785">
                  <c:v>0.54513888888888895</c:v>
                </c:pt>
                <c:pt idx="786">
                  <c:v>0.54583333333333295</c:v>
                </c:pt>
                <c:pt idx="787">
                  <c:v>0.54652777777777795</c:v>
                </c:pt>
                <c:pt idx="788">
                  <c:v>0.54722222222222205</c:v>
                </c:pt>
                <c:pt idx="789">
                  <c:v>0.54791666666666705</c:v>
                </c:pt>
                <c:pt idx="790">
                  <c:v>0.54861111111111105</c:v>
                </c:pt>
                <c:pt idx="791">
                  <c:v>0.54930555555555605</c:v>
                </c:pt>
                <c:pt idx="792">
                  <c:v>0.55000000000000004</c:v>
                </c:pt>
                <c:pt idx="793">
                  <c:v>0.55069444444444404</c:v>
                </c:pt>
                <c:pt idx="794">
                  <c:v>0.55138888888888904</c:v>
                </c:pt>
                <c:pt idx="795">
                  <c:v>0.55208333333333304</c:v>
                </c:pt>
                <c:pt idx="796">
                  <c:v>0.55277777777777803</c:v>
                </c:pt>
                <c:pt idx="797">
                  <c:v>0.55347222222222203</c:v>
                </c:pt>
                <c:pt idx="798">
                  <c:v>0.55416666666666703</c:v>
                </c:pt>
                <c:pt idx="799">
                  <c:v>0.55486111111111103</c:v>
                </c:pt>
                <c:pt idx="800">
                  <c:v>0.55555555555555602</c:v>
                </c:pt>
                <c:pt idx="801">
                  <c:v>0.55625000000000002</c:v>
                </c:pt>
                <c:pt idx="802">
                  <c:v>0.55694444444444402</c:v>
                </c:pt>
                <c:pt idx="803">
                  <c:v>0.55763888888888902</c:v>
                </c:pt>
                <c:pt idx="804">
                  <c:v>0.55833333333333302</c:v>
                </c:pt>
                <c:pt idx="805">
                  <c:v>0.55902777777777801</c:v>
                </c:pt>
                <c:pt idx="806">
                  <c:v>0.55972222222222201</c:v>
                </c:pt>
                <c:pt idx="807">
                  <c:v>0.56041666666666701</c:v>
                </c:pt>
                <c:pt idx="808">
                  <c:v>0.56111111111111101</c:v>
                </c:pt>
                <c:pt idx="809">
                  <c:v>0.561805555555556</c:v>
                </c:pt>
                <c:pt idx="810">
                  <c:v>0.5625</c:v>
                </c:pt>
                <c:pt idx="811">
                  <c:v>0.563194444444444</c:v>
                </c:pt>
                <c:pt idx="812">
                  <c:v>0.56388888888888899</c:v>
                </c:pt>
                <c:pt idx="813">
                  <c:v>0.56458333333333299</c:v>
                </c:pt>
                <c:pt idx="814">
                  <c:v>0.56527777777777799</c:v>
                </c:pt>
                <c:pt idx="815">
                  <c:v>0.56597222222222199</c:v>
                </c:pt>
                <c:pt idx="816">
                  <c:v>0.56666666666666698</c:v>
                </c:pt>
                <c:pt idx="817">
                  <c:v>0.56736111111111098</c:v>
                </c:pt>
                <c:pt idx="818">
                  <c:v>0.56805555555555598</c:v>
                </c:pt>
                <c:pt idx="819">
                  <c:v>0.56874999999999998</c:v>
                </c:pt>
                <c:pt idx="820">
                  <c:v>0.56944444444444398</c:v>
                </c:pt>
                <c:pt idx="821">
                  <c:v>0.57013888888888897</c:v>
                </c:pt>
                <c:pt idx="822">
                  <c:v>0.57083333333333297</c:v>
                </c:pt>
                <c:pt idx="823">
                  <c:v>0.57152777777777797</c:v>
                </c:pt>
                <c:pt idx="824">
                  <c:v>0.57222222222222197</c:v>
                </c:pt>
                <c:pt idx="825">
                  <c:v>0.57291666666666696</c:v>
                </c:pt>
                <c:pt idx="826">
                  <c:v>0.57361111111111096</c:v>
                </c:pt>
                <c:pt idx="827">
                  <c:v>0.57430555555555596</c:v>
                </c:pt>
                <c:pt idx="828">
                  <c:v>0.57499999999999996</c:v>
                </c:pt>
                <c:pt idx="829">
                  <c:v>0.57569444444444495</c:v>
                </c:pt>
                <c:pt idx="830">
                  <c:v>0.57638888888888895</c:v>
                </c:pt>
                <c:pt idx="831">
                  <c:v>0.57708333333333295</c:v>
                </c:pt>
                <c:pt idx="832">
                  <c:v>0.57777777777777795</c:v>
                </c:pt>
                <c:pt idx="833">
                  <c:v>0.57847222222222205</c:v>
                </c:pt>
                <c:pt idx="834">
                  <c:v>0.57916666666666705</c:v>
                </c:pt>
                <c:pt idx="835">
                  <c:v>0.57986111111111105</c:v>
                </c:pt>
                <c:pt idx="836">
                  <c:v>0.58055555555555605</c:v>
                </c:pt>
                <c:pt idx="837">
                  <c:v>0.58125000000000004</c:v>
                </c:pt>
                <c:pt idx="838">
                  <c:v>0.58194444444444404</c:v>
                </c:pt>
                <c:pt idx="839">
                  <c:v>0.58263888888888904</c:v>
                </c:pt>
                <c:pt idx="840">
                  <c:v>0.58333333333333304</c:v>
                </c:pt>
                <c:pt idx="841">
                  <c:v>0.58402777777777803</c:v>
                </c:pt>
                <c:pt idx="842">
                  <c:v>0.58472222222222203</c:v>
                </c:pt>
                <c:pt idx="843">
                  <c:v>0.58541666666666703</c:v>
                </c:pt>
                <c:pt idx="844">
                  <c:v>0.58611111111111103</c:v>
                </c:pt>
                <c:pt idx="845">
                  <c:v>0.58680555555555602</c:v>
                </c:pt>
                <c:pt idx="846">
                  <c:v>0.58750000000000002</c:v>
                </c:pt>
                <c:pt idx="847">
                  <c:v>0.58819444444444402</c:v>
                </c:pt>
                <c:pt idx="848">
                  <c:v>0.58888888888888902</c:v>
                </c:pt>
                <c:pt idx="849">
                  <c:v>0.58958333333333302</c:v>
                </c:pt>
                <c:pt idx="850">
                  <c:v>0.59027777777777801</c:v>
                </c:pt>
                <c:pt idx="851">
                  <c:v>0.59097222222222201</c:v>
                </c:pt>
                <c:pt idx="852">
                  <c:v>0.59166666666666701</c:v>
                </c:pt>
                <c:pt idx="853">
                  <c:v>0.59236111111111101</c:v>
                </c:pt>
                <c:pt idx="854">
                  <c:v>0.593055555555556</c:v>
                </c:pt>
                <c:pt idx="855">
                  <c:v>0.59375</c:v>
                </c:pt>
                <c:pt idx="856">
                  <c:v>0.594444444444444</c:v>
                </c:pt>
                <c:pt idx="857">
                  <c:v>0.59513888888888899</c:v>
                </c:pt>
                <c:pt idx="858">
                  <c:v>0.59583333333333299</c:v>
                </c:pt>
                <c:pt idx="859">
                  <c:v>0.59652777777777799</c:v>
                </c:pt>
                <c:pt idx="860">
                  <c:v>0.59722222222222199</c:v>
                </c:pt>
                <c:pt idx="861">
                  <c:v>0.59791666666666698</c:v>
                </c:pt>
                <c:pt idx="862">
                  <c:v>0.59861111111111098</c:v>
                </c:pt>
                <c:pt idx="863">
                  <c:v>0.59930555555555598</c:v>
                </c:pt>
                <c:pt idx="864">
                  <c:v>0.6</c:v>
                </c:pt>
                <c:pt idx="865">
                  <c:v>0.60069444444444398</c:v>
                </c:pt>
                <c:pt idx="866">
                  <c:v>0.60138888888888897</c:v>
                </c:pt>
                <c:pt idx="867">
                  <c:v>0.60208333333333297</c:v>
                </c:pt>
                <c:pt idx="868">
                  <c:v>0.60277777777777797</c:v>
                </c:pt>
                <c:pt idx="869">
                  <c:v>0.60347222222222197</c:v>
                </c:pt>
                <c:pt idx="870">
                  <c:v>0.60416666666666696</c:v>
                </c:pt>
                <c:pt idx="871">
                  <c:v>0.60486111111111096</c:v>
                </c:pt>
                <c:pt idx="872">
                  <c:v>0.60555555555555596</c:v>
                </c:pt>
                <c:pt idx="873">
                  <c:v>0.60624999999999996</c:v>
                </c:pt>
                <c:pt idx="874">
                  <c:v>0.60694444444444495</c:v>
                </c:pt>
                <c:pt idx="875">
                  <c:v>0.60763888888888895</c:v>
                </c:pt>
                <c:pt idx="876">
                  <c:v>0.60833333333333295</c:v>
                </c:pt>
                <c:pt idx="877">
                  <c:v>0.60902777777777795</c:v>
                </c:pt>
                <c:pt idx="878">
                  <c:v>0.60972222222222205</c:v>
                </c:pt>
                <c:pt idx="879">
                  <c:v>0.61041666666666705</c:v>
                </c:pt>
                <c:pt idx="880">
                  <c:v>0.61111111111111105</c:v>
                </c:pt>
                <c:pt idx="881">
                  <c:v>0.61180555555555605</c:v>
                </c:pt>
                <c:pt idx="882">
                  <c:v>0.61250000000000004</c:v>
                </c:pt>
                <c:pt idx="883">
                  <c:v>0.61319444444444404</c:v>
                </c:pt>
                <c:pt idx="884">
                  <c:v>0.61388888888888904</c:v>
                </c:pt>
                <c:pt idx="885">
                  <c:v>0.61458333333333304</c:v>
                </c:pt>
                <c:pt idx="886">
                  <c:v>0.61527777777777803</c:v>
                </c:pt>
                <c:pt idx="887">
                  <c:v>0.61597222222222203</c:v>
                </c:pt>
                <c:pt idx="888">
                  <c:v>0.61666666666666703</c:v>
                </c:pt>
                <c:pt idx="889">
                  <c:v>0.61736111111111103</c:v>
                </c:pt>
                <c:pt idx="890">
                  <c:v>0.61805555555555602</c:v>
                </c:pt>
                <c:pt idx="891">
                  <c:v>0.61875000000000002</c:v>
                </c:pt>
                <c:pt idx="892">
                  <c:v>0.61944444444444402</c:v>
                </c:pt>
                <c:pt idx="893">
                  <c:v>0.62013888888888902</c:v>
                </c:pt>
                <c:pt idx="894">
                  <c:v>0.62083333333333302</c:v>
                </c:pt>
                <c:pt idx="895">
                  <c:v>0.62152777777777801</c:v>
                </c:pt>
                <c:pt idx="896">
                  <c:v>0.62222222222222201</c:v>
                </c:pt>
                <c:pt idx="897">
                  <c:v>0.62291666666666701</c:v>
                </c:pt>
                <c:pt idx="898">
                  <c:v>0.62361111111111101</c:v>
                </c:pt>
                <c:pt idx="899">
                  <c:v>0.624305555555556</c:v>
                </c:pt>
                <c:pt idx="900">
                  <c:v>0.625</c:v>
                </c:pt>
                <c:pt idx="901">
                  <c:v>0.625694444444444</c:v>
                </c:pt>
                <c:pt idx="902">
                  <c:v>0.62638888888888899</c:v>
                </c:pt>
                <c:pt idx="903">
                  <c:v>0.62708333333333299</c:v>
                </c:pt>
                <c:pt idx="904">
                  <c:v>0.62777777777777799</c:v>
                </c:pt>
                <c:pt idx="905">
                  <c:v>0.62847222222222199</c:v>
                </c:pt>
                <c:pt idx="906">
                  <c:v>0.62916666666666698</c:v>
                </c:pt>
                <c:pt idx="907">
                  <c:v>0.62986111111111098</c:v>
                </c:pt>
                <c:pt idx="908">
                  <c:v>0.63055555555555598</c:v>
                </c:pt>
                <c:pt idx="909">
                  <c:v>0.63124999999999998</c:v>
                </c:pt>
                <c:pt idx="910">
                  <c:v>0.63194444444444398</c:v>
                </c:pt>
                <c:pt idx="911">
                  <c:v>0.63263888888888897</c:v>
                </c:pt>
                <c:pt idx="912">
                  <c:v>0.63333333333333297</c:v>
                </c:pt>
                <c:pt idx="913">
                  <c:v>0.63402777777777797</c:v>
                </c:pt>
                <c:pt idx="914">
                  <c:v>0.63472222222222197</c:v>
                </c:pt>
                <c:pt idx="915">
                  <c:v>0.63541666666666696</c:v>
                </c:pt>
                <c:pt idx="916">
                  <c:v>0.63611111111111096</c:v>
                </c:pt>
                <c:pt idx="917">
                  <c:v>0.63680555555555596</c:v>
                </c:pt>
                <c:pt idx="918">
                  <c:v>0.63749999999999996</c:v>
                </c:pt>
                <c:pt idx="919">
                  <c:v>0.63819444444444495</c:v>
                </c:pt>
                <c:pt idx="920">
                  <c:v>0.63888888888888895</c:v>
                </c:pt>
                <c:pt idx="921">
                  <c:v>0.63958333333333295</c:v>
                </c:pt>
                <c:pt idx="922">
                  <c:v>0.64027777777777795</c:v>
                </c:pt>
                <c:pt idx="923">
                  <c:v>0.64097222222222205</c:v>
                </c:pt>
                <c:pt idx="924">
                  <c:v>0.64166666666666705</c:v>
                </c:pt>
                <c:pt idx="925">
                  <c:v>0.64236111111111105</c:v>
                </c:pt>
                <c:pt idx="926">
                  <c:v>0.64305555555555605</c:v>
                </c:pt>
                <c:pt idx="927">
                  <c:v>0.64375000000000004</c:v>
                </c:pt>
                <c:pt idx="928">
                  <c:v>0.64444444444444404</c:v>
                </c:pt>
                <c:pt idx="929">
                  <c:v>0.64513888888888904</c:v>
                </c:pt>
                <c:pt idx="930">
                  <c:v>0.64583333333333304</c:v>
                </c:pt>
                <c:pt idx="931">
                  <c:v>0.64652777777777803</c:v>
                </c:pt>
                <c:pt idx="932">
                  <c:v>0.64722222222222203</c:v>
                </c:pt>
                <c:pt idx="933">
                  <c:v>0.64791666666666703</c:v>
                </c:pt>
                <c:pt idx="934">
                  <c:v>0.64861111111111103</c:v>
                </c:pt>
                <c:pt idx="935">
                  <c:v>0.64930555555555602</c:v>
                </c:pt>
                <c:pt idx="936">
                  <c:v>0.65</c:v>
                </c:pt>
                <c:pt idx="937">
                  <c:v>0.65069444444444402</c:v>
                </c:pt>
                <c:pt idx="938">
                  <c:v>0.65138888888888902</c:v>
                </c:pt>
                <c:pt idx="939">
                  <c:v>0.65208333333333302</c:v>
                </c:pt>
                <c:pt idx="940">
                  <c:v>0.65277777777777801</c:v>
                </c:pt>
                <c:pt idx="941">
                  <c:v>0.65347222222222201</c:v>
                </c:pt>
                <c:pt idx="942">
                  <c:v>0.65416666666666701</c:v>
                </c:pt>
                <c:pt idx="943">
                  <c:v>0.65486111111111101</c:v>
                </c:pt>
                <c:pt idx="944">
                  <c:v>0.655555555555556</c:v>
                </c:pt>
                <c:pt idx="945">
                  <c:v>0.65625</c:v>
                </c:pt>
                <c:pt idx="946">
                  <c:v>0.656944444444444</c:v>
                </c:pt>
                <c:pt idx="947">
                  <c:v>0.65763888888888899</c:v>
                </c:pt>
                <c:pt idx="948">
                  <c:v>0.65833333333333299</c:v>
                </c:pt>
                <c:pt idx="949">
                  <c:v>0.65902777777777799</c:v>
                </c:pt>
                <c:pt idx="950">
                  <c:v>0.65972222222222199</c:v>
                </c:pt>
                <c:pt idx="951">
                  <c:v>0.66041666666666698</c:v>
                </c:pt>
                <c:pt idx="952">
                  <c:v>0.66111111111111098</c:v>
                </c:pt>
                <c:pt idx="953">
                  <c:v>0.66180555555555598</c:v>
                </c:pt>
                <c:pt idx="954">
                  <c:v>0.66249999999999998</c:v>
                </c:pt>
                <c:pt idx="955">
                  <c:v>0.66319444444444398</c:v>
                </c:pt>
                <c:pt idx="956">
                  <c:v>0.66388888888888897</c:v>
                </c:pt>
                <c:pt idx="957">
                  <c:v>0.66458333333333297</c:v>
                </c:pt>
                <c:pt idx="958">
                  <c:v>0.66527777777777797</c:v>
                </c:pt>
                <c:pt idx="959">
                  <c:v>0.66597222222222197</c:v>
                </c:pt>
                <c:pt idx="960">
                  <c:v>0.66666666666666696</c:v>
                </c:pt>
                <c:pt idx="961">
                  <c:v>0.66736111111111096</c:v>
                </c:pt>
                <c:pt idx="962">
                  <c:v>0.66805555555555596</c:v>
                </c:pt>
                <c:pt idx="963">
                  <c:v>0.66874999999999996</c:v>
                </c:pt>
                <c:pt idx="964">
                  <c:v>0.66944444444444495</c:v>
                </c:pt>
                <c:pt idx="965">
                  <c:v>0.67013888888888895</c:v>
                </c:pt>
                <c:pt idx="966">
                  <c:v>0.67083333333333295</c:v>
                </c:pt>
                <c:pt idx="967">
                  <c:v>0.67152777777777795</c:v>
                </c:pt>
                <c:pt idx="968">
                  <c:v>0.67222222222222205</c:v>
                </c:pt>
                <c:pt idx="969">
                  <c:v>0.67291666666666705</c:v>
                </c:pt>
                <c:pt idx="970">
                  <c:v>0.67361111111111105</c:v>
                </c:pt>
                <c:pt idx="971">
                  <c:v>0.67430555555555605</c:v>
                </c:pt>
                <c:pt idx="972">
                  <c:v>0.67500000000000004</c:v>
                </c:pt>
                <c:pt idx="973">
                  <c:v>0.67569444444444404</c:v>
                </c:pt>
                <c:pt idx="974">
                  <c:v>0.67638888888888904</c:v>
                </c:pt>
                <c:pt idx="975">
                  <c:v>0.67708333333333304</c:v>
                </c:pt>
                <c:pt idx="976">
                  <c:v>0.67777777777777803</c:v>
                </c:pt>
                <c:pt idx="977">
                  <c:v>0.67847222222222203</c:v>
                </c:pt>
                <c:pt idx="978">
                  <c:v>0.67916666666666703</c:v>
                </c:pt>
                <c:pt idx="979">
                  <c:v>0.67986111111111103</c:v>
                </c:pt>
                <c:pt idx="980">
                  <c:v>0.68055555555555602</c:v>
                </c:pt>
                <c:pt idx="981">
                  <c:v>0.68125000000000002</c:v>
                </c:pt>
                <c:pt idx="982">
                  <c:v>0.68194444444444402</c:v>
                </c:pt>
                <c:pt idx="983">
                  <c:v>0.68263888888888902</c:v>
                </c:pt>
                <c:pt idx="984">
                  <c:v>0.68333333333333302</c:v>
                </c:pt>
                <c:pt idx="985">
                  <c:v>0.68402777777777801</c:v>
                </c:pt>
                <c:pt idx="986">
                  <c:v>0.68472222222222201</c:v>
                </c:pt>
                <c:pt idx="987">
                  <c:v>0.68541666666666701</c:v>
                </c:pt>
                <c:pt idx="988">
                  <c:v>0.68611111111111101</c:v>
                </c:pt>
                <c:pt idx="989">
                  <c:v>0.686805555555556</c:v>
                </c:pt>
                <c:pt idx="990">
                  <c:v>0.6875</c:v>
                </c:pt>
                <c:pt idx="991">
                  <c:v>0.688194444444444</c:v>
                </c:pt>
                <c:pt idx="992">
                  <c:v>0.68888888888888899</c:v>
                </c:pt>
                <c:pt idx="993">
                  <c:v>0.68958333333333299</c:v>
                </c:pt>
                <c:pt idx="994">
                  <c:v>0.69027777777777799</c:v>
                </c:pt>
                <c:pt idx="995">
                  <c:v>0.69097222222222199</c:v>
                </c:pt>
                <c:pt idx="996">
                  <c:v>0.69166666666666698</c:v>
                </c:pt>
                <c:pt idx="997">
                  <c:v>0.69236111111111098</c:v>
                </c:pt>
                <c:pt idx="998">
                  <c:v>0.69305555555555598</c:v>
                </c:pt>
                <c:pt idx="999">
                  <c:v>0.69374999999999998</c:v>
                </c:pt>
                <c:pt idx="1000">
                  <c:v>0.69444444444444398</c:v>
                </c:pt>
                <c:pt idx="1001">
                  <c:v>0.69513888888888897</c:v>
                </c:pt>
                <c:pt idx="1002">
                  <c:v>0.69583333333333297</c:v>
                </c:pt>
                <c:pt idx="1003">
                  <c:v>0.69652777777777797</c:v>
                </c:pt>
                <c:pt idx="1004">
                  <c:v>0.69722222222222197</c:v>
                </c:pt>
                <c:pt idx="1005">
                  <c:v>0.69791666666666696</c:v>
                </c:pt>
                <c:pt idx="1006">
                  <c:v>0.69861111111111096</c:v>
                </c:pt>
                <c:pt idx="1007">
                  <c:v>0.69930555555555596</c:v>
                </c:pt>
                <c:pt idx="1008">
                  <c:v>0.7</c:v>
                </c:pt>
                <c:pt idx="1009">
                  <c:v>0.70069444444444495</c:v>
                </c:pt>
                <c:pt idx="1010">
                  <c:v>0.70138888888888895</c:v>
                </c:pt>
                <c:pt idx="1011">
                  <c:v>0.70208333333333295</c:v>
                </c:pt>
                <c:pt idx="1012">
                  <c:v>0.70277777777777795</c:v>
                </c:pt>
                <c:pt idx="1013">
                  <c:v>0.70347222222222205</c:v>
                </c:pt>
                <c:pt idx="1014">
                  <c:v>0.70416666666666705</c:v>
                </c:pt>
                <c:pt idx="1015">
                  <c:v>0.70486111111111105</c:v>
                </c:pt>
                <c:pt idx="1016">
                  <c:v>0.70555555555555605</c:v>
                </c:pt>
                <c:pt idx="1017">
                  <c:v>0.70625000000000004</c:v>
                </c:pt>
                <c:pt idx="1018">
                  <c:v>0.70694444444444404</c:v>
                </c:pt>
                <c:pt idx="1019">
                  <c:v>0.70763888888888904</c:v>
                </c:pt>
                <c:pt idx="1020">
                  <c:v>0.70833333333333304</c:v>
                </c:pt>
                <c:pt idx="1021">
                  <c:v>0.70902777777777803</c:v>
                </c:pt>
                <c:pt idx="1022">
                  <c:v>0.70972222222222203</c:v>
                </c:pt>
                <c:pt idx="1023">
                  <c:v>0.71041666666666703</c:v>
                </c:pt>
                <c:pt idx="1024">
                  <c:v>0.71111111111111103</c:v>
                </c:pt>
                <c:pt idx="1025">
                  <c:v>0.71180555555555602</c:v>
                </c:pt>
                <c:pt idx="1026">
                  <c:v>0.71250000000000002</c:v>
                </c:pt>
                <c:pt idx="1027">
                  <c:v>0.71319444444444402</c:v>
                </c:pt>
                <c:pt idx="1028">
                  <c:v>0.71388888888888902</c:v>
                </c:pt>
                <c:pt idx="1029">
                  <c:v>0.71458333333333302</c:v>
                </c:pt>
                <c:pt idx="1030">
                  <c:v>0.71527777777777801</c:v>
                </c:pt>
                <c:pt idx="1031">
                  <c:v>0.71597222222222201</c:v>
                </c:pt>
                <c:pt idx="1032">
                  <c:v>0.71666666666666701</c:v>
                </c:pt>
                <c:pt idx="1033">
                  <c:v>0.71736111111111101</c:v>
                </c:pt>
                <c:pt idx="1034">
                  <c:v>0.718055555555556</c:v>
                </c:pt>
                <c:pt idx="1035">
                  <c:v>0.71875</c:v>
                </c:pt>
                <c:pt idx="1036">
                  <c:v>0.719444444444444</c:v>
                </c:pt>
                <c:pt idx="1037">
                  <c:v>0.72013888888888899</c:v>
                </c:pt>
                <c:pt idx="1038">
                  <c:v>0.72083333333333299</c:v>
                </c:pt>
                <c:pt idx="1039">
                  <c:v>0.72152777777777799</c:v>
                </c:pt>
                <c:pt idx="1040">
                  <c:v>0.72222222222222199</c:v>
                </c:pt>
                <c:pt idx="1041">
                  <c:v>0.72291666666666698</c:v>
                </c:pt>
                <c:pt idx="1042">
                  <c:v>0.72361111111111098</c:v>
                </c:pt>
                <c:pt idx="1043">
                  <c:v>0.72430555555555598</c:v>
                </c:pt>
                <c:pt idx="1044">
                  <c:v>0.72499999999999998</c:v>
                </c:pt>
                <c:pt idx="1045">
                  <c:v>0.72569444444444398</c:v>
                </c:pt>
                <c:pt idx="1046">
                  <c:v>0.72638888888888897</c:v>
                </c:pt>
                <c:pt idx="1047">
                  <c:v>0.72708333333333297</c:v>
                </c:pt>
                <c:pt idx="1048">
                  <c:v>0.72777777777777797</c:v>
                </c:pt>
                <c:pt idx="1049">
                  <c:v>0.72847222222222197</c:v>
                </c:pt>
                <c:pt idx="1050">
                  <c:v>0.72916666666666696</c:v>
                </c:pt>
                <c:pt idx="1051">
                  <c:v>0.72986111111111096</c:v>
                </c:pt>
                <c:pt idx="1052">
                  <c:v>0.73055555555555596</c:v>
                </c:pt>
                <c:pt idx="1053">
                  <c:v>0.73124999999999996</c:v>
                </c:pt>
                <c:pt idx="1054">
                  <c:v>0.73194444444444495</c:v>
                </c:pt>
                <c:pt idx="1055">
                  <c:v>0.73263888888888895</c:v>
                </c:pt>
                <c:pt idx="1056">
                  <c:v>0.73333333333333295</c:v>
                </c:pt>
                <c:pt idx="1057">
                  <c:v>0.73402777777777795</c:v>
                </c:pt>
                <c:pt idx="1058">
                  <c:v>0.73472222222222205</c:v>
                </c:pt>
                <c:pt idx="1059">
                  <c:v>0.73541666666666705</c:v>
                </c:pt>
                <c:pt idx="1060">
                  <c:v>0.73611111111111105</c:v>
                </c:pt>
                <c:pt idx="1061">
                  <c:v>0.73680555555555605</c:v>
                </c:pt>
                <c:pt idx="1062">
                  <c:v>0.73750000000000004</c:v>
                </c:pt>
                <c:pt idx="1063">
                  <c:v>0.73819444444444404</c:v>
                </c:pt>
                <c:pt idx="1064">
                  <c:v>0.73888888888888904</c:v>
                </c:pt>
                <c:pt idx="1065">
                  <c:v>0.73958333333333304</c:v>
                </c:pt>
                <c:pt idx="1066">
                  <c:v>0.74027777777777803</c:v>
                </c:pt>
                <c:pt idx="1067">
                  <c:v>0.74097222222222203</c:v>
                </c:pt>
                <c:pt idx="1068">
                  <c:v>0.74166666666666703</c:v>
                </c:pt>
                <c:pt idx="1069">
                  <c:v>0.74236111111111103</c:v>
                </c:pt>
                <c:pt idx="1070">
                  <c:v>0.74305555555555602</c:v>
                </c:pt>
                <c:pt idx="1071">
                  <c:v>0.74375000000000002</c:v>
                </c:pt>
                <c:pt idx="1072">
                  <c:v>0.74444444444444402</c:v>
                </c:pt>
                <c:pt idx="1073">
                  <c:v>0.74513888888888902</c:v>
                </c:pt>
                <c:pt idx="1074">
                  <c:v>0.74583333333333302</c:v>
                </c:pt>
                <c:pt idx="1075">
                  <c:v>0.74652777777777801</c:v>
                </c:pt>
                <c:pt idx="1076">
                  <c:v>0.74722222222222201</c:v>
                </c:pt>
                <c:pt idx="1077">
                  <c:v>0.74791666666666701</c:v>
                </c:pt>
                <c:pt idx="1078">
                  <c:v>0.74861111111111101</c:v>
                </c:pt>
                <c:pt idx="1079">
                  <c:v>0.749305555555556</c:v>
                </c:pt>
                <c:pt idx="1080">
                  <c:v>0.75</c:v>
                </c:pt>
                <c:pt idx="1081">
                  <c:v>0.750694444444444</c:v>
                </c:pt>
                <c:pt idx="1082">
                  <c:v>0.75138888888888899</c:v>
                </c:pt>
                <c:pt idx="1083">
                  <c:v>0.75208333333333299</c:v>
                </c:pt>
                <c:pt idx="1084">
                  <c:v>0.75277777777777799</c:v>
                </c:pt>
                <c:pt idx="1085">
                  <c:v>0.75347222222222199</c:v>
                </c:pt>
                <c:pt idx="1086">
                  <c:v>0.75416666666666698</c:v>
                </c:pt>
                <c:pt idx="1087">
                  <c:v>0.75486111111111098</c:v>
                </c:pt>
                <c:pt idx="1088">
                  <c:v>0.75555555555555598</c:v>
                </c:pt>
                <c:pt idx="1089">
                  <c:v>0.75624999999999998</c:v>
                </c:pt>
                <c:pt idx="1090">
                  <c:v>0.75694444444444398</c:v>
                </c:pt>
                <c:pt idx="1091">
                  <c:v>0.75763888888888897</c:v>
                </c:pt>
                <c:pt idx="1092">
                  <c:v>0.75833333333333297</c:v>
                </c:pt>
                <c:pt idx="1093">
                  <c:v>0.75902777777777797</c:v>
                </c:pt>
                <c:pt idx="1094">
                  <c:v>0.75972222222222197</c:v>
                </c:pt>
                <c:pt idx="1095">
                  <c:v>0.76041666666666696</c:v>
                </c:pt>
                <c:pt idx="1096">
                  <c:v>0.76111111111111096</c:v>
                </c:pt>
                <c:pt idx="1097">
                  <c:v>0.76180555555555596</c:v>
                </c:pt>
                <c:pt idx="1098">
                  <c:v>0.76249999999999996</c:v>
                </c:pt>
                <c:pt idx="1099">
                  <c:v>0.76319444444444495</c:v>
                </c:pt>
                <c:pt idx="1100">
                  <c:v>0.76388888888888895</c:v>
                </c:pt>
                <c:pt idx="1101">
                  <c:v>0.76458333333333295</c:v>
                </c:pt>
                <c:pt idx="1102">
                  <c:v>0.76527777777777795</c:v>
                </c:pt>
                <c:pt idx="1103">
                  <c:v>0.76597222222222205</c:v>
                </c:pt>
                <c:pt idx="1104">
                  <c:v>0.76666666666666705</c:v>
                </c:pt>
                <c:pt idx="1105">
                  <c:v>0.76736111111111105</c:v>
                </c:pt>
                <c:pt idx="1106">
                  <c:v>0.76805555555555605</c:v>
                </c:pt>
                <c:pt idx="1107">
                  <c:v>0.76875000000000004</c:v>
                </c:pt>
                <c:pt idx="1108">
                  <c:v>0.76944444444444404</c:v>
                </c:pt>
                <c:pt idx="1109">
                  <c:v>0.77013888888888904</c:v>
                </c:pt>
                <c:pt idx="1110">
                  <c:v>0.77083333333333304</c:v>
                </c:pt>
                <c:pt idx="1111">
                  <c:v>0.77152777777777803</c:v>
                </c:pt>
                <c:pt idx="1112">
                  <c:v>0.77222222222222203</c:v>
                </c:pt>
                <c:pt idx="1113">
                  <c:v>0.77291666666666703</c:v>
                </c:pt>
                <c:pt idx="1114">
                  <c:v>0.77361111111111103</c:v>
                </c:pt>
                <c:pt idx="1115">
                  <c:v>0.77430555555555602</c:v>
                </c:pt>
                <c:pt idx="1116">
                  <c:v>0.77500000000000002</c:v>
                </c:pt>
                <c:pt idx="1117">
                  <c:v>0.77569444444444402</c:v>
                </c:pt>
                <c:pt idx="1118">
                  <c:v>0.77638888888888902</c:v>
                </c:pt>
                <c:pt idx="1119">
                  <c:v>0.77708333333333302</c:v>
                </c:pt>
                <c:pt idx="1120">
                  <c:v>0.77777777777777801</c:v>
                </c:pt>
                <c:pt idx="1121">
                  <c:v>0.77847222222222201</c:v>
                </c:pt>
                <c:pt idx="1122">
                  <c:v>0.77916666666666701</c:v>
                </c:pt>
                <c:pt idx="1123">
                  <c:v>0.77986111111111101</c:v>
                </c:pt>
                <c:pt idx="1124">
                  <c:v>0.780555555555556</c:v>
                </c:pt>
                <c:pt idx="1125">
                  <c:v>0.78125</c:v>
                </c:pt>
                <c:pt idx="1126">
                  <c:v>0.781944444444444</c:v>
                </c:pt>
                <c:pt idx="1127">
                  <c:v>0.78263888888888899</c:v>
                </c:pt>
                <c:pt idx="1128">
                  <c:v>0.78333333333333299</c:v>
                </c:pt>
                <c:pt idx="1129">
                  <c:v>0.78402777777777799</c:v>
                </c:pt>
                <c:pt idx="1130">
                  <c:v>0.78472222222222199</c:v>
                </c:pt>
                <c:pt idx="1131">
                  <c:v>0.78541666666666698</c:v>
                </c:pt>
                <c:pt idx="1132">
                  <c:v>0.78611111111111098</c:v>
                </c:pt>
                <c:pt idx="1133">
                  <c:v>0.78680555555555598</c:v>
                </c:pt>
                <c:pt idx="1134">
                  <c:v>0.78749999999999998</c:v>
                </c:pt>
                <c:pt idx="1135">
                  <c:v>0.78819444444444398</c:v>
                </c:pt>
                <c:pt idx="1136">
                  <c:v>0.78888888888888897</c:v>
                </c:pt>
                <c:pt idx="1137">
                  <c:v>0.78958333333333297</c:v>
                </c:pt>
                <c:pt idx="1138">
                  <c:v>0.79027777777777797</c:v>
                </c:pt>
                <c:pt idx="1139">
                  <c:v>0.79097222222222197</c:v>
                </c:pt>
                <c:pt idx="1140">
                  <c:v>0.79166666666666696</c:v>
                </c:pt>
                <c:pt idx="1141">
                  <c:v>0.79236111111111096</c:v>
                </c:pt>
                <c:pt idx="1142">
                  <c:v>0.79305555555555596</c:v>
                </c:pt>
                <c:pt idx="1143">
                  <c:v>0.79374999999999996</c:v>
                </c:pt>
                <c:pt idx="1144">
                  <c:v>0.79444444444444495</c:v>
                </c:pt>
                <c:pt idx="1145">
                  <c:v>0.79513888888888895</c:v>
                </c:pt>
                <c:pt idx="1146">
                  <c:v>0.79583333333333295</c:v>
                </c:pt>
                <c:pt idx="1147">
                  <c:v>0.79652777777777795</c:v>
                </c:pt>
                <c:pt idx="1148">
                  <c:v>0.79722222222222205</c:v>
                </c:pt>
                <c:pt idx="1149">
                  <c:v>0.79791666666666705</c:v>
                </c:pt>
                <c:pt idx="1150">
                  <c:v>0.79861111111111105</c:v>
                </c:pt>
                <c:pt idx="1151">
                  <c:v>0.79930555555555605</c:v>
                </c:pt>
                <c:pt idx="1152">
                  <c:v>0.8</c:v>
                </c:pt>
                <c:pt idx="1153">
                  <c:v>0.80069444444444404</c:v>
                </c:pt>
                <c:pt idx="1154">
                  <c:v>0.80138888888888904</c:v>
                </c:pt>
                <c:pt idx="1155">
                  <c:v>0.80208333333333304</c:v>
                </c:pt>
                <c:pt idx="1156">
                  <c:v>0.80277777777777803</c:v>
                </c:pt>
                <c:pt idx="1157">
                  <c:v>0.80347222222222203</c:v>
                </c:pt>
                <c:pt idx="1158">
                  <c:v>0.80416666666666703</c:v>
                </c:pt>
                <c:pt idx="1159">
                  <c:v>0.80486111111111103</c:v>
                </c:pt>
                <c:pt idx="1160">
                  <c:v>0.80555555555555602</c:v>
                </c:pt>
                <c:pt idx="1161">
                  <c:v>0.80625000000000002</c:v>
                </c:pt>
                <c:pt idx="1162">
                  <c:v>0.80694444444444402</c:v>
                </c:pt>
                <c:pt idx="1163">
                  <c:v>0.80763888888888902</c:v>
                </c:pt>
                <c:pt idx="1164">
                  <c:v>0.80833333333333302</c:v>
                </c:pt>
                <c:pt idx="1165">
                  <c:v>0.80902777777777801</c:v>
                </c:pt>
                <c:pt idx="1166">
                  <c:v>0.80972222222222201</c:v>
                </c:pt>
                <c:pt idx="1167">
                  <c:v>0.81041666666666701</c:v>
                </c:pt>
                <c:pt idx="1168">
                  <c:v>0.81111111111111101</c:v>
                </c:pt>
                <c:pt idx="1169">
                  <c:v>0.811805555555556</c:v>
                </c:pt>
                <c:pt idx="1170">
                  <c:v>0.8125</c:v>
                </c:pt>
                <c:pt idx="1171">
                  <c:v>0.813194444444444</c:v>
                </c:pt>
                <c:pt idx="1172">
                  <c:v>0.81388888888888899</c:v>
                </c:pt>
                <c:pt idx="1173">
                  <c:v>0.81458333333333299</c:v>
                </c:pt>
                <c:pt idx="1174">
                  <c:v>0.81527777777777799</c:v>
                </c:pt>
                <c:pt idx="1175">
                  <c:v>0.81597222222222199</c:v>
                </c:pt>
                <c:pt idx="1176">
                  <c:v>0.81666666666666698</c:v>
                </c:pt>
                <c:pt idx="1177">
                  <c:v>0.81736111111111098</c:v>
                </c:pt>
                <c:pt idx="1178">
                  <c:v>0.81805555555555598</c:v>
                </c:pt>
                <c:pt idx="1179">
                  <c:v>0.81874999999999998</c:v>
                </c:pt>
                <c:pt idx="1180">
                  <c:v>0.81944444444444497</c:v>
                </c:pt>
                <c:pt idx="1181">
                  <c:v>0.82013888888888897</c:v>
                </c:pt>
                <c:pt idx="1182">
                  <c:v>0.82083333333333297</c:v>
                </c:pt>
                <c:pt idx="1183">
                  <c:v>0.82152777777777797</c:v>
                </c:pt>
                <c:pt idx="1184">
                  <c:v>0.82222222222222197</c:v>
                </c:pt>
                <c:pt idx="1185">
                  <c:v>0.82291666666666696</c:v>
                </c:pt>
                <c:pt idx="1186">
                  <c:v>0.82361111111111096</c:v>
                </c:pt>
                <c:pt idx="1187">
                  <c:v>0.82430555555555596</c:v>
                </c:pt>
                <c:pt idx="1188">
                  <c:v>0.82499999999999996</c:v>
                </c:pt>
                <c:pt idx="1189">
                  <c:v>0.82569444444444495</c:v>
                </c:pt>
                <c:pt idx="1190">
                  <c:v>0.82638888888888895</c:v>
                </c:pt>
                <c:pt idx="1191">
                  <c:v>0.82708333333333295</c:v>
                </c:pt>
                <c:pt idx="1192">
                  <c:v>0.82777777777777795</c:v>
                </c:pt>
                <c:pt idx="1193">
                  <c:v>0.82847222222222205</c:v>
                </c:pt>
                <c:pt idx="1194">
                  <c:v>0.82916666666666705</c:v>
                </c:pt>
                <c:pt idx="1195">
                  <c:v>0.82986111111111105</c:v>
                </c:pt>
                <c:pt idx="1196">
                  <c:v>0.83055555555555605</c:v>
                </c:pt>
                <c:pt idx="1197">
                  <c:v>0.83125000000000004</c:v>
                </c:pt>
                <c:pt idx="1198">
                  <c:v>0.83194444444444404</c:v>
                </c:pt>
                <c:pt idx="1199">
                  <c:v>0.83263888888888904</c:v>
                </c:pt>
                <c:pt idx="1200">
                  <c:v>0.83333333333333304</c:v>
                </c:pt>
                <c:pt idx="1201">
                  <c:v>0.83402777777777803</c:v>
                </c:pt>
                <c:pt idx="1202">
                  <c:v>0.83472222222222203</c:v>
                </c:pt>
                <c:pt idx="1203">
                  <c:v>0.83541666666666703</c:v>
                </c:pt>
                <c:pt idx="1204">
                  <c:v>0.83611111111111103</c:v>
                </c:pt>
                <c:pt idx="1205">
                  <c:v>0.83680555555555602</c:v>
                </c:pt>
                <c:pt idx="1206">
                  <c:v>0.83750000000000002</c:v>
                </c:pt>
                <c:pt idx="1207">
                  <c:v>0.83819444444444402</c:v>
                </c:pt>
                <c:pt idx="1208">
                  <c:v>0.83888888888888902</c:v>
                </c:pt>
                <c:pt idx="1209">
                  <c:v>0.83958333333333302</c:v>
                </c:pt>
                <c:pt idx="1210">
                  <c:v>0.84027777777777801</c:v>
                </c:pt>
                <c:pt idx="1211">
                  <c:v>0.84097222222222201</c:v>
                </c:pt>
                <c:pt idx="1212">
                  <c:v>0.84166666666666701</c:v>
                </c:pt>
                <c:pt idx="1213">
                  <c:v>0.84236111111111101</c:v>
                </c:pt>
                <c:pt idx="1214">
                  <c:v>0.843055555555556</c:v>
                </c:pt>
                <c:pt idx="1215">
                  <c:v>0.84375</c:v>
                </c:pt>
                <c:pt idx="1216">
                  <c:v>0.844444444444444</c:v>
                </c:pt>
                <c:pt idx="1217">
                  <c:v>0.84513888888888899</c:v>
                </c:pt>
                <c:pt idx="1218">
                  <c:v>0.84583333333333299</c:v>
                </c:pt>
                <c:pt idx="1219">
                  <c:v>0.84652777777777799</c:v>
                </c:pt>
                <c:pt idx="1220">
                  <c:v>0.84722222222222199</c:v>
                </c:pt>
                <c:pt idx="1221">
                  <c:v>0.84791666666666698</c:v>
                </c:pt>
                <c:pt idx="1222">
                  <c:v>0.84861111111111098</c:v>
                </c:pt>
                <c:pt idx="1223">
                  <c:v>0.84930555555555598</c:v>
                </c:pt>
                <c:pt idx="1224">
                  <c:v>0.85</c:v>
                </c:pt>
                <c:pt idx="1225">
                  <c:v>0.85069444444444497</c:v>
                </c:pt>
                <c:pt idx="1226">
                  <c:v>0.85138888888888897</c:v>
                </c:pt>
                <c:pt idx="1227">
                  <c:v>0.85208333333333297</c:v>
                </c:pt>
                <c:pt idx="1228">
                  <c:v>0.85277777777777797</c:v>
                </c:pt>
                <c:pt idx="1229">
                  <c:v>0.85347222222222197</c:v>
                </c:pt>
                <c:pt idx="1230">
                  <c:v>0.85416666666666696</c:v>
                </c:pt>
                <c:pt idx="1231">
                  <c:v>0.85486111111111096</c:v>
                </c:pt>
                <c:pt idx="1232">
                  <c:v>0.85555555555555596</c:v>
                </c:pt>
                <c:pt idx="1233">
                  <c:v>0.85624999999999996</c:v>
                </c:pt>
                <c:pt idx="1234">
                  <c:v>0.85694444444444495</c:v>
                </c:pt>
                <c:pt idx="1235">
                  <c:v>0.85763888888888895</c:v>
                </c:pt>
                <c:pt idx="1236">
                  <c:v>0.85833333333333295</c:v>
                </c:pt>
                <c:pt idx="1237">
                  <c:v>0.85902777777777795</c:v>
                </c:pt>
                <c:pt idx="1238">
                  <c:v>0.85972222222222205</c:v>
                </c:pt>
                <c:pt idx="1239">
                  <c:v>0.86041666666666705</c:v>
                </c:pt>
                <c:pt idx="1240">
                  <c:v>0.86111111111111105</c:v>
                </c:pt>
                <c:pt idx="1241">
                  <c:v>0.86180555555555605</c:v>
                </c:pt>
                <c:pt idx="1242">
                  <c:v>0.86250000000000004</c:v>
                </c:pt>
                <c:pt idx="1243">
                  <c:v>0.86319444444444404</c:v>
                </c:pt>
                <c:pt idx="1244">
                  <c:v>0.86388888888888904</c:v>
                </c:pt>
                <c:pt idx="1245">
                  <c:v>0.86458333333333304</c:v>
                </c:pt>
                <c:pt idx="1246">
                  <c:v>0.86527777777777803</c:v>
                </c:pt>
                <c:pt idx="1247">
                  <c:v>0.86597222222222203</c:v>
                </c:pt>
                <c:pt idx="1248">
                  <c:v>0.86666666666666703</c:v>
                </c:pt>
                <c:pt idx="1249">
                  <c:v>0.86736111111111103</c:v>
                </c:pt>
                <c:pt idx="1250">
                  <c:v>0.86805555555555602</c:v>
                </c:pt>
                <c:pt idx="1251">
                  <c:v>0.86875000000000002</c:v>
                </c:pt>
                <c:pt idx="1252">
                  <c:v>0.86944444444444402</c:v>
                </c:pt>
                <c:pt idx="1253">
                  <c:v>0.87013888888888902</c:v>
                </c:pt>
                <c:pt idx="1254">
                  <c:v>0.87083333333333302</c:v>
                </c:pt>
                <c:pt idx="1255">
                  <c:v>0.87152777777777801</c:v>
                </c:pt>
                <c:pt idx="1256">
                  <c:v>0.87222222222222201</c:v>
                </c:pt>
                <c:pt idx="1257">
                  <c:v>0.87291666666666701</c:v>
                </c:pt>
                <c:pt idx="1258">
                  <c:v>0.87361111111111101</c:v>
                </c:pt>
                <c:pt idx="1259">
                  <c:v>0.874305555555556</c:v>
                </c:pt>
                <c:pt idx="1260">
                  <c:v>0.875</c:v>
                </c:pt>
                <c:pt idx="1261">
                  <c:v>0.875694444444444</c:v>
                </c:pt>
                <c:pt idx="1262">
                  <c:v>0.87638888888888899</c:v>
                </c:pt>
                <c:pt idx="1263">
                  <c:v>0.87708333333333299</c:v>
                </c:pt>
                <c:pt idx="1264">
                  <c:v>0.87777777777777799</c:v>
                </c:pt>
                <c:pt idx="1265">
                  <c:v>0.87847222222222199</c:v>
                </c:pt>
                <c:pt idx="1266">
                  <c:v>0.87916666666666698</c:v>
                </c:pt>
                <c:pt idx="1267">
                  <c:v>0.87986111111111098</c:v>
                </c:pt>
                <c:pt idx="1268">
                  <c:v>0.88055555555555598</c:v>
                </c:pt>
                <c:pt idx="1269">
                  <c:v>0.88124999999999998</c:v>
                </c:pt>
                <c:pt idx="1270">
                  <c:v>0.88194444444444497</c:v>
                </c:pt>
                <c:pt idx="1271">
                  <c:v>0.88263888888888897</c:v>
                </c:pt>
                <c:pt idx="1272">
                  <c:v>0.88333333333333297</c:v>
                </c:pt>
                <c:pt idx="1273">
                  <c:v>0.88402777777777797</c:v>
                </c:pt>
                <c:pt idx="1274">
                  <c:v>0.88472222222222197</c:v>
                </c:pt>
                <c:pt idx="1275">
                  <c:v>0.88541666666666696</c:v>
                </c:pt>
                <c:pt idx="1276">
                  <c:v>0.88611111111111096</c:v>
                </c:pt>
                <c:pt idx="1277">
                  <c:v>0.88680555555555596</c:v>
                </c:pt>
                <c:pt idx="1278">
                  <c:v>0.88749999999999996</c:v>
                </c:pt>
                <c:pt idx="1279">
                  <c:v>0.88819444444444495</c:v>
                </c:pt>
                <c:pt idx="1280">
                  <c:v>0.88888888888888895</c:v>
                </c:pt>
                <c:pt idx="1281">
                  <c:v>0.88958333333333295</c:v>
                </c:pt>
                <c:pt idx="1282">
                  <c:v>0.89027777777777795</c:v>
                </c:pt>
                <c:pt idx="1283">
                  <c:v>0.89097222222222205</c:v>
                </c:pt>
                <c:pt idx="1284">
                  <c:v>0.89166666666666705</c:v>
                </c:pt>
                <c:pt idx="1285">
                  <c:v>0.89236111111111105</c:v>
                </c:pt>
                <c:pt idx="1286">
                  <c:v>0.89305555555555605</c:v>
                </c:pt>
                <c:pt idx="1287">
                  <c:v>0.89375000000000004</c:v>
                </c:pt>
                <c:pt idx="1288">
                  <c:v>0.89444444444444404</c:v>
                </c:pt>
                <c:pt idx="1289">
                  <c:v>0.89513888888888904</c:v>
                </c:pt>
                <c:pt idx="1290">
                  <c:v>0.89583333333333304</c:v>
                </c:pt>
                <c:pt idx="1291">
                  <c:v>0.89652777777777803</c:v>
                </c:pt>
                <c:pt idx="1292">
                  <c:v>0.89722222222222203</c:v>
                </c:pt>
                <c:pt idx="1293">
                  <c:v>0.89791666666666703</c:v>
                </c:pt>
                <c:pt idx="1294">
                  <c:v>0.89861111111111103</c:v>
                </c:pt>
                <c:pt idx="1295">
                  <c:v>0.89930555555555602</c:v>
                </c:pt>
                <c:pt idx="1296">
                  <c:v>0.9</c:v>
                </c:pt>
                <c:pt idx="1297">
                  <c:v>0.90069444444444402</c:v>
                </c:pt>
                <c:pt idx="1298">
                  <c:v>0.90138888888888902</c:v>
                </c:pt>
                <c:pt idx="1299">
                  <c:v>0.90208333333333302</c:v>
                </c:pt>
                <c:pt idx="1300">
                  <c:v>0.90277777777777801</c:v>
                </c:pt>
                <c:pt idx="1301">
                  <c:v>0.90347222222222201</c:v>
                </c:pt>
                <c:pt idx="1302">
                  <c:v>0.90416666666666701</c:v>
                </c:pt>
                <c:pt idx="1303">
                  <c:v>0.90486111111111101</c:v>
                </c:pt>
                <c:pt idx="1304">
                  <c:v>0.905555555555556</c:v>
                </c:pt>
                <c:pt idx="1305">
                  <c:v>0.90625</c:v>
                </c:pt>
                <c:pt idx="1306">
                  <c:v>0.906944444444444</c:v>
                </c:pt>
                <c:pt idx="1307">
                  <c:v>0.90763888888888899</c:v>
                </c:pt>
                <c:pt idx="1308">
                  <c:v>0.90833333333333299</c:v>
                </c:pt>
                <c:pt idx="1309">
                  <c:v>0.90902777777777799</c:v>
                </c:pt>
                <c:pt idx="1310">
                  <c:v>0.90972222222222199</c:v>
                </c:pt>
                <c:pt idx="1311">
                  <c:v>0.91041666666666698</c:v>
                </c:pt>
                <c:pt idx="1312">
                  <c:v>0.91111111111111098</c:v>
                </c:pt>
                <c:pt idx="1313">
                  <c:v>0.91180555555555598</c:v>
                </c:pt>
                <c:pt idx="1314">
                  <c:v>0.91249999999999998</c:v>
                </c:pt>
                <c:pt idx="1315">
                  <c:v>0.91319444444444497</c:v>
                </c:pt>
                <c:pt idx="1316">
                  <c:v>0.91388888888888897</c:v>
                </c:pt>
                <c:pt idx="1317">
                  <c:v>0.91458333333333297</c:v>
                </c:pt>
                <c:pt idx="1318">
                  <c:v>0.91527777777777797</c:v>
                </c:pt>
                <c:pt idx="1319">
                  <c:v>0.91597222222222197</c:v>
                </c:pt>
                <c:pt idx="1320">
                  <c:v>0.91666666666666696</c:v>
                </c:pt>
                <c:pt idx="1321">
                  <c:v>0.91736111111111096</c:v>
                </c:pt>
                <c:pt idx="1322">
                  <c:v>0.91805555555555596</c:v>
                </c:pt>
                <c:pt idx="1323">
                  <c:v>0.91874999999999996</c:v>
                </c:pt>
                <c:pt idx="1324">
                  <c:v>0.91944444444444495</c:v>
                </c:pt>
                <c:pt idx="1325">
                  <c:v>0.92013888888888895</c:v>
                </c:pt>
                <c:pt idx="1326">
                  <c:v>0.92083333333333295</c:v>
                </c:pt>
                <c:pt idx="1327">
                  <c:v>0.92152777777777795</c:v>
                </c:pt>
                <c:pt idx="1328">
                  <c:v>0.92222222222222205</c:v>
                </c:pt>
                <c:pt idx="1329">
                  <c:v>0.92291666666666705</c:v>
                </c:pt>
                <c:pt idx="1330">
                  <c:v>0.92361111111111105</c:v>
                </c:pt>
                <c:pt idx="1331">
                  <c:v>0.92430555555555605</c:v>
                </c:pt>
                <c:pt idx="1332">
                  <c:v>0.92500000000000004</c:v>
                </c:pt>
                <c:pt idx="1333">
                  <c:v>0.92569444444444404</c:v>
                </c:pt>
                <c:pt idx="1334">
                  <c:v>0.92638888888888904</c:v>
                </c:pt>
                <c:pt idx="1335">
                  <c:v>0.92708333333333304</c:v>
                </c:pt>
                <c:pt idx="1336">
                  <c:v>0.92777777777777803</c:v>
                </c:pt>
                <c:pt idx="1337">
                  <c:v>0.92847222222222203</c:v>
                </c:pt>
                <c:pt idx="1338">
                  <c:v>0.92916666666666703</c:v>
                </c:pt>
                <c:pt idx="1339">
                  <c:v>0.92986111111111103</c:v>
                </c:pt>
                <c:pt idx="1340">
                  <c:v>0.93055555555555602</c:v>
                </c:pt>
                <c:pt idx="1341">
                  <c:v>0.93125000000000002</c:v>
                </c:pt>
                <c:pt idx="1342">
                  <c:v>0.93194444444444402</c:v>
                </c:pt>
                <c:pt idx="1343">
                  <c:v>0.93263888888888902</c:v>
                </c:pt>
                <c:pt idx="1344">
                  <c:v>0.93333333333333302</c:v>
                </c:pt>
                <c:pt idx="1345">
                  <c:v>0.93402777777777801</c:v>
                </c:pt>
                <c:pt idx="1346">
                  <c:v>0.93472222222222201</c:v>
                </c:pt>
                <c:pt idx="1347">
                  <c:v>0.93541666666666701</c:v>
                </c:pt>
                <c:pt idx="1348">
                  <c:v>0.93611111111111101</c:v>
                </c:pt>
                <c:pt idx="1349">
                  <c:v>0.936805555555556</c:v>
                </c:pt>
                <c:pt idx="1350">
                  <c:v>0.9375</c:v>
                </c:pt>
                <c:pt idx="1351">
                  <c:v>0.938194444444444</c:v>
                </c:pt>
                <c:pt idx="1352">
                  <c:v>0.93888888888888899</c:v>
                </c:pt>
                <c:pt idx="1353">
                  <c:v>0.93958333333333299</c:v>
                </c:pt>
                <c:pt idx="1354">
                  <c:v>0.94027777777777799</c:v>
                </c:pt>
                <c:pt idx="1355">
                  <c:v>0.94097222222222199</c:v>
                </c:pt>
                <c:pt idx="1356">
                  <c:v>0.94166666666666698</c:v>
                </c:pt>
                <c:pt idx="1357">
                  <c:v>0.94236111111111098</c:v>
                </c:pt>
                <c:pt idx="1358">
                  <c:v>0.94305555555555598</c:v>
                </c:pt>
                <c:pt idx="1359">
                  <c:v>0.94374999999999998</c:v>
                </c:pt>
                <c:pt idx="1360">
                  <c:v>0.94444444444444497</c:v>
                </c:pt>
                <c:pt idx="1361">
                  <c:v>0.94513888888888897</c:v>
                </c:pt>
                <c:pt idx="1362">
                  <c:v>0.94583333333333297</c:v>
                </c:pt>
                <c:pt idx="1363">
                  <c:v>0.94652777777777797</c:v>
                </c:pt>
                <c:pt idx="1364">
                  <c:v>0.94722222222222197</c:v>
                </c:pt>
                <c:pt idx="1365">
                  <c:v>0.94791666666666696</c:v>
                </c:pt>
                <c:pt idx="1366">
                  <c:v>0.94861111111111096</c:v>
                </c:pt>
                <c:pt idx="1367">
                  <c:v>0.94930555555555596</c:v>
                </c:pt>
                <c:pt idx="1368">
                  <c:v>0.95</c:v>
                </c:pt>
                <c:pt idx="1369">
                  <c:v>0.95069444444444495</c:v>
                </c:pt>
                <c:pt idx="1370">
                  <c:v>0.95138888888888895</c:v>
                </c:pt>
                <c:pt idx="1371">
                  <c:v>0.95208333333333295</c:v>
                </c:pt>
                <c:pt idx="1372">
                  <c:v>0.95277777777777795</c:v>
                </c:pt>
                <c:pt idx="1373">
                  <c:v>0.95347222222222205</c:v>
                </c:pt>
                <c:pt idx="1374">
                  <c:v>0.95416666666666705</c:v>
                </c:pt>
                <c:pt idx="1375">
                  <c:v>0.95486111111111105</c:v>
                </c:pt>
                <c:pt idx="1376">
                  <c:v>0.95555555555555605</c:v>
                </c:pt>
                <c:pt idx="1377">
                  <c:v>0.95625000000000004</c:v>
                </c:pt>
                <c:pt idx="1378">
                  <c:v>0.95694444444444404</c:v>
                </c:pt>
                <c:pt idx="1379">
                  <c:v>0.95763888888888904</c:v>
                </c:pt>
                <c:pt idx="1380">
                  <c:v>0.95833333333333304</c:v>
                </c:pt>
                <c:pt idx="1381">
                  <c:v>0.95902777777777803</c:v>
                </c:pt>
                <c:pt idx="1382">
                  <c:v>0.95972222222222203</c:v>
                </c:pt>
                <c:pt idx="1383">
                  <c:v>0.96041666666666703</c:v>
                </c:pt>
                <c:pt idx="1384">
                  <c:v>0.96111111111111103</c:v>
                </c:pt>
                <c:pt idx="1385">
                  <c:v>0.96180555555555602</c:v>
                </c:pt>
                <c:pt idx="1386">
                  <c:v>0.96250000000000002</c:v>
                </c:pt>
                <c:pt idx="1387">
                  <c:v>0.96319444444444402</c:v>
                </c:pt>
                <c:pt idx="1388">
                  <c:v>0.96388888888888902</c:v>
                </c:pt>
                <c:pt idx="1389">
                  <c:v>0.96458333333333302</c:v>
                </c:pt>
                <c:pt idx="1390">
                  <c:v>0.96527777777777801</c:v>
                </c:pt>
                <c:pt idx="1391">
                  <c:v>0.96597222222222201</c:v>
                </c:pt>
                <c:pt idx="1392">
                  <c:v>0.96666666666666701</c:v>
                </c:pt>
                <c:pt idx="1393">
                  <c:v>0.96736111111111101</c:v>
                </c:pt>
                <c:pt idx="1394">
                  <c:v>0.968055555555556</c:v>
                </c:pt>
                <c:pt idx="1395">
                  <c:v>0.96875</c:v>
                </c:pt>
                <c:pt idx="1396">
                  <c:v>0.969444444444444</c:v>
                </c:pt>
                <c:pt idx="1397">
                  <c:v>0.97013888888888899</c:v>
                </c:pt>
                <c:pt idx="1398">
                  <c:v>0.97083333333333299</c:v>
                </c:pt>
                <c:pt idx="1399">
                  <c:v>0.97152777777777799</c:v>
                </c:pt>
                <c:pt idx="1400">
                  <c:v>0.97222222222222199</c:v>
                </c:pt>
                <c:pt idx="1401">
                  <c:v>0.97291666666666698</c:v>
                </c:pt>
                <c:pt idx="1402">
                  <c:v>0.97361111111111098</c:v>
                </c:pt>
                <c:pt idx="1403">
                  <c:v>0.97430555555555598</c:v>
                </c:pt>
                <c:pt idx="1404">
                  <c:v>0.97499999999999998</c:v>
                </c:pt>
                <c:pt idx="1405">
                  <c:v>0.97569444444444497</c:v>
                </c:pt>
                <c:pt idx="1406">
                  <c:v>0.97638888888888897</c:v>
                </c:pt>
                <c:pt idx="1407">
                  <c:v>0.97708333333333297</c:v>
                </c:pt>
                <c:pt idx="1408">
                  <c:v>0.97777777777777797</c:v>
                </c:pt>
                <c:pt idx="1409">
                  <c:v>0.97847222222222197</c:v>
                </c:pt>
                <c:pt idx="1410">
                  <c:v>0.97916666666666696</c:v>
                </c:pt>
                <c:pt idx="1411">
                  <c:v>0.97986111111111096</c:v>
                </c:pt>
                <c:pt idx="1412">
                  <c:v>0.98055555555555596</c:v>
                </c:pt>
                <c:pt idx="1413">
                  <c:v>0.98124999999999996</c:v>
                </c:pt>
                <c:pt idx="1414">
                  <c:v>0.98194444444444495</c:v>
                </c:pt>
                <c:pt idx="1415">
                  <c:v>0.98263888888888895</c:v>
                </c:pt>
                <c:pt idx="1416">
                  <c:v>0.98333333333333295</c:v>
                </c:pt>
                <c:pt idx="1417">
                  <c:v>0.98402777777777795</c:v>
                </c:pt>
                <c:pt idx="1418">
                  <c:v>0.98472222222222205</c:v>
                </c:pt>
                <c:pt idx="1419">
                  <c:v>0.98541666666666705</c:v>
                </c:pt>
                <c:pt idx="1420">
                  <c:v>0.98611111111111105</c:v>
                </c:pt>
                <c:pt idx="1421">
                  <c:v>0.98680555555555605</c:v>
                </c:pt>
                <c:pt idx="1422">
                  <c:v>0.98750000000000004</c:v>
                </c:pt>
                <c:pt idx="1423">
                  <c:v>0.98819444444444404</c:v>
                </c:pt>
                <c:pt idx="1424">
                  <c:v>0.98888888888888904</c:v>
                </c:pt>
                <c:pt idx="1425">
                  <c:v>0.98958333333333304</c:v>
                </c:pt>
                <c:pt idx="1426">
                  <c:v>0.99027777777777803</c:v>
                </c:pt>
                <c:pt idx="1427">
                  <c:v>0.99097222222222203</c:v>
                </c:pt>
                <c:pt idx="1428">
                  <c:v>0.99166666666666703</c:v>
                </c:pt>
                <c:pt idx="1429">
                  <c:v>0.99236111111111103</c:v>
                </c:pt>
                <c:pt idx="1430">
                  <c:v>0.99305555555555602</c:v>
                </c:pt>
                <c:pt idx="1431">
                  <c:v>0.99375000000000002</c:v>
                </c:pt>
                <c:pt idx="1432">
                  <c:v>0.99444444444444402</c:v>
                </c:pt>
                <c:pt idx="1433">
                  <c:v>0.99513888888888902</c:v>
                </c:pt>
                <c:pt idx="1434">
                  <c:v>0.99583333333333302</c:v>
                </c:pt>
                <c:pt idx="1435">
                  <c:v>0.99652777777777801</c:v>
                </c:pt>
                <c:pt idx="1436">
                  <c:v>0.99722222222222201</c:v>
                </c:pt>
                <c:pt idx="1437">
                  <c:v>0.99791666666666701</c:v>
                </c:pt>
                <c:pt idx="1438">
                  <c:v>0.99861111111111101</c:v>
                </c:pt>
                <c:pt idx="1439">
                  <c:v>0.999305555555556</c:v>
                </c:pt>
              </c:numCache>
            </c:numRef>
          </c:cat>
          <c:val>
            <c:numRef>
              <c:f>标准日正常运行!$D$2:$D$1441</c:f>
              <c:numCache>
                <c:formatCode>General</c:formatCode>
                <c:ptCount val="1440"/>
                <c:pt idx="0">
                  <c:v>25.881125590352099</c:v>
                </c:pt>
                <c:pt idx="1">
                  <c:v>25.782986112499099</c:v>
                </c:pt>
                <c:pt idx="2">
                  <c:v>25.701718200806202</c:v>
                </c:pt>
                <c:pt idx="3">
                  <c:v>25.6341223706183</c:v>
                </c:pt>
                <c:pt idx="4">
                  <c:v>25.5775904518161</c:v>
                </c:pt>
                <c:pt idx="5">
                  <c:v>25.530009698634402</c:v>
                </c:pt>
                <c:pt idx="6">
                  <c:v>25.489672528106802</c:v>
                </c:pt>
                <c:pt idx="7">
                  <c:v>25.455199305997098</c:v>
                </c:pt>
                <c:pt idx="8">
                  <c:v>25.4254747635994</c:v>
                </c:pt>
                <c:pt idx="9">
                  <c:v>25.399596534052002</c:v>
                </c:pt>
                <c:pt idx="10">
                  <c:v>25.376833823465098</c:v>
                </c:pt>
                <c:pt idx="11">
                  <c:v>25.3565943186894</c:v>
                </c:pt>
                <c:pt idx="12">
                  <c:v>25.338397694224</c:v>
                </c:pt>
                <c:pt idx="13">
                  <c:v>25.321854370384401</c:v>
                </c:pt>
                <c:pt idx="14">
                  <c:v>25.306648440090999</c:v>
                </c:pt>
                <c:pt idx="15">
                  <c:v>25.292523906104201</c:v>
                </c:pt>
                <c:pt idx="16">
                  <c:v>25.2792735529144</c:v>
                </c:pt>
                <c:pt idx="17">
                  <c:v>25.266729922310098</c:v>
                </c:pt>
                <c:pt idx="18">
                  <c:v>25.2547579751256</c:v>
                </c:pt>
                <c:pt idx="19">
                  <c:v>25.243249109995801</c:v>
                </c:pt>
                <c:pt idx="20">
                  <c:v>25.2321162785403</c:v>
                </c:pt>
                <c:pt idx="21">
                  <c:v>25.221289989718699</c:v>
                </c:pt>
                <c:pt idx="22">
                  <c:v>25.210715037680298</c:v>
                </c:pt>
                <c:pt idx="23">
                  <c:v>25.200347820009799</c:v>
                </c:pt>
                <c:pt idx="24">
                  <c:v>25.190154138944699</c:v>
                </c:pt>
                <c:pt idx="25">
                  <c:v>25.180107398485902</c:v>
                </c:pt>
                <c:pt idx="26">
                  <c:v>25.170187126553301</c:v>
                </c:pt>
                <c:pt idx="27">
                  <c:v>25.160377764347899</c:v>
                </c:pt>
                <c:pt idx="28">
                  <c:v>25.150667675576798</c:v>
                </c:pt>
                <c:pt idx="29">
                  <c:v>25.141048336691199</c:v>
                </c:pt>
                <c:pt idx="30">
                  <c:v>25.1315136762016</c:v>
                </c:pt>
                <c:pt idx="31">
                  <c:v>25.122059536772699</c:v>
                </c:pt>
                <c:pt idx="32">
                  <c:v>25.112683238418899</c:v>
                </c:pt>
                <c:pt idx="33">
                  <c:v>25.103383224910299</c:v>
                </c:pt>
                <c:pt idx="34">
                  <c:v>25.0941587786171</c:v>
                </c:pt>
                <c:pt idx="35">
                  <c:v>25.085009791588099</c:v>
                </c:pt>
                <c:pt idx="36">
                  <c:v>25.075936582776698</c:v>
                </c:pt>
                <c:pt idx="37">
                  <c:v>25.0669397530806</c:v>
                </c:pt>
                <c:pt idx="38">
                  <c:v>25.058020071307499</c:v>
                </c:pt>
                <c:pt idx="39">
                  <c:v>25.049178385377299</c:v>
                </c:pt>
                <c:pt idx="40">
                  <c:v>25.040415554062999</c:v>
                </c:pt>
                <c:pt idx="41">
                  <c:v>25.0317323953943</c:v>
                </c:pt>
                <c:pt idx="42">
                  <c:v>25.023129648529</c:v>
                </c:pt>
                <c:pt idx="43">
                  <c:v>25.0146079464587</c:v>
                </c:pt>
                <c:pt idx="44">
                  <c:v>25.006167797387398</c:v>
                </c:pt>
                <c:pt idx="45">
                  <c:v>24.997809573003</c:v>
                </c:pt>
                <c:pt idx="46">
                  <c:v>24.9895335021872</c:v>
                </c:pt>
                <c:pt idx="47">
                  <c:v>24.981339668970499</c:v>
                </c:pt>
                <c:pt idx="48">
                  <c:v>24.9732280137633</c:v>
                </c:pt>
                <c:pt idx="49">
                  <c:v>24.965198337069801</c:v>
                </c:pt>
                <c:pt idx="50">
                  <c:v>24.957250305046301</c:v>
                </c:pt>
                <c:pt idx="51">
                  <c:v>24.949383456386499</c:v>
                </c:pt>
                <c:pt idx="52">
                  <c:v>24.941597210118999</c:v>
                </c:pt>
                <c:pt idx="53">
                  <c:v>24.933890873986002</c:v>
                </c:pt>
                <c:pt idx="54">
                  <c:v>24.926263653140001</c:v>
                </c:pt>
                <c:pt idx="55">
                  <c:v>24.918714658954901</c:v>
                </c:pt>
                <c:pt idx="56">
                  <c:v>24.911242917788599</c:v>
                </c:pt>
                <c:pt idx="57">
                  <c:v>24.903847379577801</c:v>
                </c:pt>
                <c:pt idx="58">
                  <c:v>24.896526926171699</c:v>
                </c:pt>
                <c:pt idx="59">
                  <c:v>24.889280379337599</c:v>
                </c:pt>
                <c:pt idx="60">
                  <c:v>24.882106508392599</c:v>
                </c:pt>
                <c:pt idx="61">
                  <c:v>24.874979271930201</c:v>
                </c:pt>
                <c:pt idx="62">
                  <c:v>24.867901685738101</c:v>
                </c:pt>
                <c:pt idx="63">
                  <c:v>24.860875926935201</c:v>
                </c:pt>
                <c:pt idx="64">
                  <c:v>24.853903478622101</c:v>
                </c:pt>
                <c:pt idx="65">
                  <c:v>24.846985258957801</c:v>
                </c:pt>
                <c:pt idx="66">
                  <c:v>24.840121729811901</c:v>
                </c:pt>
                <c:pt idx="67">
                  <c:v>24.8333129861701</c:v>
                </c:pt>
                <c:pt idx="68">
                  <c:v>24.826558829020101</c:v>
                </c:pt>
                <c:pt idx="69">
                  <c:v>24.819858824567699</c:v>
                </c:pt>
                <c:pt idx="70">
                  <c:v>24.813212352323401</c:v>
                </c:pt>
                <c:pt idx="71">
                  <c:v>24.806618644190401</c:v>
                </c:pt>
                <c:pt idx="72">
                  <c:v>24.800076816295</c:v>
                </c:pt>
                <c:pt idx="73">
                  <c:v>24.7935858949599</c:v>
                </c:pt>
                <c:pt idx="74">
                  <c:v>24.787144837941899</c:v>
                </c:pt>
                <c:pt idx="75">
                  <c:v>24.780752551832201</c:v>
                </c:pt>
                <c:pt idx="76">
                  <c:v>24.7744079063329</c:v>
                </c:pt>
                <c:pt idx="77">
                  <c:v>24.768109745985601</c:v>
                </c:pt>
                <c:pt idx="78">
                  <c:v>24.7618568998119</c:v>
                </c:pt>
                <c:pt idx="79">
                  <c:v>24.755648189238499</c:v>
                </c:pt>
                <c:pt idx="80">
                  <c:v>24.749482434607899</c:v>
                </c:pt>
                <c:pt idx="81">
                  <c:v>24.743358460518898</c:v>
                </c:pt>
                <c:pt idx="82">
                  <c:v>24.737275100198399</c:v>
                </c:pt>
                <c:pt idx="83">
                  <c:v>24.731231199066301</c:v>
                </c:pt>
                <c:pt idx="84">
                  <c:v>24.7252256176298</c:v>
                </c:pt>
                <c:pt idx="85">
                  <c:v>24.719257233817501</c:v>
                </c:pt>
                <c:pt idx="86">
                  <c:v>24.713324944845301</c:v>
                </c:pt>
                <c:pt idx="87">
                  <c:v>24.7074276686903</c:v>
                </c:pt>
                <c:pt idx="88">
                  <c:v>24.701564345235901</c:v>
                </c:pt>
                <c:pt idx="89">
                  <c:v>24.695733937141799</c:v>
                </c:pt>
                <c:pt idx="90">
                  <c:v>24.689935430482201</c:v>
                </c:pt>
                <c:pt idx="91">
                  <c:v>24.684167835189399</c:v>
                </c:pt>
                <c:pt idx="92">
                  <c:v>24.678430185334999</c:v>
                </c:pt>
                <c:pt idx="93">
                  <c:v>24.6727215392727</c:v>
                </c:pt>
                <c:pt idx="94">
                  <c:v>24.667040979666702</c:v>
                </c:pt>
                <c:pt idx="95">
                  <c:v>24.661387613424001</c:v>
                </c:pt>
                <c:pt idx="96">
                  <c:v>24.655760571544999</c:v>
                </c:pt>
                <c:pt idx="97">
                  <c:v>24.650159008907298</c:v>
                </c:pt>
                <c:pt idx="98">
                  <c:v>24.6445821039935</c:v>
                </c:pt>
                <c:pt idx="99">
                  <c:v>24.639029058572699</c:v>
                </c:pt>
                <c:pt idx="100">
                  <c:v>24.6334990973434</c:v>
                </c:pt>
                <c:pt idx="101">
                  <c:v>24.627991467545701</c:v>
                </c:pt>
                <c:pt idx="102">
                  <c:v>24.622505438548401</c:v>
                </c:pt>
                <c:pt idx="103">
                  <c:v>24.6170403014155</c:v>
                </c:pt>
                <c:pt idx="104">
                  <c:v>24.6115953684582</c:v>
                </c:pt>
                <c:pt idx="105">
                  <c:v>24.606169972773898</c:v>
                </c:pt>
                <c:pt idx="106">
                  <c:v>24.600763467777401</c:v>
                </c:pt>
                <c:pt idx="107">
                  <c:v>24.595375226726102</c:v>
                </c:pt>
                <c:pt idx="108">
                  <c:v>24.590004642241698</c:v>
                </c:pt>
                <c:pt idx="109">
                  <c:v>24.584651125830099</c:v>
                </c:pt>
                <c:pt idx="110">
                  <c:v>24.579314107402801</c:v>
                </c:pt>
                <c:pt idx="111">
                  <c:v>24.573993034798999</c:v>
                </c:pt>
                <c:pt idx="112">
                  <c:v>24.568687373311398</c:v>
                </c:pt>
                <c:pt idx="113">
                  <c:v>24.5633966052165</c:v>
                </c:pt>
                <c:pt idx="114">
                  <c:v>24.5581202293092</c:v>
                </c:pt>
                <c:pt idx="115">
                  <c:v>24.552857760444599</c:v>
                </c:pt>
                <c:pt idx="116">
                  <c:v>24.547608729085301</c:v>
                </c:pt>
                <c:pt idx="117">
                  <c:v>24.542372680856801</c:v>
                </c:pt>
                <c:pt idx="118">
                  <c:v>24.537149176110098</c:v>
                </c:pt>
                <c:pt idx="119">
                  <c:v>24.531937789492201</c:v>
                </c:pt>
                <c:pt idx="120">
                  <c:v>24.526738109525599</c:v>
                </c:pt>
                <c:pt idx="121">
                  <c:v>24.521549738165199</c:v>
                </c:pt>
                <c:pt idx="122">
                  <c:v>24.516372290249802</c:v>
                </c:pt>
                <c:pt idx="123">
                  <c:v>24.511205392734599</c:v>
                </c:pt>
                <c:pt idx="124">
                  <c:v>24.5060486836243</c:v>
                </c:pt>
                <c:pt idx="125">
                  <c:v>24.5009018106025</c:v>
                </c:pt>
                <c:pt idx="126">
                  <c:v>24.495764429442801</c:v>
                </c:pt>
                <c:pt idx="127">
                  <c:v>24.490636202350501</c:v>
                </c:pt>
                <c:pt idx="128">
                  <c:v>24.485516796400699</c:v>
                </c:pt>
                <c:pt idx="129">
                  <c:v>24.480405882221199</c:v>
                </c:pt>
                <c:pt idx="130">
                  <c:v>24.475303133021701</c:v>
                </c:pt>
                <c:pt idx="131">
                  <c:v>24.4702082240163</c:v>
                </c:pt>
                <c:pt idx="132">
                  <c:v>24.465120832239201</c:v>
                </c:pt>
                <c:pt idx="133">
                  <c:v>24.460040636713099</c:v>
                </c:pt>
                <c:pt idx="134">
                  <c:v>24.454967318905801</c:v>
                </c:pt>
                <c:pt idx="135">
                  <c:v>24.449900563402601</c:v>
                </c:pt>
                <c:pt idx="136">
                  <c:v>24.444840058716899</c:v>
                </c:pt>
                <c:pt idx="137">
                  <c:v>24.439785498171702</c:v>
                </c:pt>
                <c:pt idx="138">
                  <c:v>24.4347365807937</c:v>
                </c:pt>
                <c:pt idx="139">
                  <c:v>24.429693012172699</c:v>
                </c:pt>
                <c:pt idx="140">
                  <c:v>24.4246545052527</c:v>
                </c:pt>
                <c:pt idx="141">
                  <c:v>24.419620781031199</c:v>
                </c:pt>
                <c:pt idx="142">
                  <c:v>24.414591569153401</c:v>
                </c:pt>
                <c:pt idx="143">
                  <c:v>24.409566608394101</c:v>
                </c:pt>
                <c:pt idx="144">
                  <c:v>24.404545647027899</c:v>
                </c:pt>
                <c:pt idx="145">
                  <c:v>24.399528443091398</c:v>
                </c:pt>
                <c:pt idx="146">
                  <c:v>24.3945147645452</c:v>
                </c:pt>
                <c:pt idx="147">
                  <c:v>24.3895043893428</c:v>
                </c:pt>
                <c:pt idx="148">
                  <c:v>24.3844971054192</c:v>
                </c:pt>
                <c:pt idx="149">
                  <c:v>24.379492710607</c:v>
                </c:pt>
                <c:pt idx="150">
                  <c:v>24.374491012491799</c:v>
                </c:pt>
                <c:pt idx="151">
                  <c:v>24.369491828216798</c:v>
                </c:pt>
                <c:pt idx="152">
                  <c:v>24.3644949842448</c:v>
                </c:pt>
                <c:pt idx="153">
                  <c:v>24.359500316087001</c:v>
                </c:pt>
                <c:pt idx="154">
                  <c:v>24.354507668005802</c:v>
                </c:pt>
                <c:pt idx="155">
                  <c:v>24.349516892698301</c:v>
                </c:pt>
                <c:pt idx="156">
                  <c:v>24.3445278509666</c:v>
                </c:pt>
                <c:pt idx="157">
                  <c:v>24.3395404113793</c:v>
                </c:pt>
                <c:pt idx="158">
                  <c:v>24.334554449929701</c:v>
                </c:pt>
                <c:pt idx="159">
                  <c:v>24.329569849693499</c:v>
                </c:pt>
                <c:pt idx="160">
                  <c:v>24.3245865004886</c:v>
                </c:pt>
                <c:pt idx="161">
                  <c:v>24.319604298540799</c:v>
                </c:pt>
                <c:pt idx="162">
                  <c:v>24.314623146156102</c:v>
                </c:pt>
                <c:pt idx="163">
                  <c:v>24.3096429514022</c:v>
                </c:pt>
                <c:pt idx="164">
                  <c:v>24.304663627799499</c:v>
                </c:pt>
                <c:pt idx="165">
                  <c:v>24.2996850940233</c:v>
                </c:pt>
                <c:pt idx="166">
                  <c:v>24.294707273617099</c:v>
                </c:pt>
                <c:pt idx="167">
                  <c:v>24.2897300947178</c:v>
                </c:pt>
                <c:pt idx="168">
                  <c:v>24.284753489793399</c:v>
                </c:pt>
                <c:pt idx="169">
                  <c:v>24.279777395392401</c:v>
                </c:pt>
                <c:pt idx="170">
                  <c:v>24.274801751905599</c:v>
                </c:pt>
                <c:pt idx="171">
                  <c:v>24.2698265033392</c:v>
                </c:pt>
                <c:pt idx="172">
                  <c:v>24.2648515971009</c:v>
                </c:pt>
                <c:pt idx="173">
                  <c:v>24.2598769837956</c:v>
                </c:pt>
                <c:pt idx="174">
                  <c:v>24.254902617034102</c:v>
                </c:pt>
                <c:pt idx="175">
                  <c:v>24.2499284532506</c:v>
                </c:pt>
                <c:pt idx="176">
                  <c:v>24.2449544515319</c:v>
                </c:pt>
                <c:pt idx="177">
                  <c:v>24.2399805734556</c:v>
                </c:pt>
                <c:pt idx="178">
                  <c:v>24.235006782937699</c:v>
                </c:pt>
                <c:pt idx="179">
                  <c:v>24.230033046089801</c:v>
                </c:pt>
                <c:pt idx="180">
                  <c:v>24.225059331083798</c:v>
                </c:pt>
                <c:pt idx="181">
                  <c:v>24.21988748407</c:v>
                </c:pt>
                <c:pt idx="182">
                  <c:v>24.214552118145601</c:v>
                </c:pt>
                <c:pt idx="183">
                  <c:v>24.2090813958004</c:v>
                </c:pt>
                <c:pt idx="184">
                  <c:v>24.203498139277599</c:v>
                </c:pt>
                <c:pt idx="185">
                  <c:v>24.197820820118199</c:v>
                </c:pt>
                <c:pt idx="186">
                  <c:v>24.192064388898</c:v>
                </c:pt>
                <c:pt idx="187">
                  <c:v>24.186240954322798</c:v>
                </c:pt>
                <c:pt idx="188">
                  <c:v>24.180360333173301</c:v>
                </c:pt>
                <c:pt idx="189">
                  <c:v>24.1744304936026</c:v>
                </c:pt>
                <c:pt idx="190">
                  <c:v>24.168457911842001</c:v>
                </c:pt>
                <c:pt idx="191">
                  <c:v>24.162447859159201</c:v>
                </c:pt>
                <c:pt idx="192">
                  <c:v>24.156404632835201</c:v>
                </c:pt>
                <c:pt idx="193">
                  <c:v>24.1503317422581</c:v>
                </c:pt>
                <c:pt idx="194">
                  <c:v>24.144232059025999</c:v>
                </c:pt>
                <c:pt idx="195">
                  <c:v>24.138107938161301</c:v>
                </c:pt>
                <c:pt idx="196">
                  <c:v>24.131961316105802</c:v>
                </c:pt>
                <c:pt idx="197">
                  <c:v>24.125793790023401</c:v>
                </c:pt>
                <c:pt idx="198">
                  <c:v>24.119606682032401</c:v>
                </c:pt>
                <c:pt idx="199">
                  <c:v>24.1134010912672</c:v>
                </c:pt>
                <c:pt idx="200">
                  <c:v>24.107177936098601</c:v>
                </c:pt>
                <c:pt idx="201">
                  <c:v>24.100937988385802</c:v>
                </c:pt>
                <c:pt idx="202">
                  <c:v>24.094681901267901</c:v>
                </c:pt>
                <c:pt idx="203">
                  <c:v>24.088410231714398</c:v>
                </c:pt>
                <c:pt idx="204">
                  <c:v>24.082123458820199</c:v>
                </c:pt>
                <c:pt idx="205">
                  <c:v>24.075821998640901</c:v>
                </c:pt>
                <c:pt idx="206">
                  <c:v>24.069506216217601</c:v>
                </c:pt>
                <c:pt idx="207">
                  <c:v>24.063176435314801</c:v>
                </c:pt>
                <c:pt idx="208">
                  <c:v>24.056832946298499</c:v>
                </c:pt>
                <c:pt idx="209">
                  <c:v>24.0504760125025</c:v>
                </c:pt>
                <c:pt idx="210">
                  <c:v>24.044105875363599</c:v>
                </c:pt>
                <c:pt idx="211">
                  <c:v>24.037722758557599</c:v>
                </c:pt>
                <c:pt idx="212">
                  <c:v>24.031326871322101</c:v>
                </c:pt>
                <c:pt idx="213">
                  <c:v>24.024918411120101</c:v>
                </c:pt>
                <c:pt idx="214">
                  <c:v>24.018497565768101</c:v>
                </c:pt>
                <c:pt idx="215">
                  <c:v>24.012064515129801</c:v>
                </c:pt>
                <c:pt idx="216">
                  <c:v>24.0056194324603</c:v>
                </c:pt>
                <c:pt idx="217">
                  <c:v>23.9991624854656</c:v>
                </c:pt>
                <c:pt idx="218">
                  <c:v>23.9926938371344</c:v>
                </c:pt>
                <c:pt idx="219">
                  <c:v>23.9862136463856</c:v>
                </c:pt>
                <c:pt idx="220">
                  <c:v>23.9797220685696</c:v>
                </c:pt>
                <c:pt idx="221">
                  <c:v>23.973219255851301</c:v>
                </c:pt>
                <c:pt idx="222">
                  <c:v>23.966705357499698</c:v>
                </c:pt>
                <c:pt idx="223">
                  <c:v>23.960180520104199</c:v>
                </c:pt>
                <c:pt idx="224">
                  <c:v>23.953644887732501</c:v>
                </c:pt>
                <c:pt idx="225">
                  <c:v>23.947098602043202</c:v>
                </c:pt>
                <c:pt idx="226">
                  <c:v>23.940541802364098</c:v>
                </c:pt>
                <c:pt idx="227">
                  <c:v>23.933974625743001</c:v>
                </c:pt>
                <c:pt idx="228">
                  <c:v>23.927397206979801</c:v>
                </c:pt>
                <c:pt idx="229">
                  <c:v>23.920809678643</c:v>
                </c:pt>
                <c:pt idx="230">
                  <c:v>23.9142121710765</c:v>
                </c:pt>
                <c:pt idx="231">
                  <c:v>23.907604812399001</c:v>
                </c:pt>
                <c:pt idx="232">
                  <c:v>23.900987728499501</c:v>
                </c:pt>
                <c:pt idx="233">
                  <c:v>23.894361043030202</c:v>
                </c:pt>
                <c:pt idx="234">
                  <c:v>23.887724877398501</c:v>
                </c:pt>
                <c:pt idx="235">
                  <c:v>23.881079350759499</c:v>
                </c:pt>
                <c:pt idx="236">
                  <c:v>23.874424580010299</c:v>
                </c:pt>
                <c:pt idx="237">
                  <c:v>23.867760679785199</c:v>
                </c:pt>
                <c:pt idx="238">
                  <c:v>23.8610877624543</c:v>
                </c:pt>
                <c:pt idx="239">
                  <c:v>23.854405938124099</c:v>
                </c:pt>
                <c:pt idx="240">
                  <c:v>23.847715314641299</c:v>
                </c:pt>
                <c:pt idx="241">
                  <c:v>23.8410159976019</c:v>
                </c:pt>
                <c:pt idx="242">
                  <c:v>23.834308090375401</c:v>
                </c:pt>
                <c:pt idx="243">
                  <c:v>23.8275916941544</c:v>
                </c:pt>
                <c:pt idx="244">
                  <c:v>23.8208669080371</c:v>
                </c:pt>
                <c:pt idx="245">
                  <c:v>23.8141338291443</c:v>
                </c:pt>
                <c:pt idx="246">
                  <c:v>23.807392552761701</c:v>
                </c:pt>
                <c:pt idx="247">
                  <c:v>23.800643172491501</c:v>
                </c:pt>
                <c:pt idx="248">
                  <c:v>23.793885780398099</c:v>
                </c:pt>
                <c:pt idx="249">
                  <c:v>23.7871204671317</c:v>
                </c:pt>
                <c:pt idx="250">
                  <c:v>23.780347322020301</c:v>
                </c:pt>
                <c:pt idx="251">
                  <c:v>23.773566433123801</c:v>
                </c:pt>
                <c:pt idx="252">
                  <c:v>23.766777887252601</c:v>
                </c:pt>
                <c:pt idx="253">
                  <c:v>23.759981769951398</c:v>
                </c:pt>
                <c:pt idx="254">
                  <c:v>23.7531781654573</c:v>
                </c:pt>
                <c:pt idx="255">
                  <c:v>23.746367156637099</c:v>
                </c:pt>
                <c:pt idx="256">
                  <c:v>23.739548824913101</c:v>
                </c:pt>
                <c:pt idx="257">
                  <c:v>23.7327232501829</c:v>
                </c:pt>
                <c:pt idx="258">
                  <c:v>23.725890510739099</c:v>
                </c:pt>
                <c:pt idx="259">
                  <c:v>23.719050683193998</c:v>
                </c:pt>
                <c:pt idx="260">
                  <c:v>23.7122038424117</c:v>
                </c:pt>
                <c:pt idx="261">
                  <c:v>23.705350061450901</c:v>
                </c:pt>
                <c:pt idx="262">
                  <c:v>23.698489411518299</c:v>
                </c:pt>
                <c:pt idx="263">
                  <c:v>23.6916219619347</c:v>
                </c:pt>
                <c:pt idx="264">
                  <c:v>23.6847477801122</c:v>
                </c:pt>
                <c:pt idx="265">
                  <c:v>23.677866931543001</c:v>
                </c:pt>
                <c:pt idx="266">
                  <c:v>23.670979479799001</c:v>
                </c:pt>
                <c:pt idx="267">
                  <c:v>23.664085486540898</c:v>
                </c:pt>
                <c:pt idx="268">
                  <c:v>23.6571850115348</c:v>
                </c:pt>
                <c:pt idx="269">
                  <c:v>23.6502781126778</c:v>
                </c:pt>
                <c:pt idx="270">
                  <c:v>23.643364846029002</c:v>
                </c:pt>
                <c:pt idx="271">
                  <c:v>23.636445265845399</c:v>
                </c:pt>
                <c:pt idx="272">
                  <c:v>23.629519424622899</c:v>
                </c:pt>
                <c:pt idx="273">
                  <c:v>23.622587373140401</c:v>
                </c:pt>
                <c:pt idx="274">
                  <c:v>23.615649160506301</c:v>
                </c:pt>
                <c:pt idx="275">
                  <c:v>23.608704834207</c:v>
                </c:pt>
                <c:pt idx="276">
                  <c:v>23.6017544401568</c:v>
                </c:pt>
                <c:pt idx="277">
                  <c:v>23.594798022748801</c:v>
                </c:pt>
                <c:pt idx="278">
                  <c:v>23.5878356249052</c:v>
                </c:pt>
                <c:pt idx="279">
                  <c:v>23.580867288128299</c:v>
                </c:pt>
                <c:pt idx="280">
                  <c:v>23.573893052551099</c:v>
                </c:pt>
                <c:pt idx="281">
                  <c:v>23.5669129569864</c:v>
                </c:pt>
                <c:pt idx="282">
                  <c:v>23.559927038975999</c:v>
                </c:pt>
                <c:pt idx="283">
                  <c:v>23.5529353348381</c:v>
                </c:pt>
                <c:pt idx="284">
                  <c:v>23.545937879713801</c:v>
                </c:pt>
                <c:pt idx="285">
                  <c:v>23.5389347076121</c:v>
                </c:pt>
                <c:pt idx="286">
                  <c:v>23.531925851453899</c:v>
                </c:pt>
                <c:pt idx="287">
                  <c:v>23.524911343113999</c:v>
                </c:pt>
                <c:pt idx="288">
                  <c:v>23.5178912134622</c:v>
                </c:pt>
                <c:pt idx="289">
                  <c:v>23.510865492402399</c:v>
                </c:pt>
                <c:pt idx="290">
                  <c:v>23.5038342089107</c:v>
                </c:pt>
                <c:pt idx="291">
                  <c:v>23.4967973910715</c:v>
                </c:pt>
                <c:pt idx="292">
                  <c:v>23.489755066112899</c:v>
                </c:pt>
                <c:pt idx="293">
                  <c:v>23.482707260439899</c:v>
                </c:pt>
                <c:pt idx="294">
                  <c:v>23.4756539996668</c:v>
                </c:pt>
                <c:pt idx="295">
                  <c:v>23.468595308647899</c:v>
                </c:pt>
                <c:pt idx="296">
                  <c:v>23.4615312115072</c:v>
                </c:pt>
                <c:pt idx="297">
                  <c:v>23.454461731666498</c:v>
                </c:pt>
                <c:pt idx="298">
                  <c:v>23.447386891872501</c:v>
                </c:pt>
                <c:pt idx="299">
                  <c:v>23.440306714222899</c:v>
                </c:pt>
                <c:pt idx="300">
                  <c:v>23.433221220190902</c:v>
                </c:pt>
                <c:pt idx="301">
                  <c:v>23.4261332881855</c:v>
                </c:pt>
                <c:pt idx="302">
                  <c:v>23.419044465275299</c:v>
                </c:pt>
                <c:pt idx="303">
                  <c:v>23.411955476986002</c:v>
                </c:pt>
                <c:pt idx="304">
                  <c:v>23.404866646140899</c:v>
                </c:pt>
                <c:pt idx="305">
                  <c:v>23.397778084827301</c:v>
                </c:pt>
                <c:pt idx="306">
                  <c:v>23.3906897904704</c:v>
                </c:pt>
                <c:pt idx="307">
                  <c:v>23.3836016972419</c:v>
                </c:pt>
                <c:pt idx="308">
                  <c:v>23.3765137049947</c:v>
                </c:pt>
                <c:pt idx="309">
                  <c:v>23.369425696161901</c:v>
                </c:pt>
                <c:pt idx="310">
                  <c:v>23.362337545862101</c:v>
                </c:pt>
                <c:pt idx="311">
                  <c:v>23.355249128002399</c:v>
                </c:pt>
                <c:pt idx="312">
                  <c:v>23.348160318937101</c:v>
                </c:pt>
                <c:pt idx="313">
                  <c:v>23.341070999595299</c:v>
                </c:pt>
                <c:pt idx="314">
                  <c:v>23.333981056632801</c:v>
                </c:pt>
                <c:pt idx="315">
                  <c:v>23.326890382957799</c:v>
                </c:pt>
                <c:pt idx="316">
                  <c:v>23.319798877857</c:v>
                </c:pt>
                <c:pt idx="317">
                  <c:v>23.312706446869701</c:v>
                </c:pt>
                <c:pt idx="318">
                  <c:v>23.305613001511301</c:v>
                </c:pt>
                <c:pt idx="319">
                  <c:v>23.2985184589119</c:v>
                </c:pt>
                <c:pt idx="320">
                  <c:v>23.2914227414139</c:v>
                </c:pt>
                <c:pt idx="321">
                  <c:v>23.2843257761592</c:v>
                </c:pt>
                <c:pt idx="322">
                  <c:v>23.277227494684201</c:v>
                </c:pt>
                <c:pt idx="323">
                  <c:v>23.270127832534101</c:v>
                </c:pt>
                <c:pt idx="324">
                  <c:v>23.263026728903402</c:v>
                </c:pt>
                <c:pt idx="325">
                  <c:v>23.255924126306201</c:v>
                </c:pt>
                <c:pt idx="326">
                  <c:v>23.248819970276799</c:v>
                </c:pt>
                <c:pt idx="327">
                  <c:v>23.241714209099801</c:v>
                </c:pt>
                <c:pt idx="328">
                  <c:v>23.234606793569402</c:v>
                </c:pt>
                <c:pt idx="329">
                  <c:v>23.227497676774799</c:v>
                </c:pt>
                <c:pt idx="330">
                  <c:v>23.220386813910199</c:v>
                </c:pt>
                <c:pt idx="331">
                  <c:v>23.213274162106298</c:v>
                </c:pt>
                <c:pt idx="332">
                  <c:v>23.2061596802818</c:v>
                </c:pt>
                <c:pt idx="333">
                  <c:v>23.199043329012</c:v>
                </c:pt>
                <c:pt idx="334">
                  <c:v>23.191925070412999</c:v>
                </c:pt>
                <c:pt idx="335">
                  <c:v>23.184804868039599</c:v>
                </c:pt>
                <c:pt idx="336">
                  <c:v>23.177682686793801</c:v>
                </c:pt>
                <c:pt idx="337">
                  <c:v>23.170558492845199</c:v>
                </c:pt>
                <c:pt idx="338">
                  <c:v>23.163432253558799</c:v>
                </c:pt>
                <c:pt idx="339">
                  <c:v>23.156303937431499</c:v>
                </c:pt>
                <c:pt idx="340">
                  <c:v>23.149173514034398</c:v>
                </c:pt>
                <c:pt idx="341">
                  <c:v>23.142040953961899</c:v>
                </c:pt>
                <c:pt idx="342">
                  <c:v>23.134906228784399</c:v>
                </c:pt>
                <c:pt idx="343">
                  <c:v>23.127769311006801</c:v>
                </c:pt>
                <c:pt idx="344">
                  <c:v>23.120630174029099</c:v>
                </c:pt>
                <c:pt idx="345">
                  <c:v>23.113488792111699</c:v>
                </c:pt>
                <c:pt idx="346">
                  <c:v>23.106345140342501</c:v>
                </c:pt>
                <c:pt idx="347">
                  <c:v>23.099199194606499</c:v>
                </c:pt>
                <c:pt idx="348">
                  <c:v>23.092050931557999</c:v>
                </c:pt>
                <c:pt idx="349">
                  <c:v>23.084900328593999</c:v>
                </c:pt>
                <c:pt idx="350">
                  <c:v>23.077747363829801</c:v>
                </c:pt>
                <c:pt idx="351">
                  <c:v>23.070592016075199</c:v>
                </c:pt>
                <c:pt idx="352">
                  <c:v>23.063434264812699</c:v>
                </c:pt>
                <c:pt idx="353">
                  <c:v>23.056274090176601</c:v>
                </c:pt>
                <c:pt idx="354">
                  <c:v>23.0491114729329</c:v>
                </c:pt>
                <c:pt idx="355">
                  <c:v>23.041946394459899</c:v>
                </c:pt>
                <c:pt idx="356">
                  <c:v>23.034778836730101</c:v>
                </c:pt>
                <c:pt idx="357">
                  <c:v>23.027608782292599</c:v>
                </c:pt>
                <c:pt idx="358">
                  <c:v>23.020436214256002</c:v>
                </c:pt>
                <c:pt idx="359">
                  <c:v>23.013261116272201</c:v>
                </c:pt>
                <c:pt idx="360">
                  <c:v>23.006083472520199</c:v>
                </c:pt>
                <c:pt idx="361">
                  <c:v>22.999873533153799</c:v>
                </c:pt>
                <c:pt idx="362">
                  <c:v>22.994545321807301</c:v>
                </c:pt>
                <c:pt idx="363">
                  <c:v>22.990006311345802</c:v>
                </c:pt>
                <c:pt idx="364">
                  <c:v>22.986170182215702</c:v>
                </c:pt>
                <c:pt idx="365">
                  <c:v>22.9829606104209</c:v>
                </c:pt>
                <c:pt idx="366">
                  <c:v>22.980311731796402</c:v>
                </c:pt>
                <c:pt idx="367">
                  <c:v>22.9781673853279</c:v>
                </c:pt>
                <c:pt idx="368">
                  <c:v>22.976479970069001</c:v>
                </c:pt>
                <c:pt idx="369">
                  <c:v>22.9752092538962</c:v>
                </c:pt>
                <c:pt idx="370">
                  <c:v>22.974321266070099</c:v>
                </c:pt>
                <c:pt idx="371">
                  <c:v>22.9737873173084</c:v>
                </c:pt>
                <c:pt idx="372">
                  <c:v>22.973583153501998</c:v>
                </c:pt>
                <c:pt idx="373">
                  <c:v>22.973688234074999</c:v>
                </c:pt>
                <c:pt idx="374">
                  <c:v>22.974085120856198</c:v>
                </c:pt>
                <c:pt idx="375">
                  <c:v>22.9747589625544</c:v>
                </c:pt>
                <c:pt idx="376">
                  <c:v>22.975697060928599</c:v>
                </c:pt>
                <c:pt idx="377">
                  <c:v>22.976888506332099</c:v>
                </c:pt>
                <c:pt idx="378">
                  <c:v>22.978323871993499</c:v>
                </c:pt>
                <c:pt idx="379">
                  <c:v>22.979994957950701</c:v>
                </c:pt>
                <c:pt idx="380">
                  <c:v>22.981894576924098</c:v>
                </c:pt>
                <c:pt idx="381">
                  <c:v>22.9840163755904</c:v>
                </c:pt>
                <c:pt idx="382">
                  <c:v>22.9863546857164</c:v>
                </c:pt>
                <c:pt idx="383">
                  <c:v>22.988904400456299</c:v>
                </c:pt>
                <c:pt idx="384">
                  <c:v>22.991660871832998</c:v>
                </c:pt>
                <c:pt idx="385">
                  <c:v>22.994619826027201</c:v>
                </c:pt>
                <c:pt idx="386">
                  <c:v>22.997777293616199</c:v>
                </c:pt>
                <c:pt idx="387">
                  <c:v>23.001129552337598</c:v>
                </c:pt>
                <c:pt idx="388">
                  <c:v>23.004673080328601</c:v>
                </c:pt>
                <c:pt idx="389">
                  <c:v>23.008404518105301</c:v>
                </c:pt>
                <c:pt idx="390">
                  <c:v>23.0123206378193</c:v>
                </c:pt>
                <c:pt idx="391">
                  <c:v>23.016418318553999</c:v>
                </c:pt>
                <c:pt idx="392">
                  <c:v>23.0206945266217</c:v>
                </c:pt>
                <c:pt idx="393">
                  <c:v>23.025146299986499</c:v>
                </c:pt>
                <c:pt idx="394">
                  <c:v>23.029770736078401</c:v>
                </c:pt>
                <c:pt idx="395">
                  <c:v>23.034564982383699</c:v>
                </c:pt>
                <c:pt idx="396">
                  <c:v>23.039526229297199</c:v>
                </c:pt>
                <c:pt idx="397">
                  <c:v>23.044651704807901</c:v>
                </c:pt>
                <c:pt idx="398">
                  <c:v>23.0499386706596</c:v>
                </c:pt>
                <c:pt idx="399">
                  <c:v>23.055384419692</c:v>
                </c:pt>
                <c:pt idx="400">
                  <c:v>23.060987793399299</c:v>
                </c:pt>
                <c:pt idx="401">
                  <c:v>23.066751484805501</c:v>
                </c:pt>
                <c:pt idx="402">
                  <c:v>23.0726788621967</c:v>
                </c:pt>
                <c:pt idx="403">
                  <c:v>23.078773533761701</c:v>
                </c:pt>
                <c:pt idx="404">
                  <c:v>23.0850392086451</c:v>
                </c:pt>
                <c:pt idx="405">
                  <c:v>23.091479637139301</c:v>
                </c:pt>
                <c:pt idx="406">
                  <c:v>23.098098586636901</c:v>
                </c:pt>
                <c:pt idx="407">
                  <c:v>23.104899834123898</c:v>
                </c:pt>
                <c:pt idx="408">
                  <c:v>23.111887166201299</c:v>
                </c:pt>
                <c:pt idx="409">
                  <c:v>23.119064382263002</c:v>
                </c:pt>
                <c:pt idx="410">
                  <c:v>23.1264352986719</c:v>
                </c:pt>
                <c:pt idx="411">
                  <c:v>23.134003752884201</c:v>
                </c:pt>
                <c:pt idx="412">
                  <c:v>23.1417736070308</c:v>
                </c:pt>
                <c:pt idx="413">
                  <c:v>23.149748750758999</c:v>
                </c:pt>
                <c:pt idx="414">
                  <c:v>23.157933103286801</c:v>
                </c:pt>
                <c:pt idx="415">
                  <c:v>23.166330614698499</c:v>
                </c:pt>
                <c:pt idx="416">
                  <c:v>23.174945266547599</c:v>
                </c:pt>
                <c:pt idx="417">
                  <c:v>23.1837810718471</c:v>
                </c:pt>
                <c:pt idx="418">
                  <c:v>23.192842074527601</c:v>
                </c:pt>
                <c:pt idx="419">
                  <c:v>23.202132348445399</c:v>
                </c:pt>
                <c:pt idx="420">
                  <c:v>23.211655996010599</c:v>
                </c:pt>
                <c:pt idx="421">
                  <c:v>23.2213709633142</c:v>
                </c:pt>
                <c:pt idx="422">
                  <c:v>23.231242788231501</c:v>
                </c:pt>
                <c:pt idx="423">
                  <c:v>23.2412561822429</c:v>
                </c:pt>
                <c:pt idx="424">
                  <c:v>23.251405466412098</c:v>
                </c:pt>
                <c:pt idx="425">
                  <c:v>23.261690138677402</c:v>
                </c:pt>
                <c:pt idx="426">
                  <c:v>23.2721126199372</c:v>
                </c:pt>
                <c:pt idx="427">
                  <c:v>23.2826770224159</c:v>
                </c:pt>
                <c:pt idx="428">
                  <c:v>23.293388437878399</c:v>
                </c:pt>
                <c:pt idx="429">
                  <c:v>23.3042525084464</c:v>
                </c:pt>
                <c:pt idx="430">
                  <c:v>23.315275160012799</c:v>
                </c:pt>
                <c:pt idx="431">
                  <c:v>23.326462433816701</c:v>
                </c:pt>
                <c:pt idx="432">
                  <c:v>23.337820379642402</c:v>
                </c:pt>
                <c:pt idx="433">
                  <c:v>23.349354988874499</c:v>
                </c:pt>
                <c:pt idx="434">
                  <c:v>23.361072153848301</c:v>
                </c:pt>
                <c:pt idx="435">
                  <c:v>23.3729776447218</c:v>
                </c:pt>
                <c:pt idx="436">
                  <c:v>23.385077098024802</c:v>
                </c:pt>
                <c:pt idx="437">
                  <c:v>23.397376012903401</c:v>
                </c:pt>
                <c:pt idx="438">
                  <c:v>23.409879752314399</c:v>
                </c:pt>
                <c:pt idx="439">
                  <c:v>23.422593547265699</c:v>
                </c:pt>
                <c:pt idx="440">
                  <c:v>23.435522502784501</c:v>
                </c:pt>
                <c:pt idx="441">
                  <c:v>23.448671604709901</c:v>
                </c:pt>
                <c:pt idx="442">
                  <c:v>23.4620457267043</c:v>
                </c:pt>
                <c:pt idx="443">
                  <c:v>23.475649637083599</c:v>
                </c:pt>
                <c:pt idx="444">
                  <c:v>23.489488005223201</c:v>
                </c:pt>
                <c:pt idx="445">
                  <c:v>23.503565407397101</c:v>
                </c:pt>
                <c:pt idx="446">
                  <c:v>23.5178863319837</c:v>
                </c:pt>
                <c:pt idx="447">
                  <c:v>23.532455184022702</c:v>
                </c:pt>
                <c:pt idx="448">
                  <c:v>23.547276289138502</c:v>
                </c:pt>
                <c:pt idx="449">
                  <c:v>23.5623538968688</c:v>
                </c:pt>
                <c:pt idx="450">
                  <c:v>23.577692183446601</c:v>
                </c:pt>
                <c:pt idx="451">
                  <c:v>23.593295254093199</c:v>
                </c:pt>
                <c:pt idx="452">
                  <c:v>23.609167144877699</c:v>
                </c:pt>
                <c:pt idx="453">
                  <c:v>23.625311824200601</c:v>
                </c:pt>
                <c:pt idx="454">
                  <c:v>23.6417331939547</c:v>
                </c:pt>
                <c:pt idx="455">
                  <c:v>23.658435090411999</c:v>
                </c:pt>
                <c:pt idx="456">
                  <c:v>23.675421284883299</c:v>
                </c:pt>
                <c:pt idx="457">
                  <c:v>23.6926954841887</c:v>
                </c:pt>
                <c:pt idx="458">
                  <c:v>23.710261330977001</c:v>
                </c:pt>
                <c:pt idx="459">
                  <c:v>23.728122403922999</c:v>
                </c:pt>
                <c:pt idx="460">
                  <c:v>23.746282217831901</c:v>
                </c:pt>
                <c:pt idx="461">
                  <c:v>23.764744223671698</c:v>
                </c:pt>
                <c:pt idx="462">
                  <c:v>23.783511808556302</c:v>
                </c:pt>
                <c:pt idx="463">
                  <c:v>23.802588295693401</c:v>
                </c:pt>
                <c:pt idx="464">
                  <c:v>23.821976944313199</c:v>
                </c:pt>
                <c:pt idx="465">
                  <c:v>23.841680949587701</c:v>
                </c:pt>
                <c:pt idx="466">
                  <c:v>23.8617034425532</c:v>
                </c:pt>
                <c:pt idx="467">
                  <c:v>23.882047490040001</c:v>
                </c:pt>
                <c:pt idx="468">
                  <c:v>23.902716094618601</c:v>
                </c:pt>
                <c:pt idx="469">
                  <c:v>23.923712194566299</c:v>
                </c:pt>
                <c:pt idx="470">
                  <c:v>23.9450386638579</c:v>
                </c:pt>
                <c:pt idx="471">
                  <c:v>23.9666983121835</c:v>
                </c:pt>
                <c:pt idx="472">
                  <c:v>23.988693884995499</c:v>
                </c:pt>
                <c:pt idx="473">
                  <c:v>24.011028063587201</c:v>
                </c:pt>
                <c:pt idx="474">
                  <c:v>24.0337034652017</c:v>
                </c:pt>
                <c:pt idx="475">
                  <c:v>24.0567226431743</c:v>
                </c:pt>
                <c:pt idx="476">
                  <c:v>24.080088087105999</c:v>
                </c:pt>
                <c:pt idx="477">
                  <c:v>24.1038022230696</c:v>
                </c:pt>
                <c:pt idx="478">
                  <c:v>24.127867413847099</c:v>
                </c:pt>
                <c:pt idx="479">
                  <c:v>24.152285959197702</c:v>
                </c:pt>
                <c:pt idx="480">
                  <c:v>24.177060096156101</c:v>
                </c:pt>
                <c:pt idx="481">
                  <c:v>23.475890463070499</c:v>
                </c:pt>
                <c:pt idx="482">
                  <c:v>23.235956373396899</c:v>
                </c:pt>
                <c:pt idx="483">
                  <c:v>23.054382354889501</c:v>
                </c:pt>
                <c:pt idx="484">
                  <c:v>22.987648518304301</c:v>
                </c:pt>
                <c:pt idx="485">
                  <c:v>22.938530858265199</c:v>
                </c:pt>
                <c:pt idx="486">
                  <c:v>22.905982667140901</c:v>
                </c:pt>
                <c:pt idx="487">
                  <c:v>22.886053879530401</c:v>
                </c:pt>
                <c:pt idx="488">
                  <c:v>22.876570355014302</c:v>
                </c:pt>
                <c:pt idx="489">
                  <c:v>22.875770801759899</c:v>
                </c:pt>
                <c:pt idx="490">
                  <c:v>22.882230082623501</c:v>
                </c:pt>
                <c:pt idx="491">
                  <c:v>22.894795116227701</c:v>
                </c:pt>
                <c:pt idx="492">
                  <c:v>22.897313347414801</c:v>
                </c:pt>
                <c:pt idx="493">
                  <c:v>22.911197325422801</c:v>
                </c:pt>
                <c:pt idx="494">
                  <c:v>22.911719240325802</c:v>
                </c:pt>
                <c:pt idx="495">
                  <c:v>22.9311862322037</c:v>
                </c:pt>
                <c:pt idx="496">
                  <c:v>22.931341931291399</c:v>
                </c:pt>
                <c:pt idx="497">
                  <c:v>22.958440935032499</c:v>
                </c:pt>
                <c:pt idx="498">
                  <c:v>22.959173069481601</c:v>
                </c:pt>
                <c:pt idx="499">
                  <c:v>22.9949220782892</c:v>
                </c:pt>
                <c:pt idx="500">
                  <c:v>22.997353981493902</c:v>
                </c:pt>
                <c:pt idx="501">
                  <c:v>23.0420108802135</c:v>
                </c:pt>
                <c:pt idx="502">
                  <c:v>23.0475814603186</c:v>
                </c:pt>
                <c:pt idx="503">
                  <c:v>23.100761150896599</c:v>
                </c:pt>
                <c:pt idx="504">
                  <c:v>23.1110161657286</c:v>
                </c:pt>
                <c:pt idx="505">
                  <c:v>23.171845599141601</c:v>
                </c:pt>
                <c:pt idx="506">
                  <c:v>23.188100864801001</c:v>
                </c:pt>
                <c:pt idx="507">
                  <c:v>23.255408788156501</c:v>
                </c:pt>
                <c:pt idx="508">
                  <c:v>23.278462373951498</c:v>
                </c:pt>
                <c:pt idx="509">
                  <c:v>23.350957879817599</c:v>
                </c:pt>
                <c:pt idx="510">
                  <c:v>23.3809647573256</c:v>
                </c:pt>
                <c:pt idx="511">
                  <c:v>23.457376383575799</c:v>
                </c:pt>
                <c:pt idx="512">
                  <c:v>23.4939035824356</c:v>
                </c:pt>
                <c:pt idx="513">
                  <c:v>23.573073916459201</c:v>
                </c:pt>
                <c:pt idx="514">
                  <c:v>23.615276132219702</c:v>
                </c:pt>
                <c:pt idx="515">
                  <c:v>23.696216021368901</c:v>
                </c:pt>
                <c:pt idx="516">
                  <c:v>23.743045514393501</c:v>
                </c:pt>
                <c:pt idx="517">
                  <c:v>23.824953139781901</c:v>
                </c:pt>
                <c:pt idx="518">
                  <c:v>23.875338287159401</c:v>
                </c:pt>
                <c:pt idx="519">
                  <c:v>23.957590450630398</c:v>
                </c:pt>
                <c:pt idx="520">
                  <c:v>24.0105555723264</c:v>
                </c:pt>
                <c:pt idx="521">
                  <c:v>24.0926818040063</c:v>
                </c:pt>
                <c:pt idx="522">
                  <c:v>24.147411200844399</c:v>
                </c:pt>
                <c:pt idx="523">
                  <c:v>24.2290608221405</c:v>
                </c:pt>
                <c:pt idx="524">
                  <c:v>24.284921778009199</c:v>
                </c:pt>
                <c:pt idx="525">
                  <c:v>24.3658333149775</c:v>
                </c:pt>
                <c:pt idx="526">
                  <c:v>24.4223817316118</c:v>
                </c:pt>
                <c:pt idx="527">
                  <c:v>24.502353245720801</c:v>
                </c:pt>
                <c:pt idx="528">
                  <c:v>24.5593178983558</c:v>
                </c:pt>
                <c:pt idx="529">
                  <c:v>24.638182005223499</c:v>
                </c:pt>
                <c:pt idx="530">
                  <c:v>24.695447859817801</c:v>
                </c:pt>
                <c:pt idx="531">
                  <c:v>24.773050662156201</c:v>
                </c:pt>
                <c:pt idx="532">
                  <c:v>24.8306471205516</c:v>
                </c:pt>
                <c:pt idx="533">
                  <c:v>24.9068434821416</c:v>
                </c:pt>
                <c:pt idx="534">
                  <c:v>24.960254669457498</c:v>
                </c:pt>
                <c:pt idx="535">
                  <c:v>25.023962793615599</c:v>
                </c:pt>
                <c:pt idx="536">
                  <c:v>25.067528788573199</c:v>
                </c:pt>
                <c:pt idx="537">
                  <c:v>25.117977181980599</c:v>
                </c:pt>
                <c:pt idx="538">
                  <c:v>25.144748934081701</c:v>
                </c:pt>
                <c:pt idx="539">
                  <c:v>25.1791884366476</c:v>
                </c:pt>
                <c:pt idx="540">
                  <c:v>25.185990672544602</c:v>
                </c:pt>
                <c:pt idx="541">
                  <c:v>25.200167957708398</c:v>
                </c:pt>
                <c:pt idx="542">
                  <c:v>25.190849185019701</c:v>
                </c:pt>
                <c:pt idx="543">
                  <c:v>25.1930870800857</c:v>
                </c:pt>
                <c:pt idx="544">
                  <c:v>25.179400426745101</c:v>
                </c:pt>
                <c:pt idx="545">
                  <c:v>25.1788875335175</c:v>
                </c:pt>
                <c:pt idx="546">
                  <c:v>25.169485146027899</c:v>
                </c:pt>
                <c:pt idx="547">
                  <c:v>25.171755775215701</c:v>
                </c:pt>
                <c:pt idx="548">
                  <c:v>25.169779097559701</c:v>
                </c:pt>
                <c:pt idx="549">
                  <c:v>25.175927084365401</c:v>
                </c:pt>
                <c:pt idx="550">
                  <c:v>25.179983855504499</c:v>
                </c:pt>
                <c:pt idx="551">
                  <c:v>25.188331288116</c:v>
                </c:pt>
                <c:pt idx="552">
                  <c:v>25.195245182362999</c:v>
                </c:pt>
                <c:pt idx="553">
                  <c:v>25.2036271507089</c:v>
                </c:pt>
                <c:pt idx="554">
                  <c:v>25.210784372466001</c:v>
                </c:pt>
                <c:pt idx="555">
                  <c:v>25.2179762318302</c:v>
                </c:pt>
                <c:pt idx="556">
                  <c:v>25.224232008161799</c:v>
                </c:pt>
                <c:pt idx="557">
                  <c:v>25.2301437074461</c:v>
                </c:pt>
                <c:pt idx="558">
                  <c:v>25.235516851374602</c:v>
                </c:pt>
                <c:pt idx="559">
                  <c:v>25.240658589657698</c:v>
                </c:pt>
                <c:pt idx="560">
                  <c:v>25.245607756338</c:v>
                </c:pt>
                <c:pt idx="561">
                  <c:v>25.2505106079137</c:v>
                </c:pt>
                <c:pt idx="562">
                  <c:v>25.255412951007301</c:v>
                </c:pt>
                <c:pt idx="563">
                  <c:v>25.260360697883101</c:v>
                </c:pt>
                <c:pt idx="564">
                  <c:v>25.265361192143299</c:v>
                </c:pt>
                <c:pt idx="565">
                  <c:v>25.2704125897815</c:v>
                </c:pt>
                <c:pt idx="566">
                  <c:v>25.275503498998901</c:v>
                </c:pt>
                <c:pt idx="567">
                  <c:v>25.280622457236699</c:v>
                </c:pt>
                <c:pt idx="568">
                  <c:v>25.2857600379064</c:v>
                </c:pt>
                <c:pt idx="569">
                  <c:v>25.290910345196401</c:v>
                </c:pt>
                <c:pt idx="570">
                  <c:v>25.296070280968799</c:v>
                </c:pt>
                <c:pt idx="571">
                  <c:v>25.301225926969199</c:v>
                </c:pt>
                <c:pt idx="572">
                  <c:v>25.306391562123999</c:v>
                </c:pt>
                <c:pt idx="573">
                  <c:v>25.311563071122301</c:v>
                </c:pt>
                <c:pt idx="574">
                  <c:v>25.316737155860299</c:v>
                </c:pt>
                <c:pt idx="575">
                  <c:v>25.321909126403799</c:v>
                </c:pt>
                <c:pt idx="576">
                  <c:v>25.32707415706</c:v>
                </c:pt>
                <c:pt idx="577">
                  <c:v>25.3322281807827</c:v>
                </c:pt>
                <c:pt idx="578">
                  <c:v>25.337368595520299</c:v>
                </c:pt>
                <c:pt idx="579">
                  <c:v>25.342494601044098</c:v>
                </c:pt>
                <c:pt idx="580">
                  <c:v>25.3476071350794</c:v>
                </c:pt>
                <c:pt idx="581">
                  <c:v>25.352708483211799</c:v>
                </c:pt>
                <c:pt idx="582">
                  <c:v>25.357801697963801</c:v>
                </c:pt>
                <c:pt idx="583">
                  <c:v>25.3628899796391</c:v>
                </c:pt>
                <c:pt idx="584">
                  <c:v>25.3679761476088</c:v>
                </c:pt>
                <c:pt idx="585">
                  <c:v>25.3730622870271</c:v>
                </c:pt>
                <c:pt idx="586">
                  <c:v>25.3781495997466</c:v>
                </c:pt>
                <c:pt idx="587">
                  <c:v>25.3832384416182</c:v>
                </c:pt>
                <c:pt idx="588">
                  <c:v>25.3883284954128</c:v>
                </c:pt>
                <c:pt idx="589">
                  <c:v>25.393419014449702</c:v>
                </c:pt>
                <c:pt idx="590">
                  <c:v>25.398509074655799</c:v>
                </c:pt>
                <c:pt idx="591">
                  <c:v>25.403597787338299</c:v>
                </c:pt>
                <c:pt idx="592">
                  <c:v>25.408684445122201</c:v>
                </c:pt>
                <c:pt idx="593">
                  <c:v>25.4137685936496</c:v>
                </c:pt>
                <c:pt idx="594">
                  <c:v>25.418850037780999</c:v>
                </c:pt>
                <c:pt idx="595">
                  <c:v>25.423928800614899</c:v>
                </c:pt>
                <c:pt idx="596">
                  <c:v>25.4290050570362</c:v>
                </c:pt>
                <c:pt idx="597">
                  <c:v>25.434079061573399</c:v>
                </c:pt>
                <c:pt idx="598">
                  <c:v>25.4391510852039</c:v>
                </c:pt>
                <c:pt idx="599">
                  <c:v>25.444221369394299</c:v>
                </c:pt>
                <c:pt idx="600">
                  <c:v>25.4492900997809</c:v>
                </c:pt>
                <c:pt idx="601">
                  <c:v>25.454261919886498</c:v>
                </c:pt>
                <c:pt idx="602">
                  <c:v>25.459216399387401</c:v>
                </c:pt>
                <c:pt idx="603">
                  <c:v>25.4641673615663</c:v>
                </c:pt>
                <c:pt idx="604">
                  <c:v>25.4691087900413</c:v>
                </c:pt>
                <c:pt idx="605">
                  <c:v>25.474039100766799</c:v>
                </c:pt>
                <c:pt idx="606">
                  <c:v>25.478958879494499</c:v>
                </c:pt>
                <c:pt idx="607">
                  <c:v>25.4838682494049</c:v>
                </c:pt>
                <c:pt idx="608">
                  <c:v>25.4887671178811</c:v>
                </c:pt>
                <c:pt idx="609">
                  <c:v>25.4936556269504</c:v>
                </c:pt>
                <c:pt idx="610">
                  <c:v>25.498534164425202</c:v>
                </c:pt>
                <c:pt idx="611">
                  <c:v>25.503403236809401</c:v>
                </c:pt>
                <c:pt idx="612">
                  <c:v>25.508263363357699</c:v>
                </c:pt>
                <c:pt idx="613">
                  <c:v>25.5131150051436</c:v>
                </c:pt>
                <c:pt idx="614">
                  <c:v>25.5179585242842</c:v>
                </c:pt>
                <c:pt idx="615">
                  <c:v>25.5227941744274</c:v>
                </c:pt>
                <c:pt idx="616">
                  <c:v>25.527622115228699</c:v>
                </c:pt>
                <c:pt idx="617">
                  <c:v>25.532442441313801</c:v>
                </c:pt>
                <c:pt idx="618">
                  <c:v>25.537255213178199</c:v>
                </c:pt>
                <c:pt idx="619">
                  <c:v>25.5420604824929</c:v>
                </c:pt>
                <c:pt idx="620">
                  <c:v>25.546858308069002</c:v>
                </c:pt>
                <c:pt idx="621">
                  <c:v>25.551648762297098</c:v>
                </c:pt>
                <c:pt idx="622">
                  <c:v>25.5564319302479</c:v>
                </c:pt>
                <c:pt idx="623">
                  <c:v>25.561207904594099</c:v>
                </c:pt>
                <c:pt idx="624">
                  <c:v>25.565976779337699</c:v>
                </c:pt>
                <c:pt idx="625">
                  <c:v>25.570738644474101</c:v>
                </c:pt>
                <c:pt idx="626">
                  <c:v>25.575493582178499</c:v>
                </c:pt>
                <c:pt idx="627">
                  <c:v>25.5802416668168</c:v>
                </c:pt>
                <c:pt idx="628">
                  <c:v>25.5849829646193</c:v>
                </c:pt>
                <c:pt idx="629">
                  <c:v>25.5897175325582</c:v>
                </c:pt>
                <c:pt idx="630">
                  <c:v>25.594445423634401</c:v>
                </c:pt>
                <c:pt idx="631">
                  <c:v>25.599166686427498</c:v>
                </c:pt>
                <c:pt idx="632">
                  <c:v>25.603881365598799</c:v>
                </c:pt>
                <c:pt idx="633">
                  <c:v>25.608589502544501</c:v>
                </c:pt>
                <c:pt idx="634">
                  <c:v>25.613291135641798</c:v>
                </c:pt>
                <c:pt idx="635">
                  <c:v>25.617986300241899</c:v>
                </c:pt>
                <c:pt idx="636">
                  <c:v>25.622675028646299</c:v>
                </c:pt>
                <c:pt idx="637">
                  <c:v>25.627357350166701</c:v>
                </c:pt>
                <c:pt idx="638">
                  <c:v>25.632033291263401</c:v>
                </c:pt>
                <c:pt idx="639">
                  <c:v>25.636702875727</c:v>
                </c:pt>
                <c:pt idx="640">
                  <c:v>25.641366124861001</c:v>
                </c:pt>
                <c:pt idx="641">
                  <c:v>25.646023057631201</c:v>
                </c:pt>
                <c:pt idx="642">
                  <c:v>25.650673690761</c:v>
                </c:pt>
                <c:pt idx="643">
                  <c:v>25.655318038773501</c:v>
                </c:pt>
                <c:pt idx="644">
                  <c:v>25.6599561139926</c:v>
                </c:pt>
                <c:pt idx="645">
                  <c:v>25.664587926523801</c:v>
                </c:pt>
                <c:pt idx="646">
                  <c:v>25.669213484234898</c:v>
                </c:pt>
                <c:pt idx="647">
                  <c:v>25.6738327927509</c:v>
                </c:pt>
                <c:pt idx="648">
                  <c:v>25.678445855469299</c:v>
                </c:pt>
                <c:pt idx="649">
                  <c:v>25.683052673595</c:v>
                </c:pt>
                <c:pt idx="650">
                  <c:v>25.6876532462637</c:v>
                </c:pt>
                <c:pt idx="651">
                  <c:v>25.692247570160799</c:v>
                </c:pt>
                <c:pt idx="652">
                  <c:v>25.6968356406122</c:v>
                </c:pt>
                <c:pt idx="653">
                  <c:v>25.701417450438399</c:v>
                </c:pt>
                <c:pt idx="654">
                  <c:v>25.705992990654298</c:v>
                </c:pt>
                <c:pt idx="655">
                  <c:v>25.7105622503801</c:v>
                </c:pt>
                <c:pt idx="656">
                  <c:v>25.715125216986301</c:v>
                </c:pt>
                <c:pt idx="657">
                  <c:v>25.7196818759795</c:v>
                </c:pt>
                <c:pt idx="658">
                  <c:v>25.724232211077702</c:v>
                </c:pt>
                <c:pt idx="659">
                  <c:v>25.728776204328401</c:v>
                </c:pt>
                <c:pt idx="660">
                  <c:v>25.7333138360253</c:v>
                </c:pt>
                <c:pt idx="661">
                  <c:v>25.737818606307801</c:v>
                </c:pt>
                <c:pt idx="662">
                  <c:v>25.742300430607099</c:v>
                </c:pt>
                <c:pt idx="663">
                  <c:v>25.746770500483802</c:v>
                </c:pt>
                <c:pt idx="664">
                  <c:v>25.751230369158598</c:v>
                </c:pt>
                <c:pt idx="665">
                  <c:v>25.755677412613402</c:v>
                </c:pt>
                <c:pt idx="666">
                  <c:v>25.760109868029001</c:v>
                </c:pt>
                <c:pt idx="667">
                  <c:v>25.764527642992999</c:v>
                </c:pt>
                <c:pt idx="668">
                  <c:v>25.768931427381801</c:v>
                </c:pt>
                <c:pt idx="669">
                  <c:v>25.773322030525499</c:v>
                </c:pt>
                <c:pt idx="670">
                  <c:v>25.777700174575202</c:v>
                </c:pt>
                <c:pt idx="671">
                  <c:v>25.782066446349599</c:v>
                </c:pt>
                <c:pt idx="672">
                  <c:v>25.786421263974901</c:v>
                </c:pt>
                <c:pt idx="673">
                  <c:v>25.790768095009199</c:v>
                </c:pt>
                <c:pt idx="674">
                  <c:v>25.795106114448199</c:v>
                </c:pt>
                <c:pt idx="675">
                  <c:v>25.799425765135201</c:v>
                </c:pt>
                <c:pt idx="676">
                  <c:v>25.803731369560399</c:v>
                </c:pt>
                <c:pt idx="677">
                  <c:v>25.8080274203386</c:v>
                </c:pt>
                <c:pt idx="678">
                  <c:v>25.812314694478701</c:v>
                </c:pt>
                <c:pt idx="679">
                  <c:v>25.816592179731</c:v>
                </c:pt>
                <c:pt idx="680">
                  <c:v>25.820858975237002</c:v>
                </c:pt>
                <c:pt idx="681">
                  <c:v>25.825114715211001</c:v>
                </c:pt>
                <c:pt idx="682">
                  <c:v>25.829359336147402</c:v>
                </c:pt>
                <c:pt idx="683">
                  <c:v>25.833592879231201</c:v>
                </c:pt>
                <c:pt idx="684">
                  <c:v>25.837815435466801</c:v>
                </c:pt>
                <c:pt idx="685">
                  <c:v>25.8420271298803</c:v>
                </c:pt>
                <c:pt idx="686">
                  <c:v>25.846228094258901</c:v>
                </c:pt>
                <c:pt idx="687">
                  <c:v>25.8504184293589</c:v>
                </c:pt>
                <c:pt idx="688">
                  <c:v>25.854598194195599</c:v>
                </c:pt>
                <c:pt idx="689">
                  <c:v>25.858767410322201</c:v>
                </c:pt>
                <c:pt idx="690">
                  <c:v>25.862926075332201</c:v>
                </c:pt>
                <c:pt idx="691">
                  <c:v>25.867074177518301</c:v>
                </c:pt>
                <c:pt idx="692">
                  <c:v>25.871211706345299</c:v>
                </c:pt>
                <c:pt idx="693">
                  <c:v>25.875338657081599</c:v>
                </c:pt>
                <c:pt idx="694">
                  <c:v>25.879455031025099</c:v>
                </c:pt>
                <c:pt idx="695">
                  <c:v>25.883560832663001</c:v>
                </c:pt>
                <c:pt idx="696">
                  <c:v>25.887656066843501</c:v>
                </c:pt>
                <c:pt idx="697">
                  <c:v>25.891740735041701</c:v>
                </c:pt>
                <c:pt idx="698">
                  <c:v>25.895814834357001</c:v>
                </c:pt>
                <c:pt idx="699">
                  <c:v>25.899878357073501</c:v>
                </c:pt>
                <c:pt idx="700">
                  <c:v>25.9039312913042</c:v>
                </c:pt>
                <c:pt idx="701">
                  <c:v>25.907973622135199</c:v>
                </c:pt>
                <c:pt idx="702">
                  <c:v>25.912005332597801</c:v>
                </c:pt>
                <c:pt idx="703">
                  <c:v>25.916026404473801</c:v>
                </c:pt>
                <c:pt idx="704">
                  <c:v>25.920036818665299</c:v>
                </c:pt>
                <c:pt idx="705">
                  <c:v>25.924036555216599</c:v>
                </c:pt>
                <c:pt idx="706">
                  <c:v>25.928025593123401</c:v>
                </c:pt>
                <c:pt idx="707">
                  <c:v>25.932003910075</c:v>
                </c:pt>
                <c:pt idx="708">
                  <c:v>25.935971482237299</c:v>
                </c:pt>
                <c:pt idx="709">
                  <c:v>25.9399282841302</c:v>
                </c:pt>
                <c:pt idx="710">
                  <c:v>25.9438742886176</c:v>
                </c:pt>
                <c:pt idx="711">
                  <c:v>25.9478094669741</c:v>
                </c:pt>
                <c:pt idx="712">
                  <c:v>25.951733789005399</c:v>
                </c:pt>
                <c:pt idx="713">
                  <c:v>25.955647223179401</c:v>
                </c:pt>
                <c:pt idx="714">
                  <c:v>25.959549736742701</c:v>
                </c:pt>
                <c:pt idx="715">
                  <c:v>25.9634412958114</c:v>
                </c:pt>
                <c:pt idx="716">
                  <c:v>25.967321865436201</c:v>
                </c:pt>
                <c:pt idx="717">
                  <c:v>25.9711914096459</c:v>
                </c:pt>
                <c:pt idx="718">
                  <c:v>25.9750498914802</c:v>
                </c:pt>
                <c:pt idx="719">
                  <c:v>25.9788972730172</c:v>
                </c:pt>
                <c:pt idx="720">
                  <c:v>25.982733515402099</c:v>
                </c:pt>
                <c:pt idx="721">
                  <c:v>25.985968187734201</c:v>
                </c:pt>
                <c:pt idx="722">
                  <c:v>25.989108209586501</c:v>
                </c:pt>
                <c:pt idx="723">
                  <c:v>25.9923876555</c:v>
                </c:pt>
                <c:pt idx="724">
                  <c:v>25.995759164246</c:v>
                </c:pt>
                <c:pt idx="725">
                  <c:v>25.999106943003401</c:v>
                </c:pt>
                <c:pt idx="726">
                  <c:v>26.0023733664014</c:v>
                </c:pt>
                <c:pt idx="727">
                  <c:v>26.005564040183799</c:v>
                </c:pt>
                <c:pt idx="728">
                  <c:v>26.0087076030361</c:v>
                </c:pt>
                <c:pt idx="729">
                  <c:v>26.011827046656201</c:v>
                </c:pt>
                <c:pt idx="730">
                  <c:v>26.014933058102901</c:v>
                </c:pt>
                <c:pt idx="731">
                  <c:v>26.0180281421827</c:v>
                </c:pt>
                <c:pt idx="732">
                  <c:v>26.021111324066599</c:v>
                </c:pt>
                <c:pt idx="733">
                  <c:v>26.024180415589299</c:v>
                </c:pt>
                <c:pt idx="734">
                  <c:v>26.027232805913201</c:v>
                </c:pt>
                <c:pt idx="735">
                  <c:v>26.030265990321801</c:v>
                </c:pt>
                <c:pt idx="736">
                  <c:v>26.0332781175577</c:v>
                </c:pt>
                <c:pt idx="737">
                  <c:v>26.036268321296198</c:v>
                </c:pt>
                <c:pt idx="738">
                  <c:v>26.039236677028502</c:v>
                </c:pt>
                <c:pt idx="739">
                  <c:v>26.042183871839299</c:v>
                </c:pt>
                <c:pt idx="740">
                  <c:v>26.045110794848298</c:v>
                </c:pt>
                <c:pt idx="741">
                  <c:v>26.0480182184901</c:v>
                </c:pt>
                <c:pt idx="742">
                  <c:v>26.0509066389277</c:v>
                </c:pt>
                <c:pt idx="743">
                  <c:v>26.053776259826499</c:v>
                </c:pt>
                <c:pt idx="744">
                  <c:v>26.0566270650381</c:v>
                </c:pt>
                <c:pt idx="745">
                  <c:v>26.059458923351102</c:v>
                </c:pt>
                <c:pt idx="746">
                  <c:v>26.062271683901901</c:v>
                </c:pt>
                <c:pt idx="747">
                  <c:v>26.065065240420299</c:v>
                </c:pt>
                <c:pt idx="748">
                  <c:v>26.06783955925</c:v>
                </c:pt>
                <c:pt idx="749">
                  <c:v>26.070594677419699</c:v>
                </c:pt>
                <c:pt idx="750">
                  <c:v>26.073330682486901</c:v>
                </c:pt>
                <c:pt idx="751">
                  <c:v>26.076047686321299</c:v>
                </c:pt>
                <c:pt idx="752">
                  <c:v>26.078745802088701</c:v>
                </c:pt>
                <c:pt idx="753">
                  <c:v>26.081425129402099</c:v>
                </c:pt>
                <c:pt idx="754">
                  <c:v>26.084085748546698</c:v>
                </c:pt>
                <c:pt idx="755">
                  <c:v>26.0867277219158</c:v>
                </c:pt>
                <c:pt idx="756">
                  <c:v>26.089351099560599</c:v>
                </c:pt>
                <c:pt idx="757">
                  <c:v>26.0919559258225</c:v>
                </c:pt>
                <c:pt idx="758">
                  <c:v>26.094542244874699</c:v>
                </c:pt>
                <c:pt idx="759">
                  <c:v>26.097110104112499</c:v>
                </c:pt>
                <c:pt idx="760">
                  <c:v>26.0996595553022</c:v>
                </c:pt>
                <c:pt idx="761">
                  <c:v>26.102190654022301</c:v>
                </c:pt>
                <c:pt idx="762">
                  <c:v>26.104703458176701</c:v>
                </c:pt>
                <c:pt idx="763">
                  <c:v>26.1071980263131</c:v>
                </c:pt>
                <c:pt idx="764">
                  <c:v>26.109674416244399</c:v>
                </c:pt>
                <c:pt idx="765">
                  <c:v>26.112132684210401</c:v>
                </c:pt>
                <c:pt idx="766">
                  <c:v>26.114572884583101</c:v>
                </c:pt>
                <c:pt idx="767">
                  <c:v>26.116995069974301</c:v>
                </c:pt>
                <c:pt idx="768">
                  <c:v>26.119399291556999</c:v>
                </c:pt>
                <c:pt idx="769">
                  <c:v>26.121785599424999</c:v>
                </c:pt>
                <c:pt idx="770">
                  <c:v>26.124154042877802</c:v>
                </c:pt>
                <c:pt idx="771">
                  <c:v>26.126504670575699</c:v>
                </c:pt>
                <c:pt idx="772">
                  <c:v>26.128837530568799</c:v>
                </c:pt>
                <c:pt idx="773">
                  <c:v>26.131152670241299</c:v>
                </c:pt>
                <c:pt idx="774">
                  <c:v>26.133450136206701</c:v>
                </c:pt>
                <c:pt idx="775">
                  <c:v>26.135729974205301</c:v>
                </c:pt>
                <c:pt idx="776">
                  <c:v>26.137992229022</c:v>
                </c:pt>
                <c:pt idx="777">
                  <c:v>26.140236944440201</c:v>
                </c:pt>
                <c:pt idx="778">
                  <c:v>26.1424641632244</c:v>
                </c:pt>
                <c:pt idx="779">
                  <c:v>26.1446739271254</c:v>
                </c:pt>
                <c:pt idx="780">
                  <c:v>26.146866276894102</c:v>
                </c:pt>
                <c:pt idx="781">
                  <c:v>26.149030121953299</c:v>
                </c:pt>
                <c:pt idx="782">
                  <c:v>26.151177849526899</c:v>
                </c:pt>
                <c:pt idx="783">
                  <c:v>26.153326561996</c:v>
                </c:pt>
                <c:pt idx="784">
                  <c:v>26.155486796182</c:v>
                </c:pt>
                <c:pt idx="785">
                  <c:v>26.157660030721502</c:v>
                </c:pt>
                <c:pt idx="786">
                  <c:v>26.159841831407402</c:v>
                </c:pt>
                <c:pt idx="787">
                  <c:v>26.162026320853698</c:v>
                </c:pt>
                <c:pt idx="788">
                  <c:v>26.164209221230401</c:v>
                </c:pt>
                <c:pt idx="789">
                  <c:v>26.166388834126401</c:v>
                </c:pt>
                <c:pt idx="790">
                  <c:v>26.168565579848899</c:v>
                </c:pt>
                <c:pt idx="791">
                  <c:v>26.170741027909699</c:v>
                </c:pt>
                <c:pt idx="792">
                  <c:v>26.172917035965</c:v>
                </c:pt>
                <c:pt idx="793">
                  <c:v>26.1750952237565</c:v>
                </c:pt>
                <c:pt idx="794">
                  <c:v>26.177276767639398</c:v>
                </c:pt>
                <c:pt idx="795">
                  <c:v>26.1794623893412</c:v>
                </c:pt>
                <c:pt idx="796">
                  <c:v>26.1816524440808</c:v>
                </c:pt>
                <c:pt idx="797">
                  <c:v>26.1838470385885</c:v>
                </c:pt>
                <c:pt idx="798">
                  <c:v>26.186046146109899</c:v>
                </c:pt>
                <c:pt idx="799">
                  <c:v>26.1882497009316</c:v>
                </c:pt>
                <c:pt idx="800">
                  <c:v>26.190457662818801</c:v>
                </c:pt>
                <c:pt idx="801">
                  <c:v>26.1926700481112</c:v>
                </c:pt>
                <c:pt idx="802">
                  <c:v>26.194886930982999</c:v>
                </c:pt>
                <c:pt idx="803">
                  <c:v>26.197108423952301</c:v>
                </c:pt>
                <c:pt idx="804">
                  <c:v>26.199334649672</c:v>
                </c:pt>
                <c:pt idx="805">
                  <c:v>26.201565713571501</c:v>
                </c:pt>
                <c:pt idx="806">
                  <c:v>26.2038016853862</c:v>
                </c:pt>
                <c:pt idx="807">
                  <c:v>26.206042591176899</c:v>
                </c:pt>
                <c:pt idx="808">
                  <c:v>26.208288414672602</c:v>
                </c:pt>
                <c:pt idx="809">
                  <c:v>26.210539104594002</c:v>
                </c:pt>
                <c:pt idx="810">
                  <c:v>26.212794584251998</c:v>
                </c:pt>
                <c:pt idx="811">
                  <c:v>26.215054760313699</c:v>
                </c:pt>
                <c:pt idx="812">
                  <c:v>26.217319529672402</c:v>
                </c:pt>
                <c:pt idx="813">
                  <c:v>26.219588781788499</c:v>
                </c:pt>
                <c:pt idx="814">
                  <c:v>26.221862400911199</c:v>
                </c:pt>
                <c:pt idx="815">
                  <c:v>26.224140264913299</c:v>
                </c:pt>
                <c:pt idx="816">
                  <c:v>26.226422243832101</c:v>
                </c:pt>
                <c:pt idx="817">
                  <c:v>26.228708198462702</c:v>
                </c:pt>
                <c:pt idx="818">
                  <c:v>26.230997979506899</c:v>
                </c:pt>
                <c:pt idx="819">
                  <c:v>26.233291427403799</c:v>
                </c:pt>
                <c:pt idx="820">
                  <c:v>26.235588372664701</c:v>
                </c:pt>
                <c:pt idx="821">
                  <c:v>26.237888636773199</c:v>
                </c:pt>
                <c:pt idx="822">
                  <c:v>26.2401920328935</c:v>
                </c:pt>
                <c:pt idx="823">
                  <c:v>26.242498366913399</c:v>
                </c:pt>
                <c:pt idx="824">
                  <c:v>26.244807438305301</c:v>
                </c:pt>
                <c:pt idx="825">
                  <c:v>26.247119040824401</c:v>
                </c:pt>
                <c:pt idx="826">
                  <c:v>26.249432963046601</c:v>
                </c:pt>
                <c:pt idx="827">
                  <c:v>26.251748988785</c:v>
                </c:pt>
                <c:pt idx="828">
                  <c:v>26.254066897438999</c:v>
                </c:pt>
                <c:pt idx="829">
                  <c:v>26.2563864643197</c:v>
                </c:pt>
                <c:pt idx="830">
                  <c:v>26.2587074609906</c:v>
                </c:pt>
                <c:pt idx="831">
                  <c:v>26.261029655634001</c:v>
                </c:pt>
                <c:pt idx="832">
                  <c:v>26.263352813447401</c:v>
                </c:pt>
                <c:pt idx="833">
                  <c:v>26.265676697058701</c:v>
                </c:pt>
                <c:pt idx="834">
                  <c:v>26.268001066950301</c:v>
                </c:pt>
                <c:pt idx="835">
                  <c:v>26.270217126637501</c:v>
                </c:pt>
                <c:pt idx="836">
                  <c:v>26.2723571048382</c:v>
                </c:pt>
                <c:pt idx="837">
                  <c:v>26.274481317652</c:v>
                </c:pt>
                <c:pt idx="838">
                  <c:v>26.276629999907801</c:v>
                </c:pt>
                <c:pt idx="839">
                  <c:v>26.278821139697399</c:v>
                </c:pt>
                <c:pt idx="840">
                  <c:v>26.281054858578099</c:v>
                </c:pt>
                <c:pt idx="841">
                  <c:v>26.283231790964901</c:v>
                </c:pt>
                <c:pt idx="842">
                  <c:v>26.2853824338363</c:v>
                </c:pt>
                <c:pt idx="843">
                  <c:v>26.287542151160299</c:v>
                </c:pt>
                <c:pt idx="844">
                  <c:v>26.2897284523089</c:v>
                </c:pt>
                <c:pt idx="845">
                  <c:v>26.291937888351299</c:v>
                </c:pt>
                <c:pt idx="846">
                  <c:v>26.2941549109565</c:v>
                </c:pt>
                <c:pt idx="847">
                  <c:v>26.2963633657297</c:v>
                </c:pt>
                <c:pt idx="848">
                  <c:v>26.298554256000099</c:v>
                </c:pt>
                <c:pt idx="849">
                  <c:v>26.3007277263482</c:v>
                </c:pt>
                <c:pt idx="850">
                  <c:v>26.3028905174837</c:v>
                </c:pt>
                <c:pt idx="851">
                  <c:v>26.305051538559901</c:v>
                </c:pt>
                <c:pt idx="852">
                  <c:v>26.307217953196101</c:v>
                </c:pt>
                <c:pt idx="853">
                  <c:v>26.3093930789369</c:v>
                </c:pt>
                <c:pt idx="854">
                  <c:v>26.311576237332702</c:v>
                </c:pt>
                <c:pt idx="855">
                  <c:v>26.313763933587001</c:v>
                </c:pt>
                <c:pt idx="856">
                  <c:v>26.315951508528698</c:v>
                </c:pt>
                <c:pt idx="857">
                  <c:v>26.318134565741499</c:v>
                </c:pt>
                <c:pt idx="858">
                  <c:v>26.320309815166301</c:v>
                </c:pt>
                <c:pt idx="859">
                  <c:v>26.322475300331799</c:v>
                </c:pt>
                <c:pt idx="860">
                  <c:v>26.3246301828468</c:v>
                </c:pt>
                <c:pt idx="861">
                  <c:v>26.326774324433199</c:v>
                </c:pt>
                <c:pt idx="862">
                  <c:v>26.328907869712001</c:v>
                </c:pt>
                <c:pt idx="863">
                  <c:v>26.3310309479333</c:v>
                </c:pt>
                <c:pt idx="864">
                  <c:v>26.333143526590799</c:v>
                </c:pt>
                <c:pt idx="865">
                  <c:v>26.335245391423999</c:v>
                </c:pt>
                <c:pt idx="866">
                  <c:v>26.337336202146201</c:v>
                </c:pt>
                <c:pt idx="867">
                  <c:v>26.339415574160601</c:v>
                </c:pt>
                <c:pt idx="868">
                  <c:v>26.341483151446901</c:v>
                </c:pt>
                <c:pt idx="869">
                  <c:v>26.343538653728899</c:v>
                </c:pt>
                <c:pt idx="870">
                  <c:v>26.345581895305099</c:v>
                </c:pt>
                <c:pt idx="871">
                  <c:v>26.347612781177599</c:v>
                </c:pt>
                <c:pt idx="872">
                  <c:v>26.349631288995699</c:v>
                </c:pt>
                <c:pt idx="873">
                  <c:v>26.3516374448118</c:v>
                </c:pt>
                <c:pt idx="874">
                  <c:v>26.3536312985545</c:v>
                </c:pt>
                <c:pt idx="875">
                  <c:v>26.355612902879798</c:v>
                </c:pt>
                <c:pt idx="876">
                  <c:v>26.357582297185601</c:v>
                </c:pt>
                <c:pt idx="877">
                  <c:v>26.3595394972367</c:v>
                </c:pt>
                <c:pt idx="878">
                  <c:v>26.361484489971598</c:v>
                </c:pt>
                <c:pt idx="879">
                  <c:v>26.3634172325064</c:v>
                </c:pt>
                <c:pt idx="880">
                  <c:v>26.365337654094699</c:v>
                </c:pt>
                <c:pt idx="881">
                  <c:v>26.3672456597489</c:v>
                </c:pt>
                <c:pt idx="882">
                  <c:v>26.369141134413301</c:v>
                </c:pt>
                <c:pt idx="883">
                  <c:v>26.371023946872899</c:v>
                </c:pt>
                <c:pt idx="884">
                  <c:v>26.372893952956002</c:v>
                </c:pt>
                <c:pt idx="885">
                  <c:v>26.374750997932999</c:v>
                </c:pt>
                <c:pt idx="886">
                  <c:v>26.376594918255599</c:v>
                </c:pt>
                <c:pt idx="887">
                  <c:v>26.378425542899599</c:v>
                </c:pt>
                <c:pt idx="888">
                  <c:v>26.380242694594301</c:v>
                </c:pt>
                <c:pt idx="889">
                  <c:v>26.382046191126499</c:v>
                </c:pt>
                <c:pt idx="890">
                  <c:v>26.3838358468096</c:v>
                </c:pt>
                <c:pt idx="891">
                  <c:v>26.3856114740965</c:v>
                </c:pt>
                <c:pt idx="892">
                  <c:v>26.3873728852355</c:v>
                </c:pt>
                <c:pt idx="893">
                  <c:v>26.389119893855099</c:v>
                </c:pt>
                <c:pt idx="894">
                  <c:v>26.3908523163499</c:v>
                </c:pt>
                <c:pt idx="895">
                  <c:v>26.3925699729926</c:v>
                </c:pt>
                <c:pt idx="896">
                  <c:v>26.394272688736098</c:v>
                </c:pt>
                <c:pt idx="897">
                  <c:v>26.3959602937047</c:v>
                </c:pt>
                <c:pt idx="898">
                  <c:v>26.397632623418701</c:v>
                </c:pt>
                <c:pt idx="899">
                  <c:v>26.3992895188</c:v>
                </c:pt>
                <c:pt idx="900">
                  <c:v>26.400930826019898</c:v>
                </c:pt>
                <c:pt idx="901">
                  <c:v>26.401989444195799</c:v>
                </c:pt>
                <c:pt idx="902">
                  <c:v>26.402780798132</c:v>
                </c:pt>
                <c:pt idx="903">
                  <c:v>26.403604917166</c:v>
                </c:pt>
                <c:pt idx="904">
                  <c:v>26.404611494061601</c:v>
                </c:pt>
                <c:pt idx="905">
                  <c:v>26.4057919680079</c:v>
                </c:pt>
                <c:pt idx="906">
                  <c:v>26.407045098941001</c:v>
                </c:pt>
                <c:pt idx="907">
                  <c:v>26.408256053171499</c:v>
                </c:pt>
                <c:pt idx="908">
                  <c:v>26.409349937670601</c:v>
                </c:pt>
                <c:pt idx="909">
                  <c:v>26.410308199458498</c:v>
                </c:pt>
                <c:pt idx="910">
                  <c:v>26.411156293478001</c:v>
                </c:pt>
                <c:pt idx="911">
                  <c:v>26.4119389362452</c:v>
                </c:pt>
                <c:pt idx="912">
                  <c:v>26.412697361058999</c:v>
                </c:pt>
                <c:pt idx="913">
                  <c:v>26.413456318650798</c:v>
                </c:pt>
                <c:pt idx="914">
                  <c:v>26.414221758101199</c:v>
                </c:pt>
                <c:pt idx="915">
                  <c:v>26.4149858216764</c:v>
                </c:pt>
                <c:pt idx="916">
                  <c:v>26.415734530981499</c:v>
                </c:pt>
                <c:pt idx="917">
                  <c:v>26.416454489093098</c:v>
                </c:pt>
                <c:pt idx="918">
                  <c:v>26.4171367802982</c:v>
                </c:pt>
                <c:pt idx="919">
                  <c:v>26.417777953491701</c:v>
                </c:pt>
                <c:pt idx="920">
                  <c:v>26.418378987556999</c:v>
                </c:pt>
                <c:pt idx="921">
                  <c:v>26.418943405706901</c:v>
                </c:pt>
                <c:pt idx="922">
                  <c:v>26.419475467352299</c:v>
                </c:pt>
                <c:pt idx="923">
                  <c:v>26.4199789296391</c:v>
                </c:pt>
                <c:pt idx="924">
                  <c:v>26.4204564738993</c:v>
                </c:pt>
                <c:pt idx="925">
                  <c:v>26.4209096492085</c:v>
                </c:pt>
                <c:pt idx="926">
                  <c:v>26.421339104047</c:v>
                </c:pt>
                <c:pt idx="927">
                  <c:v>26.421744906579999</c:v>
                </c:pt>
                <c:pt idx="928">
                  <c:v>26.422126830148201</c:v>
                </c:pt>
                <c:pt idx="929">
                  <c:v>26.422484554843699</c:v>
                </c:pt>
                <c:pt idx="930">
                  <c:v>26.422817785143</c:v>
                </c:pt>
                <c:pt idx="931">
                  <c:v>26.423126304937</c:v>
                </c:pt>
                <c:pt idx="932">
                  <c:v>26.423409993442899</c:v>
                </c:pt>
                <c:pt idx="933">
                  <c:v>26.4236688191856</c:v>
                </c:pt>
                <c:pt idx="934">
                  <c:v>26.4239028222493</c:v>
                </c:pt>
                <c:pt idx="935">
                  <c:v>26.424112090692201</c:v>
                </c:pt>
                <c:pt idx="936">
                  <c:v>26.424296735415499</c:v>
                </c:pt>
                <c:pt idx="937">
                  <c:v>26.424456867410601</c:v>
                </c:pt>
                <c:pt idx="938">
                  <c:v>26.4245925807957</c:v>
                </c:pt>
                <c:pt idx="939">
                  <c:v>26.4247039437961</c:v>
                </c:pt>
                <c:pt idx="940">
                  <c:v>26.424790997972199</c:v>
                </c:pt>
                <c:pt idx="941">
                  <c:v>26.424853764185201</c:v>
                </c:pt>
                <c:pt idx="942">
                  <c:v>26.424892252562</c:v>
                </c:pt>
                <c:pt idx="943">
                  <c:v>26.424906473392902</c:v>
                </c:pt>
                <c:pt idx="944">
                  <c:v>26.4248964463604</c:v>
                </c:pt>
                <c:pt idx="945">
                  <c:v>26.424862206510799</c:v>
                </c:pt>
                <c:pt idx="946">
                  <c:v>26.424803806490399</c:v>
                </c:pt>
                <c:pt idx="947">
                  <c:v>26.424721315508901</c:v>
                </c:pt>
                <c:pt idx="948">
                  <c:v>26.424614816049701</c:v>
                </c:pt>
                <c:pt idx="949">
                  <c:v>26.424484399516899</c:v>
                </c:pt>
                <c:pt idx="950">
                  <c:v>26.424330161860201</c:v>
                </c:pt>
                <c:pt idx="951">
                  <c:v>26.424152199892099</c:v>
                </c:pt>
                <c:pt idx="952">
                  <c:v>26.423949921444802</c:v>
                </c:pt>
                <c:pt idx="953">
                  <c:v>26.423722036550799</c:v>
                </c:pt>
                <c:pt idx="954">
                  <c:v>26.4234678569448</c:v>
                </c:pt>
                <c:pt idx="955">
                  <c:v>26.423187200986899</c:v>
                </c:pt>
                <c:pt idx="956">
                  <c:v>26.422880252285498</c:v>
                </c:pt>
                <c:pt idx="957">
                  <c:v>26.4225474131811</c:v>
                </c:pt>
                <c:pt idx="958">
                  <c:v>26.422189182090701</c:v>
                </c:pt>
                <c:pt idx="959">
                  <c:v>26.421806068186299</c:v>
                </c:pt>
                <c:pt idx="960">
                  <c:v>26.421398543584498</c:v>
                </c:pt>
                <c:pt idx="961">
                  <c:v>26.4207048123329</c:v>
                </c:pt>
                <c:pt idx="962">
                  <c:v>26.419814568725101</c:v>
                </c:pt>
                <c:pt idx="963">
                  <c:v>26.4188485630755</c:v>
                </c:pt>
                <c:pt idx="964">
                  <c:v>26.417893777799701</c:v>
                </c:pt>
                <c:pt idx="965">
                  <c:v>26.416981705062799</c:v>
                </c:pt>
                <c:pt idx="966">
                  <c:v>26.416098553029499</c:v>
                </c:pt>
                <c:pt idx="967">
                  <c:v>26.415209384281301</c:v>
                </c:pt>
                <c:pt idx="968">
                  <c:v>26.414280647735598</c:v>
                </c:pt>
                <c:pt idx="969">
                  <c:v>26.413292827165002</c:v>
                </c:pt>
                <c:pt idx="970">
                  <c:v>26.412242329595699</c:v>
                </c:pt>
                <c:pt idx="971">
                  <c:v>26.4111363715887</c:v>
                </c:pt>
                <c:pt idx="972">
                  <c:v>26.409985821541699</c:v>
                </c:pt>
                <c:pt idx="973">
                  <c:v>26.4087996804688</c:v>
                </c:pt>
                <c:pt idx="974">
                  <c:v>26.407582677022599</c:v>
                </c:pt>
                <c:pt idx="975">
                  <c:v>26.406335586378699</c:v>
                </c:pt>
                <c:pt idx="976">
                  <c:v>26.405056962186901</c:v>
                </c:pt>
                <c:pt idx="977">
                  <c:v>26.403744969929399</c:v>
                </c:pt>
                <c:pt idx="978">
                  <c:v>26.402398541750198</c:v>
                </c:pt>
                <c:pt idx="979">
                  <c:v>26.401017693696701</c:v>
                </c:pt>
                <c:pt idx="980">
                  <c:v>26.3996032614737</c:v>
                </c:pt>
                <c:pt idx="981">
                  <c:v>26.398156435095601</c:v>
                </c:pt>
                <c:pt idx="982">
                  <c:v>26.3966783813413</c:v>
                </c:pt>
                <c:pt idx="983">
                  <c:v>26.395170067662502</c:v>
                </c:pt>
                <c:pt idx="984">
                  <c:v>26.393632258501398</c:v>
                </c:pt>
                <c:pt idx="985">
                  <c:v>26.3920655912592</c:v>
                </c:pt>
                <c:pt idx="986">
                  <c:v>26.3904706479711</c:v>
                </c:pt>
                <c:pt idx="987">
                  <c:v>26.388847986427201</c:v>
                </c:pt>
                <c:pt idx="988">
                  <c:v>26.387198125900898</c:v>
                </c:pt>
                <c:pt idx="989">
                  <c:v>26.385521525232001</c:v>
                </c:pt>
                <c:pt idx="990">
                  <c:v>26.3838185659841</c:v>
                </c:pt>
                <c:pt idx="991">
                  <c:v>26.3820895554516</c:v>
                </c:pt>
                <c:pt idx="992">
                  <c:v>26.380334745798301</c:v>
                </c:pt>
                <c:pt idx="993">
                  <c:v>26.378554359602202</c:v>
                </c:pt>
                <c:pt idx="994">
                  <c:v>26.3767486120489</c:v>
                </c:pt>
                <c:pt idx="995">
                  <c:v>26.374917725882501</c:v>
                </c:pt>
                <c:pt idx="996">
                  <c:v>26.373061937651102</c:v>
                </c:pt>
                <c:pt idx="997">
                  <c:v>26.371181498499698</c:v>
                </c:pt>
                <c:pt idx="998">
                  <c:v>26.3692766722783</c:v>
                </c:pt>
                <c:pt idx="999">
                  <c:v>26.367347732939798</c:v>
                </c:pt>
                <c:pt idx="1000">
                  <c:v>26.3653949625111</c:v>
                </c:pt>
                <c:pt idx="1001">
                  <c:v>26.363418646458999</c:v>
                </c:pt>
                <c:pt idx="1002">
                  <c:v>26.361419075883799</c:v>
                </c:pt>
                <c:pt idx="1003">
                  <c:v>26.359396542667099</c:v>
                </c:pt>
                <c:pt idx="1004">
                  <c:v>26.3573513388849</c:v>
                </c:pt>
                <c:pt idx="1005">
                  <c:v>26.355283751285299</c:v>
                </c:pt>
                <c:pt idx="1006">
                  <c:v>26.353194066838402</c:v>
                </c:pt>
                <c:pt idx="1007">
                  <c:v>26.351082569715299</c:v>
                </c:pt>
                <c:pt idx="1008">
                  <c:v>26.348949540715701</c:v>
                </c:pt>
                <c:pt idx="1009">
                  <c:v>26.346795257155598</c:v>
                </c:pt>
                <c:pt idx="1010">
                  <c:v>26.344619992999402</c:v>
                </c:pt>
                <c:pt idx="1011">
                  <c:v>26.342424019031199</c:v>
                </c:pt>
                <c:pt idx="1012">
                  <c:v>26.3402076029728</c:v>
                </c:pt>
                <c:pt idx="1013">
                  <c:v>26.337971009557801</c:v>
                </c:pt>
                <c:pt idx="1014">
                  <c:v>26.3357145006153</c:v>
                </c:pt>
                <c:pt idx="1015">
                  <c:v>26.333438335207902</c:v>
                </c:pt>
                <c:pt idx="1016">
                  <c:v>26.3311427698365</c:v>
                </c:pt>
                <c:pt idx="1017">
                  <c:v>26.328828058699699</c:v>
                </c:pt>
                <c:pt idx="1018">
                  <c:v>26.3264944539943</c:v>
                </c:pt>
                <c:pt idx="1019">
                  <c:v>26.3241422062327</c:v>
                </c:pt>
                <c:pt idx="1020">
                  <c:v>26.321771564564699</c:v>
                </c:pt>
                <c:pt idx="1021">
                  <c:v>26.318931421432101</c:v>
                </c:pt>
                <c:pt idx="1022">
                  <c:v>26.315796979933499</c:v>
                </c:pt>
                <c:pt idx="1023">
                  <c:v>26.312552671983799</c:v>
                </c:pt>
                <c:pt idx="1024">
                  <c:v>26.309283032898001</c:v>
                </c:pt>
                <c:pt idx="1025">
                  <c:v>26.305993619686301</c:v>
                </c:pt>
                <c:pt idx="1026">
                  <c:v>26.302668325210998</c:v>
                </c:pt>
                <c:pt idx="1027">
                  <c:v>26.299302913660899</c:v>
                </c:pt>
                <c:pt idx="1028">
                  <c:v>26.2959067481248</c:v>
                </c:pt>
                <c:pt idx="1029">
                  <c:v>26.292491055111402</c:v>
                </c:pt>
                <c:pt idx="1030">
                  <c:v>26.289060405366001</c:v>
                </c:pt>
                <c:pt idx="1031">
                  <c:v>26.2856120676385</c:v>
                </c:pt>
                <c:pt idx="1032">
                  <c:v>26.282139769317599</c:v>
                </c:pt>
                <c:pt idx="1033">
                  <c:v>26.278637384117999</c:v>
                </c:pt>
                <c:pt idx="1034">
                  <c:v>26.275100644223599</c:v>
                </c:pt>
                <c:pt idx="1035">
                  <c:v>26.271527266060499</c:v>
                </c:pt>
                <c:pt idx="1036">
                  <c:v>26.267916520078099</c:v>
                </c:pt>
                <c:pt idx="1037">
                  <c:v>26.2642688526211</c:v>
                </c:pt>
                <c:pt idx="1038">
                  <c:v>26.2605856392208</c:v>
                </c:pt>
                <c:pt idx="1039">
                  <c:v>26.2568689486538</c:v>
                </c:pt>
                <c:pt idx="1040">
                  <c:v>26.253121254323499</c:v>
                </c:pt>
                <c:pt idx="1041">
                  <c:v>26.249345130289399</c:v>
                </c:pt>
                <c:pt idx="1042">
                  <c:v>26.245543000854699</c:v>
                </c:pt>
                <c:pt idx="1043">
                  <c:v>26.241716983520998</c:v>
                </c:pt>
                <c:pt idx="1044">
                  <c:v>26.237868824769901</c:v>
                </c:pt>
                <c:pt idx="1045">
                  <c:v>26.2339999058931</c:v>
                </c:pt>
                <c:pt idx="1046">
                  <c:v>26.230111293629001</c:v>
                </c:pt>
                <c:pt idx="1047">
                  <c:v>26.2262038126363</c:v>
                </c:pt>
                <c:pt idx="1048">
                  <c:v>26.222278126572501</c:v>
                </c:pt>
                <c:pt idx="1049">
                  <c:v>26.218334813767498</c:v>
                </c:pt>
                <c:pt idx="1050">
                  <c:v>26.214374429600198</c:v>
                </c:pt>
                <c:pt idx="1051">
                  <c:v>26.210397551059401</c:v>
                </c:pt>
                <c:pt idx="1052">
                  <c:v>26.206404802606901</c:v>
                </c:pt>
                <c:pt idx="1053">
                  <c:v>26.202396865328499</c:v>
                </c:pt>
                <c:pt idx="1054">
                  <c:v>26.198374472194701</c:v>
                </c:pt>
                <c:pt idx="1055">
                  <c:v>26.194338399280799</c:v>
                </c:pt>
                <c:pt idx="1056">
                  <c:v>26.1902894441894</c:v>
                </c:pt>
                <c:pt idx="1057">
                  <c:v>26.186228411322301</c:v>
                </c:pt>
                <c:pt idx="1058">
                  <c:v>26.182156096443801</c:v>
                </c:pt>
                <c:pt idx="1059">
                  <c:v>26.1780732744338</c:v>
                </c:pt>
                <c:pt idx="1060">
                  <c:v>26.173980691327898</c:v>
                </c:pt>
                <c:pt idx="1061">
                  <c:v>26.169879060613901</c:v>
                </c:pt>
                <c:pt idx="1062">
                  <c:v>26.165769063080599</c:v>
                </c:pt>
                <c:pt idx="1063">
                  <c:v>26.161651349255798</c:v>
                </c:pt>
                <c:pt idx="1064">
                  <c:v>26.157526543439101</c:v>
                </c:pt>
                <c:pt idx="1065">
                  <c:v>26.153395248421099</c:v>
                </c:pt>
                <c:pt idx="1066">
                  <c:v>26.149258050150099</c:v>
                </c:pt>
                <c:pt idx="1067">
                  <c:v>26.145115521787801</c:v>
                </c:pt>
                <c:pt idx="1068">
                  <c:v>26.140968226848099</c:v>
                </c:pt>
                <c:pt idx="1069">
                  <c:v>26.1368167212974</c:v>
                </c:pt>
                <c:pt idx="1070">
                  <c:v>26.132661554666601</c:v>
                </c:pt>
                <c:pt idx="1071">
                  <c:v>26.1285032703288</c:v>
                </c:pt>
                <c:pt idx="1072">
                  <c:v>26.124342405159201</c:v>
                </c:pt>
                <c:pt idx="1073">
                  <c:v>26.1201794888098</c:v>
                </c:pt>
                <c:pt idx="1074">
                  <c:v>26.1160150428131</c:v>
                </c:pt>
                <c:pt idx="1075">
                  <c:v>26.111849579641</c:v>
                </c:pt>
                <c:pt idx="1076">
                  <c:v>26.107683602003299</c:v>
                </c:pt>
                <c:pt idx="1077">
                  <c:v>26.103517602185001</c:v>
                </c:pt>
                <c:pt idx="1078">
                  <c:v>26.099352061643302</c:v>
                </c:pt>
                <c:pt idx="1079">
                  <c:v>26.0951874512626</c:v>
                </c:pt>
                <c:pt idx="1080">
                  <c:v>26.091024229700501</c:v>
                </c:pt>
                <c:pt idx="1081">
                  <c:v>26.086915198840099</c:v>
                </c:pt>
                <c:pt idx="1082">
                  <c:v>26.0828235021688</c:v>
                </c:pt>
                <c:pt idx="1083">
                  <c:v>26.078741956875799</c:v>
                </c:pt>
                <c:pt idx="1084">
                  <c:v>26.074672015573501</c:v>
                </c:pt>
                <c:pt idx="1085">
                  <c:v>26.0706098813904</c:v>
                </c:pt>
                <c:pt idx="1086">
                  <c:v>26.066547638261302</c:v>
                </c:pt>
                <c:pt idx="1087">
                  <c:v>26.062478231406899</c:v>
                </c:pt>
                <c:pt idx="1088">
                  <c:v>26.058397659767699</c:v>
                </c:pt>
                <c:pt idx="1089">
                  <c:v>26.0543046375155</c:v>
                </c:pt>
                <c:pt idx="1090">
                  <c:v>26.0501996814046</c:v>
                </c:pt>
                <c:pt idx="1091">
                  <c:v>26.0460844735615</c:v>
                </c:pt>
                <c:pt idx="1092">
                  <c:v>26.041961437713098</c:v>
                </c:pt>
                <c:pt idx="1093">
                  <c:v>26.037833341894899</c:v>
                </c:pt>
                <c:pt idx="1094">
                  <c:v>26.033702927111499</c:v>
                </c:pt>
                <c:pt idx="1095">
                  <c:v>26.029572612970799</c:v>
                </c:pt>
                <c:pt idx="1096">
                  <c:v>26.0254443280147</c:v>
                </c:pt>
                <c:pt idx="1097">
                  <c:v>26.021319451362999</c:v>
                </c:pt>
                <c:pt idx="1098">
                  <c:v>26.017198837532</c:v>
                </c:pt>
                <c:pt idx="1099">
                  <c:v>26.013082895796899</c:v>
                </c:pt>
                <c:pt idx="1100">
                  <c:v>26.0089717017757</c:v>
                </c:pt>
                <c:pt idx="1101">
                  <c:v>26.0048651134253</c:v>
                </c:pt>
                <c:pt idx="1102">
                  <c:v>26.000762884221299</c:v>
                </c:pt>
                <c:pt idx="1103">
                  <c:v>25.9966647542795</c:v>
                </c:pt>
                <c:pt idx="1104">
                  <c:v>25.992570516022599</c:v>
                </c:pt>
                <c:pt idx="1105">
                  <c:v>25.9884800534813</c:v>
                </c:pt>
                <c:pt idx="1106">
                  <c:v>25.984393357551799</c:v>
                </c:pt>
                <c:pt idx="1107">
                  <c:v>25.980310521900002</c:v>
                </c:pt>
                <c:pt idx="1108">
                  <c:v>25.976231725365299</c:v>
                </c:pt>
                <c:pt idx="1109">
                  <c:v>25.972157206813002</c:v>
                </c:pt>
                <c:pt idx="1110">
                  <c:v>25.9680872376812</c:v>
                </c:pt>
                <c:pt idx="1111">
                  <c:v>25.964022096309598</c:v>
                </c:pt>
                <c:pt idx="1112">
                  <c:v>25.959962046801898</c:v>
                </c:pt>
                <c:pt idx="1113">
                  <c:v>25.955907323853801</c:v>
                </c:pt>
                <c:pt idx="1114">
                  <c:v>25.951858123853501</c:v>
                </c:pt>
                <c:pt idx="1115">
                  <c:v>25.947814601683699</c:v>
                </c:pt>
                <c:pt idx="1116">
                  <c:v>25.943776872099999</c:v>
                </c:pt>
                <c:pt idx="1117">
                  <c:v>25.939745014286199</c:v>
                </c:pt>
                <c:pt idx="1118">
                  <c:v>25.9357190781616</c:v>
                </c:pt>
                <c:pt idx="1119">
                  <c:v>25.931699091175901</c:v>
                </c:pt>
                <c:pt idx="1120">
                  <c:v>25.927685064597799</c:v>
                </c:pt>
                <c:pt idx="1121">
                  <c:v>25.923676998629499</c:v>
                </c:pt>
                <c:pt idx="1122">
                  <c:v>25.919674885998599</c:v>
                </c:pt>
                <c:pt idx="1123">
                  <c:v>25.9156787139569</c:v>
                </c:pt>
                <c:pt idx="1124">
                  <c:v>25.911688464834299</c:v>
                </c:pt>
                <c:pt idx="1125">
                  <c:v>25.907704115429201</c:v>
                </c:pt>
                <c:pt idx="1126">
                  <c:v>25.903725635592998</c:v>
                </c:pt>
                <c:pt idx="1127">
                  <c:v>25.899752986368298</c:v>
                </c:pt>
                <c:pt idx="1128">
                  <c:v>25.8957861179973</c:v>
                </c:pt>
                <c:pt idx="1129">
                  <c:v>25.891824968059201</c:v>
                </c:pt>
                <c:pt idx="1130">
                  <c:v>25.887869459923198</c:v>
                </c:pt>
                <c:pt idx="1131">
                  <c:v>25.883919501559301</c:v>
                </c:pt>
                <c:pt idx="1132">
                  <c:v>25.8799749847926</c:v>
                </c:pt>
                <c:pt idx="1133">
                  <c:v>25.876035784909401</c:v>
                </c:pt>
                <c:pt idx="1134">
                  <c:v>25.8721017605803</c:v>
                </c:pt>
                <c:pt idx="1135">
                  <c:v>25.868172753996699</c:v>
                </c:pt>
                <c:pt idx="1136">
                  <c:v>25.864248591085101</c:v>
                </c:pt>
                <c:pt idx="1137">
                  <c:v>25.860329081872099</c:v>
                </c:pt>
                <c:pt idx="1138">
                  <c:v>25.856414020686898</c:v>
                </c:pt>
                <c:pt idx="1139">
                  <c:v>25.8525031863722</c:v>
                </c:pt>
                <c:pt idx="1140">
                  <c:v>25.848596342390401</c:v>
                </c:pt>
                <c:pt idx="1141">
                  <c:v>25.845270853015698</c:v>
                </c:pt>
                <c:pt idx="1142">
                  <c:v>25.8423261828639</c:v>
                </c:pt>
                <c:pt idx="1143">
                  <c:v>25.839619331474498</c:v>
                </c:pt>
                <c:pt idx="1144">
                  <c:v>25.837082214064701</c:v>
                </c:pt>
                <c:pt idx="1145">
                  <c:v>25.834655401557299</c:v>
                </c:pt>
                <c:pt idx="1146">
                  <c:v>25.832276238640901</c:v>
                </c:pt>
                <c:pt idx="1147">
                  <c:v>25.829893941868399</c:v>
                </c:pt>
                <c:pt idx="1148">
                  <c:v>25.827477698961999</c:v>
                </c:pt>
                <c:pt idx="1149">
                  <c:v>25.8250149436325</c:v>
                </c:pt>
                <c:pt idx="1150">
                  <c:v>25.822506664197601</c:v>
                </c:pt>
                <c:pt idx="1151">
                  <c:v>25.819962965687498</c:v>
                </c:pt>
                <c:pt idx="1152">
                  <c:v>25.817399105521901</c:v>
                </c:pt>
                <c:pt idx="1153">
                  <c:v>25.814831968099998</c:v>
                </c:pt>
                <c:pt idx="1154">
                  <c:v>25.812277262957899</c:v>
                </c:pt>
                <c:pt idx="1155">
                  <c:v>25.809747675198199</c:v>
                </c:pt>
                <c:pt idx="1156">
                  <c:v>25.8072519663795</c:v>
                </c:pt>
                <c:pt idx="1157">
                  <c:v>25.804794866229201</c:v>
                </c:pt>
                <c:pt idx="1158">
                  <c:v>25.802377536163402</c:v>
                </c:pt>
                <c:pt idx="1159">
                  <c:v>25.7999983786363</c:v>
                </c:pt>
                <c:pt idx="1160">
                  <c:v>25.797653986481301</c:v>
                </c:pt>
                <c:pt idx="1161">
                  <c:v>25.7953400651833</c:v>
                </c:pt>
                <c:pt idx="1162">
                  <c:v>25.793052204045502</c:v>
                </c:pt>
                <c:pt idx="1163">
                  <c:v>25.790786460986499</c:v>
                </c:pt>
                <c:pt idx="1164">
                  <c:v>25.7885397106417</c:v>
                </c:pt>
                <c:pt idx="1165">
                  <c:v>25.786309776225501</c:v>
                </c:pt>
                <c:pt idx="1166">
                  <c:v>25.784095397323501</c:v>
                </c:pt>
                <c:pt idx="1167">
                  <c:v>25.781896082660602</c:v>
                </c:pt>
                <c:pt idx="1168">
                  <c:v>25.779711898376402</c:v>
                </c:pt>
                <c:pt idx="1169">
                  <c:v>25.777543238996898</c:v>
                </c:pt>
                <c:pt idx="1170">
                  <c:v>25.775390613924699</c:v>
                </c:pt>
                <c:pt idx="1171">
                  <c:v>25.773254482845399</c:v>
                </c:pt>
                <c:pt idx="1172">
                  <c:v>25.771135136061702</c:v>
                </c:pt>
                <c:pt idx="1173">
                  <c:v>25.769032635230499</c:v>
                </c:pt>
                <c:pt idx="1174">
                  <c:v>25.766946800662499</c:v>
                </c:pt>
                <c:pt idx="1175">
                  <c:v>25.764877235405599</c:v>
                </c:pt>
                <c:pt idx="1176">
                  <c:v>25.7628233735132</c:v>
                </c:pt>
                <c:pt idx="1177">
                  <c:v>25.760784539767201</c:v>
                </c:pt>
                <c:pt idx="1178">
                  <c:v>25.758760010015301</c:v>
                </c:pt>
                <c:pt idx="1179">
                  <c:v>25.756749064162701</c:v>
                </c:pt>
                <c:pt idx="1180">
                  <c:v>25.754751026947599</c:v>
                </c:pt>
                <c:pt idx="1181">
                  <c:v>25.7527652944996</c:v>
                </c:pt>
                <c:pt idx="1182">
                  <c:v>25.750791347028301</c:v>
                </c:pt>
                <c:pt idx="1183">
                  <c:v>25.748828749661001</c:v>
                </c:pt>
                <c:pt idx="1184">
                  <c:v>25.746877144410998</c:v>
                </c:pt>
                <c:pt idx="1185">
                  <c:v>25.744936236562801</c:v>
                </c:pt>
                <c:pt idx="1186">
                  <c:v>25.743005778583701</c:v>
                </c:pt>
                <c:pt idx="1187">
                  <c:v>25.741085554126801</c:v>
                </c:pt>
                <c:pt idx="1188">
                  <c:v>25.739175363984302</c:v>
                </c:pt>
                <c:pt idx="1189">
                  <c:v>25.737275015098898</c:v>
                </c:pt>
                <c:pt idx="1190">
                  <c:v>25.735384313055899</c:v>
                </c:pt>
                <c:pt idx="1191">
                  <c:v>25.7335030579335</c:v>
                </c:pt>
                <c:pt idx="1192">
                  <c:v>25.731631043010101</c:v>
                </c:pt>
                <c:pt idx="1193">
                  <c:v>25.7297680556164</c:v>
                </c:pt>
                <c:pt idx="1194">
                  <c:v>25.727913879361999</c:v>
                </c:pt>
                <c:pt idx="1195">
                  <c:v>25.726068297016099</c:v>
                </c:pt>
                <c:pt idx="1196">
                  <c:v>25.724231093451799</c:v>
                </c:pt>
                <c:pt idx="1197">
                  <c:v>25.722402058232898</c:v>
                </c:pt>
                <c:pt idx="1198">
                  <c:v>25.720580987589098</c:v>
                </c:pt>
                <c:pt idx="1199">
                  <c:v>25.718767814588301</c:v>
                </c:pt>
                <c:pt idx="1200">
                  <c:v>25.716962257275899</c:v>
                </c:pt>
                <c:pt idx="1201">
                  <c:v>25.7151688244399</c:v>
                </c:pt>
                <c:pt idx="1202">
                  <c:v>25.7133858701776</c:v>
                </c:pt>
                <c:pt idx="1203">
                  <c:v>25.7116118845539</c:v>
                </c:pt>
                <c:pt idx="1204">
                  <c:v>25.709846256952801</c:v>
                </c:pt>
                <c:pt idx="1205">
                  <c:v>25.708088576289601</c:v>
                </c:pt>
                <c:pt idx="1206">
                  <c:v>25.706338414069599</c:v>
                </c:pt>
                <c:pt idx="1207">
                  <c:v>25.7045953956296</c:v>
                </c:pt>
                <c:pt idx="1208">
                  <c:v>25.702859236647999</c:v>
                </c:pt>
                <c:pt idx="1209">
                  <c:v>25.701129727239099</c:v>
                </c:pt>
                <c:pt idx="1210">
                  <c:v>25.699406710426601</c:v>
                </c:pt>
                <c:pt idx="1211">
                  <c:v>25.697690066285801</c:v>
                </c:pt>
                <c:pt idx="1212">
                  <c:v>25.695979698415801</c:v>
                </c:pt>
                <c:pt idx="1213">
                  <c:v>25.694275522055701</c:v>
                </c:pt>
                <c:pt idx="1214">
                  <c:v>25.692577455026001</c:v>
                </c:pt>
                <c:pt idx="1215">
                  <c:v>25.6908854119716</c:v>
                </c:pt>
                <c:pt idx="1216">
                  <c:v>25.689199301580199</c:v>
                </c:pt>
                <c:pt idx="1217">
                  <c:v>25.687519026142201</c:v>
                </c:pt>
                <c:pt idx="1218">
                  <c:v>25.685844482749101</c:v>
                </c:pt>
                <c:pt idx="1219">
                  <c:v>25.684175565435599</c:v>
                </c:pt>
                <c:pt idx="1220">
                  <c:v>25.682512167651499</c:v>
                </c:pt>
                <c:pt idx="1221">
                  <c:v>25.680854184593102</c:v>
                </c:pt>
                <c:pt idx="1222">
                  <c:v>25.679201515081601</c:v>
                </c:pt>
                <c:pt idx="1223">
                  <c:v>25.6775540628329</c:v>
                </c:pt>
                <c:pt idx="1224">
                  <c:v>25.675911737091301</c:v>
                </c:pt>
                <c:pt idx="1225">
                  <c:v>25.6742744526953</c:v>
                </c:pt>
                <c:pt idx="1226">
                  <c:v>25.672642129702599</c:v>
                </c:pt>
                <c:pt idx="1227">
                  <c:v>25.6710146927004</c:v>
                </c:pt>
                <c:pt idx="1228">
                  <c:v>25.6693920700544</c:v>
                </c:pt>
                <c:pt idx="1229">
                  <c:v>25.6677741929654</c:v>
                </c:pt>
                <c:pt idx="1230">
                  <c:v>25.666160994793898</c:v>
                </c:pt>
                <c:pt idx="1231">
                  <c:v>25.664552410299301</c:v>
                </c:pt>
                <c:pt idx="1232">
                  <c:v>25.662948375238098</c:v>
                </c:pt>
                <c:pt idx="1233">
                  <c:v>25.6613488258538</c:v>
                </c:pt>
                <c:pt idx="1234">
                  <c:v>25.659753698594201</c:v>
                </c:pt>
                <c:pt idx="1235">
                  <c:v>25.658162929846402</c:v>
                </c:pt>
                <c:pt idx="1236">
                  <c:v>25.656576455667</c:v>
                </c:pt>
                <c:pt idx="1237">
                  <c:v>25.654994211485999</c:v>
                </c:pt>
                <c:pt idx="1238">
                  <c:v>25.653416131755101</c:v>
                </c:pt>
                <c:pt idx="1239">
                  <c:v>25.651842149537501</c:v>
                </c:pt>
                <c:pt idx="1240">
                  <c:v>25.6502721960494</c:v>
                </c:pt>
                <c:pt idx="1241">
                  <c:v>25.648706200188499</c:v>
                </c:pt>
                <c:pt idx="1242">
                  <c:v>25.647144088106501</c:v>
                </c:pt>
                <c:pt idx="1243">
                  <c:v>25.645585782890102</c:v>
                </c:pt>
                <c:pt idx="1244">
                  <c:v>25.644031204462699</c:v>
                </c:pt>
                <c:pt idx="1245">
                  <c:v>25.642480269616101</c:v>
                </c:pt>
                <c:pt idx="1246">
                  <c:v>25.640932892807001</c:v>
                </c:pt>
                <c:pt idx="1247">
                  <c:v>25.639388986793399</c:v>
                </c:pt>
                <c:pt idx="1248">
                  <c:v>25.637848464163699</c:v>
                </c:pt>
                <c:pt idx="1249">
                  <c:v>25.636311239147702</c:v>
                </c:pt>
                <c:pt idx="1250">
                  <c:v>25.634777229784898</c:v>
                </c:pt>
                <c:pt idx="1251">
                  <c:v>25.6332463603147</c:v>
                </c:pt>
                <c:pt idx="1252">
                  <c:v>25.631718563662801</c:v>
                </c:pt>
                <c:pt idx="1253">
                  <c:v>25.630193783737301</c:v>
                </c:pt>
                <c:pt idx="1254">
                  <c:v>25.6286719773782</c:v>
                </c:pt>
                <c:pt idx="1255">
                  <c:v>25.627153115613499</c:v>
                </c:pt>
                <c:pt idx="1256">
                  <c:v>25.625637184516201</c:v>
                </c:pt>
                <c:pt idx="1257">
                  <c:v>25.624124184484099</c:v>
                </c:pt>
                <c:pt idx="1258">
                  <c:v>25.6226141294533</c:v>
                </c:pt>
                <c:pt idx="1259">
                  <c:v>25.621107044836499</c:v>
                </c:pt>
                <c:pt idx="1260">
                  <c:v>25.619602964923999</c:v>
                </c:pt>
                <c:pt idx="1261">
                  <c:v>25.618002867882002</c:v>
                </c:pt>
                <c:pt idx="1262">
                  <c:v>25.6164176345988</c:v>
                </c:pt>
                <c:pt idx="1263">
                  <c:v>25.614847552301299</c:v>
                </c:pt>
                <c:pt idx="1264">
                  <c:v>25.6132802898479</c:v>
                </c:pt>
                <c:pt idx="1265">
                  <c:v>25.611714466153099</c:v>
                </c:pt>
                <c:pt idx="1266">
                  <c:v>25.610150527017201</c:v>
                </c:pt>
                <c:pt idx="1267">
                  <c:v>25.608588168926399</c:v>
                </c:pt>
                <c:pt idx="1268">
                  <c:v>25.6070271651299</c:v>
                </c:pt>
                <c:pt idx="1269">
                  <c:v>25.605467586179898</c:v>
                </c:pt>
                <c:pt idx="1270">
                  <c:v>25.603909655974999</c:v>
                </c:pt>
                <c:pt idx="1271">
                  <c:v>25.6023536577197</c:v>
                </c:pt>
                <c:pt idx="1272">
                  <c:v>25.6007998836055</c:v>
                </c:pt>
                <c:pt idx="1273">
                  <c:v>25.599248593768198</c:v>
                </c:pt>
                <c:pt idx="1274">
                  <c:v>25.597699987300398</c:v>
                </c:pt>
                <c:pt idx="1275">
                  <c:v>25.5961541885343</c:v>
                </c:pt>
                <c:pt idx="1276">
                  <c:v>25.594611246285599</c:v>
                </c:pt>
                <c:pt idx="1277">
                  <c:v>25.593071142495301</c:v>
                </c:pt>
                <c:pt idx="1278">
                  <c:v>25.591533806771</c:v>
                </c:pt>
                <c:pt idx="1279">
                  <c:v>25.5899991335714</c:v>
                </c:pt>
                <c:pt idx="1280">
                  <c:v>25.5884669992701</c:v>
                </c:pt>
                <c:pt idx="1281">
                  <c:v>25.586937277344202</c:v>
                </c:pt>
                <c:pt idx="1282">
                  <c:v>25.585409849729398</c:v>
                </c:pt>
                <c:pt idx="1283">
                  <c:v>25.583884615102999</c:v>
                </c:pt>
                <c:pt idx="1284">
                  <c:v>25.5823614929241</c:v>
                </c:pt>
                <c:pt idx="1285">
                  <c:v>25.580840424433401</c:v>
                </c:pt>
                <c:pt idx="1286">
                  <c:v>25.579321371175599</c:v>
                </c:pt>
                <c:pt idx="1287">
                  <c:v>25.577804311855399</c:v>
                </c:pt>
                <c:pt idx="1288">
                  <c:v>25.576289238337399</c:v>
                </c:pt>
                <c:pt idx="1289">
                  <c:v>25.5747761514662</c:v>
                </c:pt>
                <c:pt idx="1290">
                  <c:v>25.573265057218102</c:v>
                </c:pt>
                <c:pt idx="1291">
                  <c:v>25.571755963513901</c:v>
                </c:pt>
                <c:pt idx="1292">
                  <c:v>25.570248877855899</c:v>
                </c:pt>
                <c:pt idx="1293">
                  <c:v>25.5687438058096</c:v>
                </c:pt>
                <c:pt idx="1294">
                  <c:v>25.567240750246999</c:v>
                </c:pt>
                <c:pt idx="1295">
                  <c:v>25.5657397112025</c:v>
                </c:pt>
                <c:pt idx="1296">
                  <c:v>25.564240686163899</c:v>
                </c:pt>
                <c:pt idx="1297">
                  <c:v>25.562743670622101</c:v>
                </c:pt>
                <c:pt idx="1298">
                  <c:v>25.5612486587228</c:v>
                </c:pt>
                <c:pt idx="1299">
                  <c:v>25.5597556438989</c:v>
                </c:pt>
                <c:pt idx="1300">
                  <c:v>25.558264619400099</c:v>
                </c:pt>
                <c:pt idx="1301">
                  <c:v>25.556775578675001</c:v>
                </c:pt>
                <c:pt idx="1302">
                  <c:v>25.5552885155934</c:v>
                </c:pt>
                <c:pt idx="1303">
                  <c:v>25.5538034245196</c:v>
                </c:pt>
                <c:pt idx="1304">
                  <c:v>25.552320300265801</c:v>
                </c:pt>
                <c:pt idx="1305">
                  <c:v>25.550839137961098</c:v>
                </c:pt>
                <c:pt idx="1306">
                  <c:v>25.549359932874001</c:v>
                </c:pt>
                <c:pt idx="1307">
                  <c:v>25.547882680221299</c:v>
                </c:pt>
                <c:pt idx="1308">
                  <c:v>25.546407374990899</c:v>
                </c:pt>
                <c:pt idx="1309">
                  <c:v>25.544934011796901</c:v>
                </c:pt>
                <c:pt idx="1310">
                  <c:v>25.543462584777799</c:v>
                </c:pt>
                <c:pt idx="1311">
                  <c:v>25.541993087540401</c:v>
                </c:pt>
                <c:pt idx="1312">
                  <c:v>25.540525513150101</c:v>
                </c:pt>
                <c:pt idx="1313">
                  <c:v>25.539059854158999</c:v>
                </c:pt>
                <c:pt idx="1314">
                  <c:v>25.537596102667099</c:v>
                </c:pt>
                <c:pt idx="1315">
                  <c:v>25.5361342504088</c:v>
                </c:pt>
                <c:pt idx="1316">
                  <c:v>25.534674288856799</c:v>
                </c:pt>
                <c:pt idx="1317">
                  <c:v>25.533216209339699</c:v>
                </c:pt>
                <c:pt idx="1318">
                  <c:v>25.5317600031673</c:v>
                </c:pt>
                <c:pt idx="1319">
                  <c:v>25.530305661762402</c:v>
                </c:pt>
                <c:pt idx="1320">
                  <c:v>25.528853176796702</c:v>
                </c:pt>
                <c:pt idx="1321">
                  <c:v>25.527402540331099</c:v>
                </c:pt>
                <c:pt idx="1322">
                  <c:v>25.525953745001399</c:v>
                </c:pt>
                <c:pt idx="1323">
                  <c:v>25.524506783990901</c:v>
                </c:pt>
                <c:pt idx="1324">
                  <c:v>25.523061651571101</c:v>
                </c:pt>
                <c:pt idx="1325">
                  <c:v>25.521618342859298</c:v>
                </c:pt>
                <c:pt idx="1326">
                  <c:v>25.5201768541611</c:v>
                </c:pt>
                <c:pt idx="1327">
                  <c:v>25.518737183025902</c:v>
                </c:pt>
                <c:pt idx="1328">
                  <c:v>25.5172993283085</c:v>
                </c:pt>
                <c:pt idx="1329">
                  <c:v>25.5158632901936</c:v>
                </c:pt>
                <c:pt idx="1330">
                  <c:v>25.514429070174799</c:v>
                </c:pt>
                <c:pt idx="1331">
                  <c:v>25.512996670991001</c:v>
                </c:pt>
                <c:pt idx="1332">
                  <c:v>25.511566096525101</c:v>
                </c:pt>
                <c:pt idx="1333">
                  <c:v>25.510137351665801</c:v>
                </c:pt>
                <c:pt idx="1334">
                  <c:v>25.508710442139101</c:v>
                </c:pt>
                <c:pt idx="1335">
                  <c:v>25.507285374315</c:v>
                </c:pt>
                <c:pt idx="1336">
                  <c:v>25.505862154996802</c:v>
                </c:pt>
                <c:pt idx="1337">
                  <c:v>25.5044407912001</c:v>
                </c:pt>
                <c:pt idx="1338">
                  <c:v>25.503021289929801</c:v>
                </c:pt>
                <c:pt idx="1339">
                  <c:v>25.501603657963201</c:v>
                </c:pt>
                <c:pt idx="1340">
                  <c:v>25.500187901646701</c:v>
                </c:pt>
                <c:pt idx="1341">
                  <c:v>25.498774026712798</c:v>
                </c:pt>
                <c:pt idx="1342">
                  <c:v>25.497362038121398</c:v>
                </c:pt>
                <c:pt idx="1343">
                  <c:v>25.495951939932301</c:v>
                </c:pt>
                <c:pt idx="1344">
                  <c:v>25.494543735207099</c:v>
                </c:pt>
                <c:pt idx="1345">
                  <c:v>25.493137425945001</c:v>
                </c:pt>
                <c:pt idx="1346">
                  <c:v>25.491733013049402</c:v>
                </c:pt>
                <c:pt idx="1347">
                  <c:v>25.490330496324201</c:v>
                </c:pt>
                <c:pt idx="1348">
                  <c:v>25.488929874497501</c:v>
                </c:pt>
                <c:pt idx="1349">
                  <c:v>25.487531145267798</c:v>
                </c:pt>
                <c:pt idx="1350">
                  <c:v>25.486134305370399</c:v>
                </c:pt>
                <c:pt idx="1351">
                  <c:v>25.484739350658302</c:v>
                </c:pt>
                <c:pt idx="1352">
                  <c:v>25.483346276194499</c:v>
                </c:pt>
                <c:pt idx="1353">
                  <c:v>25.481955076351401</c:v>
                </c:pt>
                <c:pt idx="1354">
                  <c:v>25.4805657449138</c:v>
                </c:pt>
                <c:pt idx="1355">
                  <c:v>25.479178275181098</c:v>
                </c:pt>
                <c:pt idx="1356">
                  <c:v>25.477792660069198</c:v>
                </c:pt>
                <c:pt idx="1357">
                  <c:v>25.476408892204699</c:v>
                </c:pt>
                <c:pt idx="1358">
                  <c:v>25.4750269640145</c:v>
                </c:pt>
                <c:pt idx="1359">
                  <c:v>25.473646867806099</c:v>
                </c:pt>
                <c:pt idx="1360">
                  <c:v>25.472268595838798</c:v>
                </c:pt>
                <c:pt idx="1361">
                  <c:v>25.470892140385601</c:v>
                </c:pt>
                <c:pt idx="1362">
                  <c:v>25.469517493783702</c:v>
                </c:pt>
                <c:pt idx="1363">
                  <c:v>25.468144648476301</c:v>
                </c:pt>
                <c:pt idx="1364">
                  <c:v>25.4667735970433</c:v>
                </c:pt>
                <c:pt idx="1365">
                  <c:v>25.465404332224001</c:v>
                </c:pt>
                <c:pt idx="1366">
                  <c:v>25.464036846929499</c:v>
                </c:pt>
                <c:pt idx="1367">
                  <c:v>25.462671134249302</c:v>
                </c:pt>
                <c:pt idx="1368">
                  <c:v>25.461307187450199</c:v>
                </c:pt>
                <c:pt idx="1369">
                  <c:v>25.459944999969601</c:v>
                </c:pt>
                <c:pt idx="1370">
                  <c:v>25.458584565404699</c:v>
                </c:pt>
                <c:pt idx="1371">
                  <c:v>25.457225877498701</c:v>
                </c:pt>
                <c:pt idx="1372">
                  <c:v>25.455868930124101</c:v>
                </c:pt>
                <c:pt idx="1373">
                  <c:v>25.4545137172659</c:v>
                </c:pt>
                <c:pt idx="1374">
                  <c:v>25.453160233003299</c:v>
                </c:pt>
                <c:pt idx="1375">
                  <c:v>25.4518084714942</c:v>
                </c:pt>
                <c:pt idx="1376">
                  <c:v>25.450458426959099</c:v>
                </c:pt>
                <c:pt idx="1377">
                  <c:v>25.4491100936688</c:v>
                </c:pt>
                <c:pt idx="1378">
                  <c:v>25.447763465934099</c:v>
                </c:pt>
                <c:pt idx="1379">
                  <c:v>25.446418538098701</c:v>
                </c:pt>
                <c:pt idx="1380">
                  <c:v>25.445075304536399</c:v>
                </c:pt>
                <c:pt idx="1381">
                  <c:v>25.4409522887163</c:v>
                </c:pt>
                <c:pt idx="1382">
                  <c:v>25.437719275748901</c:v>
                </c:pt>
                <c:pt idx="1383">
                  <c:v>25.4342541448977</c:v>
                </c:pt>
                <c:pt idx="1384">
                  <c:v>25.430943593566798</c:v>
                </c:pt>
                <c:pt idx="1385">
                  <c:v>25.427579468679301</c:v>
                </c:pt>
                <c:pt idx="1386">
                  <c:v>25.424199880405599</c:v>
                </c:pt>
                <c:pt idx="1387">
                  <c:v>25.420754193733401</c:v>
                </c:pt>
                <c:pt idx="1388">
                  <c:v>25.417243285744298</c:v>
                </c:pt>
                <c:pt idx="1389">
                  <c:v>25.4136572025349</c:v>
                </c:pt>
                <c:pt idx="1390">
                  <c:v>25.410000665848798</c:v>
                </c:pt>
                <c:pt idx="1391">
                  <c:v>25.406278455360699</c:v>
                </c:pt>
                <c:pt idx="1392">
                  <c:v>25.402499679328699</c:v>
                </c:pt>
                <c:pt idx="1393">
                  <c:v>25.398673280835698</c:v>
                </c:pt>
                <c:pt idx="1394">
                  <c:v>25.394808437007399</c:v>
                </c:pt>
                <c:pt idx="1395">
                  <c:v>25.390913014697801</c:v>
                </c:pt>
                <c:pt idx="1396">
                  <c:v>25.3869936001025</c:v>
                </c:pt>
                <c:pt idx="1397">
                  <c:v>25.383055138443201</c:v>
                </c:pt>
                <c:pt idx="1398">
                  <c:v>25.3791011539961</c:v>
                </c:pt>
                <c:pt idx="1399">
                  <c:v>25.375133884722999</c:v>
                </c:pt>
                <c:pt idx="1400">
                  <c:v>25.3711546094511</c:v>
                </c:pt>
                <c:pt idx="1401">
                  <c:v>25.367163910149401</c:v>
                </c:pt>
                <c:pt idx="1402">
                  <c:v>25.363161957743898</c:v>
                </c:pt>
                <c:pt idx="1403">
                  <c:v>25.359148719805699</c:v>
                </c:pt>
                <c:pt idx="1404">
                  <c:v>25.355124130907601</c:v>
                </c:pt>
                <c:pt idx="1405">
                  <c:v>25.351088191701901</c:v>
                </c:pt>
                <c:pt idx="1406">
                  <c:v>25.3470410259341</c:v>
                </c:pt>
                <c:pt idx="1407">
                  <c:v>25.342982890026899</c:v>
                </c:pt>
                <c:pt idx="1408">
                  <c:v>25.3389141583732</c:v>
                </c:pt>
                <c:pt idx="1409">
                  <c:v>25.334835287873201</c:v>
                </c:pt>
                <c:pt idx="1410">
                  <c:v>25.3307467778755</c:v>
                </c:pt>
                <c:pt idx="1411">
                  <c:v>25.3266491288407</c:v>
                </c:pt>
                <c:pt idx="1412">
                  <c:v>25.322542808730098</c:v>
                </c:pt>
                <c:pt idx="1413">
                  <c:v>25.3184282273882</c:v>
                </c:pt>
                <c:pt idx="1414">
                  <c:v>25.314305722293501</c:v>
                </c:pt>
                <c:pt idx="1415">
                  <c:v>25.310175553315698</c:v>
                </c:pt>
                <c:pt idx="1416">
                  <c:v>25.306037906565798</c:v>
                </c:pt>
                <c:pt idx="1417">
                  <c:v>25.301892903854501</c:v>
                </c:pt>
                <c:pt idx="1418">
                  <c:v>25.297740616689101</c:v>
                </c:pt>
                <c:pt idx="1419">
                  <c:v>25.293581081540999</c:v>
                </c:pt>
                <c:pt idx="1420">
                  <c:v>25.289414315539201</c:v>
                </c:pt>
                <c:pt idx="1421">
                  <c:v>25.285240330233201</c:v>
                </c:pt>
                <c:pt idx="1422">
                  <c:v>25.281059143379501</c:v>
                </c:pt>
                <c:pt idx="1423">
                  <c:v>25.276870787380201</c:v>
                </c:pt>
                <c:pt idx="1424">
                  <c:v>25.272675315129099</c:v>
                </c:pt>
                <c:pt idx="1425">
                  <c:v>25.268472802575999</c:v>
                </c:pt>
                <c:pt idx="1426">
                  <c:v>25.2642633493079</c:v>
                </c:pt>
                <c:pt idx="1427">
                  <c:v>25.260047076711</c:v>
                </c:pt>
                <c:pt idx="1428">
                  <c:v>25.255824125288299</c:v>
                </c:pt>
                <c:pt idx="1429">
                  <c:v>25.251594650562101</c:v>
                </c:pt>
                <c:pt idx="1430">
                  <c:v>25.247358819274201</c:v>
                </c:pt>
                <c:pt idx="1431">
                  <c:v>25.243116804880898</c:v>
                </c:pt>
                <c:pt idx="1432">
                  <c:v>25.238868784247501</c:v>
                </c:pt>
                <c:pt idx="1433">
                  <c:v>25.234614933850398</c:v>
                </c:pt>
                <c:pt idx="1434">
                  <c:v>25.2303554278561</c:v>
                </c:pt>
                <c:pt idx="1435">
                  <c:v>25.2260904353599</c:v>
                </c:pt>
                <c:pt idx="1436">
                  <c:v>25.221820120169799</c:v>
                </c:pt>
                <c:pt idx="1437">
                  <c:v>25.217544638771699</c:v>
                </c:pt>
                <c:pt idx="1438">
                  <c:v>25.213264141903501</c:v>
                </c:pt>
                <c:pt idx="1439">
                  <c:v>25.208978772429798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98-48A3-AA6F-1720B96AF3EC}"/>
            </c:ext>
          </c:extLst>
        </c:ser>
        <c:ser>
          <c:idx val="3"/>
          <c:order val="3"/>
          <c:tx>
            <c:strRef>
              <c:f>标准日正常运行!$M$1</c:f>
              <c:strCache>
                <c:ptCount val="1"/>
                <c:pt idx="0">
                  <c:v>ot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标准日正常运行!$A$2:$A$1441</c:f>
              <c:numCache>
                <c:formatCode>h:mm:ss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1.38888888888889E-3</c:v>
                </c:pt>
                <c:pt idx="3">
                  <c:v>2.0833333333333298E-3</c:v>
                </c:pt>
                <c:pt idx="4">
                  <c:v>2.7777777777777801E-3</c:v>
                </c:pt>
                <c:pt idx="5">
                  <c:v>3.4722222222222199E-3</c:v>
                </c:pt>
                <c:pt idx="6">
                  <c:v>4.1666666666666701E-3</c:v>
                </c:pt>
                <c:pt idx="7">
                  <c:v>4.8611111111111103E-3</c:v>
                </c:pt>
                <c:pt idx="8">
                  <c:v>5.5555555555555601E-3</c:v>
                </c:pt>
                <c:pt idx="9">
                  <c:v>6.2500000000000003E-3</c:v>
                </c:pt>
                <c:pt idx="10">
                  <c:v>6.9444444444444397E-3</c:v>
                </c:pt>
                <c:pt idx="11">
                  <c:v>7.6388888888888904E-3</c:v>
                </c:pt>
                <c:pt idx="12">
                  <c:v>8.3333333333333297E-3</c:v>
                </c:pt>
                <c:pt idx="13">
                  <c:v>9.0277777777777804E-3</c:v>
                </c:pt>
                <c:pt idx="14">
                  <c:v>9.7222222222222206E-3</c:v>
                </c:pt>
                <c:pt idx="15">
                  <c:v>1.0416666666666701E-2</c:v>
                </c:pt>
                <c:pt idx="16">
                  <c:v>1.1111111111111099E-2</c:v>
                </c:pt>
                <c:pt idx="17">
                  <c:v>1.18055555555556E-2</c:v>
                </c:pt>
                <c:pt idx="18">
                  <c:v>1.2500000000000001E-2</c:v>
                </c:pt>
                <c:pt idx="19">
                  <c:v>1.3194444444444399E-2</c:v>
                </c:pt>
                <c:pt idx="20">
                  <c:v>1.38888888888889E-2</c:v>
                </c:pt>
                <c:pt idx="21">
                  <c:v>1.4583333333333301E-2</c:v>
                </c:pt>
                <c:pt idx="22">
                  <c:v>1.52777777777778E-2</c:v>
                </c:pt>
                <c:pt idx="23">
                  <c:v>1.59722222222222E-2</c:v>
                </c:pt>
                <c:pt idx="24">
                  <c:v>1.6666666666666701E-2</c:v>
                </c:pt>
                <c:pt idx="25">
                  <c:v>1.7361111111111101E-2</c:v>
                </c:pt>
                <c:pt idx="26">
                  <c:v>1.8055555555555599E-2</c:v>
                </c:pt>
                <c:pt idx="27">
                  <c:v>1.8749999999999999E-2</c:v>
                </c:pt>
                <c:pt idx="28">
                  <c:v>1.94444444444444E-2</c:v>
                </c:pt>
                <c:pt idx="29">
                  <c:v>2.0138888888888901E-2</c:v>
                </c:pt>
                <c:pt idx="30">
                  <c:v>2.0833333333333301E-2</c:v>
                </c:pt>
                <c:pt idx="31">
                  <c:v>2.1527777777777798E-2</c:v>
                </c:pt>
                <c:pt idx="32">
                  <c:v>2.2222222222222199E-2</c:v>
                </c:pt>
                <c:pt idx="33">
                  <c:v>2.29166666666667E-2</c:v>
                </c:pt>
                <c:pt idx="34">
                  <c:v>2.36111111111111E-2</c:v>
                </c:pt>
                <c:pt idx="35">
                  <c:v>2.4305555555555601E-2</c:v>
                </c:pt>
                <c:pt idx="36">
                  <c:v>2.5000000000000001E-2</c:v>
                </c:pt>
                <c:pt idx="37">
                  <c:v>2.5694444444444402E-2</c:v>
                </c:pt>
                <c:pt idx="38">
                  <c:v>2.6388888888888899E-2</c:v>
                </c:pt>
                <c:pt idx="39">
                  <c:v>2.70833333333333E-2</c:v>
                </c:pt>
                <c:pt idx="40">
                  <c:v>2.7777777777777801E-2</c:v>
                </c:pt>
                <c:pt idx="41">
                  <c:v>2.8472222222222201E-2</c:v>
                </c:pt>
                <c:pt idx="42">
                  <c:v>2.9166666666666698E-2</c:v>
                </c:pt>
                <c:pt idx="43">
                  <c:v>2.9861111111111099E-2</c:v>
                </c:pt>
                <c:pt idx="44">
                  <c:v>3.05555555555556E-2</c:v>
                </c:pt>
                <c:pt idx="45">
                  <c:v>3.125E-2</c:v>
                </c:pt>
                <c:pt idx="46">
                  <c:v>3.19444444444444E-2</c:v>
                </c:pt>
                <c:pt idx="47">
                  <c:v>3.2638888888888898E-2</c:v>
                </c:pt>
                <c:pt idx="48">
                  <c:v>3.3333333333333298E-2</c:v>
                </c:pt>
                <c:pt idx="49">
                  <c:v>3.4027777777777803E-2</c:v>
                </c:pt>
                <c:pt idx="50">
                  <c:v>3.4722222222222203E-2</c:v>
                </c:pt>
                <c:pt idx="51">
                  <c:v>3.54166666666667E-2</c:v>
                </c:pt>
                <c:pt idx="52">
                  <c:v>3.6111111111111101E-2</c:v>
                </c:pt>
                <c:pt idx="53">
                  <c:v>3.6805555555555598E-2</c:v>
                </c:pt>
                <c:pt idx="54">
                  <c:v>3.7499999999999999E-2</c:v>
                </c:pt>
                <c:pt idx="55">
                  <c:v>3.8194444444444399E-2</c:v>
                </c:pt>
                <c:pt idx="56">
                  <c:v>3.8888888888888903E-2</c:v>
                </c:pt>
                <c:pt idx="57">
                  <c:v>3.9583333333333297E-2</c:v>
                </c:pt>
                <c:pt idx="58">
                  <c:v>4.0277777777777801E-2</c:v>
                </c:pt>
                <c:pt idx="59">
                  <c:v>4.0972222222222202E-2</c:v>
                </c:pt>
                <c:pt idx="60">
                  <c:v>4.1666666666666699E-2</c:v>
                </c:pt>
                <c:pt idx="61">
                  <c:v>4.2361111111111099E-2</c:v>
                </c:pt>
                <c:pt idx="62">
                  <c:v>4.3055555555555597E-2</c:v>
                </c:pt>
                <c:pt idx="63">
                  <c:v>4.3749999999999997E-2</c:v>
                </c:pt>
                <c:pt idx="64">
                  <c:v>4.4444444444444398E-2</c:v>
                </c:pt>
                <c:pt idx="65">
                  <c:v>4.5138888888888902E-2</c:v>
                </c:pt>
                <c:pt idx="66">
                  <c:v>4.5833333333333302E-2</c:v>
                </c:pt>
                <c:pt idx="67">
                  <c:v>4.65277777777778E-2</c:v>
                </c:pt>
                <c:pt idx="68">
                  <c:v>4.72222222222222E-2</c:v>
                </c:pt>
                <c:pt idx="69">
                  <c:v>4.7916666666666698E-2</c:v>
                </c:pt>
                <c:pt idx="70">
                  <c:v>4.8611111111111098E-2</c:v>
                </c:pt>
                <c:pt idx="71">
                  <c:v>4.9305555555555602E-2</c:v>
                </c:pt>
                <c:pt idx="72">
                  <c:v>0.05</c:v>
                </c:pt>
                <c:pt idx="73">
                  <c:v>5.0694444444444403E-2</c:v>
                </c:pt>
                <c:pt idx="74">
                  <c:v>5.1388888888888901E-2</c:v>
                </c:pt>
                <c:pt idx="75">
                  <c:v>5.2083333333333301E-2</c:v>
                </c:pt>
                <c:pt idx="76">
                  <c:v>5.2777777777777798E-2</c:v>
                </c:pt>
                <c:pt idx="77">
                  <c:v>5.3472222222222199E-2</c:v>
                </c:pt>
                <c:pt idx="78">
                  <c:v>5.4166666666666703E-2</c:v>
                </c:pt>
                <c:pt idx="79">
                  <c:v>5.4861111111111097E-2</c:v>
                </c:pt>
                <c:pt idx="80">
                  <c:v>5.5555555555555601E-2</c:v>
                </c:pt>
                <c:pt idx="81">
                  <c:v>5.6250000000000001E-2</c:v>
                </c:pt>
                <c:pt idx="82">
                  <c:v>5.6944444444444402E-2</c:v>
                </c:pt>
                <c:pt idx="83">
                  <c:v>5.7638888888888899E-2</c:v>
                </c:pt>
                <c:pt idx="84">
                  <c:v>5.83333333333333E-2</c:v>
                </c:pt>
                <c:pt idx="85">
                  <c:v>5.9027777777777797E-2</c:v>
                </c:pt>
                <c:pt idx="86">
                  <c:v>5.9722222222222197E-2</c:v>
                </c:pt>
                <c:pt idx="87">
                  <c:v>6.0416666666666702E-2</c:v>
                </c:pt>
                <c:pt idx="88">
                  <c:v>6.1111111111111102E-2</c:v>
                </c:pt>
                <c:pt idx="89">
                  <c:v>6.18055555555556E-2</c:v>
                </c:pt>
                <c:pt idx="90">
                  <c:v>6.25E-2</c:v>
                </c:pt>
                <c:pt idx="91">
                  <c:v>6.31944444444444E-2</c:v>
                </c:pt>
                <c:pt idx="92">
                  <c:v>6.3888888888888898E-2</c:v>
                </c:pt>
                <c:pt idx="93">
                  <c:v>6.4583333333333298E-2</c:v>
                </c:pt>
                <c:pt idx="94">
                  <c:v>6.5277777777777796E-2</c:v>
                </c:pt>
                <c:pt idx="95">
                  <c:v>6.5972222222222196E-2</c:v>
                </c:pt>
                <c:pt idx="96">
                  <c:v>6.6666666666666693E-2</c:v>
                </c:pt>
                <c:pt idx="97">
                  <c:v>6.7361111111111094E-2</c:v>
                </c:pt>
                <c:pt idx="98">
                  <c:v>6.8055555555555605E-2</c:v>
                </c:pt>
                <c:pt idx="99">
                  <c:v>6.8750000000000006E-2</c:v>
                </c:pt>
                <c:pt idx="100">
                  <c:v>6.9444444444444406E-2</c:v>
                </c:pt>
                <c:pt idx="101">
                  <c:v>7.0138888888888903E-2</c:v>
                </c:pt>
                <c:pt idx="102">
                  <c:v>7.0833333333333304E-2</c:v>
                </c:pt>
                <c:pt idx="103">
                  <c:v>7.1527777777777801E-2</c:v>
                </c:pt>
                <c:pt idx="104">
                  <c:v>7.2222222222222202E-2</c:v>
                </c:pt>
                <c:pt idx="105">
                  <c:v>7.2916666666666699E-2</c:v>
                </c:pt>
                <c:pt idx="106">
                  <c:v>7.3611111111111099E-2</c:v>
                </c:pt>
                <c:pt idx="107">
                  <c:v>7.4305555555555597E-2</c:v>
                </c:pt>
                <c:pt idx="108">
                  <c:v>7.4999999999999997E-2</c:v>
                </c:pt>
                <c:pt idx="109">
                  <c:v>7.5694444444444495E-2</c:v>
                </c:pt>
                <c:pt idx="110">
                  <c:v>7.6388888888888895E-2</c:v>
                </c:pt>
                <c:pt idx="111">
                  <c:v>7.7083333333333295E-2</c:v>
                </c:pt>
                <c:pt idx="112">
                  <c:v>7.7777777777777807E-2</c:v>
                </c:pt>
                <c:pt idx="113">
                  <c:v>7.8472222222222193E-2</c:v>
                </c:pt>
                <c:pt idx="114">
                  <c:v>7.9166666666666705E-2</c:v>
                </c:pt>
                <c:pt idx="115">
                  <c:v>7.9861111111111105E-2</c:v>
                </c:pt>
                <c:pt idx="116">
                  <c:v>8.0555555555555602E-2</c:v>
                </c:pt>
                <c:pt idx="117">
                  <c:v>8.1250000000000003E-2</c:v>
                </c:pt>
                <c:pt idx="118">
                  <c:v>8.1944444444444403E-2</c:v>
                </c:pt>
                <c:pt idx="119">
                  <c:v>8.2638888888888901E-2</c:v>
                </c:pt>
                <c:pt idx="120">
                  <c:v>8.3333333333333301E-2</c:v>
                </c:pt>
                <c:pt idx="121">
                  <c:v>8.4027777777777798E-2</c:v>
                </c:pt>
                <c:pt idx="122">
                  <c:v>8.4722222222222199E-2</c:v>
                </c:pt>
                <c:pt idx="123">
                  <c:v>8.5416666666666696E-2</c:v>
                </c:pt>
                <c:pt idx="124">
                  <c:v>8.6111111111111097E-2</c:v>
                </c:pt>
                <c:pt idx="125">
                  <c:v>8.6805555555555594E-2</c:v>
                </c:pt>
                <c:pt idx="126">
                  <c:v>8.7499999999999994E-2</c:v>
                </c:pt>
                <c:pt idx="127">
                  <c:v>8.8194444444444506E-2</c:v>
                </c:pt>
                <c:pt idx="128">
                  <c:v>8.8888888888888906E-2</c:v>
                </c:pt>
                <c:pt idx="129">
                  <c:v>8.9583333333333307E-2</c:v>
                </c:pt>
                <c:pt idx="130">
                  <c:v>9.0277777777777804E-2</c:v>
                </c:pt>
                <c:pt idx="131">
                  <c:v>9.0972222222222204E-2</c:v>
                </c:pt>
                <c:pt idx="132">
                  <c:v>9.1666666666666702E-2</c:v>
                </c:pt>
                <c:pt idx="133">
                  <c:v>9.2361111111111102E-2</c:v>
                </c:pt>
                <c:pt idx="134">
                  <c:v>9.30555555555556E-2</c:v>
                </c:pt>
                <c:pt idx="135">
                  <c:v>9.375E-2</c:v>
                </c:pt>
                <c:pt idx="136">
                  <c:v>9.44444444444444E-2</c:v>
                </c:pt>
                <c:pt idx="137">
                  <c:v>9.5138888888888898E-2</c:v>
                </c:pt>
                <c:pt idx="138">
                  <c:v>9.5833333333333298E-2</c:v>
                </c:pt>
                <c:pt idx="139">
                  <c:v>9.6527777777777796E-2</c:v>
                </c:pt>
                <c:pt idx="140">
                  <c:v>9.7222222222222196E-2</c:v>
                </c:pt>
                <c:pt idx="141">
                  <c:v>9.7916666666666693E-2</c:v>
                </c:pt>
                <c:pt idx="142">
                  <c:v>9.8611111111111094E-2</c:v>
                </c:pt>
                <c:pt idx="143">
                  <c:v>9.9305555555555605E-2</c:v>
                </c:pt>
                <c:pt idx="144">
                  <c:v>0.1</c:v>
                </c:pt>
                <c:pt idx="145">
                  <c:v>0.100694444444444</c:v>
                </c:pt>
                <c:pt idx="146">
                  <c:v>0.101388888888889</c:v>
                </c:pt>
                <c:pt idx="147">
                  <c:v>0.102083333333333</c:v>
                </c:pt>
                <c:pt idx="148">
                  <c:v>0.102777777777778</c:v>
                </c:pt>
                <c:pt idx="149">
                  <c:v>0.10347222222222199</c:v>
                </c:pt>
                <c:pt idx="150">
                  <c:v>0.104166666666667</c:v>
                </c:pt>
                <c:pt idx="151">
                  <c:v>0.104861111111111</c:v>
                </c:pt>
                <c:pt idx="152">
                  <c:v>0.105555555555556</c:v>
                </c:pt>
                <c:pt idx="153">
                  <c:v>0.10625</c:v>
                </c:pt>
                <c:pt idx="154">
                  <c:v>0.106944444444444</c:v>
                </c:pt>
                <c:pt idx="155">
                  <c:v>0.10763888888888901</c:v>
                </c:pt>
                <c:pt idx="156">
                  <c:v>0.108333333333333</c:v>
                </c:pt>
                <c:pt idx="157">
                  <c:v>0.109027777777778</c:v>
                </c:pt>
                <c:pt idx="158">
                  <c:v>0.109722222222222</c:v>
                </c:pt>
                <c:pt idx="159">
                  <c:v>0.110416666666667</c:v>
                </c:pt>
                <c:pt idx="160">
                  <c:v>0.11111111111111099</c:v>
                </c:pt>
                <c:pt idx="161">
                  <c:v>0.111805555555556</c:v>
                </c:pt>
                <c:pt idx="162">
                  <c:v>0.1125</c:v>
                </c:pt>
                <c:pt idx="163">
                  <c:v>0.113194444444444</c:v>
                </c:pt>
                <c:pt idx="164">
                  <c:v>0.113888888888889</c:v>
                </c:pt>
                <c:pt idx="165">
                  <c:v>0.114583333333333</c:v>
                </c:pt>
                <c:pt idx="166">
                  <c:v>0.11527777777777801</c:v>
                </c:pt>
                <c:pt idx="167">
                  <c:v>0.115972222222222</c:v>
                </c:pt>
                <c:pt idx="168">
                  <c:v>0.116666666666667</c:v>
                </c:pt>
                <c:pt idx="169">
                  <c:v>0.117361111111111</c:v>
                </c:pt>
                <c:pt idx="170">
                  <c:v>0.118055555555556</c:v>
                </c:pt>
                <c:pt idx="171">
                  <c:v>0.11874999999999999</c:v>
                </c:pt>
                <c:pt idx="172">
                  <c:v>0.11944444444444401</c:v>
                </c:pt>
                <c:pt idx="173">
                  <c:v>0.120138888888889</c:v>
                </c:pt>
                <c:pt idx="174">
                  <c:v>0.120833333333333</c:v>
                </c:pt>
                <c:pt idx="175">
                  <c:v>0.121527777777778</c:v>
                </c:pt>
                <c:pt idx="176">
                  <c:v>0.122222222222222</c:v>
                </c:pt>
                <c:pt idx="177">
                  <c:v>0.12291666666666699</c:v>
                </c:pt>
                <c:pt idx="178">
                  <c:v>0.12361111111111101</c:v>
                </c:pt>
                <c:pt idx="179">
                  <c:v>0.124305555555556</c:v>
                </c:pt>
                <c:pt idx="180">
                  <c:v>0.125</c:v>
                </c:pt>
                <c:pt idx="181">
                  <c:v>0.125694444444444</c:v>
                </c:pt>
                <c:pt idx="182">
                  <c:v>0.12638888888888899</c:v>
                </c:pt>
                <c:pt idx="183">
                  <c:v>0.12708333333333299</c:v>
                </c:pt>
                <c:pt idx="184">
                  <c:v>0.12777777777777799</c:v>
                </c:pt>
                <c:pt idx="185">
                  <c:v>0.12847222222222199</c:v>
                </c:pt>
                <c:pt idx="186">
                  <c:v>0.12916666666666701</c:v>
                </c:pt>
                <c:pt idx="187">
                  <c:v>0.12986111111111101</c:v>
                </c:pt>
                <c:pt idx="188">
                  <c:v>0.13055555555555601</c:v>
                </c:pt>
                <c:pt idx="189">
                  <c:v>0.13125000000000001</c:v>
                </c:pt>
                <c:pt idx="190">
                  <c:v>0.131944444444444</c:v>
                </c:pt>
                <c:pt idx="191">
                  <c:v>0.132638888888889</c:v>
                </c:pt>
                <c:pt idx="192">
                  <c:v>0.133333333333333</c:v>
                </c:pt>
                <c:pt idx="193">
                  <c:v>0.134027777777778</c:v>
                </c:pt>
                <c:pt idx="194">
                  <c:v>0.13472222222222199</c:v>
                </c:pt>
                <c:pt idx="195">
                  <c:v>0.13541666666666699</c:v>
                </c:pt>
                <c:pt idx="196">
                  <c:v>0.13611111111111099</c:v>
                </c:pt>
                <c:pt idx="197">
                  <c:v>0.13680555555555601</c:v>
                </c:pt>
                <c:pt idx="198">
                  <c:v>0.13750000000000001</c:v>
                </c:pt>
                <c:pt idx="199">
                  <c:v>0.13819444444444401</c:v>
                </c:pt>
                <c:pt idx="200">
                  <c:v>0.13888888888888901</c:v>
                </c:pt>
                <c:pt idx="201">
                  <c:v>0.139583333333333</c:v>
                </c:pt>
                <c:pt idx="202">
                  <c:v>0.140277777777778</c:v>
                </c:pt>
                <c:pt idx="203">
                  <c:v>0.140972222222222</c:v>
                </c:pt>
                <c:pt idx="204">
                  <c:v>0.141666666666667</c:v>
                </c:pt>
                <c:pt idx="205">
                  <c:v>0.14236111111111099</c:v>
                </c:pt>
                <c:pt idx="206">
                  <c:v>0.14305555555555599</c:v>
                </c:pt>
                <c:pt idx="207">
                  <c:v>0.14374999999999999</c:v>
                </c:pt>
                <c:pt idx="208">
                  <c:v>0.14444444444444399</c:v>
                </c:pt>
                <c:pt idx="209">
                  <c:v>0.14513888888888901</c:v>
                </c:pt>
                <c:pt idx="210">
                  <c:v>0.14583333333333301</c:v>
                </c:pt>
                <c:pt idx="211">
                  <c:v>0.14652777777777801</c:v>
                </c:pt>
                <c:pt idx="212">
                  <c:v>0.147222222222222</c:v>
                </c:pt>
                <c:pt idx="213">
                  <c:v>0.147916666666667</c:v>
                </c:pt>
                <c:pt idx="214">
                  <c:v>0.148611111111111</c:v>
                </c:pt>
                <c:pt idx="215">
                  <c:v>0.149305555555556</c:v>
                </c:pt>
                <c:pt idx="216">
                  <c:v>0.15</c:v>
                </c:pt>
                <c:pt idx="217">
                  <c:v>0.15069444444444399</c:v>
                </c:pt>
                <c:pt idx="218">
                  <c:v>0.15138888888888899</c:v>
                </c:pt>
                <c:pt idx="219">
                  <c:v>0.15208333333333299</c:v>
                </c:pt>
                <c:pt idx="220">
                  <c:v>0.15277777777777801</c:v>
                </c:pt>
                <c:pt idx="221">
                  <c:v>0.15347222222222201</c:v>
                </c:pt>
                <c:pt idx="222">
                  <c:v>0.15416666666666701</c:v>
                </c:pt>
                <c:pt idx="223">
                  <c:v>0.15486111111111101</c:v>
                </c:pt>
                <c:pt idx="224">
                  <c:v>0.155555555555556</c:v>
                </c:pt>
                <c:pt idx="225">
                  <c:v>0.15625</c:v>
                </c:pt>
                <c:pt idx="226">
                  <c:v>0.156944444444444</c:v>
                </c:pt>
                <c:pt idx="227">
                  <c:v>0.15763888888888899</c:v>
                </c:pt>
                <c:pt idx="228">
                  <c:v>0.15833333333333299</c:v>
                </c:pt>
                <c:pt idx="229">
                  <c:v>0.15902777777777799</c:v>
                </c:pt>
                <c:pt idx="230">
                  <c:v>0.15972222222222199</c:v>
                </c:pt>
                <c:pt idx="231">
                  <c:v>0.16041666666666701</c:v>
                </c:pt>
                <c:pt idx="232">
                  <c:v>0.16111111111111101</c:v>
                </c:pt>
                <c:pt idx="233">
                  <c:v>0.16180555555555601</c:v>
                </c:pt>
                <c:pt idx="234">
                  <c:v>0.16250000000000001</c:v>
                </c:pt>
                <c:pt idx="235">
                  <c:v>0.163194444444444</c:v>
                </c:pt>
                <c:pt idx="236">
                  <c:v>0.163888888888889</c:v>
                </c:pt>
                <c:pt idx="237">
                  <c:v>0.164583333333333</c:v>
                </c:pt>
                <c:pt idx="238">
                  <c:v>0.165277777777778</c:v>
                </c:pt>
                <c:pt idx="239">
                  <c:v>0.16597222222222199</c:v>
                </c:pt>
                <c:pt idx="240">
                  <c:v>0.16666666666666699</c:v>
                </c:pt>
                <c:pt idx="241">
                  <c:v>0.16736111111111099</c:v>
                </c:pt>
                <c:pt idx="242">
                  <c:v>0.16805555555555601</c:v>
                </c:pt>
                <c:pt idx="243">
                  <c:v>0.16875000000000001</c:v>
                </c:pt>
                <c:pt idx="244">
                  <c:v>0.16944444444444401</c:v>
                </c:pt>
                <c:pt idx="245">
                  <c:v>0.17013888888888901</c:v>
                </c:pt>
                <c:pt idx="246">
                  <c:v>0.170833333333333</c:v>
                </c:pt>
                <c:pt idx="247">
                  <c:v>0.171527777777778</c:v>
                </c:pt>
                <c:pt idx="248">
                  <c:v>0.172222222222222</c:v>
                </c:pt>
                <c:pt idx="249">
                  <c:v>0.172916666666667</c:v>
                </c:pt>
                <c:pt idx="250">
                  <c:v>0.17361111111111099</c:v>
                </c:pt>
                <c:pt idx="251">
                  <c:v>0.17430555555555599</c:v>
                </c:pt>
                <c:pt idx="252">
                  <c:v>0.17499999999999999</c:v>
                </c:pt>
                <c:pt idx="253">
                  <c:v>0.17569444444444399</c:v>
                </c:pt>
                <c:pt idx="254">
                  <c:v>0.17638888888888901</c:v>
                </c:pt>
                <c:pt idx="255">
                  <c:v>0.17708333333333301</c:v>
                </c:pt>
                <c:pt idx="256">
                  <c:v>0.17777777777777801</c:v>
                </c:pt>
                <c:pt idx="257">
                  <c:v>0.178472222222222</c:v>
                </c:pt>
                <c:pt idx="258">
                  <c:v>0.179166666666667</c:v>
                </c:pt>
                <c:pt idx="259">
                  <c:v>0.179861111111111</c:v>
                </c:pt>
                <c:pt idx="260">
                  <c:v>0.180555555555556</c:v>
                </c:pt>
                <c:pt idx="261">
                  <c:v>0.18124999999999999</c:v>
                </c:pt>
                <c:pt idx="262">
                  <c:v>0.18194444444444399</c:v>
                </c:pt>
                <c:pt idx="263">
                  <c:v>0.18263888888888899</c:v>
                </c:pt>
                <c:pt idx="264">
                  <c:v>0.18333333333333299</c:v>
                </c:pt>
                <c:pt idx="265">
                  <c:v>0.18402777777777801</c:v>
                </c:pt>
                <c:pt idx="266">
                  <c:v>0.18472222222222201</c:v>
                </c:pt>
                <c:pt idx="267">
                  <c:v>0.18541666666666701</c:v>
                </c:pt>
                <c:pt idx="268">
                  <c:v>0.18611111111111101</c:v>
                </c:pt>
                <c:pt idx="269">
                  <c:v>0.186805555555556</c:v>
                </c:pt>
                <c:pt idx="270">
                  <c:v>0.1875</c:v>
                </c:pt>
                <c:pt idx="271">
                  <c:v>0.188194444444444</c:v>
                </c:pt>
                <c:pt idx="272">
                  <c:v>0.18888888888888899</c:v>
                </c:pt>
                <c:pt idx="273">
                  <c:v>0.18958333333333299</c:v>
                </c:pt>
                <c:pt idx="274">
                  <c:v>0.19027777777777799</c:v>
                </c:pt>
                <c:pt idx="275">
                  <c:v>0.19097222222222199</c:v>
                </c:pt>
                <c:pt idx="276">
                  <c:v>0.19166666666666701</c:v>
                </c:pt>
                <c:pt idx="277">
                  <c:v>0.19236111111111101</c:v>
                </c:pt>
                <c:pt idx="278">
                  <c:v>0.19305555555555601</c:v>
                </c:pt>
                <c:pt idx="279">
                  <c:v>0.19375000000000001</c:v>
                </c:pt>
                <c:pt idx="280">
                  <c:v>0.194444444444444</c:v>
                </c:pt>
                <c:pt idx="281">
                  <c:v>0.195138888888889</c:v>
                </c:pt>
                <c:pt idx="282">
                  <c:v>0.195833333333333</c:v>
                </c:pt>
                <c:pt idx="283">
                  <c:v>0.196527777777778</c:v>
                </c:pt>
                <c:pt idx="284">
                  <c:v>0.19722222222222199</c:v>
                </c:pt>
                <c:pt idx="285">
                  <c:v>0.19791666666666699</c:v>
                </c:pt>
                <c:pt idx="286">
                  <c:v>0.19861111111111099</c:v>
                </c:pt>
                <c:pt idx="287">
                  <c:v>0.19930555555555601</c:v>
                </c:pt>
                <c:pt idx="288">
                  <c:v>0.2</c:v>
                </c:pt>
                <c:pt idx="289">
                  <c:v>0.20069444444444401</c:v>
                </c:pt>
                <c:pt idx="290">
                  <c:v>0.20138888888888901</c:v>
                </c:pt>
                <c:pt idx="291">
                  <c:v>0.202083333333333</c:v>
                </c:pt>
                <c:pt idx="292">
                  <c:v>0.202777777777778</c:v>
                </c:pt>
                <c:pt idx="293">
                  <c:v>0.203472222222222</c:v>
                </c:pt>
                <c:pt idx="294">
                  <c:v>0.204166666666667</c:v>
                </c:pt>
                <c:pt idx="295">
                  <c:v>0.20486111111111099</c:v>
                </c:pt>
                <c:pt idx="296">
                  <c:v>0.20555555555555599</c:v>
                </c:pt>
                <c:pt idx="297">
                  <c:v>0.20624999999999999</c:v>
                </c:pt>
                <c:pt idx="298">
                  <c:v>0.20694444444444399</c:v>
                </c:pt>
                <c:pt idx="299">
                  <c:v>0.20763888888888901</c:v>
                </c:pt>
                <c:pt idx="300">
                  <c:v>0.20833333333333301</c:v>
                </c:pt>
                <c:pt idx="301">
                  <c:v>0.20902777777777801</c:v>
                </c:pt>
                <c:pt idx="302">
                  <c:v>0.209722222222222</c:v>
                </c:pt>
                <c:pt idx="303">
                  <c:v>0.210416666666667</c:v>
                </c:pt>
                <c:pt idx="304">
                  <c:v>0.211111111111111</c:v>
                </c:pt>
                <c:pt idx="305">
                  <c:v>0.211805555555556</c:v>
                </c:pt>
                <c:pt idx="306">
                  <c:v>0.21249999999999999</c:v>
                </c:pt>
                <c:pt idx="307">
                  <c:v>0.21319444444444399</c:v>
                </c:pt>
                <c:pt idx="308">
                  <c:v>0.21388888888888899</c:v>
                </c:pt>
                <c:pt idx="309">
                  <c:v>0.21458333333333299</c:v>
                </c:pt>
                <c:pt idx="310">
                  <c:v>0.21527777777777801</c:v>
                </c:pt>
                <c:pt idx="311">
                  <c:v>0.21597222222222201</c:v>
                </c:pt>
                <c:pt idx="312">
                  <c:v>0.21666666666666701</c:v>
                </c:pt>
                <c:pt idx="313">
                  <c:v>0.21736111111111101</c:v>
                </c:pt>
                <c:pt idx="314">
                  <c:v>0.218055555555556</c:v>
                </c:pt>
                <c:pt idx="315">
                  <c:v>0.21875</c:v>
                </c:pt>
                <c:pt idx="316">
                  <c:v>0.219444444444444</c:v>
                </c:pt>
                <c:pt idx="317">
                  <c:v>0.22013888888888899</c:v>
                </c:pt>
                <c:pt idx="318">
                  <c:v>0.22083333333333299</c:v>
                </c:pt>
                <c:pt idx="319">
                  <c:v>0.22152777777777799</c:v>
                </c:pt>
                <c:pt idx="320">
                  <c:v>0.22222222222222199</c:v>
                </c:pt>
                <c:pt idx="321">
                  <c:v>0.22291666666666701</c:v>
                </c:pt>
                <c:pt idx="322">
                  <c:v>0.22361111111111101</c:v>
                </c:pt>
                <c:pt idx="323">
                  <c:v>0.22430555555555601</c:v>
                </c:pt>
                <c:pt idx="324">
                  <c:v>0.22500000000000001</c:v>
                </c:pt>
                <c:pt idx="325">
                  <c:v>0.225694444444444</c:v>
                </c:pt>
                <c:pt idx="326">
                  <c:v>0.226388888888889</c:v>
                </c:pt>
                <c:pt idx="327">
                  <c:v>0.227083333333333</c:v>
                </c:pt>
                <c:pt idx="328">
                  <c:v>0.227777777777778</c:v>
                </c:pt>
                <c:pt idx="329">
                  <c:v>0.22847222222222199</c:v>
                </c:pt>
                <c:pt idx="330">
                  <c:v>0.22916666666666699</c:v>
                </c:pt>
                <c:pt idx="331">
                  <c:v>0.22986111111111099</c:v>
                </c:pt>
                <c:pt idx="332">
                  <c:v>0.23055555555555601</c:v>
                </c:pt>
                <c:pt idx="333">
                  <c:v>0.23125000000000001</c:v>
                </c:pt>
                <c:pt idx="334">
                  <c:v>0.23194444444444401</c:v>
                </c:pt>
                <c:pt idx="335">
                  <c:v>0.23263888888888901</c:v>
                </c:pt>
                <c:pt idx="336">
                  <c:v>0.233333333333333</c:v>
                </c:pt>
                <c:pt idx="337">
                  <c:v>0.234027777777778</c:v>
                </c:pt>
                <c:pt idx="338">
                  <c:v>0.234722222222222</c:v>
                </c:pt>
                <c:pt idx="339">
                  <c:v>0.235416666666667</c:v>
                </c:pt>
                <c:pt idx="340">
                  <c:v>0.23611111111111099</c:v>
                </c:pt>
                <c:pt idx="341">
                  <c:v>0.23680555555555599</c:v>
                </c:pt>
                <c:pt idx="342">
                  <c:v>0.23749999999999999</c:v>
                </c:pt>
                <c:pt idx="343">
                  <c:v>0.23819444444444399</c:v>
                </c:pt>
                <c:pt idx="344">
                  <c:v>0.23888888888888901</c:v>
                </c:pt>
                <c:pt idx="345">
                  <c:v>0.23958333333333301</c:v>
                </c:pt>
                <c:pt idx="346">
                  <c:v>0.24027777777777801</c:v>
                </c:pt>
                <c:pt idx="347">
                  <c:v>0.240972222222222</c:v>
                </c:pt>
                <c:pt idx="348">
                  <c:v>0.241666666666667</c:v>
                </c:pt>
                <c:pt idx="349">
                  <c:v>0.242361111111111</c:v>
                </c:pt>
                <c:pt idx="350">
                  <c:v>0.243055555555556</c:v>
                </c:pt>
                <c:pt idx="351">
                  <c:v>0.24374999999999999</c:v>
                </c:pt>
                <c:pt idx="352">
                  <c:v>0.24444444444444399</c:v>
                </c:pt>
                <c:pt idx="353">
                  <c:v>0.24513888888888899</c:v>
                </c:pt>
                <c:pt idx="354">
                  <c:v>0.24583333333333299</c:v>
                </c:pt>
                <c:pt idx="355">
                  <c:v>0.24652777777777801</c:v>
                </c:pt>
                <c:pt idx="356">
                  <c:v>0.24722222222222201</c:v>
                </c:pt>
                <c:pt idx="357">
                  <c:v>0.24791666666666701</c:v>
                </c:pt>
                <c:pt idx="358">
                  <c:v>0.24861111111111101</c:v>
                </c:pt>
                <c:pt idx="359">
                  <c:v>0.249305555555556</c:v>
                </c:pt>
                <c:pt idx="360">
                  <c:v>0.25</c:v>
                </c:pt>
                <c:pt idx="361">
                  <c:v>0.250694444444444</c:v>
                </c:pt>
                <c:pt idx="362">
                  <c:v>0.25138888888888899</c:v>
                </c:pt>
                <c:pt idx="363">
                  <c:v>0.25208333333333299</c:v>
                </c:pt>
                <c:pt idx="364">
                  <c:v>0.25277777777777799</c:v>
                </c:pt>
                <c:pt idx="365">
                  <c:v>0.25347222222222199</c:v>
                </c:pt>
                <c:pt idx="366">
                  <c:v>0.25416666666666698</c:v>
                </c:pt>
                <c:pt idx="367">
                  <c:v>0.25486111111111098</c:v>
                </c:pt>
                <c:pt idx="368">
                  <c:v>0.25555555555555598</c:v>
                </c:pt>
                <c:pt idx="369">
                  <c:v>0.25624999999999998</c:v>
                </c:pt>
                <c:pt idx="370">
                  <c:v>0.25694444444444398</c:v>
                </c:pt>
                <c:pt idx="371">
                  <c:v>0.25763888888888897</c:v>
                </c:pt>
                <c:pt idx="372">
                  <c:v>0.25833333333333303</c:v>
                </c:pt>
                <c:pt idx="373">
                  <c:v>0.25902777777777802</c:v>
                </c:pt>
                <c:pt idx="374">
                  <c:v>0.25972222222222202</c:v>
                </c:pt>
                <c:pt idx="375">
                  <c:v>0.26041666666666702</c:v>
                </c:pt>
                <c:pt idx="376">
                  <c:v>0.26111111111111102</c:v>
                </c:pt>
                <c:pt idx="377">
                  <c:v>0.26180555555555601</c:v>
                </c:pt>
                <c:pt idx="378">
                  <c:v>0.26250000000000001</c:v>
                </c:pt>
                <c:pt idx="379">
                  <c:v>0.26319444444444401</c:v>
                </c:pt>
                <c:pt idx="380">
                  <c:v>0.26388888888888901</c:v>
                </c:pt>
                <c:pt idx="381">
                  <c:v>0.264583333333333</c:v>
                </c:pt>
                <c:pt idx="382">
                  <c:v>0.265277777777778</c:v>
                </c:pt>
                <c:pt idx="383">
                  <c:v>0.265972222222222</c:v>
                </c:pt>
                <c:pt idx="384">
                  <c:v>0.266666666666667</c:v>
                </c:pt>
                <c:pt idx="385">
                  <c:v>0.26736111111111099</c:v>
                </c:pt>
                <c:pt idx="386">
                  <c:v>0.26805555555555599</c:v>
                </c:pt>
                <c:pt idx="387">
                  <c:v>0.26874999999999999</c:v>
                </c:pt>
                <c:pt idx="388">
                  <c:v>0.26944444444444399</c:v>
                </c:pt>
                <c:pt idx="389">
                  <c:v>0.27013888888888898</c:v>
                </c:pt>
                <c:pt idx="390">
                  <c:v>0.27083333333333298</c:v>
                </c:pt>
                <c:pt idx="391">
                  <c:v>0.27152777777777798</c:v>
                </c:pt>
                <c:pt idx="392">
                  <c:v>0.27222222222222198</c:v>
                </c:pt>
                <c:pt idx="393">
                  <c:v>0.27291666666666697</c:v>
                </c:pt>
                <c:pt idx="394">
                  <c:v>0.27361111111111103</c:v>
                </c:pt>
                <c:pt idx="395">
                  <c:v>0.27430555555555602</c:v>
                </c:pt>
                <c:pt idx="396">
                  <c:v>0.27500000000000002</c:v>
                </c:pt>
                <c:pt idx="397">
                  <c:v>0.27569444444444402</c:v>
                </c:pt>
                <c:pt idx="398">
                  <c:v>0.27638888888888902</c:v>
                </c:pt>
                <c:pt idx="399">
                  <c:v>0.27708333333333302</c:v>
                </c:pt>
                <c:pt idx="400">
                  <c:v>0.27777777777777801</c:v>
                </c:pt>
                <c:pt idx="401">
                  <c:v>0.27847222222222201</c:v>
                </c:pt>
                <c:pt idx="402">
                  <c:v>0.27916666666666701</c:v>
                </c:pt>
                <c:pt idx="403">
                  <c:v>0.27986111111111101</c:v>
                </c:pt>
                <c:pt idx="404">
                  <c:v>0.280555555555556</c:v>
                </c:pt>
                <c:pt idx="405">
                  <c:v>0.28125</c:v>
                </c:pt>
                <c:pt idx="406">
                  <c:v>0.281944444444444</c:v>
                </c:pt>
                <c:pt idx="407">
                  <c:v>0.28263888888888899</c:v>
                </c:pt>
                <c:pt idx="408">
                  <c:v>0.28333333333333299</c:v>
                </c:pt>
                <c:pt idx="409">
                  <c:v>0.28402777777777799</c:v>
                </c:pt>
                <c:pt idx="410">
                  <c:v>0.28472222222222199</c:v>
                </c:pt>
                <c:pt idx="411">
                  <c:v>0.28541666666666698</c:v>
                </c:pt>
                <c:pt idx="412">
                  <c:v>0.28611111111111098</c:v>
                </c:pt>
                <c:pt idx="413">
                  <c:v>0.28680555555555598</c:v>
                </c:pt>
                <c:pt idx="414">
                  <c:v>0.28749999999999998</c:v>
                </c:pt>
                <c:pt idx="415">
                  <c:v>0.28819444444444398</c:v>
                </c:pt>
                <c:pt idx="416">
                  <c:v>0.28888888888888897</c:v>
                </c:pt>
                <c:pt idx="417">
                  <c:v>0.28958333333333303</c:v>
                </c:pt>
                <c:pt idx="418">
                  <c:v>0.29027777777777802</c:v>
                </c:pt>
                <c:pt idx="419">
                  <c:v>0.29097222222222202</c:v>
                </c:pt>
                <c:pt idx="420">
                  <c:v>0.29166666666666702</c:v>
                </c:pt>
                <c:pt idx="421">
                  <c:v>0.29236111111111102</c:v>
                </c:pt>
                <c:pt idx="422">
                  <c:v>0.29305555555555601</c:v>
                </c:pt>
                <c:pt idx="423">
                  <c:v>0.29375000000000001</c:v>
                </c:pt>
                <c:pt idx="424">
                  <c:v>0.29444444444444401</c:v>
                </c:pt>
                <c:pt idx="425">
                  <c:v>0.29513888888888901</c:v>
                </c:pt>
                <c:pt idx="426">
                  <c:v>0.295833333333333</c:v>
                </c:pt>
                <c:pt idx="427">
                  <c:v>0.296527777777778</c:v>
                </c:pt>
                <c:pt idx="428">
                  <c:v>0.297222222222222</c:v>
                </c:pt>
                <c:pt idx="429">
                  <c:v>0.297916666666667</c:v>
                </c:pt>
                <c:pt idx="430">
                  <c:v>0.29861111111111099</c:v>
                </c:pt>
                <c:pt idx="431">
                  <c:v>0.29930555555555599</c:v>
                </c:pt>
                <c:pt idx="432">
                  <c:v>0.3</c:v>
                </c:pt>
                <c:pt idx="433">
                  <c:v>0.30069444444444399</c:v>
                </c:pt>
                <c:pt idx="434">
                  <c:v>0.30138888888888898</c:v>
                </c:pt>
                <c:pt idx="435">
                  <c:v>0.30208333333333298</c:v>
                </c:pt>
                <c:pt idx="436">
                  <c:v>0.30277777777777798</c:v>
                </c:pt>
                <c:pt idx="437">
                  <c:v>0.30347222222222198</c:v>
                </c:pt>
                <c:pt idx="438">
                  <c:v>0.30416666666666697</c:v>
                </c:pt>
                <c:pt idx="439">
                  <c:v>0.30486111111111103</c:v>
                </c:pt>
                <c:pt idx="440">
                  <c:v>0.30555555555555602</c:v>
                </c:pt>
                <c:pt idx="441">
                  <c:v>0.30625000000000002</c:v>
                </c:pt>
                <c:pt idx="442">
                  <c:v>0.30694444444444402</c:v>
                </c:pt>
                <c:pt idx="443">
                  <c:v>0.30763888888888902</c:v>
                </c:pt>
                <c:pt idx="444">
                  <c:v>0.30833333333333302</c:v>
                </c:pt>
                <c:pt idx="445">
                  <c:v>0.30902777777777801</c:v>
                </c:pt>
                <c:pt idx="446">
                  <c:v>0.30972222222222201</c:v>
                </c:pt>
                <c:pt idx="447">
                  <c:v>0.31041666666666701</c:v>
                </c:pt>
                <c:pt idx="448">
                  <c:v>0.31111111111111101</c:v>
                </c:pt>
                <c:pt idx="449">
                  <c:v>0.311805555555556</c:v>
                </c:pt>
                <c:pt idx="450">
                  <c:v>0.3125</c:v>
                </c:pt>
                <c:pt idx="451">
                  <c:v>0.313194444444444</c:v>
                </c:pt>
                <c:pt idx="452">
                  <c:v>0.31388888888888899</c:v>
                </c:pt>
                <c:pt idx="453">
                  <c:v>0.31458333333333299</c:v>
                </c:pt>
                <c:pt idx="454">
                  <c:v>0.31527777777777799</c:v>
                </c:pt>
                <c:pt idx="455">
                  <c:v>0.31597222222222199</c:v>
                </c:pt>
                <c:pt idx="456">
                  <c:v>0.31666666666666698</c:v>
                </c:pt>
                <c:pt idx="457">
                  <c:v>0.31736111111111098</c:v>
                </c:pt>
                <c:pt idx="458">
                  <c:v>0.31805555555555598</c:v>
                </c:pt>
                <c:pt idx="459">
                  <c:v>0.31874999999999998</c:v>
                </c:pt>
                <c:pt idx="460">
                  <c:v>0.31944444444444398</c:v>
                </c:pt>
                <c:pt idx="461">
                  <c:v>0.32013888888888897</c:v>
                </c:pt>
                <c:pt idx="462">
                  <c:v>0.32083333333333303</c:v>
                </c:pt>
                <c:pt idx="463">
                  <c:v>0.32152777777777802</c:v>
                </c:pt>
                <c:pt idx="464">
                  <c:v>0.32222222222222202</c:v>
                </c:pt>
                <c:pt idx="465">
                  <c:v>0.32291666666666702</c:v>
                </c:pt>
                <c:pt idx="466">
                  <c:v>0.32361111111111102</c:v>
                </c:pt>
                <c:pt idx="467">
                  <c:v>0.32430555555555601</c:v>
                </c:pt>
                <c:pt idx="468">
                  <c:v>0.32500000000000001</c:v>
                </c:pt>
                <c:pt idx="469">
                  <c:v>0.32569444444444401</c:v>
                </c:pt>
                <c:pt idx="470">
                  <c:v>0.32638888888888901</c:v>
                </c:pt>
                <c:pt idx="471">
                  <c:v>0.327083333333333</c:v>
                </c:pt>
                <c:pt idx="472">
                  <c:v>0.327777777777778</c:v>
                </c:pt>
                <c:pt idx="473">
                  <c:v>0.328472222222222</c:v>
                </c:pt>
                <c:pt idx="474">
                  <c:v>0.329166666666667</c:v>
                </c:pt>
                <c:pt idx="475">
                  <c:v>0.32986111111111099</c:v>
                </c:pt>
                <c:pt idx="476">
                  <c:v>0.33055555555555599</c:v>
                </c:pt>
                <c:pt idx="477">
                  <c:v>0.33124999999999999</c:v>
                </c:pt>
                <c:pt idx="478">
                  <c:v>0.33194444444444399</c:v>
                </c:pt>
                <c:pt idx="479">
                  <c:v>0.33263888888888898</c:v>
                </c:pt>
                <c:pt idx="480">
                  <c:v>0.33333333333333298</c:v>
                </c:pt>
                <c:pt idx="481">
                  <c:v>0.33402777777777798</c:v>
                </c:pt>
                <c:pt idx="482">
                  <c:v>0.33472222222222198</c:v>
                </c:pt>
                <c:pt idx="483">
                  <c:v>0.33541666666666697</c:v>
                </c:pt>
                <c:pt idx="484">
                  <c:v>0.33611111111111103</c:v>
                </c:pt>
                <c:pt idx="485">
                  <c:v>0.33680555555555602</c:v>
                </c:pt>
                <c:pt idx="486">
                  <c:v>0.33750000000000002</c:v>
                </c:pt>
                <c:pt idx="487">
                  <c:v>0.33819444444444402</c:v>
                </c:pt>
                <c:pt idx="488">
                  <c:v>0.33888888888888902</c:v>
                </c:pt>
                <c:pt idx="489">
                  <c:v>0.33958333333333302</c:v>
                </c:pt>
                <c:pt idx="490">
                  <c:v>0.34027777777777801</c:v>
                </c:pt>
                <c:pt idx="491">
                  <c:v>0.34097222222222201</c:v>
                </c:pt>
                <c:pt idx="492">
                  <c:v>0.34166666666666701</c:v>
                </c:pt>
                <c:pt idx="493">
                  <c:v>0.34236111111111101</c:v>
                </c:pt>
                <c:pt idx="494">
                  <c:v>0.343055555555556</c:v>
                </c:pt>
                <c:pt idx="495">
                  <c:v>0.34375</c:v>
                </c:pt>
                <c:pt idx="496">
                  <c:v>0.344444444444444</c:v>
                </c:pt>
                <c:pt idx="497">
                  <c:v>0.34513888888888899</c:v>
                </c:pt>
                <c:pt idx="498">
                  <c:v>0.34583333333333299</c:v>
                </c:pt>
                <c:pt idx="499">
                  <c:v>0.34652777777777799</c:v>
                </c:pt>
                <c:pt idx="500">
                  <c:v>0.34722222222222199</c:v>
                </c:pt>
                <c:pt idx="501">
                  <c:v>0.34791666666666698</c:v>
                </c:pt>
                <c:pt idx="502">
                  <c:v>0.34861111111111098</c:v>
                </c:pt>
                <c:pt idx="503">
                  <c:v>0.34930555555555598</c:v>
                </c:pt>
                <c:pt idx="504">
                  <c:v>0.35</c:v>
                </c:pt>
                <c:pt idx="505">
                  <c:v>0.35069444444444398</c:v>
                </c:pt>
                <c:pt idx="506">
                  <c:v>0.35138888888888897</c:v>
                </c:pt>
                <c:pt idx="507">
                  <c:v>0.35208333333333303</c:v>
                </c:pt>
                <c:pt idx="508">
                  <c:v>0.35277777777777802</c:v>
                </c:pt>
                <c:pt idx="509">
                  <c:v>0.35347222222222202</c:v>
                </c:pt>
                <c:pt idx="510">
                  <c:v>0.35416666666666702</c:v>
                </c:pt>
                <c:pt idx="511">
                  <c:v>0.35486111111111102</c:v>
                </c:pt>
                <c:pt idx="512">
                  <c:v>0.35555555555555601</c:v>
                </c:pt>
                <c:pt idx="513">
                  <c:v>0.35625000000000001</c:v>
                </c:pt>
                <c:pt idx="514">
                  <c:v>0.35694444444444401</c:v>
                </c:pt>
                <c:pt idx="515">
                  <c:v>0.35763888888888901</c:v>
                </c:pt>
                <c:pt idx="516">
                  <c:v>0.358333333333333</c:v>
                </c:pt>
                <c:pt idx="517">
                  <c:v>0.359027777777778</c:v>
                </c:pt>
                <c:pt idx="518">
                  <c:v>0.359722222222222</c:v>
                </c:pt>
                <c:pt idx="519">
                  <c:v>0.360416666666667</c:v>
                </c:pt>
                <c:pt idx="520">
                  <c:v>0.36111111111111099</c:v>
                </c:pt>
                <c:pt idx="521">
                  <c:v>0.36180555555555599</c:v>
                </c:pt>
                <c:pt idx="522">
                  <c:v>0.36249999999999999</c:v>
                </c:pt>
                <c:pt idx="523">
                  <c:v>0.36319444444444399</c:v>
                </c:pt>
                <c:pt idx="524">
                  <c:v>0.36388888888888898</c:v>
                </c:pt>
                <c:pt idx="525">
                  <c:v>0.36458333333333298</c:v>
                </c:pt>
                <c:pt idx="526">
                  <c:v>0.36527777777777798</c:v>
                </c:pt>
                <c:pt idx="527">
                  <c:v>0.36597222222222198</c:v>
                </c:pt>
                <c:pt idx="528">
                  <c:v>0.36666666666666697</c:v>
                </c:pt>
                <c:pt idx="529">
                  <c:v>0.36736111111111103</c:v>
                </c:pt>
                <c:pt idx="530">
                  <c:v>0.36805555555555602</c:v>
                </c:pt>
                <c:pt idx="531">
                  <c:v>0.36875000000000002</c:v>
                </c:pt>
                <c:pt idx="532">
                  <c:v>0.36944444444444402</c:v>
                </c:pt>
                <c:pt idx="533">
                  <c:v>0.37013888888888902</c:v>
                </c:pt>
                <c:pt idx="534">
                  <c:v>0.37083333333333302</c:v>
                </c:pt>
                <c:pt idx="535">
                  <c:v>0.37152777777777801</c:v>
                </c:pt>
                <c:pt idx="536">
                  <c:v>0.37222222222222201</c:v>
                </c:pt>
                <c:pt idx="537">
                  <c:v>0.37291666666666701</c:v>
                </c:pt>
                <c:pt idx="538">
                  <c:v>0.37361111111111101</c:v>
                </c:pt>
                <c:pt idx="539">
                  <c:v>0.374305555555556</c:v>
                </c:pt>
                <c:pt idx="540">
                  <c:v>0.375</c:v>
                </c:pt>
                <c:pt idx="541">
                  <c:v>0.375694444444444</c:v>
                </c:pt>
                <c:pt idx="542">
                  <c:v>0.37638888888888899</c:v>
                </c:pt>
                <c:pt idx="543">
                  <c:v>0.37708333333333299</c:v>
                </c:pt>
                <c:pt idx="544">
                  <c:v>0.37777777777777799</c:v>
                </c:pt>
                <c:pt idx="545">
                  <c:v>0.37847222222222199</c:v>
                </c:pt>
                <c:pt idx="546">
                  <c:v>0.37916666666666698</c:v>
                </c:pt>
                <c:pt idx="547">
                  <c:v>0.37986111111111098</c:v>
                </c:pt>
                <c:pt idx="548">
                  <c:v>0.38055555555555598</c:v>
                </c:pt>
                <c:pt idx="549">
                  <c:v>0.38124999999999998</c:v>
                </c:pt>
                <c:pt idx="550">
                  <c:v>0.38194444444444398</c:v>
                </c:pt>
                <c:pt idx="551">
                  <c:v>0.38263888888888897</c:v>
                </c:pt>
                <c:pt idx="552">
                  <c:v>0.38333333333333303</c:v>
                </c:pt>
                <c:pt idx="553">
                  <c:v>0.38402777777777802</c:v>
                </c:pt>
                <c:pt idx="554">
                  <c:v>0.38472222222222202</c:v>
                </c:pt>
                <c:pt idx="555">
                  <c:v>0.38541666666666702</c:v>
                </c:pt>
                <c:pt idx="556">
                  <c:v>0.38611111111111102</c:v>
                </c:pt>
                <c:pt idx="557">
                  <c:v>0.38680555555555601</c:v>
                </c:pt>
                <c:pt idx="558">
                  <c:v>0.38750000000000001</c:v>
                </c:pt>
                <c:pt idx="559">
                  <c:v>0.38819444444444401</c:v>
                </c:pt>
                <c:pt idx="560">
                  <c:v>0.38888888888888901</c:v>
                </c:pt>
                <c:pt idx="561">
                  <c:v>0.389583333333333</c:v>
                </c:pt>
                <c:pt idx="562">
                  <c:v>0.390277777777778</c:v>
                </c:pt>
                <c:pt idx="563">
                  <c:v>0.390972222222222</c:v>
                </c:pt>
                <c:pt idx="564">
                  <c:v>0.391666666666667</c:v>
                </c:pt>
                <c:pt idx="565">
                  <c:v>0.39236111111111099</c:v>
                </c:pt>
                <c:pt idx="566">
                  <c:v>0.39305555555555599</c:v>
                </c:pt>
                <c:pt idx="567">
                  <c:v>0.39374999999999999</c:v>
                </c:pt>
                <c:pt idx="568">
                  <c:v>0.39444444444444399</c:v>
                </c:pt>
                <c:pt idx="569">
                  <c:v>0.39513888888888898</c:v>
                </c:pt>
                <c:pt idx="570">
                  <c:v>0.39583333333333298</c:v>
                </c:pt>
                <c:pt idx="571">
                  <c:v>0.39652777777777798</c:v>
                </c:pt>
                <c:pt idx="572">
                  <c:v>0.39722222222222198</c:v>
                </c:pt>
                <c:pt idx="573">
                  <c:v>0.39791666666666697</c:v>
                </c:pt>
                <c:pt idx="574">
                  <c:v>0.39861111111111103</c:v>
                </c:pt>
                <c:pt idx="575">
                  <c:v>0.39930555555555602</c:v>
                </c:pt>
                <c:pt idx="576">
                  <c:v>0.4</c:v>
                </c:pt>
                <c:pt idx="577">
                  <c:v>0.40069444444444402</c:v>
                </c:pt>
                <c:pt idx="578">
                  <c:v>0.40138888888888902</c:v>
                </c:pt>
                <c:pt idx="579">
                  <c:v>0.40208333333333302</c:v>
                </c:pt>
                <c:pt idx="580">
                  <c:v>0.40277777777777801</c:v>
                </c:pt>
                <c:pt idx="581">
                  <c:v>0.40347222222222201</c:v>
                </c:pt>
                <c:pt idx="582">
                  <c:v>0.40416666666666701</c:v>
                </c:pt>
                <c:pt idx="583">
                  <c:v>0.40486111111111101</c:v>
                </c:pt>
                <c:pt idx="584">
                  <c:v>0.405555555555556</c:v>
                </c:pt>
                <c:pt idx="585">
                  <c:v>0.40625</c:v>
                </c:pt>
                <c:pt idx="586">
                  <c:v>0.406944444444444</c:v>
                </c:pt>
                <c:pt idx="587">
                  <c:v>0.40763888888888899</c:v>
                </c:pt>
                <c:pt idx="588">
                  <c:v>0.40833333333333299</c:v>
                </c:pt>
                <c:pt idx="589">
                  <c:v>0.40902777777777799</c:v>
                </c:pt>
                <c:pt idx="590">
                  <c:v>0.40972222222222199</c:v>
                </c:pt>
                <c:pt idx="591">
                  <c:v>0.41041666666666698</c:v>
                </c:pt>
                <c:pt idx="592">
                  <c:v>0.41111111111111098</c:v>
                </c:pt>
                <c:pt idx="593">
                  <c:v>0.41180555555555598</c:v>
                </c:pt>
                <c:pt idx="594">
                  <c:v>0.41249999999999998</c:v>
                </c:pt>
                <c:pt idx="595">
                  <c:v>0.41319444444444398</c:v>
                </c:pt>
                <c:pt idx="596">
                  <c:v>0.41388888888888897</c:v>
                </c:pt>
                <c:pt idx="597">
                  <c:v>0.41458333333333303</c:v>
                </c:pt>
                <c:pt idx="598">
                  <c:v>0.41527777777777802</c:v>
                </c:pt>
                <c:pt idx="599">
                  <c:v>0.41597222222222202</c:v>
                </c:pt>
                <c:pt idx="600">
                  <c:v>0.41666666666666702</c:v>
                </c:pt>
                <c:pt idx="601">
                  <c:v>0.41736111111111102</c:v>
                </c:pt>
                <c:pt idx="602">
                  <c:v>0.41805555555555601</c:v>
                </c:pt>
                <c:pt idx="603">
                  <c:v>0.41875000000000001</c:v>
                </c:pt>
                <c:pt idx="604">
                  <c:v>0.41944444444444401</c:v>
                </c:pt>
                <c:pt idx="605">
                  <c:v>0.42013888888888901</c:v>
                </c:pt>
                <c:pt idx="606">
                  <c:v>0.420833333333333</c:v>
                </c:pt>
                <c:pt idx="607">
                  <c:v>0.421527777777778</c:v>
                </c:pt>
                <c:pt idx="608">
                  <c:v>0.422222222222222</c:v>
                </c:pt>
                <c:pt idx="609">
                  <c:v>0.422916666666667</c:v>
                </c:pt>
                <c:pt idx="610">
                  <c:v>0.42361111111111099</c:v>
                </c:pt>
                <c:pt idx="611">
                  <c:v>0.42430555555555599</c:v>
                </c:pt>
                <c:pt idx="612">
                  <c:v>0.42499999999999999</c:v>
                </c:pt>
                <c:pt idx="613">
                  <c:v>0.42569444444444399</c:v>
                </c:pt>
                <c:pt idx="614">
                  <c:v>0.42638888888888898</c:v>
                </c:pt>
                <c:pt idx="615">
                  <c:v>0.42708333333333298</c:v>
                </c:pt>
                <c:pt idx="616">
                  <c:v>0.42777777777777798</c:v>
                </c:pt>
                <c:pt idx="617">
                  <c:v>0.42847222222222198</c:v>
                </c:pt>
                <c:pt idx="618">
                  <c:v>0.42916666666666697</c:v>
                </c:pt>
                <c:pt idx="619">
                  <c:v>0.42986111111111103</c:v>
                </c:pt>
                <c:pt idx="620">
                  <c:v>0.43055555555555602</c:v>
                </c:pt>
                <c:pt idx="621">
                  <c:v>0.43125000000000002</c:v>
                </c:pt>
                <c:pt idx="622">
                  <c:v>0.43194444444444402</c:v>
                </c:pt>
                <c:pt idx="623">
                  <c:v>0.43263888888888902</c:v>
                </c:pt>
                <c:pt idx="624">
                  <c:v>0.43333333333333302</c:v>
                </c:pt>
                <c:pt idx="625">
                  <c:v>0.43402777777777801</c:v>
                </c:pt>
                <c:pt idx="626">
                  <c:v>0.43472222222222201</c:v>
                </c:pt>
                <c:pt idx="627">
                  <c:v>0.43541666666666701</c:v>
                </c:pt>
                <c:pt idx="628">
                  <c:v>0.43611111111111101</c:v>
                </c:pt>
                <c:pt idx="629">
                  <c:v>0.436805555555556</c:v>
                </c:pt>
                <c:pt idx="630">
                  <c:v>0.4375</c:v>
                </c:pt>
                <c:pt idx="631">
                  <c:v>0.438194444444444</c:v>
                </c:pt>
                <c:pt idx="632">
                  <c:v>0.43888888888888899</c:v>
                </c:pt>
                <c:pt idx="633">
                  <c:v>0.43958333333333299</c:v>
                </c:pt>
                <c:pt idx="634">
                  <c:v>0.44027777777777799</c:v>
                </c:pt>
                <c:pt idx="635">
                  <c:v>0.44097222222222199</c:v>
                </c:pt>
                <c:pt idx="636">
                  <c:v>0.44166666666666698</c:v>
                </c:pt>
                <c:pt idx="637">
                  <c:v>0.44236111111111098</c:v>
                </c:pt>
                <c:pt idx="638">
                  <c:v>0.44305555555555598</c:v>
                </c:pt>
                <c:pt idx="639">
                  <c:v>0.44374999999999998</c:v>
                </c:pt>
                <c:pt idx="640">
                  <c:v>0.44444444444444398</c:v>
                </c:pt>
                <c:pt idx="641">
                  <c:v>0.44513888888888897</c:v>
                </c:pt>
                <c:pt idx="642">
                  <c:v>0.44583333333333303</c:v>
                </c:pt>
                <c:pt idx="643">
                  <c:v>0.44652777777777802</c:v>
                </c:pt>
                <c:pt idx="644">
                  <c:v>0.44722222222222202</c:v>
                </c:pt>
                <c:pt idx="645">
                  <c:v>0.44791666666666702</c:v>
                </c:pt>
                <c:pt idx="646">
                  <c:v>0.44861111111111102</c:v>
                </c:pt>
                <c:pt idx="647">
                  <c:v>0.44930555555555601</c:v>
                </c:pt>
                <c:pt idx="648">
                  <c:v>0.45</c:v>
                </c:pt>
                <c:pt idx="649">
                  <c:v>0.45069444444444401</c:v>
                </c:pt>
                <c:pt idx="650">
                  <c:v>0.45138888888888901</c:v>
                </c:pt>
                <c:pt idx="651">
                  <c:v>0.452083333333333</c:v>
                </c:pt>
                <c:pt idx="652">
                  <c:v>0.452777777777778</c:v>
                </c:pt>
                <c:pt idx="653">
                  <c:v>0.453472222222222</c:v>
                </c:pt>
                <c:pt idx="654">
                  <c:v>0.454166666666667</c:v>
                </c:pt>
                <c:pt idx="655">
                  <c:v>0.45486111111111099</c:v>
                </c:pt>
                <c:pt idx="656">
                  <c:v>0.45555555555555599</c:v>
                </c:pt>
                <c:pt idx="657">
                  <c:v>0.45624999999999999</c:v>
                </c:pt>
                <c:pt idx="658">
                  <c:v>0.45694444444444399</c:v>
                </c:pt>
                <c:pt idx="659">
                  <c:v>0.45763888888888898</c:v>
                </c:pt>
                <c:pt idx="660">
                  <c:v>0.45833333333333298</c:v>
                </c:pt>
                <c:pt idx="661">
                  <c:v>0.45902777777777798</c:v>
                </c:pt>
                <c:pt idx="662">
                  <c:v>0.45972222222222198</c:v>
                </c:pt>
                <c:pt idx="663">
                  <c:v>0.46041666666666697</c:v>
                </c:pt>
                <c:pt idx="664">
                  <c:v>0.46111111111111103</c:v>
                </c:pt>
                <c:pt idx="665">
                  <c:v>0.46180555555555602</c:v>
                </c:pt>
                <c:pt idx="666">
                  <c:v>0.46250000000000002</c:v>
                </c:pt>
                <c:pt idx="667">
                  <c:v>0.46319444444444402</c:v>
                </c:pt>
                <c:pt idx="668">
                  <c:v>0.46388888888888902</c:v>
                </c:pt>
                <c:pt idx="669">
                  <c:v>0.46458333333333302</c:v>
                </c:pt>
                <c:pt idx="670">
                  <c:v>0.46527777777777801</c:v>
                </c:pt>
                <c:pt idx="671">
                  <c:v>0.46597222222222201</c:v>
                </c:pt>
                <c:pt idx="672">
                  <c:v>0.46666666666666701</c:v>
                </c:pt>
                <c:pt idx="673">
                  <c:v>0.46736111111111101</c:v>
                </c:pt>
                <c:pt idx="674">
                  <c:v>0.468055555555556</c:v>
                </c:pt>
                <c:pt idx="675">
                  <c:v>0.46875</c:v>
                </c:pt>
                <c:pt idx="676">
                  <c:v>0.469444444444444</c:v>
                </c:pt>
                <c:pt idx="677">
                  <c:v>0.47013888888888899</c:v>
                </c:pt>
                <c:pt idx="678">
                  <c:v>0.47083333333333299</c:v>
                </c:pt>
                <c:pt idx="679">
                  <c:v>0.47152777777777799</c:v>
                </c:pt>
                <c:pt idx="680">
                  <c:v>0.47222222222222199</c:v>
                </c:pt>
                <c:pt idx="681">
                  <c:v>0.47291666666666698</c:v>
                </c:pt>
                <c:pt idx="682">
                  <c:v>0.47361111111111098</c:v>
                </c:pt>
                <c:pt idx="683">
                  <c:v>0.47430555555555598</c:v>
                </c:pt>
                <c:pt idx="684">
                  <c:v>0.47499999999999998</c:v>
                </c:pt>
                <c:pt idx="685">
                  <c:v>0.47569444444444398</c:v>
                </c:pt>
                <c:pt idx="686">
                  <c:v>0.47638888888888897</c:v>
                </c:pt>
                <c:pt idx="687">
                  <c:v>0.47708333333333303</c:v>
                </c:pt>
                <c:pt idx="688">
                  <c:v>0.47777777777777802</c:v>
                </c:pt>
                <c:pt idx="689">
                  <c:v>0.47847222222222202</c:v>
                </c:pt>
                <c:pt idx="690">
                  <c:v>0.47916666666666702</c:v>
                </c:pt>
                <c:pt idx="691">
                  <c:v>0.47986111111111102</c:v>
                </c:pt>
                <c:pt idx="692">
                  <c:v>0.48055555555555601</c:v>
                </c:pt>
                <c:pt idx="693">
                  <c:v>0.48125000000000001</c:v>
                </c:pt>
                <c:pt idx="694">
                  <c:v>0.48194444444444401</c:v>
                </c:pt>
                <c:pt idx="695">
                  <c:v>0.48263888888888901</c:v>
                </c:pt>
                <c:pt idx="696">
                  <c:v>0.483333333333333</c:v>
                </c:pt>
                <c:pt idx="697">
                  <c:v>0.484027777777778</c:v>
                </c:pt>
                <c:pt idx="698">
                  <c:v>0.484722222222222</c:v>
                </c:pt>
                <c:pt idx="699">
                  <c:v>0.485416666666667</c:v>
                </c:pt>
                <c:pt idx="700">
                  <c:v>0.48611111111111099</c:v>
                </c:pt>
                <c:pt idx="701">
                  <c:v>0.48680555555555599</c:v>
                </c:pt>
                <c:pt idx="702">
                  <c:v>0.48749999999999999</c:v>
                </c:pt>
                <c:pt idx="703">
                  <c:v>0.48819444444444399</c:v>
                </c:pt>
                <c:pt idx="704">
                  <c:v>0.48888888888888898</c:v>
                </c:pt>
                <c:pt idx="705">
                  <c:v>0.48958333333333298</c:v>
                </c:pt>
                <c:pt idx="706">
                  <c:v>0.49027777777777798</c:v>
                </c:pt>
                <c:pt idx="707">
                  <c:v>0.49097222222222198</c:v>
                </c:pt>
                <c:pt idx="708">
                  <c:v>0.49166666666666697</c:v>
                </c:pt>
                <c:pt idx="709">
                  <c:v>0.49236111111111103</c:v>
                </c:pt>
                <c:pt idx="710">
                  <c:v>0.49305555555555602</c:v>
                </c:pt>
                <c:pt idx="711">
                  <c:v>0.49375000000000002</c:v>
                </c:pt>
                <c:pt idx="712">
                  <c:v>0.49444444444444402</c:v>
                </c:pt>
                <c:pt idx="713">
                  <c:v>0.49513888888888902</c:v>
                </c:pt>
                <c:pt idx="714">
                  <c:v>0.49583333333333302</c:v>
                </c:pt>
                <c:pt idx="715">
                  <c:v>0.49652777777777801</c:v>
                </c:pt>
                <c:pt idx="716">
                  <c:v>0.49722222222222201</c:v>
                </c:pt>
                <c:pt idx="717">
                  <c:v>0.49791666666666701</c:v>
                </c:pt>
                <c:pt idx="718">
                  <c:v>0.49861111111111101</c:v>
                </c:pt>
                <c:pt idx="719">
                  <c:v>0.499305555555556</c:v>
                </c:pt>
                <c:pt idx="720">
                  <c:v>0.5</c:v>
                </c:pt>
                <c:pt idx="721">
                  <c:v>0.500694444444444</c:v>
                </c:pt>
                <c:pt idx="722">
                  <c:v>0.50138888888888899</c:v>
                </c:pt>
                <c:pt idx="723">
                  <c:v>0.50208333333333299</c:v>
                </c:pt>
                <c:pt idx="724">
                  <c:v>0.50277777777777799</c:v>
                </c:pt>
                <c:pt idx="725">
                  <c:v>0.50347222222222199</c:v>
                </c:pt>
                <c:pt idx="726">
                  <c:v>0.50416666666666698</c:v>
                </c:pt>
                <c:pt idx="727">
                  <c:v>0.50486111111111098</c:v>
                </c:pt>
                <c:pt idx="728">
                  <c:v>0.50555555555555598</c:v>
                </c:pt>
                <c:pt idx="729">
                  <c:v>0.50624999999999998</c:v>
                </c:pt>
                <c:pt idx="730">
                  <c:v>0.50694444444444398</c:v>
                </c:pt>
                <c:pt idx="731">
                  <c:v>0.50763888888888897</c:v>
                </c:pt>
                <c:pt idx="732">
                  <c:v>0.50833333333333297</c:v>
                </c:pt>
                <c:pt idx="733">
                  <c:v>0.50902777777777797</c:v>
                </c:pt>
                <c:pt idx="734">
                  <c:v>0.50972222222222197</c:v>
                </c:pt>
                <c:pt idx="735">
                  <c:v>0.51041666666666696</c:v>
                </c:pt>
                <c:pt idx="736">
                  <c:v>0.51111111111111096</c:v>
                </c:pt>
                <c:pt idx="737">
                  <c:v>0.51180555555555596</c:v>
                </c:pt>
                <c:pt idx="738">
                  <c:v>0.51249999999999996</c:v>
                </c:pt>
                <c:pt idx="739">
                  <c:v>0.51319444444444495</c:v>
                </c:pt>
                <c:pt idx="740">
                  <c:v>0.51388888888888895</c:v>
                </c:pt>
                <c:pt idx="741">
                  <c:v>0.51458333333333295</c:v>
                </c:pt>
                <c:pt idx="742">
                  <c:v>0.51527777777777795</c:v>
                </c:pt>
                <c:pt idx="743">
                  <c:v>0.51597222222222205</c:v>
                </c:pt>
                <c:pt idx="744">
                  <c:v>0.51666666666666705</c:v>
                </c:pt>
                <c:pt idx="745">
                  <c:v>0.51736111111111105</c:v>
                </c:pt>
                <c:pt idx="746">
                  <c:v>0.51805555555555605</c:v>
                </c:pt>
                <c:pt idx="747">
                  <c:v>0.51875000000000004</c:v>
                </c:pt>
                <c:pt idx="748">
                  <c:v>0.51944444444444404</c:v>
                </c:pt>
                <c:pt idx="749">
                  <c:v>0.52013888888888904</c:v>
                </c:pt>
                <c:pt idx="750">
                  <c:v>0.52083333333333304</c:v>
                </c:pt>
                <c:pt idx="751">
                  <c:v>0.52152777777777803</c:v>
                </c:pt>
                <c:pt idx="752">
                  <c:v>0.52222222222222203</c:v>
                </c:pt>
                <c:pt idx="753">
                  <c:v>0.52291666666666703</c:v>
                </c:pt>
                <c:pt idx="754">
                  <c:v>0.52361111111111103</c:v>
                </c:pt>
                <c:pt idx="755">
                  <c:v>0.52430555555555602</c:v>
                </c:pt>
                <c:pt idx="756">
                  <c:v>0.52500000000000002</c:v>
                </c:pt>
                <c:pt idx="757">
                  <c:v>0.52569444444444402</c:v>
                </c:pt>
                <c:pt idx="758">
                  <c:v>0.52638888888888902</c:v>
                </c:pt>
                <c:pt idx="759">
                  <c:v>0.52708333333333302</c:v>
                </c:pt>
                <c:pt idx="760">
                  <c:v>0.52777777777777801</c:v>
                </c:pt>
                <c:pt idx="761">
                  <c:v>0.52847222222222201</c:v>
                </c:pt>
                <c:pt idx="762">
                  <c:v>0.52916666666666701</c:v>
                </c:pt>
                <c:pt idx="763">
                  <c:v>0.52986111111111101</c:v>
                </c:pt>
                <c:pt idx="764">
                  <c:v>0.530555555555556</c:v>
                </c:pt>
                <c:pt idx="765">
                  <c:v>0.53125</c:v>
                </c:pt>
                <c:pt idx="766">
                  <c:v>0.531944444444444</c:v>
                </c:pt>
                <c:pt idx="767">
                  <c:v>0.53263888888888899</c:v>
                </c:pt>
                <c:pt idx="768">
                  <c:v>0.53333333333333299</c:v>
                </c:pt>
                <c:pt idx="769">
                  <c:v>0.53402777777777799</c:v>
                </c:pt>
                <c:pt idx="770">
                  <c:v>0.53472222222222199</c:v>
                </c:pt>
                <c:pt idx="771">
                  <c:v>0.53541666666666698</c:v>
                </c:pt>
                <c:pt idx="772">
                  <c:v>0.53611111111111098</c:v>
                </c:pt>
                <c:pt idx="773">
                  <c:v>0.53680555555555598</c:v>
                </c:pt>
                <c:pt idx="774">
                  <c:v>0.53749999999999998</c:v>
                </c:pt>
                <c:pt idx="775">
                  <c:v>0.53819444444444398</c:v>
                </c:pt>
                <c:pt idx="776">
                  <c:v>0.53888888888888897</c:v>
                </c:pt>
                <c:pt idx="777">
                  <c:v>0.53958333333333297</c:v>
                </c:pt>
                <c:pt idx="778">
                  <c:v>0.54027777777777797</c:v>
                </c:pt>
                <c:pt idx="779">
                  <c:v>0.54097222222222197</c:v>
                </c:pt>
                <c:pt idx="780">
                  <c:v>0.54166666666666696</c:v>
                </c:pt>
                <c:pt idx="781">
                  <c:v>0.54236111111111096</c:v>
                </c:pt>
                <c:pt idx="782">
                  <c:v>0.54305555555555596</c:v>
                </c:pt>
                <c:pt idx="783">
                  <c:v>0.54374999999999996</c:v>
                </c:pt>
                <c:pt idx="784">
                  <c:v>0.54444444444444495</c:v>
                </c:pt>
                <c:pt idx="785">
                  <c:v>0.54513888888888895</c:v>
                </c:pt>
                <c:pt idx="786">
                  <c:v>0.54583333333333295</c:v>
                </c:pt>
                <c:pt idx="787">
                  <c:v>0.54652777777777795</c:v>
                </c:pt>
                <c:pt idx="788">
                  <c:v>0.54722222222222205</c:v>
                </c:pt>
                <c:pt idx="789">
                  <c:v>0.54791666666666705</c:v>
                </c:pt>
                <c:pt idx="790">
                  <c:v>0.54861111111111105</c:v>
                </c:pt>
                <c:pt idx="791">
                  <c:v>0.54930555555555605</c:v>
                </c:pt>
                <c:pt idx="792">
                  <c:v>0.55000000000000004</c:v>
                </c:pt>
                <c:pt idx="793">
                  <c:v>0.55069444444444404</c:v>
                </c:pt>
                <c:pt idx="794">
                  <c:v>0.55138888888888904</c:v>
                </c:pt>
                <c:pt idx="795">
                  <c:v>0.55208333333333304</c:v>
                </c:pt>
                <c:pt idx="796">
                  <c:v>0.55277777777777803</c:v>
                </c:pt>
                <c:pt idx="797">
                  <c:v>0.55347222222222203</c:v>
                </c:pt>
                <c:pt idx="798">
                  <c:v>0.55416666666666703</c:v>
                </c:pt>
                <c:pt idx="799">
                  <c:v>0.55486111111111103</c:v>
                </c:pt>
                <c:pt idx="800">
                  <c:v>0.55555555555555602</c:v>
                </c:pt>
                <c:pt idx="801">
                  <c:v>0.55625000000000002</c:v>
                </c:pt>
                <c:pt idx="802">
                  <c:v>0.55694444444444402</c:v>
                </c:pt>
                <c:pt idx="803">
                  <c:v>0.55763888888888902</c:v>
                </c:pt>
                <c:pt idx="804">
                  <c:v>0.55833333333333302</c:v>
                </c:pt>
                <c:pt idx="805">
                  <c:v>0.55902777777777801</c:v>
                </c:pt>
                <c:pt idx="806">
                  <c:v>0.55972222222222201</c:v>
                </c:pt>
                <c:pt idx="807">
                  <c:v>0.56041666666666701</c:v>
                </c:pt>
                <c:pt idx="808">
                  <c:v>0.56111111111111101</c:v>
                </c:pt>
                <c:pt idx="809">
                  <c:v>0.561805555555556</c:v>
                </c:pt>
                <c:pt idx="810">
                  <c:v>0.5625</c:v>
                </c:pt>
                <c:pt idx="811">
                  <c:v>0.563194444444444</c:v>
                </c:pt>
                <c:pt idx="812">
                  <c:v>0.56388888888888899</c:v>
                </c:pt>
                <c:pt idx="813">
                  <c:v>0.56458333333333299</c:v>
                </c:pt>
                <c:pt idx="814">
                  <c:v>0.56527777777777799</c:v>
                </c:pt>
                <c:pt idx="815">
                  <c:v>0.56597222222222199</c:v>
                </c:pt>
                <c:pt idx="816">
                  <c:v>0.56666666666666698</c:v>
                </c:pt>
                <c:pt idx="817">
                  <c:v>0.56736111111111098</c:v>
                </c:pt>
                <c:pt idx="818">
                  <c:v>0.56805555555555598</c:v>
                </c:pt>
                <c:pt idx="819">
                  <c:v>0.56874999999999998</c:v>
                </c:pt>
                <c:pt idx="820">
                  <c:v>0.56944444444444398</c:v>
                </c:pt>
                <c:pt idx="821">
                  <c:v>0.57013888888888897</c:v>
                </c:pt>
                <c:pt idx="822">
                  <c:v>0.57083333333333297</c:v>
                </c:pt>
                <c:pt idx="823">
                  <c:v>0.57152777777777797</c:v>
                </c:pt>
                <c:pt idx="824">
                  <c:v>0.57222222222222197</c:v>
                </c:pt>
                <c:pt idx="825">
                  <c:v>0.57291666666666696</c:v>
                </c:pt>
                <c:pt idx="826">
                  <c:v>0.57361111111111096</c:v>
                </c:pt>
                <c:pt idx="827">
                  <c:v>0.57430555555555596</c:v>
                </c:pt>
                <c:pt idx="828">
                  <c:v>0.57499999999999996</c:v>
                </c:pt>
                <c:pt idx="829">
                  <c:v>0.57569444444444495</c:v>
                </c:pt>
                <c:pt idx="830">
                  <c:v>0.57638888888888895</c:v>
                </c:pt>
                <c:pt idx="831">
                  <c:v>0.57708333333333295</c:v>
                </c:pt>
                <c:pt idx="832">
                  <c:v>0.57777777777777795</c:v>
                </c:pt>
                <c:pt idx="833">
                  <c:v>0.57847222222222205</c:v>
                </c:pt>
                <c:pt idx="834">
                  <c:v>0.57916666666666705</c:v>
                </c:pt>
                <c:pt idx="835">
                  <c:v>0.57986111111111105</c:v>
                </c:pt>
                <c:pt idx="836">
                  <c:v>0.58055555555555605</c:v>
                </c:pt>
                <c:pt idx="837">
                  <c:v>0.58125000000000004</c:v>
                </c:pt>
                <c:pt idx="838">
                  <c:v>0.58194444444444404</c:v>
                </c:pt>
                <c:pt idx="839">
                  <c:v>0.58263888888888904</c:v>
                </c:pt>
                <c:pt idx="840">
                  <c:v>0.58333333333333304</c:v>
                </c:pt>
                <c:pt idx="841">
                  <c:v>0.58402777777777803</c:v>
                </c:pt>
                <c:pt idx="842">
                  <c:v>0.58472222222222203</c:v>
                </c:pt>
                <c:pt idx="843">
                  <c:v>0.58541666666666703</c:v>
                </c:pt>
                <c:pt idx="844">
                  <c:v>0.58611111111111103</c:v>
                </c:pt>
                <c:pt idx="845">
                  <c:v>0.58680555555555602</c:v>
                </c:pt>
                <c:pt idx="846">
                  <c:v>0.58750000000000002</c:v>
                </c:pt>
                <c:pt idx="847">
                  <c:v>0.58819444444444402</c:v>
                </c:pt>
                <c:pt idx="848">
                  <c:v>0.58888888888888902</c:v>
                </c:pt>
                <c:pt idx="849">
                  <c:v>0.58958333333333302</c:v>
                </c:pt>
                <c:pt idx="850">
                  <c:v>0.59027777777777801</c:v>
                </c:pt>
                <c:pt idx="851">
                  <c:v>0.59097222222222201</c:v>
                </c:pt>
                <c:pt idx="852">
                  <c:v>0.59166666666666701</c:v>
                </c:pt>
                <c:pt idx="853">
                  <c:v>0.59236111111111101</c:v>
                </c:pt>
                <c:pt idx="854">
                  <c:v>0.593055555555556</c:v>
                </c:pt>
                <c:pt idx="855">
                  <c:v>0.59375</c:v>
                </c:pt>
                <c:pt idx="856">
                  <c:v>0.594444444444444</c:v>
                </c:pt>
                <c:pt idx="857">
                  <c:v>0.59513888888888899</c:v>
                </c:pt>
                <c:pt idx="858">
                  <c:v>0.59583333333333299</c:v>
                </c:pt>
                <c:pt idx="859">
                  <c:v>0.59652777777777799</c:v>
                </c:pt>
                <c:pt idx="860">
                  <c:v>0.59722222222222199</c:v>
                </c:pt>
                <c:pt idx="861">
                  <c:v>0.59791666666666698</c:v>
                </c:pt>
                <c:pt idx="862">
                  <c:v>0.59861111111111098</c:v>
                </c:pt>
                <c:pt idx="863">
                  <c:v>0.59930555555555598</c:v>
                </c:pt>
                <c:pt idx="864">
                  <c:v>0.6</c:v>
                </c:pt>
                <c:pt idx="865">
                  <c:v>0.60069444444444398</c:v>
                </c:pt>
                <c:pt idx="866">
                  <c:v>0.60138888888888897</c:v>
                </c:pt>
                <c:pt idx="867">
                  <c:v>0.60208333333333297</c:v>
                </c:pt>
                <c:pt idx="868">
                  <c:v>0.60277777777777797</c:v>
                </c:pt>
                <c:pt idx="869">
                  <c:v>0.60347222222222197</c:v>
                </c:pt>
                <c:pt idx="870">
                  <c:v>0.60416666666666696</c:v>
                </c:pt>
                <c:pt idx="871">
                  <c:v>0.60486111111111096</c:v>
                </c:pt>
                <c:pt idx="872">
                  <c:v>0.60555555555555596</c:v>
                </c:pt>
                <c:pt idx="873">
                  <c:v>0.60624999999999996</c:v>
                </c:pt>
                <c:pt idx="874">
                  <c:v>0.60694444444444495</c:v>
                </c:pt>
                <c:pt idx="875">
                  <c:v>0.60763888888888895</c:v>
                </c:pt>
                <c:pt idx="876">
                  <c:v>0.60833333333333295</c:v>
                </c:pt>
                <c:pt idx="877">
                  <c:v>0.60902777777777795</c:v>
                </c:pt>
                <c:pt idx="878">
                  <c:v>0.60972222222222205</c:v>
                </c:pt>
                <c:pt idx="879">
                  <c:v>0.61041666666666705</c:v>
                </c:pt>
                <c:pt idx="880">
                  <c:v>0.61111111111111105</c:v>
                </c:pt>
                <c:pt idx="881">
                  <c:v>0.61180555555555605</c:v>
                </c:pt>
                <c:pt idx="882">
                  <c:v>0.61250000000000004</c:v>
                </c:pt>
                <c:pt idx="883">
                  <c:v>0.61319444444444404</c:v>
                </c:pt>
                <c:pt idx="884">
                  <c:v>0.61388888888888904</c:v>
                </c:pt>
                <c:pt idx="885">
                  <c:v>0.61458333333333304</c:v>
                </c:pt>
                <c:pt idx="886">
                  <c:v>0.61527777777777803</c:v>
                </c:pt>
                <c:pt idx="887">
                  <c:v>0.61597222222222203</c:v>
                </c:pt>
                <c:pt idx="888">
                  <c:v>0.61666666666666703</c:v>
                </c:pt>
                <c:pt idx="889">
                  <c:v>0.61736111111111103</c:v>
                </c:pt>
                <c:pt idx="890">
                  <c:v>0.61805555555555602</c:v>
                </c:pt>
                <c:pt idx="891">
                  <c:v>0.61875000000000002</c:v>
                </c:pt>
                <c:pt idx="892">
                  <c:v>0.61944444444444402</c:v>
                </c:pt>
                <c:pt idx="893">
                  <c:v>0.62013888888888902</c:v>
                </c:pt>
                <c:pt idx="894">
                  <c:v>0.62083333333333302</c:v>
                </c:pt>
                <c:pt idx="895">
                  <c:v>0.62152777777777801</c:v>
                </c:pt>
                <c:pt idx="896">
                  <c:v>0.62222222222222201</c:v>
                </c:pt>
                <c:pt idx="897">
                  <c:v>0.62291666666666701</c:v>
                </c:pt>
                <c:pt idx="898">
                  <c:v>0.62361111111111101</c:v>
                </c:pt>
                <c:pt idx="899">
                  <c:v>0.624305555555556</c:v>
                </c:pt>
                <c:pt idx="900">
                  <c:v>0.625</c:v>
                </c:pt>
                <c:pt idx="901">
                  <c:v>0.625694444444444</c:v>
                </c:pt>
                <c:pt idx="902">
                  <c:v>0.62638888888888899</c:v>
                </c:pt>
                <c:pt idx="903">
                  <c:v>0.62708333333333299</c:v>
                </c:pt>
                <c:pt idx="904">
                  <c:v>0.62777777777777799</c:v>
                </c:pt>
                <c:pt idx="905">
                  <c:v>0.62847222222222199</c:v>
                </c:pt>
                <c:pt idx="906">
                  <c:v>0.62916666666666698</c:v>
                </c:pt>
                <c:pt idx="907">
                  <c:v>0.62986111111111098</c:v>
                </c:pt>
                <c:pt idx="908">
                  <c:v>0.63055555555555598</c:v>
                </c:pt>
                <c:pt idx="909">
                  <c:v>0.63124999999999998</c:v>
                </c:pt>
                <c:pt idx="910">
                  <c:v>0.63194444444444398</c:v>
                </c:pt>
                <c:pt idx="911">
                  <c:v>0.63263888888888897</c:v>
                </c:pt>
                <c:pt idx="912">
                  <c:v>0.63333333333333297</c:v>
                </c:pt>
                <c:pt idx="913">
                  <c:v>0.63402777777777797</c:v>
                </c:pt>
                <c:pt idx="914">
                  <c:v>0.63472222222222197</c:v>
                </c:pt>
                <c:pt idx="915">
                  <c:v>0.63541666666666696</c:v>
                </c:pt>
                <c:pt idx="916">
                  <c:v>0.63611111111111096</c:v>
                </c:pt>
                <c:pt idx="917">
                  <c:v>0.63680555555555596</c:v>
                </c:pt>
                <c:pt idx="918">
                  <c:v>0.63749999999999996</c:v>
                </c:pt>
                <c:pt idx="919">
                  <c:v>0.63819444444444495</c:v>
                </c:pt>
                <c:pt idx="920">
                  <c:v>0.63888888888888895</c:v>
                </c:pt>
                <c:pt idx="921">
                  <c:v>0.63958333333333295</c:v>
                </c:pt>
                <c:pt idx="922">
                  <c:v>0.64027777777777795</c:v>
                </c:pt>
                <c:pt idx="923">
                  <c:v>0.64097222222222205</c:v>
                </c:pt>
                <c:pt idx="924">
                  <c:v>0.64166666666666705</c:v>
                </c:pt>
                <c:pt idx="925">
                  <c:v>0.64236111111111105</c:v>
                </c:pt>
                <c:pt idx="926">
                  <c:v>0.64305555555555605</c:v>
                </c:pt>
                <c:pt idx="927">
                  <c:v>0.64375000000000004</c:v>
                </c:pt>
                <c:pt idx="928">
                  <c:v>0.64444444444444404</c:v>
                </c:pt>
                <c:pt idx="929">
                  <c:v>0.64513888888888904</c:v>
                </c:pt>
                <c:pt idx="930">
                  <c:v>0.64583333333333304</c:v>
                </c:pt>
                <c:pt idx="931">
                  <c:v>0.64652777777777803</c:v>
                </c:pt>
                <c:pt idx="932">
                  <c:v>0.64722222222222203</c:v>
                </c:pt>
                <c:pt idx="933">
                  <c:v>0.64791666666666703</c:v>
                </c:pt>
                <c:pt idx="934">
                  <c:v>0.64861111111111103</c:v>
                </c:pt>
                <c:pt idx="935">
                  <c:v>0.64930555555555602</c:v>
                </c:pt>
                <c:pt idx="936">
                  <c:v>0.65</c:v>
                </c:pt>
                <c:pt idx="937">
                  <c:v>0.65069444444444402</c:v>
                </c:pt>
                <c:pt idx="938">
                  <c:v>0.65138888888888902</c:v>
                </c:pt>
                <c:pt idx="939">
                  <c:v>0.65208333333333302</c:v>
                </c:pt>
                <c:pt idx="940">
                  <c:v>0.65277777777777801</c:v>
                </c:pt>
                <c:pt idx="941">
                  <c:v>0.65347222222222201</c:v>
                </c:pt>
                <c:pt idx="942">
                  <c:v>0.65416666666666701</c:v>
                </c:pt>
                <c:pt idx="943">
                  <c:v>0.65486111111111101</c:v>
                </c:pt>
                <c:pt idx="944">
                  <c:v>0.655555555555556</c:v>
                </c:pt>
                <c:pt idx="945">
                  <c:v>0.65625</c:v>
                </c:pt>
                <c:pt idx="946">
                  <c:v>0.656944444444444</c:v>
                </c:pt>
                <c:pt idx="947">
                  <c:v>0.65763888888888899</c:v>
                </c:pt>
                <c:pt idx="948">
                  <c:v>0.65833333333333299</c:v>
                </c:pt>
                <c:pt idx="949">
                  <c:v>0.65902777777777799</c:v>
                </c:pt>
                <c:pt idx="950">
                  <c:v>0.65972222222222199</c:v>
                </c:pt>
                <c:pt idx="951">
                  <c:v>0.66041666666666698</c:v>
                </c:pt>
                <c:pt idx="952">
                  <c:v>0.66111111111111098</c:v>
                </c:pt>
                <c:pt idx="953">
                  <c:v>0.66180555555555598</c:v>
                </c:pt>
                <c:pt idx="954">
                  <c:v>0.66249999999999998</c:v>
                </c:pt>
                <c:pt idx="955">
                  <c:v>0.66319444444444398</c:v>
                </c:pt>
                <c:pt idx="956">
                  <c:v>0.66388888888888897</c:v>
                </c:pt>
                <c:pt idx="957">
                  <c:v>0.66458333333333297</c:v>
                </c:pt>
                <c:pt idx="958">
                  <c:v>0.66527777777777797</c:v>
                </c:pt>
                <c:pt idx="959">
                  <c:v>0.66597222222222197</c:v>
                </c:pt>
                <c:pt idx="960">
                  <c:v>0.66666666666666696</c:v>
                </c:pt>
                <c:pt idx="961">
                  <c:v>0.66736111111111096</c:v>
                </c:pt>
                <c:pt idx="962">
                  <c:v>0.66805555555555596</c:v>
                </c:pt>
                <c:pt idx="963">
                  <c:v>0.66874999999999996</c:v>
                </c:pt>
                <c:pt idx="964">
                  <c:v>0.66944444444444495</c:v>
                </c:pt>
                <c:pt idx="965">
                  <c:v>0.67013888888888895</c:v>
                </c:pt>
                <c:pt idx="966">
                  <c:v>0.67083333333333295</c:v>
                </c:pt>
                <c:pt idx="967">
                  <c:v>0.67152777777777795</c:v>
                </c:pt>
                <c:pt idx="968">
                  <c:v>0.67222222222222205</c:v>
                </c:pt>
                <c:pt idx="969">
                  <c:v>0.67291666666666705</c:v>
                </c:pt>
                <c:pt idx="970">
                  <c:v>0.67361111111111105</c:v>
                </c:pt>
                <c:pt idx="971">
                  <c:v>0.67430555555555605</c:v>
                </c:pt>
                <c:pt idx="972">
                  <c:v>0.67500000000000004</c:v>
                </c:pt>
                <c:pt idx="973">
                  <c:v>0.67569444444444404</c:v>
                </c:pt>
                <c:pt idx="974">
                  <c:v>0.67638888888888904</c:v>
                </c:pt>
                <c:pt idx="975">
                  <c:v>0.67708333333333304</c:v>
                </c:pt>
                <c:pt idx="976">
                  <c:v>0.67777777777777803</c:v>
                </c:pt>
                <c:pt idx="977">
                  <c:v>0.67847222222222203</c:v>
                </c:pt>
                <c:pt idx="978">
                  <c:v>0.67916666666666703</c:v>
                </c:pt>
                <c:pt idx="979">
                  <c:v>0.67986111111111103</c:v>
                </c:pt>
                <c:pt idx="980">
                  <c:v>0.68055555555555602</c:v>
                </c:pt>
                <c:pt idx="981">
                  <c:v>0.68125000000000002</c:v>
                </c:pt>
                <c:pt idx="982">
                  <c:v>0.68194444444444402</c:v>
                </c:pt>
                <c:pt idx="983">
                  <c:v>0.68263888888888902</c:v>
                </c:pt>
                <c:pt idx="984">
                  <c:v>0.68333333333333302</c:v>
                </c:pt>
                <c:pt idx="985">
                  <c:v>0.68402777777777801</c:v>
                </c:pt>
                <c:pt idx="986">
                  <c:v>0.68472222222222201</c:v>
                </c:pt>
                <c:pt idx="987">
                  <c:v>0.68541666666666701</c:v>
                </c:pt>
                <c:pt idx="988">
                  <c:v>0.68611111111111101</c:v>
                </c:pt>
                <c:pt idx="989">
                  <c:v>0.686805555555556</c:v>
                </c:pt>
                <c:pt idx="990">
                  <c:v>0.6875</c:v>
                </c:pt>
                <c:pt idx="991">
                  <c:v>0.688194444444444</c:v>
                </c:pt>
                <c:pt idx="992">
                  <c:v>0.68888888888888899</c:v>
                </c:pt>
                <c:pt idx="993">
                  <c:v>0.68958333333333299</c:v>
                </c:pt>
                <c:pt idx="994">
                  <c:v>0.69027777777777799</c:v>
                </c:pt>
                <c:pt idx="995">
                  <c:v>0.69097222222222199</c:v>
                </c:pt>
                <c:pt idx="996">
                  <c:v>0.69166666666666698</c:v>
                </c:pt>
                <c:pt idx="997">
                  <c:v>0.69236111111111098</c:v>
                </c:pt>
                <c:pt idx="998">
                  <c:v>0.69305555555555598</c:v>
                </c:pt>
                <c:pt idx="999">
                  <c:v>0.69374999999999998</c:v>
                </c:pt>
                <c:pt idx="1000">
                  <c:v>0.69444444444444398</c:v>
                </c:pt>
                <c:pt idx="1001">
                  <c:v>0.69513888888888897</c:v>
                </c:pt>
                <c:pt idx="1002">
                  <c:v>0.69583333333333297</c:v>
                </c:pt>
                <c:pt idx="1003">
                  <c:v>0.69652777777777797</c:v>
                </c:pt>
                <c:pt idx="1004">
                  <c:v>0.69722222222222197</c:v>
                </c:pt>
                <c:pt idx="1005">
                  <c:v>0.69791666666666696</c:v>
                </c:pt>
                <c:pt idx="1006">
                  <c:v>0.69861111111111096</c:v>
                </c:pt>
                <c:pt idx="1007">
                  <c:v>0.69930555555555596</c:v>
                </c:pt>
                <c:pt idx="1008">
                  <c:v>0.7</c:v>
                </c:pt>
                <c:pt idx="1009">
                  <c:v>0.70069444444444495</c:v>
                </c:pt>
                <c:pt idx="1010">
                  <c:v>0.70138888888888895</c:v>
                </c:pt>
                <c:pt idx="1011">
                  <c:v>0.70208333333333295</c:v>
                </c:pt>
                <c:pt idx="1012">
                  <c:v>0.70277777777777795</c:v>
                </c:pt>
                <c:pt idx="1013">
                  <c:v>0.70347222222222205</c:v>
                </c:pt>
                <c:pt idx="1014">
                  <c:v>0.70416666666666705</c:v>
                </c:pt>
                <c:pt idx="1015">
                  <c:v>0.70486111111111105</c:v>
                </c:pt>
                <c:pt idx="1016">
                  <c:v>0.70555555555555605</c:v>
                </c:pt>
                <c:pt idx="1017">
                  <c:v>0.70625000000000004</c:v>
                </c:pt>
                <c:pt idx="1018">
                  <c:v>0.70694444444444404</c:v>
                </c:pt>
                <c:pt idx="1019">
                  <c:v>0.70763888888888904</c:v>
                </c:pt>
                <c:pt idx="1020">
                  <c:v>0.70833333333333304</c:v>
                </c:pt>
                <c:pt idx="1021">
                  <c:v>0.70902777777777803</c:v>
                </c:pt>
                <c:pt idx="1022">
                  <c:v>0.70972222222222203</c:v>
                </c:pt>
                <c:pt idx="1023">
                  <c:v>0.71041666666666703</c:v>
                </c:pt>
                <c:pt idx="1024">
                  <c:v>0.71111111111111103</c:v>
                </c:pt>
                <c:pt idx="1025">
                  <c:v>0.71180555555555602</c:v>
                </c:pt>
                <c:pt idx="1026">
                  <c:v>0.71250000000000002</c:v>
                </c:pt>
                <c:pt idx="1027">
                  <c:v>0.71319444444444402</c:v>
                </c:pt>
                <c:pt idx="1028">
                  <c:v>0.71388888888888902</c:v>
                </c:pt>
                <c:pt idx="1029">
                  <c:v>0.71458333333333302</c:v>
                </c:pt>
                <c:pt idx="1030">
                  <c:v>0.71527777777777801</c:v>
                </c:pt>
                <c:pt idx="1031">
                  <c:v>0.71597222222222201</c:v>
                </c:pt>
                <c:pt idx="1032">
                  <c:v>0.71666666666666701</c:v>
                </c:pt>
                <c:pt idx="1033">
                  <c:v>0.71736111111111101</c:v>
                </c:pt>
                <c:pt idx="1034">
                  <c:v>0.718055555555556</c:v>
                </c:pt>
                <c:pt idx="1035">
                  <c:v>0.71875</c:v>
                </c:pt>
                <c:pt idx="1036">
                  <c:v>0.719444444444444</c:v>
                </c:pt>
                <c:pt idx="1037">
                  <c:v>0.72013888888888899</c:v>
                </c:pt>
                <c:pt idx="1038">
                  <c:v>0.72083333333333299</c:v>
                </c:pt>
                <c:pt idx="1039">
                  <c:v>0.72152777777777799</c:v>
                </c:pt>
                <c:pt idx="1040">
                  <c:v>0.72222222222222199</c:v>
                </c:pt>
                <c:pt idx="1041">
                  <c:v>0.72291666666666698</c:v>
                </c:pt>
                <c:pt idx="1042">
                  <c:v>0.72361111111111098</c:v>
                </c:pt>
                <c:pt idx="1043">
                  <c:v>0.72430555555555598</c:v>
                </c:pt>
                <c:pt idx="1044">
                  <c:v>0.72499999999999998</c:v>
                </c:pt>
                <c:pt idx="1045">
                  <c:v>0.72569444444444398</c:v>
                </c:pt>
                <c:pt idx="1046">
                  <c:v>0.72638888888888897</c:v>
                </c:pt>
                <c:pt idx="1047">
                  <c:v>0.72708333333333297</c:v>
                </c:pt>
                <c:pt idx="1048">
                  <c:v>0.72777777777777797</c:v>
                </c:pt>
                <c:pt idx="1049">
                  <c:v>0.72847222222222197</c:v>
                </c:pt>
                <c:pt idx="1050">
                  <c:v>0.72916666666666696</c:v>
                </c:pt>
                <c:pt idx="1051">
                  <c:v>0.72986111111111096</c:v>
                </c:pt>
                <c:pt idx="1052">
                  <c:v>0.73055555555555596</c:v>
                </c:pt>
                <c:pt idx="1053">
                  <c:v>0.73124999999999996</c:v>
                </c:pt>
                <c:pt idx="1054">
                  <c:v>0.73194444444444495</c:v>
                </c:pt>
                <c:pt idx="1055">
                  <c:v>0.73263888888888895</c:v>
                </c:pt>
                <c:pt idx="1056">
                  <c:v>0.73333333333333295</c:v>
                </c:pt>
                <c:pt idx="1057">
                  <c:v>0.73402777777777795</c:v>
                </c:pt>
                <c:pt idx="1058">
                  <c:v>0.73472222222222205</c:v>
                </c:pt>
                <c:pt idx="1059">
                  <c:v>0.73541666666666705</c:v>
                </c:pt>
                <c:pt idx="1060">
                  <c:v>0.73611111111111105</c:v>
                </c:pt>
                <c:pt idx="1061">
                  <c:v>0.73680555555555605</c:v>
                </c:pt>
                <c:pt idx="1062">
                  <c:v>0.73750000000000004</c:v>
                </c:pt>
                <c:pt idx="1063">
                  <c:v>0.73819444444444404</c:v>
                </c:pt>
                <c:pt idx="1064">
                  <c:v>0.73888888888888904</c:v>
                </c:pt>
                <c:pt idx="1065">
                  <c:v>0.73958333333333304</c:v>
                </c:pt>
                <c:pt idx="1066">
                  <c:v>0.74027777777777803</c:v>
                </c:pt>
                <c:pt idx="1067">
                  <c:v>0.74097222222222203</c:v>
                </c:pt>
                <c:pt idx="1068">
                  <c:v>0.74166666666666703</c:v>
                </c:pt>
                <c:pt idx="1069">
                  <c:v>0.74236111111111103</c:v>
                </c:pt>
                <c:pt idx="1070">
                  <c:v>0.74305555555555602</c:v>
                </c:pt>
                <c:pt idx="1071">
                  <c:v>0.74375000000000002</c:v>
                </c:pt>
                <c:pt idx="1072">
                  <c:v>0.74444444444444402</c:v>
                </c:pt>
                <c:pt idx="1073">
                  <c:v>0.74513888888888902</c:v>
                </c:pt>
                <c:pt idx="1074">
                  <c:v>0.74583333333333302</c:v>
                </c:pt>
                <c:pt idx="1075">
                  <c:v>0.74652777777777801</c:v>
                </c:pt>
                <c:pt idx="1076">
                  <c:v>0.74722222222222201</c:v>
                </c:pt>
                <c:pt idx="1077">
                  <c:v>0.74791666666666701</c:v>
                </c:pt>
                <c:pt idx="1078">
                  <c:v>0.74861111111111101</c:v>
                </c:pt>
                <c:pt idx="1079">
                  <c:v>0.749305555555556</c:v>
                </c:pt>
                <c:pt idx="1080">
                  <c:v>0.75</c:v>
                </c:pt>
                <c:pt idx="1081">
                  <c:v>0.750694444444444</c:v>
                </c:pt>
                <c:pt idx="1082">
                  <c:v>0.75138888888888899</c:v>
                </c:pt>
                <c:pt idx="1083">
                  <c:v>0.75208333333333299</c:v>
                </c:pt>
                <c:pt idx="1084">
                  <c:v>0.75277777777777799</c:v>
                </c:pt>
                <c:pt idx="1085">
                  <c:v>0.75347222222222199</c:v>
                </c:pt>
                <c:pt idx="1086">
                  <c:v>0.75416666666666698</c:v>
                </c:pt>
                <c:pt idx="1087">
                  <c:v>0.75486111111111098</c:v>
                </c:pt>
                <c:pt idx="1088">
                  <c:v>0.75555555555555598</c:v>
                </c:pt>
                <c:pt idx="1089">
                  <c:v>0.75624999999999998</c:v>
                </c:pt>
                <c:pt idx="1090">
                  <c:v>0.75694444444444398</c:v>
                </c:pt>
                <c:pt idx="1091">
                  <c:v>0.75763888888888897</c:v>
                </c:pt>
                <c:pt idx="1092">
                  <c:v>0.75833333333333297</c:v>
                </c:pt>
                <c:pt idx="1093">
                  <c:v>0.75902777777777797</c:v>
                </c:pt>
                <c:pt idx="1094">
                  <c:v>0.75972222222222197</c:v>
                </c:pt>
                <c:pt idx="1095">
                  <c:v>0.76041666666666696</c:v>
                </c:pt>
                <c:pt idx="1096">
                  <c:v>0.76111111111111096</c:v>
                </c:pt>
                <c:pt idx="1097">
                  <c:v>0.76180555555555596</c:v>
                </c:pt>
                <c:pt idx="1098">
                  <c:v>0.76249999999999996</c:v>
                </c:pt>
                <c:pt idx="1099">
                  <c:v>0.76319444444444495</c:v>
                </c:pt>
                <c:pt idx="1100">
                  <c:v>0.76388888888888895</c:v>
                </c:pt>
                <c:pt idx="1101">
                  <c:v>0.76458333333333295</c:v>
                </c:pt>
                <c:pt idx="1102">
                  <c:v>0.76527777777777795</c:v>
                </c:pt>
                <c:pt idx="1103">
                  <c:v>0.76597222222222205</c:v>
                </c:pt>
                <c:pt idx="1104">
                  <c:v>0.76666666666666705</c:v>
                </c:pt>
                <c:pt idx="1105">
                  <c:v>0.76736111111111105</c:v>
                </c:pt>
                <c:pt idx="1106">
                  <c:v>0.76805555555555605</c:v>
                </c:pt>
                <c:pt idx="1107">
                  <c:v>0.76875000000000004</c:v>
                </c:pt>
                <c:pt idx="1108">
                  <c:v>0.76944444444444404</c:v>
                </c:pt>
                <c:pt idx="1109">
                  <c:v>0.77013888888888904</c:v>
                </c:pt>
                <c:pt idx="1110">
                  <c:v>0.77083333333333304</c:v>
                </c:pt>
                <c:pt idx="1111">
                  <c:v>0.77152777777777803</c:v>
                </c:pt>
                <c:pt idx="1112">
                  <c:v>0.77222222222222203</c:v>
                </c:pt>
                <c:pt idx="1113">
                  <c:v>0.77291666666666703</c:v>
                </c:pt>
                <c:pt idx="1114">
                  <c:v>0.77361111111111103</c:v>
                </c:pt>
                <c:pt idx="1115">
                  <c:v>0.77430555555555602</c:v>
                </c:pt>
                <c:pt idx="1116">
                  <c:v>0.77500000000000002</c:v>
                </c:pt>
                <c:pt idx="1117">
                  <c:v>0.77569444444444402</c:v>
                </c:pt>
                <c:pt idx="1118">
                  <c:v>0.77638888888888902</c:v>
                </c:pt>
                <c:pt idx="1119">
                  <c:v>0.77708333333333302</c:v>
                </c:pt>
                <c:pt idx="1120">
                  <c:v>0.77777777777777801</c:v>
                </c:pt>
                <c:pt idx="1121">
                  <c:v>0.77847222222222201</c:v>
                </c:pt>
                <c:pt idx="1122">
                  <c:v>0.77916666666666701</c:v>
                </c:pt>
                <c:pt idx="1123">
                  <c:v>0.77986111111111101</c:v>
                </c:pt>
                <c:pt idx="1124">
                  <c:v>0.780555555555556</c:v>
                </c:pt>
                <c:pt idx="1125">
                  <c:v>0.78125</c:v>
                </c:pt>
                <c:pt idx="1126">
                  <c:v>0.781944444444444</c:v>
                </c:pt>
                <c:pt idx="1127">
                  <c:v>0.78263888888888899</c:v>
                </c:pt>
                <c:pt idx="1128">
                  <c:v>0.78333333333333299</c:v>
                </c:pt>
                <c:pt idx="1129">
                  <c:v>0.78402777777777799</c:v>
                </c:pt>
                <c:pt idx="1130">
                  <c:v>0.78472222222222199</c:v>
                </c:pt>
                <c:pt idx="1131">
                  <c:v>0.78541666666666698</c:v>
                </c:pt>
                <c:pt idx="1132">
                  <c:v>0.78611111111111098</c:v>
                </c:pt>
                <c:pt idx="1133">
                  <c:v>0.78680555555555598</c:v>
                </c:pt>
                <c:pt idx="1134">
                  <c:v>0.78749999999999998</c:v>
                </c:pt>
                <c:pt idx="1135">
                  <c:v>0.78819444444444398</c:v>
                </c:pt>
                <c:pt idx="1136">
                  <c:v>0.78888888888888897</c:v>
                </c:pt>
                <c:pt idx="1137">
                  <c:v>0.78958333333333297</c:v>
                </c:pt>
                <c:pt idx="1138">
                  <c:v>0.79027777777777797</c:v>
                </c:pt>
                <c:pt idx="1139">
                  <c:v>0.79097222222222197</c:v>
                </c:pt>
                <c:pt idx="1140">
                  <c:v>0.79166666666666696</c:v>
                </c:pt>
                <c:pt idx="1141">
                  <c:v>0.79236111111111096</c:v>
                </c:pt>
                <c:pt idx="1142">
                  <c:v>0.79305555555555596</c:v>
                </c:pt>
                <c:pt idx="1143">
                  <c:v>0.79374999999999996</c:v>
                </c:pt>
                <c:pt idx="1144">
                  <c:v>0.79444444444444495</c:v>
                </c:pt>
                <c:pt idx="1145">
                  <c:v>0.79513888888888895</c:v>
                </c:pt>
                <c:pt idx="1146">
                  <c:v>0.79583333333333295</c:v>
                </c:pt>
                <c:pt idx="1147">
                  <c:v>0.79652777777777795</c:v>
                </c:pt>
                <c:pt idx="1148">
                  <c:v>0.79722222222222205</c:v>
                </c:pt>
                <c:pt idx="1149">
                  <c:v>0.79791666666666705</c:v>
                </c:pt>
                <c:pt idx="1150">
                  <c:v>0.79861111111111105</c:v>
                </c:pt>
                <c:pt idx="1151">
                  <c:v>0.79930555555555605</c:v>
                </c:pt>
                <c:pt idx="1152">
                  <c:v>0.8</c:v>
                </c:pt>
                <c:pt idx="1153">
                  <c:v>0.80069444444444404</c:v>
                </c:pt>
                <c:pt idx="1154">
                  <c:v>0.80138888888888904</c:v>
                </c:pt>
                <c:pt idx="1155">
                  <c:v>0.80208333333333304</c:v>
                </c:pt>
                <c:pt idx="1156">
                  <c:v>0.80277777777777803</c:v>
                </c:pt>
                <c:pt idx="1157">
                  <c:v>0.80347222222222203</c:v>
                </c:pt>
                <c:pt idx="1158">
                  <c:v>0.80416666666666703</c:v>
                </c:pt>
                <c:pt idx="1159">
                  <c:v>0.80486111111111103</c:v>
                </c:pt>
                <c:pt idx="1160">
                  <c:v>0.80555555555555602</c:v>
                </c:pt>
                <c:pt idx="1161">
                  <c:v>0.80625000000000002</c:v>
                </c:pt>
                <c:pt idx="1162">
                  <c:v>0.80694444444444402</c:v>
                </c:pt>
                <c:pt idx="1163">
                  <c:v>0.80763888888888902</c:v>
                </c:pt>
                <c:pt idx="1164">
                  <c:v>0.80833333333333302</c:v>
                </c:pt>
                <c:pt idx="1165">
                  <c:v>0.80902777777777801</c:v>
                </c:pt>
                <c:pt idx="1166">
                  <c:v>0.80972222222222201</c:v>
                </c:pt>
                <c:pt idx="1167">
                  <c:v>0.81041666666666701</c:v>
                </c:pt>
                <c:pt idx="1168">
                  <c:v>0.81111111111111101</c:v>
                </c:pt>
                <c:pt idx="1169">
                  <c:v>0.811805555555556</c:v>
                </c:pt>
                <c:pt idx="1170">
                  <c:v>0.8125</c:v>
                </c:pt>
                <c:pt idx="1171">
                  <c:v>0.813194444444444</c:v>
                </c:pt>
                <c:pt idx="1172">
                  <c:v>0.81388888888888899</c:v>
                </c:pt>
                <c:pt idx="1173">
                  <c:v>0.81458333333333299</c:v>
                </c:pt>
                <c:pt idx="1174">
                  <c:v>0.81527777777777799</c:v>
                </c:pt>
                <c:pt idx="1175">
                  <c:v>0.81597222222222199</c:v>
                </c:pt>
                <c:pt idx="1176">
                  <c:v>0.81666666666666698</c:v>
                </c:pt>
                <c:pt idx="1177">
                  <c:v>0.81736111111111098</c:v>
                </c:pt>
                <c:pt idx="1178">
                  <c:v>0.81805555555555598</c:v>
                </c:pt>
                <c:pt idx="1179">
                  <c:v>0.81874999999999998</c:v>
                </c:pt>
                <c:pt idx="1180">
                  <c:v>0.81944444444444497</c:v>
                </c:pt>
                <c:pt idx="1181">
                  <c:v>0.82013888888888897</c:v>
                </c:pt>
                <c:pt idx="1182">
                  <c:v>0.82083333333333297</c:v>
                </c:pt>
                <c:pt idx="1183">
                  <c:v>0.82152777777777797</c:v>
                </c:pt>
                <c:pt idx="1184">
                  <c:v>0.82222222222222197</c:v>
                </c:pt>
                <c:pt idx="1185">
                  <c:v>0.82291666666666696</c:v>
                </c:pt>
                <c:pt idx="1186">
                  <c:v>0.82361111111111096</c:v>
                </c:pt>
                <c:pt idx="1187">
                  <c:v>0.82430555555555596</c:v>
                </c:pt>
                <c:pt idx="1188">
                  <c:v>0.82499999999999996</c:v>
                </c:pt>
                <c:pt idx="1189">
                  <c:v>0.82569444444444495</c:v>
                </c:pt>
                <c:pt idx="1190">
                  <c:v>0.82638888888888895</c:v>
                </c:pt>
                <c:pt idx="1191">
                  <c:v>0.82708333333333295</c:v>
                </c:pt>
                <c:pt idx="1192">
                  <c:v>0.82777777777777795</c:v>
                </c:pt>
                <c:pt idx="1193">
                  <c:v>0.82847222222222205</c:v>
                </c:pt>
                <c:pt idx="1194">
                  <c:v>0.82916666666666705</c:v>
                </c:pt>
                <c:pt idx="1195">
                  <c:v>0.82986111111111105</c:v>
                </c:pt>
                <c:pt idx="1196">
                  <c:v>0.83055555555555605</c:v>
                </c:pt>
                <c:pt idx="1197">
                  <c:v>0.83125000000000004</c:v>
                </c:pt>
                <c:pt idx="1198">
                  <c:v>0.83194444444444404</c:v>
                </c:pt>
                <c:pt idx="1199">
                  <c:v>0.83263888888888904</c:v>
                </c:pt>
                <c:pt idx="1200">
                  <c:v>0.83333333333333304</c:v>
                </c:pt>
                <c:pt idx="1201">
                  <c:v>0.83402777777777803</c:v>
                </c:pt>
                <c:pt idx="1202">
                  <c:v>0.83472222222222203</c:v>
                </c:pt>
                <c:pt idx="1203">
                  <c:v>0.83541666666666703</c:v>
                </c:pt>
                <c:pt idx="1204">
                  <c:v>0.83611111111111103</c:v>
                </c:pt>
                <c:pt idx="1205">
                  <c:v>0.83680555555555602</c:v>
                </c:pt>
                <c:pt idx="1206">
                  <c:v>0.83750000000000002</c:v>
                </c:pt>
                <c:pt idx="1207">
                  <c:v>0.83819444444444402</c:v>
                </c:pt>
                <c:pt idx="1208">
                  <c:v>0.83888888888888902</c:v>
                </c:pt>
                <c:pt idx="1209">
                  <c:v>0.83958333333333302</c:v>
                </c:pt>
                <c:pt idx="1210">
                  <c:v>0.84027777777777801</c:v>
                </c:pt>
                <c:pt idx="1211">
                  <c:v>0.84097222222222201</c:v>
                </c:pt>
                <c:pt idx="1212">
                  <c:v>0.84166666666666701</c:v>
                </c:pt>
                <c:pt idx="1213">
                  <c:v>0.84236111111111101</c:v>
                </c:pt>
                <c:pt idx="1214">
                  <c:v>0.843055555555556</c:v>
                </c:pt>
                <c:pt idx="1215">
                  <c:v>0.84375</c:v>
                </c:pt>
                <c:pt idx="1216">
                  <c:v>0.844444444444444</c:v>
                </c:pt>
                <c:pt idx="1217">
                  <c:v>0.84513888888888899</c:v>
                </c:pt>
                <c:pt idx="1218">
                  <c:v>0.84583333333333299</c:v>
                </c:pt>
                <c:pt idx="1219">
                  <c:v>0.84652777777777799</c:v>
                </c:pt>
                <c:pt idx="1220">
                  <c:v>0.84722222222222199</c:v>
                </c:pt>
                <c:pt idx="1221">
                  <c:v>0.84791666666666698</c:v>
                </c:pt>
                <c:pt idx="1222">
                  <c:v>0.84861111111111098</c:v>
                </c:pt>
                <c:pt idx="1223">
                  <c:v>0.84930555555555598</c:v>
                </c:pt>
                <c:pt idx="1224">
                  <c:v>0.85</c:v>
                </c:pt>
                <c:pt idx="1225">
                  <c:v>0.85069444444444497</c:v>
                </c:pt>
                <c:pt idx="1226">
                  <c:v>0.85138888888888897</c:v>
                </c:pt>
                <c:pt idx="1227">
                  <c:v>0.85208333333333297</c:v>
                </c:pt>
                <c:pt idx="1228">
                  <c:v>0.85277777777777797</c:v>
                </c:pt>
                <c:pt idx="1229">
                  <c:v>0.85347222222222197</c:v>
                </c:pt>
                <c:pt idx="1230">
                  <c:v>0.85416666666666696</c:v>
                </c:pt>
                <c:pt idx="1231">
                  <c:v>0.85486111111111096</c:v>
                </c:pt>
                <c:pt idx="1232">
                  <c:v>0.85555555555555596</c:v>
                </c:pt>
                <c:pt idx="1233">
                  <c:v>0.85624999999999996</c:v>
                </c:pt>
                <c:pt idx="1234">
                  <c:v>0.85694444444444495</c:v>
                </c:pt>
                <c:pt idx="1235">
                  <c:v>0.85763888888888895</c:v>
                </c:pt>
                <c:pt idx="1236">
                  <c:v>0.85833333333333295</c:v>
                </c:pt>
                <c:pt idx="1237">
                  <c:v>0.85902777777777795</c:v>
                </c:pt>
                <c:pt idx="1238">
                  <c:v>0.85972222222222205</c:v>
                </c:pt>
                <c:pt idx="1239">
                  <c:v>0.86041666666666705</c:v>
                </c:pt>
                <c:pt idx="1240">
                  <c:v>0.86111111111111105</c:v>
                </c:pt>
                <c:pt idx="1241">
                  <c:v>0.86180555555555605</c:v>
                </c:pt>
                <c:pt idx="1242">
                  <c:v>0.86250000000000004</c:v>
                </c:pt>
                <c:pt idx="1243">
                  <c:v>0.86319444444444404</c:v>
                </c:pt>
                <c:pt idx="1244">
                  <c:v>0.86388888888888904</c:v>
                </c:pt>
                <c:pt idx="1245">
                  <c:v>0.86458333333333304</c:v>
                </c:pt>
                <c:pt idx="1246">
                  <c:v>0.86527777777777803</c:v>
                </c:pt>
                <c:pt idx="1247">
                  <c:v>0.86597222222222203</c:v>
                </c:pt>
                <c:pt idx="1248">
                  <c:v>0.86666666666666703</c:v>
                </c:pt>
                <c:pt idx="1249">
                  <c:v>0.86736111111111103</c:v>
                </c:pt>
                <c:pt idx="1250">
                  <c:v>0.86805555555555602</c:v>
                </c:pt>
                <c:pt idx="1251">
                  <c:v>0.86875000000000002</c:v>
                </c:pt>
                <c:pt idx="1252">
                  <c:v>0.86944444444444402</c:v>
                </c:pt>
                <c:pt idx="1253">
                  <c:v>0.87013888888888902</c:v>
                </c:pt>
                <c:pt idx="1254">
                  <c:v>0.87083333333333302</c:v>
                </c:pt>
                <c:pt idx="1255">
                  <c:v>0.87152777777777801</c:v>
                </c:pt>
                <c:pt idx="1256">
                  <c:v>0.87222222222222201</c:v>
                </c:pt>
                <c:pt idx="1257">
                  <c:v>0.87291666666666701</c:v>
                </c:pt>
                <c:pt idx="1258">
                  <c:v>0.87361111111111101</c:v>
                </c:pt>
                <c:pt idx="1259">
                  <c:v>0.874305555555556</c:v>
                </c:pt>
                <c:pt idx="1260">
                  <c:v>0.875</c:v>
                </c:pt>
                <c:pt idx="1261">
                  <c:v>0.875694444444444</c:v>
                </c:pt>
                <c:pt idx="1262">
                  <c:v>0.87638888888888899</c:v>
                </c:pt>
                <c:pt idx="1263">
                  <c:v>0.87708333333333299</c:v>
                </c:pt>
                <c:pt idx="1264">
                  <c:v>0.87777777777777799</c:v>
                </c:pt>
                <c:pt idx="1265">
                  <c:v>0.87847222222222199</c:v>
                </c:pt>
                <c:pt idx="1266">
                  <c:v>0.87916666666666698</c:v>
                </c:pt>
                <c:pt idx="1267">
                  <c:v>0.87986111111111098</c:v>
                </c:pt>
                <c:pt idx="1268">
                  <c:v>0.88055555555555598</c:v>
                </c:pt>
                <c:pt idx="1269">
                  <c:v>0.88124999999999998</c:v>
                </c:pt>
                <c:pt idx="1270">
                  <c:v>0.88194444444444497</c:v>
                </c:pt>
                <c:pt idx="1271">
                  <c:v>0.88263888888888897</c:v>
                </c:pt>
                <c:pt idx="1272">
                  <c:v>0.88333333333333297</c:v>
                </c:pt>
                <c:pt idx="1273">
                  <c:v>0.88402777777777797</c:v>
                </c:pt>
                <c:pt idx="1274">
                  <c:v>0.88472222222222197</c:v>
                </c:pt>
                <c:pt idx="1275">
                  <c:v>0.88541666666666696</c:v>
                </c:pt>
                <c:pt idx="1276">
                  <c:v>0.88611111111111096</c:v>
                </c:pt>
                <c:pt idx="1277">
                  <c:v>0.88680555555555596</c:v>
                </c:pt>
                <c:pt idx="1278">
                  <c:v>0.88749999999999996</c:v>
                </c:pt>
                <c:pt idx="1279">
                  <c:v>0.88819444444444495</c:v>
                </c:pt>
                <c:pt idx="1280">
                  <c:v>0.88888888888888895</c:v>
                </c:pt>
                <c:pt idx="1281">
                  <c:v>0.88958333333333295</c:v>
                </c:pt>
                <c:pt idx="1282">
                  <c:v>0.89027777777777795</c:v>
                </c:pt>
                <c:pt idx="1283">
                  <c:v>0.89097222222222205</c:v>
                </c:pt>
                <c:pt idx="1284">
                  <c:v>0.89166666666666705</c:v>
                </c:pt>
                <c:pt idx="1285">
                  <c:v>0.89236111111111105</c:v>
                </c:pt>
                <c:pt idx="1286">
                  <c:v>0.89305555555555605</c:v>
                </c:pt>
                <c:pt idx="1287">
                  <c:v>0.89375000000000004</c:v>
                </c:pt>
                <c:pt idx="1288">
                  <c:v>0.89444444444444404</c:v>
                </c:pt>
                <c:pt idx="1289">
                  <c:v>0.89513888888888904</c:v>
                </c:pt>
                <c:pt idx="1290">
                  <c:v>0.89583333333333304</c:v>
                </c:pt>
                <c:pt idx="1291">
                  <c:v>0.89652777777777803</c:v>
                </c:pt>
                <c:pt idx="1292">
                  <c:v>0.89722222222222203</c:v>
                </c:pt>
                <c:pt idx="1293">
                  <c:v>0.89791666666666703</c:v>
                </c:pt>
                <c:pt idx="1294">
                  <c:v>0.89861111111111103</c:v>
                </c:pt>
                <c:pt idx="1295">
                  <c:v>0.89930555555555602</c:v>
                </c:pt>
                <c:pt idx="1296">
                  <c:v>0.9</c:v>
                </c:pt>
                <c:pt idx="1297">
                  <c:v>0.90069444444444402</c:v>
                </c:pt>
                <c:pt idx="1298">
                  <c:v>0.90138888888888902</c:v>
                </c:pt>
                <c:pt idx="1299">
                  <c:v>0.90208333333333302</c:v>
                </c:pt>
                <c:pt idx="1300">
                  <c:v>0.90277777777777801</c:v>
                </c:pt>
                <c:pt idx="1301">
                  <c:v>0.90347222222222201</c:v>
                </c:pt>
                <c:pt idx="1302">
                  <c:v>0.90416666666666701</c:v>
                </c:pt>
                <c:pt idx="1303">
                  <c:v>0.90486111111111101</c:v>
                </c:pt>
                <c:pt idx="1304">
                  <c:v>0.905555555555556</c:v>
                </c:pt>
                <c:pt idx="1305">
                  <c:v>0.90625</c:v>
                </c:pt>
                <c:pt idx="1306">
                  <c:v>0.906944444444444</c:v>
                </c:pt>
                <c:pt idx="1307">
                  <c:v>0.90763888888888899</c:v>
                </c:pt>
                <c:pt idx="1308">
                  <c:v>0.90833333333333299</c:v>
                </c:pt>
                <c:pt idx="1309">
                  <c:v>0.90902777777777799</c:v>
                </c:pt>
                <c:pt idx="1310">
                  <c:v>0.90972222222222199</c:v>
                </c:pt>
                <c:pt idx="1311">
                  <c:v>0.91041666666666698</c:v>
                </c:pt>
                <c:pt idx="1312">
                  <c:v>0.91111111111111098</c:v>
                </c:pt>
                <c:pt idx="1313">
                  <c:v>0.91180555555555598</c:v>
                </c:pt>
                <c:pt idx="1314">
                  <c:v>0.91249999999999998</c:v>
                </c:pt>
                <c:pt idx="1315">
                  <c:v>0.91319444444444497</c:v>
                </c:pt>
                <c:pt idx="1316">
                  <c:v>0.91388888888888897</c:v>
                </c:pt>
                <c:pt idx="1317">
                  <c:v>0.91458333333333297</c:v>
                </c:pt>
                <c:pt idx="1318">
                  <c:v>0.91527777777777797</c:v>
                </c:pt>
                <c:pt idx="1319">
                  <c:v>0.91597222222222197</c:v>
                </c:pt>
                <c:pt idx="1320">
                  <c:v>0.91666666666666696</c:v>
                </c:pt>
                <c:pt idx="1321">
                  <c:v>0.91736111111111096</c:v>
                </c:pt>
                <c:pt idx="1322">
                  <c:v>0.91805555555555596</c:v>
                </c:pt>
                <c:pt idx="1323">
                  <c:v>0.91874999999999996</c:v>
                </c:pt>
                <c:pt idx="1324">
                  <c:v>0.91944444444444495</c:v>
                </c:pt>
                <c:pt idx="1325">
                  <c:v>0.92013888888888895</c:v>
                </c:pt>
                <c:pt idx="1326">
                  <c:v>0.92083333333333295</c:v>
                </c:pt>
                <c:pt idx="1327">
                  <c:v>0.92152777777777795</c:v>
                </c:pt>
                <c:pt idx="1328">
                  <c:v>0.92222222222222205</c:v>
                </c:pt>
                <c:pt idx="1329">
                  <c:v>0.92291666666666705</c:v>
                </c:pt>
                <c:pt idx="1330">
                  <c:v>0.92361111111111105</c:v>
                </c:pt>
                <c:pt idx="1331">
                  <c:v>0.92430555555555605</c:v>
                </c:pt>
                <c:pt idx="1332">
                  <c:v>0.92500000000000004</c:v>
                </c:pt>
                <c:pt idx="1333">
                  <c:v>0.92569444444444404</c:v>
                </c:pt>
                <c:pt idx="1334">
                  <c:v>0.92638888888888904</c:v>
                </c:pt>
                <c:pt idx="1335">
                  <c:v>0.92708333333333304</c:v>
                </c:pt>
                <c:pt idx="1336">
                  <c:v>0.92777777777777803</c:v>
                </c:pt>
                <c:pt idx="1337">
                  <c:v>0.92847222222222203</c:v>
                </c:pt>
                <c:pt idx="1338">
                  <c:v>0.92916666666666703</c:v>
                </c:pt>
                <c:pt idx="1339">
                  <c:v>0.92986111111111103</c:v>
                </c:pt>
                <c:pt idx="1340">
                  <c:v>0.93055555555555602</c:v>
                </c:pt>
                <c:pt idx="1341">
                  <c:v>0.93125000000000002</c:v>
                </c:pt>
                <c:pt idx="1342">
                  <c:v>0.93194444444444402</c:v>
                </c:pt>
                <c:pt idx="1343">
                  <c:v>0.93263888888888902</c:v>
                </c:pt>
                <c:pt idx="1344">
                  <c:v>0.93333333333333302</c:v>
                </c:pt>
                <c:pt idx="1345">
                  <c:v>0.93402777777777801</c:v>
                </c:pt>
                <c:pt idx="1346">
                  <c:v>0.93472222222222201</c:v>
                </c:pt>
                <c:pt idx="1347">
                  <c:v>0.93541666666666701</c:v>
                </c:pt>
                <c:pt idx="1348">
                  <c:v>0.93611111111111101</c:v>
                </c:pt>
                <c:pt idx="1349">
                  <c:v>0.936805555555556</c:v>
                </c:pt>
                <c:pt idx="1350">
                  <c:v>0.9375</c:v>
                </c:pt>
                <c:pt idx="1351">
                  <c:v>0.938194444444444</c:v>
                </c:pt>
                <c:pt idx="1352">
                  <c:v>0.93888888888888899</c:v>
                </c:pt>
                <c:pt idx="1353">
                  <c:v>0.93958333333333299</c:v>
                </c:pt>
                <c:pt idx="1354">
                  <c:v>0.94027777777777799</c:v>
                </c:pt>
                <c:pt idx="1355">
                  <c:v>0.94097222222222199</c:v>
                </c:pt>
                <c:pt idx="1356">
                  <c:v>0.94166666666666698</c:v>
                </c:pt>
                <c:pt idx="1357">
                  <c:v>0.94236111111111098</c:v>
                </c:pt>
                <c:pt idx="1358">
                  <c:v>0.94305555555555598</c:v>
                </c:pt>
                <c:pt idx="1359">
                  <c:v>0.94374999999999998</c:v>
                </c:pt>
                <c:pt idx="1360">
                  <c:v>0.94444444444444497</c:v>
                </c:pt>
                <c:pt idx="1361">
                  <c:v>0.94513888888888897</c:v>
                </c:pt>
                <c:pt idx="1362">
                  <c:v>0.94583333333333297</c:v>
                </c:pt>
                <c:pt idx="1363">
                  <c:v>0.94652777777777797</c:v>
                </c:pt>
                <c:pt idx="1364">
                  <c:v>0.94722222222222197</c:v>
                </c:pt>
                <c:pt idx="1365">
                  <c:v>0.94791666666666696</c:v>
                </c:pt>
                <c:pt idx="1366">
                  <c:v>0.94861111111111096</c:v>
                </c:pt>
                <c:pt idx="1367">
                  <c:v>0.94930555555555596</c:v>
                </c:pt>
                <c:pt idx="1368">
                  <c:v>0.95</c:v>
                </c:pt>
                <c:pt idx="1369">
                  <c:v>0.95069444444444495</c:v>
                </c:pt>
                <c:pt idx="1370">
                  <c:v>0.95138888888888895</c:v>
                </c:pt>
                <c:pt idx="1371">
                  <c:v>0.95208333333333295</c:v>
                </c:pt>
                <c:pt idx="1372">
                  <c:v>0.95277777777777795</c:v>
                </c:pt>
                <c:pt idx="1373">
                  <c:v>0.95347222222222205</c:v>
                </c:pt>
                <c:pt idx="1374">
                  <c:v>0.95416666666666705</c:v>
                </c:pt>
                <c:pt idx="1375">
                  <c:v>0.95486111111111105</c:v>
                </c:pt>
                <c:pt idx="1376">
                  <c:v>0.95555555555555605</c:v>
                </c:pt>
                <c:pt idx="1377">
                  <c:v>0.95625000000000004</c:v>
                </c:pt>
                <c:pt idx="1378">
                  <c:v>0.95694444444444404</c:v>
                </c:pt>
                <c:pt idx="1379">
                  <c:v>0.95763888888888904</c:v>
                </c:pt>
                <c:pt idx="1380">
                  <c:v>0.95833333333333304</c:v>
                </c:pt>
                <c:pt idx="1381">
                  <c:v>0.95902777777777803</c:v>
                </c:pt>
                <c:pt idx="1382">
                  <c:v>0.95972222222222203</c:v>
                </c:pt>
                <c:pt idx="1383">
                  <c:v>0.96041666666666703</c:v>
                </c:pt>
                <c:pt idx="1384">
                  <c:v>0.96111111111111103</c:v>
                </c:pt>
                <c:pt idx="1385">
                  <c:v>0.96180555555555602</c:v>
                </c:pt>
                <c:pt idx="1386">
                  <c:v>0.96250000000000002</c:v>
                </c:pt>
                <c:pt idx="1387">
                  <c:v>0.96319444444444402</c:v>
                </c:pt>
                <c:pt idx="1388">
                  <c:v>0.96388888888888902</c:v>
                </c:pt>
                <c:pt idx="1389">
                  <c:v>0.96458333333333302</c:v>
                </c:pt>
                <c:pt idx="1390">
                  <c:v>0.96527777777777801</c:v>
                </c:pt>
                <c:pt idx="1391">
                  <c:v>0.96597222222222201</c:v>
                </c:pt>
                <c:pt idx="1392">
                  <c:v>0.96666666666666701</c:v>
                </c:pt>
                <c:pt idx="1393">
                  <c:v>0.96736111111111101</c:v>
                </c:pt>
                <c:pt idx="1394">
                  <c:v>0.968055555555556</c:v>
                </c:pt>
                <c:pt idx="1395">
                  <c:v>0.96875</c:v>
                </c:pt>
                <c:pt idx="1396">
                  <c:v>0.969444444444444</c:v>
                </c:pt>
                <c:pt idx="1397">
                  <c:v>0.97013888888888899</c:v>
                </c:pt>
                <c:pt idx="1398">
                  <c:v>0.97083333333333299</c:v>
                </c:pt>
                <c:pt idx="1399">
                  <c:v>0.97152777777777799</c:v>
                </c:pt>
                <c:pt idx="1400">
                  <c:v>0.97222222222222199</c:v>
                </c:pt>
                <c:pt idx="1401">
                  <c:v>0.97291666666666698</c:v>
                </c:pt>
                <c:pt idx="1402">
                  <c:v>0.97361111111111098</c:v>
                </c:pt>
                <c:pt idx="1403">
                  <c:v>0.97430555555555598</c:v>
                </c:pt>
                <c:pt idx="1404">
                  <c:v>0.97499999999999998</c:v>
                </c:pt>
                <c:pt idx="1405">
                  <c:v>0.97569444444444497</c:v>
                </c:pt>
                <c:pt idx="1406">
                  <c:v>0.97638888888888897</c:v>
                </c:pt>
                <c:pt idx="1407">
                  <c:v>0.97708333333333297</c:v>
                </c:pt>
                <c:pt idx="1408">
                  <c:v>0.97777777777777797</c:v>
                </c:pt>
                <c:pt idx="1409">
                  <c:v>0.97847222222222197</c:v>
                </c:pt>
                <c:pt idx="1410">
                  <c:v>0.97916666666666696</c:v>
                </c:pt>
                <c:pt idx="1411">
                  <c:v>0.97986111111111096</c:v>
                </c:pt>
                <c:pt idx="1412">
                  <c:v>0.98055555555555596</c:v>
                </c:pt>
                <c:pt idx="1413">
                  <c:v>0.98124999999999996</c:v>
                </c:pt>
                <c:pt idx="1414">
                  <c:v>0.98194444444444495</c:v>
                </c:pt>
                <c:pt idx="1415">
                  <c:v>0.98263888888888895</c:v>
                </c:pt>
                <c:pt idx="1416">
                  <c:v>0.98333333333333295</c:v>
                </c:pt>
                <c:pt idx="1417">
                  <c:v>0.98402777777777795</c:v>
                </c:pt>
                <c:pt idx="1418">
                  <c:v>0.98472222222222205</c:v>
                </c:pt>
                <c:pt idx="1419">
                  <c:v>0.98541666666666705</c:v>
                </c:pt>
                <c:pt idx="1420">
                  <c:v>0.98611111111111105</c:v>
                </c:pt>
                <c:pt idx="1421">
                  <c:v>0.98680555555555605</c:v>
                </c:pt>
                <c:pt idx="1422">
                  <c:v>0.98750000000000004</c:v>
                </c:pt>
                <c:pt idx="1423">
                  <c:v>0.98819444444444404</c:v>
                </c:pt>
                <c:pt idx="1424">
                  <c:v>0.98888888888888904</c:v>
                </c:pt>
                <c:pt idx="1425">
                  <c:v>0.98958333333333304</c:v>
                </c:pt>
                <c:pt idx="1426">
                  <c:v>0.99027777777777803</c:v>
                </c:pt>
                <c:pt idx="1427">
                  <c:v>0.99097222222222203</c:v>
                </c:pt>
                <c:pt idx="1428">
                  <c:v>0.99166666666666703</c:v>
                </c:pt>
                <c:pt idx="1429">
                  <c:v>0.99236111111111103</c:v>
                </c:pt>
                <c:pt idx="1430">
                  <c:v>0.99305555555555602</c:v>
                </c:pt>
                <c:pt idx="1431">
                  <c:v>0.99375000000000002</c:v>
                </c:pt>
                <c:pt idx="1432">
                  <c:v>0.99444444444444402</c:v>
                </c:pt>
                <c:pt idx="1433">
                  <c:v>0.99513888888888902</c:v>
                </c:pt>
                <c:pt idx="1434">
                  <c:v>0.99583333333333302</c:v>
                </c:pt>
                <c:pt idx="1435">
                  <c:v>0.99652777777777801</c:v>
                </c:pt>
                <c:pt idx="1436">
                  <c:v>0.99722222222222201</c:v>
                </c:pt>
                <c:pt idx="1437">
                  <c:v>0.99791666666666701</c:v>
                </c:pt>
                <c:pt idx="1438">
                  <c:v>0.99861111111111101</c:v>
                </c:pt>
                <c:pt idx="1439">
                  <c:v>0.999305555555556</c:v>
                </c:pt>
              </c:numCache>
            </c:numRef>
          </c:cat>
          <c:val>
            <c:numRef>
              <c:f>标准日正常运行!$M$2:$M$1441</c:f>
              <c:numCache>
                <c:formatCode>General</c:formatCode>
                <c:ptCount val="1440"/>
                <c:pt idx="0">
                  <c:v>18</c:v>
                </c:pt>
                <c:pt idx="1">
                  <c:v>17.996666666666599</c:v>
                </c:pt>
                <c:pt idx="2">
                  <c:v>17.9933333333333</c:v>
                </c:pt>
                <c:pt idx="3">
                  <c:v>17.989999999999998</c:v>
                </c:pt>
                <c:pt idx="4">
                  <c:v>17.986666666666601</c:v>
                </c:pt>
                <c:pt idx="5">
                  <c:v>17.983333333333299</c:v>
                </c:pt>
                <c:pt idx="6">
                  <c:v>17.98</c:v>
                </c:pt>
                <c:pt idx="7">
                  <c:v>17.976666666666599</c:v>
                </c:pt>
                <c:pt idx="8">
                  <c:v>17.973333333333301</c:v>
                </c:pt>
                <c:pt idx="9">
                  <c:v>17.97</c:v>
                </c:pt>
                <c:pt idx="10">
                  <c:v>17.966666666666601</c:v>
                </c:pt>
                <c:pt idx="11">
                  <c:v>17.963333333333299</c:v>
                </c:pt>
                <c:pt idx="12">
                  <c:v>17.96</c:v>
                </c:pt>
                <c:pt idx="13">
                  <c:v>17.956666666666599</c:v>
                </c:pt>
                <c:pt idx="14">
                  <c:v>17.953333333333301</c:v>
                </c:pt>
                <c:pt idx="15">
                  <c:v>17.95</c:v>
                </c:pt>
                <c:pt idx="16">
                  <c:v>17.946666666666601</c:v>
                </c:pt>
                <c:pt idx="17">
                  <c:v>17.9433333333333</c:v>
                </c:pt>
                <c:pt idx="18">
                  <c:v>17.940000000000001</c:v>
                </c:pt>
                <c:pt idx="19">
                  <c:v>17.9366666666666</c:v>
                </c:pt>
                <c:pt idx="20">
                  <c:v>17.933333333333302</c:v>
                </c:pt>
                <c:pt idx="21">
                  <c:v>17.93</c:v>
                </c:pt>
                <c:pt idx="22">
                  <c:v>17.926666666666598</c:v>
                </c:pt>
                <c:pt idx="23">
                  <c:v>17.9233333333333</c:v>
                </c:pt>
                <c:pt idx="24">
                  <c:v>17.920000000000002</c:v>
                </c:pt>
                <c:pt idx="25">
                  <c:v>17.9166666666666</c:v>
                </c:pt>
                <c:pt idx="26">
                  <c:v>17.913333333333298</c:v>
                </c:pt>
                <c:pt idx="27">
                  <c:v>17.91</c:v>
                </c:pt>
                <c:pt idx="28">
                  <c:v>17.906666666666599</c:v>
                </c:pt>
                <c:pt idx="29">
                  <c:v>17.9033333333333</c:v>
                </c:pt>
                <c:pt idx="30">
                  <c:v>17.899999999999999</c:v>
                </c:pt>
                <c:pt idx="31">
                  <c:v>17.896666666666601</c:v>
                </c:pt>
                <c:pt idx="32">
                  <c:v>17.893333333333299</c:v>
                </c:pt>
                <c:pt idx="33">
                  <c:v>17.89</c:v>
                </c:pt>
                <c:pt idx="34">
                  <c:v>17.886666666666599</c:v>
                </c:pt>
                <c:pt idx="35">
                  <c:v>17.883333333333301</c:v>
                </c:pt>
                <c:pt idx="36">
                  <c:v>17.88</c:v>
                </c:pt>
                <c:pt idx="37">
                  <c:v>17.876666666666601</c:v>
                </c:pt>
                <c:pt idx="38">
                  <c:v>17.873333333333299</c:v>
                </c:pt>
                <c:pt idx="39">
                  <c:v>17.87</c:v>
                </c:pt>
                <c:pt idx="40">
                  <c:v>17.8666666666666</c:v>
                </c:pt>
                <c:pt idx="41">
                  <c:v>17.863333333333301</c:v>
                </c:pt>
                <c:pt idx="42">
                  <c:v>17.86</c:v>
                </c:pt>
                <c:pt idx="43">
                  <c:v>17.856666666666602</c:v>
                </c:pt>
                <c:pt idx="44">
                  <c:v>17.8533333333333</c:v>
                </c:pt>
                <c:pt idx="45">
                  <c:v>17.850000000000001</c:v>
                </c:pt>
                <c:pt idx="46">
                  <c:v>17.8466666666666</c:v>
                </c:pt>
                <c:pt idx="47">
                  <c:v>17.843333333333302</c:v>
                </c:pt>
                <c:pt idx="48">
                  <c:v>17.84</c:v>
                </c:pt>
                <c:pt idx="49">
                  <c:v>17.836666666666599</c:v>
                </c:pt>
                <c:pt idx="50">
                  <c:v>17.8333333333333</c:v>
                </c:pt>
                <c:pt idx="51">
                  <c:v>17.829999999999998</c:v>
                </c:pt>
                <c:pt idx="52">
                  <c:v>17.8266666666666</c:v>
                </c:pt>
                <c:pt idx="53">
                  <c:v>17.823333333333299</c:v>
                </c:pt>
                <c:pt idx="54">
                  <c:v>17.82</c:v>
                </c:pt>
                <c:pt idx="55">
                  <c:v>17.816666666666599</c:v>
                </c:pt>
                <c:pt idx="56">
                  <c:v>17.813333333333301</c:v>
                </c:pt>
                <c:pt idx="57">
                  <c:v>17.809999999999999</c:v>
                </c:pt>
                <c:pt idx="58">
                  <c:v>17.806666666666601</c:v>
                </c:pt>
                <c:pt idx="59">
                  <c:v>17.803333333333299</c:v>
                </c:pt>
                <c:pt idx="60">
                  <c:v>17.8</c:v>
                </c:pt>
                <c:pt idx="61">
                  <c:v>17.795000000000002</c:v>
                </c:pt>
                <c:pt idx="62">
                  <c:v>17.79</c:v>
                </c:pt>
                <c:pt idx="63">
                  <c:v>17.785</c:v>
                </c:pt>
                <c:pt idx="64">
                  <c:v>17.78</c:v>
                </c:pt>
                <c:pt idx="65">
                  <c:v>17.774999999999999</c:v>
                </c:pt>
                <c:pt idx="66">
                  <c:v>17.77</c:v>
                </c:pt>
                <c:pt idx="67">
                  <c:v>17.765000000000001</c:v>
                </c:pt>
                <c:pt idx="68">
                  <c:v>17.760000000000002</c:v>
                </c:pt>
                <c:pt idx="69">
                  <c:v>17.754999999999999</c:v>
                </c:pt>
                <c:pt idx="70">
                  <c:v>17.75</c:v>
                </c:pt>
                <c:pt idx="71">
                  <c:v>17.745000000000001</c:v>
                </c:pt>
                <c:pt idx="72">
                  <c:v>17.739999999999998</c:v>
                </c:pt>
                <c:pt idx="73">
                  <c:v>17.734999999999999</c:v>
                </c:pt>
                <c:pt idx="74">
                  <c:v>17.73</c:v>
                </c:pt>
                <c:pt idx="75">
                  <c:v>17.725000000000001</c:v>
                </c:pt>
                <c:pt idx="76">
                  <c:v>17.72</c:v>
                </c:pt>
                <c:pt idx="77">
                  <c:v>17.715</c:v>
                </c:pt>
                <c:pt idx="78">
                  <c:v>17.71</c:v>
                </c:pt>
                <c:pt idx="79">
                  <c:v>17.704999999999998</c:v>
                </c:pt>
                <c:pt idx="80">
                  <c:v>17.7</c:v>
                </c:pt>
                <c:pt idx="81">
                  <c:v>17.695</c:v>
                </c:pt>
                <c:pt idx="82">
                  <c:v>17.690000000000001</c:v>
                </c:pt>
                <c:pt idx="83">
                  <c:v>17.684999999999999</c:v>
                </c:pt>
                <c:pt idx="84">
                  <c:v>17.68</c:v>
                </c:pt>
                <c:pt idx="85">
                  <c:v>17.675000000000001</c:v>
                </c:pt>
                <c:pt idx="86">
                  <c:v>17.670000000000002</c:v>
                </c:pt>
                <c:pt idx="87">
                  <c:v>17.664999999999999</c:v>
                </c:pt>
                <c:pt idx="88">
                  <c:v>17.66</c:v>
                </c:pt>
                <c:pt idx="89">
                  <c:v>17.655000000000001</c:v>
                </c:pt>
                <c:pt idx="90">
                  <c:v>17.649999999999999</c:v>
                </c:pt>
                <c:pt idx="91">
                  <c:v>17.645</c:v>
                </c:pt>
                <c:pt idx="92">
                  <c:v>17.64</c:v>
                </c:pt>
                <c:pt idx="93">
                  <c:v>17.635000000000002</c:v>
                </c:pt>
                <c:pt idx="94">
                  <c:v>17.63</c:v>
                </c:pt>
                <c:pt idx="95">
                  <c:v>17.625</c:v>
                </c:pt>
                <c:pt idx="96">
                  <c:v>17.62</c:v>
                </c:pt>
                <c:pt idx="97">
                  <c:v>17.614999999999998</c:v>
                </c:pt>
                <c:pt idx="98">
                  <c:v>17.61</c:v>
                </c:pt>
                <c:pt idx="99">
                  <c:v>17.605</c:v>
                </c:pt>
                <c:pt idx="100">
                  <c:v>17.600000000000001</c:v>
                </c:pt>
                <c:pt idx="101">
                  <c:v>17.594999999999999</c:v>
                </c:pt>
                <c:pt idx="102">
                  <c:v>17.59</c:v>
                </c:pt>
                <c:pt idx="103">
                  <c:v>17.585000000000001</c:v>
                </c:pt>
                <c:pt idx="104">
                  <c:v>17.579999999999998</c:v>
                </c:pt>
                <c:pt idx="105">
                  <c:v>17.574999999999999</c:v>
                </c:pt>
                <c:pt idx="106">
                  <c:v>17.57</c:v>
                </c:pt>
                <c:pt idx="107">
                  <c:v>17.565000000000001</c:v>
                </c:pt>
                <c:pt idx="108">
                  <c:v>17.559999999999999</c:v>
                </c:pt>
                <c:pt idx="109">
                  <c:v>17.555</c:v>
                </c:pt>
                <c:pt idx="110">
                  <c:v>17.55</c:v>
                </c:pt>
                <c:pt idx="111">
                  <c:v>17.545000000000002</c:v>
                </c:pt>
                <c:pt idx="112">
                  <c:v>17.54</c:v>
                </c:pt>
                <c:pt idx="113">
                  <c:v>17.535</c:v>
                </c:pt>
                <c:pt idx="114">
                  <c:v>17.53</c:v>
                </c:pt>
                <c:pt idx="115">
                  <c:v>17.524999999999999</c:v>
                </c:pt>
                <c:pt idx="116">
                  <c:v>17.52</c:v>
                </c:pt>
                <c:pt idx="117">
                  <c:v>17.515000000000001</c:v>
                </c:pt>
                <c:pt idx="118">
                  <c:v>17.510000000000002</c:v>
                </c:pt>
                <c:pt idx="119">
                  <c:v>17.504999999999999</c:v>
                </c:pt>
                <c:pt idx="120">
                  <c:v>17.5</c:v>
                </c:pt>
                <c:pt idx="121">
                  <c:v>17.495000000000001</c:v>
                </c:pt>
                <c:pt idx="122">
                  <c:v>17.489999999999998</c:v>
                </c:pt>
                <c:pt idx="123">
                  <c:v>17.484999999999999</c:v>
                </c:pt>
                <c:pt idx="124">
                  <c:v>17.48</c:v>
                </c:pt>
                <c:pt idx="125">
                  <c:v>17.475000000000001</c:v>
                </c:pt>
                <c:pt idx="126">
                  <c:v>17.47</c:v>
                </c:pt>
                <c:pt idx="127">
                  <c:v>17.465</c:v>
                </c:pt>
                <c:pt idx="128">
                  <c:v>17.46</c:v>
                </c:pt>
                <c:pt idx="129">
                  <c:v>17.454999999999998</c:v>
                </c:pt>
                <c:pt idx="130">
                  <c:v>17.45</c:v>
                </c:pt>
                <c:pt idx="131">
                  <c:v>17.445</c:v>
                </c:pt>
                <c:pt idx="132">
                  <c:v>17.440000000000001</c:v>
                </c:pt>
                <c:pt idx="133">
                  <c:v>17.434999999999999</c:v>
                </c:pt>
                <c:pt idx="134">
                  <c:v>17.43</c:v>
                </c:pt>
                <c:pt idx="135">
                  <c:v>17.425000000000001</c:v>
                </c:pt>
                <c:pt idx="136">
                  <c:v>17.419999999999899</c:v>
                </c:pt>
                <c:pt idx="137">
                  <c:v>17.414999999999999</c:v>
                </c:pt>
                <c:pt idx="138">
                  <c:v>17.41</c:v>
                </c:pt>
                <c:pt idx="139">
                  <c:v>17.405000000000001</c:v>
                </c:pt>
                <c:pt idx="140">
                  <c:v>17.399999999999999</c:v>
                </c:pt>
                <c:pt idx="141">
                  <c:v>17.395</c:v>
                </c:pt>
                <c:pt idx="142">
                  <c:v>17.39</c:v>
                </c:pt>
                <c:pt idx="143">
                  <c:v>17.384999999999899</c:v>
                </c:pt>
                <c:pt idx="144">
                  <c:v>17.38</c:v>
                </c:pt>
                <c:pt idx="145">
                  <c:v>17.375</c:v>
                </c:pt>
                <c:pt idx="146">
                  <c:v>17.37</c:v>
                </c:pt>
                <c:pt idx="147">
                  <c:v>17.364999999999998</c:v>
                </c:pt>
                <c:pt idx="148">
                  <c:v>17.36</c:v>
                </c:pt>
                <c:pt idx="149">
                  <c:v>17.355</c:v>
                </c:pt>
                <c:pt idx="150">
                  <c:v>17.350000000000001</c:v>
                </c:pt>
                <c:pt idx="151">
                  <c:v>17.344999999999999</c:v>
                </c:pt>
                <c:pt idx="152">
                  <c:v>17.34</c:v>
                </c:pt>
                <c:pt idx="153">
                  <c:v>17.335000000000001</c:v>
                </c:pt>
                <c:pt idx="154">
                  <c:v>17.329999999999998</c:v>
                </c:pt>
                <c:pt idx="155">
                  <c:v>17.324999999999999</c:v>
                </c:pt>
                <c:pt idx="156">
                  <c:v>17.32</c:v>
                </c:pt>
                <c:pt idx="157">
                  <c:v>17.315000000000001</c:v>
                </c:pt>
                <c:pt idx="158">
                  <c:v>17.309999999999999</c:v>
                </c:pt>
                <c:pt idx="159">
                  <c:v>17.305</c:v>
                </c:pt>
                <c:pt idx="160">
                  <c:v>17.3</c:v>
                </c:pt>
                <c:pt idx="161">
                  <c:v>17.294999999999899</c:v>
                </c:pt>
                <c:pt idx="162">
                  <c:v>17.29</c:v>
                </c:pt>
                <c:pt idx="163">
                  <c:v>17.285</c:v>
                </c:pt>
                <c:pt idx="164">
                  <c:v>17.28</c:v>
                </c:pt>
                <c:pt idx="165">
                  <c:v>17.274999999999999</c:v>
                </c:pt>
                <c:pt idx="166">
                  <c:v>17.27</c:v>
                </c:pt>
                <c:pt idx="167">
                  <c:v>17.265000000000001</c:v>
                </c:pt>
                <c:pt idx="168">
                  <c:v>17.259999999999899</c:v>
                </c:pt>
                <c:pt idx="169">
                  <c:v>17.254999999999999</c:v>
                </c:pt>
                <c:pt idx="170">
                  <c:v>17.25</c:v>
                </c:pt>
                <c:pt idx="171">
                  <c:v>17.245000000000001</c:v>
                </c:pt>
                <c:pt idx="172">
                  <c:v>17.239999999999998</c:v>
                </c:pt>
                <c:pt idx="173">
                  <c:v>17.234999999999999</c:v>
                </c:pt>
                <c:pt idx="174">
                  <c:v>17.23</c:v>
                </c:pt>
                <c:pt idx="175">
                  <c:v>17.224999999999898</c:v>
                </c:pt>
                <c:pt idx="176">
                  <c:v>17.22</c:v>
                </c:pt>
                <c:pt idx="177">
                  <c:v>17.215</c:v>
                </c:pt>
                <c:pt idx="178">
                  <c:v>17.21</c:v>
                </c:pt>
                <c:pt idx="179">
                  <c:v>17.204999999999998</c:v>
                </c:pt>
                <c:pt idx="180">
                  <c:v>17.2</c:v>
                </c:pt>
                <c:pt idx="181">
                  <c:v>17.181666666666601</c:v>
                </c:pt>
                <c:pt idx="182">
                  <c:v>17.163333333333298</c:v>
                </c:pt>
                <c:pt idx="183">
                  <c:v>17.145</c:v>
                </c:pt>
                <c:pt idx="184">
                  <c:v>17.126666666666601</c:v>
                </c:pt>
                <c:pt idx="185">
                  <c:v>17.108333333333299</c:v>
                </c:pt>
                <c:pt idx="186">
                  <c:v>17.09</c:v>
                </c:pt>
                <c:pt idx="187">
                  <c:v>17.071666666666601</c:v>
                </c:pt>
                <c:pt idx="188">
                  <c:v>17.053333333333299</c:v>
                </c:pt>
                <c:pt idx="189">
                  <c:v>17.035</c:v>
                </c:pt>
                <c:pt idx="190">
                  <c:v>17.016666666666602</c:v>
                </c:pt>
                <c:pt idx="191">
                  <c:v>16.998333333333299</c:v>
                </c:pt>
                <c:pt idx="192">
                  <c:v>16.98</c:v>
                </c:pt>
                <c:pt idx="193">
                  <c:v>16.961666666666599</c:v>
                </c:pt>
                <c:pt idx="194">
                  <c:v>16.9433333333333</c:v>
                </c:pt>
                <c:pt idx="195">
                  <c:v>16.925000000000001</c:v>
                </c:pt>
                <c:pt idx="196">
                  <c:v>16.906666666666599</c:v>
                </c:pt>
                <c:pt idx="197">
                  <c:v>16.8883333333333</c:v>
                </c:pt>
                <c:pt idx="198">
                  <c:v>16.87</c:v>
                </c:pt>
                <c:pt idx="199">
                  <c:v>16.851666666666599</c:v>
                </c:pt>
                <c:pt idx="200">
                  <c:v>16.8333333333333</c:v>
                </c:pt>
                <c:pt idx="201">
                  <c:v>16.815000000000001</c:v>
                </c:pt>
                <c:pt idx="202">
                  <c:v>16.796666666666599</c:v>
                </c:pt>
                <c:pt idx="203">
                  <c:v>16.7783333333333</c:v>
                </c:pt>
                <c:pt idx="204">
                  <c:v>16.760000000000002</c:v>
                </c:pt>
                <c:pt idx="205">
                  <c:v>16.7416666666666</c:v>
                </c:pt>
                <c:pt idx="206">
                  <c:v>16.723333333333301</c:v>
                </c:pt>
                <c:pt idx="207">
                  <c:v>16.704999999999998</c:v>
                </c:pt>
                <c:pt idx="208">
                  <c:v>16.6866666666666</c:v>
                </c:pt>
                <c:pt idx="209">
                  <c:v>16.668333333333301</c:v>
                </c:pt>
                <c:pt idx="210">
                  <c:v>16.649999999999999</c:v>
                </c:pt>
                <c:pt idx="211">
                  <c:v>16.6316666666666</c:v>
                </c:pt>
                <c:pt idx="212">
                  <c:v>16.613333333333301</c:v>
                </c:pt>
                <c:pt idx="213">
                  <c:v>16.594999999999999</c:v>
                </c:pt>
                <c:pt idx="214">
                  <c:v>16.5766666666666</c:v>
                </c:pt>
                <c:pt idx="215">
                  <c:v>16.558333333333302</c:v>
                </c:pt>
                <c:pt idx="216">
                  <c:v>16.54</c:v>
                </c:pt>
                <c:pt idx="217">
                  <c:v>16.521666666666601</c:v>
                </c:pt>
                <c:pt idx="218">
                  <c:v>16.503333333333298</c:v>
                </c:pt>
                <c:pt idx="219">
                  <c:v>16.484999999999999</c:v>
                </c:pt>
                <c:pt idx="220">
                  <c:v>16.466666666666601</c:v>
                </c:pt>
                <c:pt idx="221">
                  <c:v>16.448333333333299</c:v>
                </c:pt>
                <c:pt idx="222">
                  <c:v>16.43</c:v>
                </c:pt>
                <c:pt idx="223">
                  <c:v>16.411666666666601</c:v>
                </c:pt>
                <c:pt idx="224">
                  <c:v>16.393333333333299</c:v>
                </c:pt>
                <c:pt idx="225">
                  <c:v>16.375</c:v>
                </c:pt>
                <c:pt idx="226">
                  <c:v>16.356666666666602</c:v>
                </c:pt>
                <c:pt idx="227">
                  <c:v>16.338333333333299</c:v>
                </c:pt>
                <c:pt idx="228">
                  <c:v>16.32</c:v>
                </c:pt>
                <c:pt idx="229">
                  <c:v>16.301666666666598</c:v>
                </c:pt>
                <c:pt idx="230">
                  <c:v>16.283333333333299</c:v>
                </c:pt>
                <c:pt idx="231">
                  <c:v>16.265000000000001</c:v>
                </c:pt>
                <c:pt idx="232">
                  <c:v>16.246666666666599</c:v>
                </c:pt>
                <c:pt idx="233">
                  <c:v>16.2283333333333</c:v>
                </c:pt>
                <c:pt idx="234">
                  <c:v>16.21</c:v>
                </c:pt>
                <c:pt idx="235">
                  <c:v>16.191666666666599</c:v>
                </c:pt>
                <c:pt idx="236">
                  <c:v>16.1733333333333</c:v>
                </c:pt>
                <c:pt idx="237">
                  <c:v>16.155000000000001</c:v>
                </c:pt>
                <c:pt idx="238">
                  <c:v>16.136666666666599</c:v>
                </c:pt>
                <c:pt idx="239">
                  <c:v>16.1183333333333</c:v>
                </c:pt>
                <c:pt idx="240">
                  <c:v>16.100000000000001</c:v>
                </c:pt>
                <c:pt idx="241">
                  <c:v>16.081666666666599</c:v>
                </c:pt>
                <c:pt idx="242">
                  <c:v>16.063333333333301</c:v>
                </c:pt>
                <c:pt idx="243">
                  <c:v>16.045000000000002</c:v>
                </c:pt>
                <c:pt idx="244">
                  <c:v>16.0266666666666</c:v>
                </c:pt>
                <c:pt idx="245">
                  <c:v>16.008333333333301</c:v>
                </c:pt>
                <c:pt idx="246">
                  <c:v>15.99</c:v>
                </c:pt>
                <c:pt idx="247">
                  <c:v>15.9716666666666</c:v>
                </c:pt>
                <c:pt idx="248">
                  <c:v>15.953333333333299</c:v>
                </c:pt>
                <c:pt idx="249">
                  <c:v>15.935</c:v>
                </c:pt>
                <c:pt idx="250">
                  <c:v>15.9166666666666</c:v>
                </c:pt>
                <c:pt idx="251">
                  <c:v>15.8983333333333</c:v>
                </c:pt>
                <c:pt idx="252">
                  <c:v>15.88</c:v>
                </c:pt>
                <c:pt idx="253">
                  <c:v>15.861666666666601</c:v>
                </c:pt>
                <c:pt idx="254">
                  <c:v>15.8433333333333</c:v>
                </c:pt>
                <c:pt idx="255">
                  <c:v>15.824999999999999</c:v>
                </c:pt>
                <c:pt idx="256">
                  <c:v>15.806666666666599</c:v>
                </c:pt>
                <c:pt idx="257">
                  <c:v>15.7883333333333</c:v>
                </c:pt>
                <c:pt idx="258">
                  <c:v>15.77</c:v>
                </c:pt>
                <c:pt idx="259">
                  <c:v>15.751666666666599</c:v>
                </c:pt>
                <c:pt idx="260">
                  <c:v>15.733333333333301</c:v>
                </c:pt>
                <c:pt idx="261">
                  <c:v>15.715</c:v>
                </c:pt>
                <c:pt idx="262">
                  <c:v>15.6966666666666</c:v>
                </c:pt>
                <c:pt idx="263">
                  <c:v>15.678333333333301</c:v>
                </c:pt>
                <c:pt idx="264">
                  <c:v>15.66</c:v>
                </c:pt>
                <c:pt idx="265">
                  <c:v>15.6416666666666</c:v>
                </c:pt>
                <c:pt idx="266">
                  <c:v>15.623333333333299</c:v>
                </c:pt>
                <c:pt idx="267">
                  <c:v>15.605</c:v>
                </c:pt>
                <c:pt idx="268">
                  <c:v>15.5866666666666</c:v>
                </c:pt>
                <c:pt idx="269">
                  <c:v>15.5683333333333</c:v>
                </c:pt>
                <c:pt idx="270">
                  <c:v>15.55</c:v>
                </c:pt>
                <c:pt idx="271">
                  <c:v>15.531666666666601</c:v>
                </c:pt>
                <c:pt idx="272">
                  <c:v>15.5133333333333</c:v>
                </c:pt>
                <c:pt idx="273">
                  <c:v>15.494999999999999</c:v>
                </c:pt>
                <c:pt idx="274">
                  <c:v>15.476666666666601</c:v>
                </c:pt>
                <c:pt idx="275">
                  <c:v>15.4583333333333</c:v>
                </c:pt>
                <c:pt idx="276">
                  <c:v>15.44</c:v>
                </c:pt>
                <c:pt idx="277">
                  <c:v>15.421666666666599</c:v>
                </c:pt>
                <c:pt idx="278">
                  <c:v>15.4033333333333</c:v>
                </c:pt>
                <c:pt idx="279">
                  <c:v>15.385</c:v>
                </c:pt>
                <c:pt idx="280">
                  <c:v>15.3666666666666</c:v>
                </c:pt>
                <c:pt idx="281">
                  <c:v>15.348333333333301</c:v>
                </c:pt>
                <c:pt idx="282">
                  <c:v>15.33</c:v>
                </c:pt>
                <c:pt idx="283">
                  <c:v>15.3116666666666</c:v>
                </c:pt>
                <c:pt idx="284">
                  <c:v>15.293333333333299</c:v>
                </c:pt>
                <c:pt idx="285">
                  <c:v>15.275</c:v>
                </c:pt>
                <c:pt idx="286">
                  <c:v>15.2566666666666</c:v>
                </c:pt>
                <c:pt idx="287">
                  <c:v>15.2383333333333</c:v>
                </c:pt>
                <c:pt idx="288">
                  <c:v>15.22</c:v>
                </c:pt>
                <c:pt idx="289">
                  <c:v>15.2016666666666</c:v>
                </c:pt>
                <c:pt idx="290">
                  <c:v>15.1833333333333</c:v>
                </c:pt>
                <c:pt idx="291">
                  <c:v>15.164999999999999</c:v>
                </c:pt>
                <c:pt idx="292">
                  <c:v>15.146666666666601</c:v>
                </c:pt>
                <c:pt idx="293">
                  <c:v>15.1283333333333</c:v>
                </c:pt>
                <c:pt idx="294">
                  <c:v>15.11</c:v>
                </c:pt>
                <c:pt idx="295">
                  <c:v>15.091666666666599</c:v>
                </c:pt>
                <c:pt idx="296">
                  <c:v>15.0733333333333</c:v>
                </c:pt>
                <c:pt idx="297">
                  <c:v>15.055</c:v>
                </c:pt>
                <c:pt idx="298">
                  <c:v>15.0366666666666</c:v>
                </c:pt>
                <c:pt idx="299">
                  <c:v>15.018333333333301</c:v>
                </c:pt>
                <c:pt idx="300">
                  <c:v>15</c:v>
                </c:pt>
                <c:pt idx="301">
                  <c:v>14.9816666666666</c:v>
                </c:pt>
                <c:pt idx="302">
                  <c:v>14.963333333333299</c:v>
                </c:pt>
                <c:pt idx="303">
                  <c:v>14.945</c:v>
                </c:pt>
                <c:pt idx="304">
                  <c:v>14.9266666666666</c:v>
                </c:pt>
                <c:pt idx="305">
                  <c:v>14.908333333333299</c:v>
                </c:pt>
                <c:pt idx="306">
                  <c:v>14.89</c:v>
                </c:pt>
                <c:pt idx="307">
                  <c:v>14.8716666666666</c:v>
                </c:pt>
                <c:pt idx="308">
                  <c:v>14.8533333333333</c:v>
                </c:pt>
                <c:pt idx="309">
                  <c:v>14.835000000000001</c:v>
                </c:pt>
                <c:pt idx="310">
                  <c:v>14.816666666666601</c:v>
                </c:pt>
                <c:pt idx="311">
                  <c:v>14.7983333333333</c:v>
                </c:pt>
                <c:pt idx="312">
                  <c:v>14.78</c:v>
                </c:pt>
                <c:pt idx="313">
                  <c:v>14.761666666666599</c:v>
                </c:pt>
                <c:pt idx="314">
                  <c:v>14.7433333333333</c:v>
                </c:pt>
                <c:pt idx="315">
                  <c:v>14.725</c:v>
                </c:pt>
                <c:pt idx="316">
                  <c:v>14.706666666666599</c:v>
                </c:pt>
                <c:pt idx="317">
                  <c:v>14.688333333333301</c:v>
                </c:pt>
                <c:pt idx="318">
                  <c:v>14.67</c:v>
                </c:pt>
                <c:pt idx="319">
                  <c:v>14.6516666666666</c:v>
                </c:pt>
                <c:pt idx="320">
                  <c:v>14.633333333333301</c:v>
                </c:pt>
                <c:pt idx="321">
                  <c:v>14.615</c:v>
                </c:pt>
                <c:pt idx="322">
                  <c:v>14.5966666666666</c:v>
                </c:pt>
                <c:pt idx="323">
                  <c:v>14.578333333333299</c:v>
                </c:pt>
                <c:pt idx="324">
                  <c:v>14.56</c:v>
                </c:pt>
                <c:pt idx="325">
                  <c:v>14.5416666666666</c:v>
                </c:pt>
                <c:pt idx="326">
                  <c:v>14.5233333333333</c:v>
                </c:pt>
                <c:pt idx="327">
                  <c:v>14.505000000000001</c:v>
                </c:pt>
                <c:pt idx="328">
                  <c:v>14.486666666666601</c:v>
                </c:pt>
                <c:pt idx="329">
                  <c:v>14.4683333333333</c:v>
                </c:pt>
                <c:pt idx="330">
                  <c:v>14.45</c:v>
                </c:pt>
                <c:pt idx="331">
                  <c:v>14.431666666666599</c:v>
                </c:pt>
                <c:pt idx="332">
                  <c:v>14.4133333333333</c:v>
                </c:pt>
                <c:pt idx="333">
                  <c:v>14.395</c:v>
                </c:pt>
                <c:pt idx="334">
                  <c:v>14.376666666666599</c:v>
                </c:pt>
                <c:pt idx="335">
                  <c:v>14.358333333333301</c:v>
                </c:pt>
                <c:pt idx="336">
                  <c:v>14.34</c:v>
                </c:pt>
                <c:pt idx="337">
                  <c:v>14.3216666666666</c:v>
                </c:pt>
                <c:pt idx="338">
                  <c:v>14.303333333333301</c:v>
                </c:pt>
                <c:pt idx="339">
                  <c:v>14.285</c:v>
                </c:pt>
                <c:pt idx="340">
                  <c:v>14.2666666666666</c:v>
                </c:pt>
                <c:pt idx="341">
                  <c:v>14.248333333333299</c:v>
                </c:pt>
                <c:pt idx="342">
                  <c:v>14.23</c:v>
                </c:pt>
                <c:pt idx="343">
                  <c:v>14.2116666666666</c:v>
                </c:pt>
                <c:pt idx="344">
                  <c:v>14.1933333333333</c:v>
                </c:pt>
                <c:pt idx="345">
                  <c:v>14.175000000000001</c:v>
                </c:pt>
                <c:pt idx="346">
                  <c:v>14.156666666666601</c:v>
                </c:pt>
                <c:pt idx="347">
                  <c:v>14.1383333333333</c:v>
                </c:pt>
                <c:pt idx="348">
                  <c:v>14.12</c:v>
                </c:pt>
                <c:pt idx="349">
                  <c:v>14.101666666666601</c:v>
                </c:pt>
                <c:pt idx="350">
                  <c:v>14.0833333333333</c:v>
                </c:pt>
                <c:pt idx="351">
                  <c:v>14.065</c:v>
                </c:pt>
                <c:pt idx="352">
                  <c:v>14.046666666666599</c:v>
                </c:pt>
                <c:pt idx="353">
                  <c:v>14.0283333333333</c:v>
                </c:pt>
                <c:pt idx="354">
                  <c:v>14.01</c:v>
                </c:pt>
                <c:pt idx="355">
                  <c:v>13.9916666666666</c:v>
                </c:pt>
                <c:pt idx="356">
                  <c:v>13.973333333333301</c:v>
                </c:pt>
                <c:pt idx="357">
                  <c:v>13.955</c:v>
                </c:pt>
                <c:pt idx="358">
                  <c:v>13.9366666666666</c:v>
                </c:pt>
                <c:pt idx="359">
                  <c:v>13.918333333333299</c:v>
                </c:pt>
                <c:pt idx="360">
                  <c:v>13.9</c:v>
                </c:pt>
                <c:pt idx="361">
                  <c:v>13.9366666666666</c:v>
                </c:pt>
                <c:pt idx="362">
                  <c:v>13.973333333333301</c:v>
                </c:pt>
                <c:pt idx="363">
                  <c:v>14.01</c:v>
                </c:pt>
                <c:pt idx="364">
                  <c:v>14.046666666666599</c:v>
                </c:pt>
                <c:pt idx="365">
                  <c:v>14.0833333333333</c:v>
                </c:pt>
                <c:pt idx="366">
                  <c:v>14.12</c:v>
                </c:pt>
                <c:pt idx="367">
                  <c:v>14.156666666666601</c:v>
                </c:pt>
                <c:pt idx="368">
                  <c:v>14.1933333333333</c:v>
                </c:pt>
                <c:pt idx="369">
                  <c:v>14.23</c:v>
                </c:pt>
                <c:pt idx="370">
                  <c:v>14.2666666666666</c:v>
                </c:pt>
                <c:pt idx="371">
                  <c:v>14.303333333333301</c:v>
                </c:pt>
                <c:pt idx="372">
                  <c:v>14.34</c:v>
                </c:pt>
                <c:pt idx="373">
                  <c:v>14.376666666666599</c:v>
                </c:pt>
                <c:pt idx="374">
                  <c:v>14.4133333333333</c:v>
                </c:pt>
                <c:pt idx="375">
                  <c:v>14.45</c:v>
                </c:pt>
                <c:pt idx="376">
                  <c:v>14.486666666666601</c:v>
                </c:pt>
                <c:pt idx="377">
                  <c:v>14.5233333333333</c:v>
                </c:pt>
                <c:pt idx="378">
                  <c:v>14.56</c:v>
                </c:pt>
                <c:pt idx="379">
                  <c:v>14.5966666666666</c:v>
                </c:pt>
                <c:pt idx="380">
                  <c:v>14.633333333333301</c:v>
                </c:pt>
                <c:pt idx="381">
                  <c:v>14.67</c:v>
                </c:pt>
                <c:pt idx="382">
                  <c:v>14.706666666666599</c:v>
                </c:pt>
                <c:pt idx="383">
                  <c:v>14.7433333333333</c:v>
                </c:pt>
                <c:pt idx="384">
                  <c:v>14.78</c:v>
                </c:pt>
                <c:pt idx="385">
                  <c:v>14.816666666666601</c:v>
                </c:pt>
                <c:pt idx="386">
                  <c:v>14.8533333333333</c:v>
                </c:pt>
                <c:pt idx="387">
                  <c:v>14.89</c:v>
                </c:pt>
                <c:pt idx="388">
                  <c:v>14.9266666666666</c:v>
                </c:pt>
                <c:pt idx="389">
                  <c:v>14.963333333333299</c:v>
                </c:pt>
                <c:pt idx="390">
                  <c:v>15</c:v>
                </c:pt>
                <c:pt idx="391">
                  <c:v>15.0366666666666</c:v>
                </c:pt>
                <c:pt idx="392">
                  <c:v>15.0733333333333</c:v>
                </c:pt>
                <c:pt idx="393">
                  <c:v>15.11</c:v>
                </c:pt>
                <c:pt idx="394">
                  <c:v>15.146666666666601</c:v>
                </c:pt>
                <c:pt idx="395">
                  <c:v>15.1833333333333</c:v>
                </c:pt>
                <c:pt idx="396">
                  <c:v>15.22</c:v>
                </c:pt>
                <c:pt idx="397">
                  <c:v>15.2566666666666</c:v>
                </c:pt>
                <c:pt idx="398">
                  <c:v>15.293333333333299</c:v>
                </c:pt>
                <c:pt idx="399">
                  <c:v>15.33</c:v>
                </c:pt>
                <c:pt idx="400">
                  <c:v>15.3666666666666</c:v>
                </c:pt>
                <c:pt idx="401">
                  <c:v>15.4033333333333</c:v>
                </c:pt>
                <c:pt idx="402">
                  <c:v>15.44</c:v>
                </c:pt>
                <c:pt idx="403">
                  <c:v>15.476666666666601</c:v>
                </c:pt>
                <c:pt idx="404">
                  <c:v>15.5133333333333</c:v>
                </c:pt>
                <c:pt idx="405">
                  <c:v>15.55</c:v>
                </c:pt>
                <c:pt idx="406">
                  <c:v>15.5866666666666</c:v>
                </c:pt>
                <c:pt idx="407">
                  <c:v>15.623333333333299</c:v>
                </c:pt>
                <c:pt idx="408">
                  <c:v>15.66</c:v>
                </c:pt>
                <c:pt idx="409">
                  <c:v>15.6966666666666</c:v>
                </c:pt>
                <c:pt idx="410">
                  <c:v>15.733333333333301</c:v>
                </c:pt>
                <c:pt idx="411">
                  <c:v>15.77</c:v>
                </c:pt>
                <c:pt idx="412">
                  <c:v>15.806666666666599</c:v>
                </c:pt>
                <c:pt idx="413">
                  <c:v>15.8433333333333</c:v>
                </c:pt>
                <c:pt idx="414">
                  <c:v>15.88</c:v>
                </c:pt>
                <c:pt idx="415">
                  <c:v>15.9166666666666</c:v>
                </c:pt>
                <c:pt idx="416">
                  <c:v>15.953333333333299</c:v>
                </c:pt>
                <c:pt idx="417">
                  <c:v>15.99</c:v>
                </c:pt>
                <c:pt idx="418">
                  <c:v>16.0266666666666</c:v>
                </c:pt>
                <c:pt idx="419">
                  <c:v>16.063333333333301</c:v>
                </c:pt>
                <c:pt idx="420">
                  <c:v>16.100000000000001</c:v>
                </c:pt>
                <c:pt idx="421">
                  <c:v>16.1383333333333</c:v>
                </c:pt>
                <c:pt idx="422">
                  <c:v>16.176666666666598</c:v>
                </c:pt>
                <c:pt idx="423">
                  <c:v>16.215</c:v>
                </c:pt>
                <c:pt idx="424">
                  <c:v>16.253333333333298</c:v>
                </c:pt>
                <c:pt idx="425">
                  <c:v>16.2916666666666</c:v>
                </c:pt>
                <c:pt idx="426">
                  <c:v>16.329999999999998</c:v>
                </c:pt>
                <c:pt idx="427">
                  <c:v>16.3683333333333</c:v>
                </c:pt>
                <c:pt idx="428">
                  <c:v>16.406666666666599</c:v>
                </c:pt>
                <c:pt idx="429">
                  <c:v>16.445</c:v>
                </c:pt>
                <c:pt idx="430">
                  <c:v>16.483333333333299</c:v>
                </c:pt>
                <c:pt idx="431">
                  <c:v>16.521666666666601</c:v>
                </c:pt>
                <c:pt idx="432">
                  <c:v>16.559999999999999</c:v>
                </c:pt>
                <c:pt idx="433">
                  <c:v>16.598333333333301</c:v>
                </c:pt>
                <c:pt idx="434">
                  <c:v>16.636666666666599</c:v>
                </c:pt>
                <c:pt idx="435">
                  <c:v>16.675000000000001</c:v>
                </c:pt>
                <c:pt idx="436">
                  <c:v>16.713333333333299</c:v>
                </c:pt>
                <c:pt idx="437">
                  <c:v>16.751666666666601</c:v>
                </c:pt>
                <c:pt idx="438">
                  <c:v>16.79</c:v>
                </c:pt>
                <c:pt idx="439">
                  <c:v>16.828333333333301</c:v>
                </c:pt>
                <c:pt idx="440">
                  <c:v>16.8666666666666</c:v>
                </c:pt>
                <c:pt idx="441">
                  <c:v>16.905000000000001</c:v>
                </c:pt>
                <c:pt idx="442">
                  <c:v>16.9433333333333</c:v>
                </c:pt>
                <c:pt idx="443">
                  <c:v>16.981666666666602</c:v>
                </c:pt>
                <c:pt idx="444">
                  <c:v>17.02</c:v>
                </c:pt>
                <c:pt idx="445">
                  <c:v>17.058333333333302</c:v>
                </c:pt>
                <c:pt idx="446">
                  <c:v>17.0966666666666</c:v>
                </c:pt>
                <c:pt idx="447">
                  <c:v>17.135000000000002</c:v>
                </c:pt>
                <c:pt idx="448">
                  <c:v>17.1733333333333</c:v>
                </c:pt>
                <c:pt idx="449">
                  <c:v>17.211666666666599</c:v>
                </c:pt>
                <c:pt idx="450">
                  <c:v>17.25</c:v>
                </c:pt>
                <c:pt idx="451">
                  <c:v>17.288333333333298</c:v>
                </c:pt>
                <c:pt idx="452">
                  <c:v>17.3266666666666</c:v>
                </c:pt>
                <c:pt idx="453">
                  <c:v>17.364999999999998</c:v>
                </c:pt>
                <c:pt idx="454">
                  <c:v>17.4033333333333</c:v>
                </c:pt>
                <c:pt idx="455">
                  <c:v>17.441666666666599</c:v>
                </c:pt>
                <c:pt idx="456">
                  <c:v>17.48</c:v>
                </c:pt>
                <c:pt idx="457">
                  <c:v>17.518333333333299</c:v>
                </c:pt>
                <c:pt idx="458">
                  <c:v>17.556666666666601</c:v>
                </c:pt>
                <c:pt idx="459">
                  <c:v>17.594999999999999</c:v>
                </c:pt>
                <c:pt idx="460">
                  <c:v>17.633333333333301</c:v>
                </c:pt>
                <c:pt idx="461">
                  <c:v>17.671666666666599</c:v>
                </c:pt>
                <c:pt idx="462">
                  <c:v>17.71</c:v>
                </c:pt>
                <c:pt idx="463">
                  <c:v>17.748333333333299</c:v>
                </c:pt>
                <c:pt idx="464">
                  <c:v>17.786666666666601</c:v>
                </c:pt>
                <c:pt idx="465">
                  <c:v>17.824999999999999</c:v>
                </c:pt>
                <c:pt idx="466">
                  <c:v>17.863333333333301</c:v>
                </c:pt>
                <c:pt idx="467">
                  <c:v>17.9016666666666</c:v>
                </c:pt>
                <c:pt idx="468">
                  <c:v>17.939999999999898</c:v>
                </c:pt>
                <c:pt idx="469">
                  <c:v>17.9783333333333</c:v>
                </c:pt>
                <c:pt idx="470">
                  <c:v>18.016666666666602</c:v>
                </c:pt>
                <c:pt idx="471">
                  <c:v>18.055</c:v>
                </c:pt>
                <c:pt idx="472">
                  <c:v>18.093333333333302</c:v>
                </c:pt>
                <c:pt idx="473">
                  <c:v>18.1316666666666</c:v>
                </c:pt>
                <c:pt idx="474">
                  <c:v>18.169999999999899</c:v>
                </c:pt>
                <c:pt idx="475">
                  <c:v>18.2083333333333</c:v>
                </c:pt>
                <c:pt idx="476">
                  <c:v>18.246666666666599</c:v>
                </c:pt>
                <c:pt idx="477">
                  <c:v>18.285</c:v>
                </c:pt>
                <c:pt idx="478">
                  <c:v>18.323333333333299</c:v>
                </c:pt>
                <c:pt idx="479">
                  <c:v>18.361666666666601</c:v>
                </c:pt>
                <c:pt idx="480">
                  <c:v>18.399999999999999</c:v>
                </c:pt>
                <c:pt idx="481">
                  <c:v>18.4366666666666</c:v>
                </c:pt>
                <c:pt idx="482">
                  <c:v>18.473333333333301</c:v>
                </c:pt>
                <c:pt idx="483">
                  <c:v>18.509999999999899</c:v>
                </c:pt>
                <c:pt idx="484">
                  <c:v>18.546666666666599</c:v>
                </c:pt>
                <c:pt idx="485">
                  <c:v>18.5833333333333</c:v>
                </c:pt>
                <c:pt idx="486">
                  <c:v>18.619999999999902</c:v>
                </c:pt>
                <c:pt idx="487">
                  <c:v>18.656666666666599</c:v>
                </c:pt>
                <c:pt idx="488">
                  <c:v>18.6933333333333</c:v>
                </c:pt>
                <c:pt idx="489">
                  <c:v>18.73</c:v>
                </c:pt>
                <c:pt idx="490">
                  <c:v>18.766666666666602</c:v>
                </c:pt>
                <c:pt idx="491">
                  <c:v>18.803333333333299</c:v>
                </c:pt>
                <c:pt idx="492">
                  <c:v>18.84</c:v>
                </c:pt>
                <c:pt idx="493">
                  <c:v>18.876666666666601</c:v>
                </c:pt>
                <c:pt idx="494">
                  <c:v>18.913333333333298</c:v>
                </c:pt>
                <c:pt idx="495">
                  <c:v>18.95</c:v>
                </c:pt>
                <c:pt idx="496">
                  <c:v>18.986666666666601</c:v>
                </c:pt>
                <c:pt idx="497">
                  <c:v>19.023333333333301</c:v>
                </c:pt>
                <c:pt idx="498">
                  <c:v>19.059999999999999</c:v>
                </c:pt>
                <c:pt idx="499">
                  <c:v>19.0966666666666</c:v>
                </c:pt>
                <c:pt idx="500">
                  <c:v>19.133333333333301</c:v>
                </c:pt>
                <c:pt idx="501">
                  <c:v>19.169999999999899</c:v>
                </c:pt>
                <c:pt idx="502">
                  <c:v>19.206666666666599</c:v>
                </c:pt>
                <c:pt idx="503">
                  <c:v>19.2433333333333</c:v>
                </c:pt>
                <c:pt idx="504">
                  <c:v>19.28</c:v>
                </c:pt>
                <c:pt idx="505">
                  <c:v>19.316666666666599</c:v>
                </c:pt>
                <c:pt idx="506">
                  <c:v>19.3533333333333</c:v>
                </c:pt>
                <c:pt idx="507">
                  <c:v>19.39</c:v>
                </c:pt>
                <c:pt idx="508">
                  <c:v>19.426666666666598</c:v>
                </c:pt>
                <c:pt idx="509">
                  <c:v>19.463333333333299</c:v>
                </c:pt>
                <c:pt idx="510">
                  <c:v>19.5</c:v>
                </c:pt>
                <c:pt idx="511">
                  <c:v>19.536666666666601</c:v>
                </c:pt>
                <c:pt idx="512">
                  <c:v>19.573333333333299</c:v>
                </c:pt>
                <c:pt idx="513">
                  <c:v>19.61</c:v>
                </c:pt>
                <c:pt idx="514">
                  <c:v>19.646666666666601</c:v>
                </c:pt>
                <c:pt idx="515">
                  <c:v>19.683333333333302</c:v>
                </c:pt>
                <c:pt idx="516">
                  <c:v>19.72</c:v>
                </c:pt>
                <c:pt idx="517">
                  <c:v>19.7566666666666</c:v>
                </c:pt>
                <c:pt idx="518">
                  <c:v>19.793333333333301</c:v>
                </c:pt>
                <c:pt idx="519">
                  <c:v>19.829999999999998</c:v>
                </c:pt>
                <c:pt idx="520">
                  <c:v>19.8666666666666</c:v>
                </c:pt>
                <c:pt idx="521">
                  <c:v>19.9033333333333</c:v>
                </c:pt>
                <c:pt idx="522">
                  <c:v>19.940000000000001</c:v>
                </c:pt>
                <c:pt idx="523">
                  <c:v>19.976666666666599</c:v>
                </c:pt>
                <c:pt idx="524">
                  <c:v>20.0133333333333</c:v>
                </c:pt>
                <c:pt idx="525">
                  <c:v>20.05</c:v>
                </c:pt>
                <c:pt idx="526">
                  <c:v>20.086666666666599</c:v>
                </c:pt>
                <c:pt idx="527">
                  <c:v>20.123333333333299</c:v>
                </c:pt>
                <c:pt idx="528">
                  <c:v>20.16</c:v>
                </c:pt>
                <c:pt idx="529">
                  <c:v>20.196666666666601</c:v>
                </c:pt>
                <c:pt idx="530">
                  <c:v>20.233333333333299</c:v>
                </c:pt>
                <c:pt idx="531">
                  <c:v>20.27</c:v>
                </c:pt>
                <c:pt idx="532">
                  <c:v>20.306666666666601</c:v>
                </c:pt>
                <c:pt idx="533">
                  <c:v>20.343333333333302</c:v>
                </c:pt>
                <c:pt idx="534">
                  <c:v>20.38</c:v>
                </c:pt>
                <c:pt idx="535">
                  <c:v>20.4166666666666</c:v>
                </c:pt>
                <c:pt idx="536">
                  <c:v>20.453333333333301</c:v>
                </c:pt>
                <c:pt idx="537">
                  <c:v>20.49</c:v>
                </c:pt>
                <c:pt idx="538">
                  <c:v>20.5266666666666</c:v>
                </c:pt>
                <c:pt idx="539">
                  <c:v>20.563333333333301</c:v>
                </c:pt>
                <c:pt idx="540">
                  <c:v>20.6</c:v>
                </c:pt>
                <c:pt idx="541">
                  <c:v>20.646666666666601</c:v>
                </c:pt>
                <c:pt idx="542">
                  <c:v>20.6933333333333</c:v>
                </c:pt>
                <c:pt idx="543">
                  <c:v>20.74</c:v>
                </c:pt>
                <c:pt idx="544">
                  <c:v>20.786666666666601</c:v>
                </c:pt>
                <c:pt idx="545">
                  <c:v>20.8333333333333</c:v>
                </c:pt>
                <c:pt idx="546">
                  <c:v>20.88</c:v>
                </c:pt>
                <c:pt idx="547">
                  <c:v>20.926666666666598</c:v>
                </c:pt>
                <c:pt idx="548">
                  <c:v>20.973333333333301</c:v>
                </c:pt>
                <c:pt idx="549">
                  <c:v>21.02</c:v>
                </c:pt>
                <c:pt idx="550">
                  <c:v>21.066666666666599</c:v>
                </c:pt>
                <c:pt idx="551">
                  <c:v>21.113333333333301</c:v>
                </c:pt>
                <c:pt idx="552">
                  <c:v>21.16</c:v>
                </c:pt>
                <c:pt idx="553">
                  <c:v>21.206666666666599</c:v>
                </c:pt>
                <c:pt idx="554">
                  <c:v>21.253333333333298</c:v>
                </c:pt>
                <c:pt idx="555">
                  <c:v>21.3</c:v>
                </c:pt>
                <c:pt idx="556">
                  <c:v>21.3466666666666</c:v>
                </c:pt>
                <c:pt idx="557">
                  <c:v>21.393333333333299</c:v>
                </c:pt>
                <c:pt idx="558">
                  <c:v>21.44</c:v>
                </c:pt>
                <c:pt idx="559">
                  <c:v>21.486666666666601</c:v>
                </c:pt>
                <c:pt idx="560">
                  <c:v>21.533333333333299</c:v>
                </c:pt>
                <c:pt idx="561">
                  <c:v>21.58</c:v>
                </c:pt>
                <c:pt idx="562">
                  <c:v>21.626666666666601</c:v>
                </c:pt>
                <c:pt idx="563">
                  <c:v>21.6733333333333</c:v>
                </c:pt>
                <c:pt idx="564">
                  <c:v>21.72</c:v>
                </c:pt>
                <c:pt idx="565">
                  <c:v>21.766666666666602</c:v>
                </c:pt>
                <c:pt idx="566">
                  <c:v>21.813333333333301</c:v>
                </c:pt>
                <c:pt idx="567">
                  <c:v>21.86</c:v>
                </c:pt>
                <c:pt idx="568">
                  <c:v>21.906666666666599</c:v>
                </c:pt>
                <c:pt idx="569">
                  <c:v>21.953333333333301</c:v>
                </c:pt>
                <c:pt idx="570">
                  <c:v>22</c:v>
                </c:pt>
                <c:pt idx="571">
                  <c:v>22.046666666666599</c:v>
                </c:pt>
                <c:pt idx="572">
                  <c:v>22.093333333333302</c:v>
                </c:pt>
                <c:pt idx="573">
                  <c:v>22.14</c:v>
                </c:pt>
                <c:pt idx="574">
                  <c:v>22.1866666666666</c:v>
                </c:pt>
                <c:pt idx="575">
                  <c:v>22.233333333333299</c:v>
                </c:pt>
                <c:pt idx="576">
                  <c:v>22.28</c:v>
                </c:pt>
                <c:pt idx="577">
                  <c:v>22.3266666666666</c:v>
                </c:pt>
                <c:pt idx="578">
                  <c:v>22.373333333333299</c:v>
                </c:pt>
                <c:pt idx="579">
                  <c:v>22.419999999999899</c:v>
                </c:pt>
                <c:pt idx="580">
                  <c:v>22.466666666666601</c:v>
                </c:pt>
                <c:pt idx="581">
                  <c:v>22.5133333333333</c:v>
                </c:pt>
                <c:pt idx="582">
                  <c:v>22.56</c:v>
                </c:pt>
                <c:pt idx="583">
                  <c:v>22.606666666666602</c:v>
                </c:pt>
                <c:pt idx="584">
                  <c:v>22.6533333333333</c:v>
                </c:pt>
                <c:pt idx="585">
                  <c:v>22.7</c:v>
                </c:pt>
                <c:pt idx="586">
                  <c:v>22.746666666666599</c:v>
                </c:pt>
                <c:pt idx="587">
                  <c:v>22.793333333333301</c:v>
                </c:pt>
                <c:pt idx="588">
                  <c:v>22.84</c:v>
                </c:pt>
                <c:pt idx="589">
                  <c:v>22.886666666666599</c:v>
                </c:pt>
                <c:pt idx="590">
                  <c:v>22.933333333333302</c:v>
                </c:pt>
                <c:pt idx="591">
                  <c:v>22.98</c:v>
                </c:pt>
                <c:pt idx="592">
                  <c:v>23.0266666666666</c:v>
                </c:pt>
                <c:pt idx="593">
                  <c:v>23.073333333333299</c:v>
                </c:pt>
                <c:pt idx="594">
                  <c:v>23.119999999999902</c:v>
                </c:pt>
                <c:pt idx="595">
                  <c:v>23.1666666666666</c:v>
                </c:pt>
                <c:pt idx="596">
                  <c:v>23.213333333333299</c:v>
                </c:pt>
                <c:pt idx="597">
                  <c:v>23.259999999999899</c:v>
                </c:pt>
                <c:pt idx="598">
                  <c:v>23.306666666666601</c:v>
                </c:pt>
                <c:pt idx="599">
                  <c:v>23.3533333333333</c:v>
                </c:pt>
                <c:pt idx="600">
                  <c:v>23.4</c:v>
                </c:pt>
                <c:pt idx="601">
                  <c:v>23.445</c:v>
                </c:pt>
                <c:pt idx="602">
                  <c:v>23.49</c:v>
                </c:pt>
                <c:pt idx="603">
                  <c:v>23.535</c:v>
                </c:pt>
                <c:pt idx="604">
                  <c:v>23.58</c:v>
                </c:pt>
                <c:pt idx="605">
                  <c:v>23.625</c:v>
                </c:pt>
                <c:pt idx="606">
                  <c:v>23.669999999999899</c:v>
                </c:pt>
                <c:pt idx="607">
                  <c:v>23.715</c:v>
                </c:pt>
                <c:pt idx="608">
                  <c:v>23.759999999999899</c:v>
                </c:pt>
                <c:pt idx="609">
                  <c:v>23.805</c:v>
                </c:pt>
                <c:pt idx="610">
                  <c:v>23.849999999999898</c:v>
                </c:pt>
                <c:pt idx="611">
                  <c:v>23.895</c:v>
                </c:pt>
                <c:pt idx="612">
                  <c:v>23.939999999999898</c:v>
                </c:pt>
                <c:pt idx="613">
                  <c:v>23.984999999999999</c:v>
                </c:pt>
                <c:pt idx="614">
                  <c:v>24.029999999999902</c:v>
                </c:pt>
                <c:pt idx="615">
                  <c:v>24.074999999999999</c:v>
                </c:pt>
                <c:pt idx="616">
                  <c:v>24.12</c:v>
                </c:pt>
                <c:pt idx="617">
                  <c:v>24.164999999999999</c:v>
                </c:pt>
                <c:pt idx="618">
                  <c:v>24.21</c:v>
                </c:pt>
                <c:pt idx="619">
                  <c:v>24.254999999999999</c:v>
                </c:pt>
                <c:pt idx="620">
                  <c:v>24.3</c:v>
                </c:pt>
                <c:pt idx="621">
                  <c:v>24.344999999999999</c:v>
                </c:pt>
                <c:pt idx="622">
                  <c:v>24.39</c:v>
                </c:pt>
                <c:pt idx="623">
                  <c:v>24.434999999999999</c:v>
                </c:pt>
                <c:pt idx="624">
                  <c:v>24.48</c:v>
                </c:pt>
                <c:pt idx="625">
                  <c:v>24.524999999999999</c:v>
                </c:pt>
                <c:pt idx="626">
                  <c:v>24.57</c:v>
                </c:pt>
                <c:pt idx="627">
                  <c:v>24.614999999999998</c:v>
                </c:pt>
                <c:pt idx="628">
                  <c:v>24.66</c:v>
                </c:pt>
                <c:pt idx="629">
                  <c:v>24.704999999999998</c:v>
                </c:pt>
                <c:pt idx="630">
                  <c:v>24.75</c:v>
                </c:pt>
                <c:pt idx="631">
                  <c:v>24.795000000000002</c:v>
                </c:pt>
                <c:pt idx="632">
                  <c:v>24.84</c:v>
                </c:pt>
                <c:pt idx="633">
                  <c:v>24.885000000000002</c:v>
                </c:pt>
                <c:pt idx="634">
                  <c:v>24.93</c:v>
                </c:pt>
                <c:pt idx="635">
                  <c:v>24.975000000000001</c:v>
                </c:pt>
                <c:pt idx="636">
                  <c:v>25.02</c:v>
                </c:pt>
                <c:pt idx="637">
                  <c:v>25.065000000000001</c:v>
                </c:pt>
                <c:pt idx="638">
                  <c:v>25.11</c:v>
                </c:pt>
                <c:pt idx="639">
                  <c:v>25.155000000000001</c:v>
                </c:pt>
                <c:pt idx="640">
                  <c:v>25.2</c:v>
                </c:pt>
                <c:pt idx="641">
                  <c:v>25.245000000000001</c:v>
                </c:pt>
                <c:pt idx="642">
                  <c:v>25.29</c:v>
                </c:pt>
                <c:pt idx="643">
                  <c:v>25.335000000000001</c:v>
                </c:pt>
                <c:pt idx="644">
                  <c:v>25.38</c:v>
                </c:pt>
                <c:pt idx="645">
                  <c:v>25.425000000000001</c:v>
                </c:pt>
                <c:pt idx="646">
                  <c:v>25.47</c:v>
                </c:pt>
                <c:pt idx="647">
                  <c:v>25.515000000000001</c:v>
                </c:pt>
                <c:pt idx="648">
                  <c:v>25.56</c:v>
                </c:pt>
                <c:pt idx="649">
                  <c:v>25.605</c:v>
                </c:pt>
                <c:pt idx="650">
                  <c:v>25.65</c:v>
                </c:pt>
                <c:pt idx="651">
                  <c:v>25.695</c:v>
                </c:pt>
                <c:pt idx="652">
                  <c:v>25.74</c:v>
                </c:pt>
                <c:pt idx="653">
                  <c:v>25.785</c:v>
                </c:pt>
                <c:pt idx="654">
                  <c:v>25.83</c:v>
                </c:pt>
                <c:pt idx="655">
                  <c:v>25.875</c:v>
                </c:pt>
                <c:pt idx="656">
                  <c:v>25.92</c:v>
                </c:pt>
                <c:pt idx="657">
                  <c:v>25.965</c:v>
                </c:pt>
                <c:pt idx="658">
                  <c:v>26.01</c:v>
                </c:pt>
                <c:pt idx="659">
                  <c:v>26.055</c:v>
                </c:pt>
                <c:pt idx="660">
                  <c:v>26.1</c:v>
                </c:pt>
                <c:pt idx="661">
                  <c:v>26.146666666666601</c:v>
                </c:pt>
                <c:pt idx="662">
                  <c:v>26.1933333333333</c:v>
                </c:pt>
                <c:pt idx="663">
                  <c:v>26.24</c:v>
                </c:pt>
                <c:pt idx="664">
                  <c:v>26.286666666666601</c:v>
                </c:pt>
                <c:pt idx="665">
                  <c:v>26.3333333333333</c:v>
                </c:pt>
                <c:pt idx="666">
                  <c:v>26.38</c:v>
                </c:pt>
                <c:pt idx="667">
                  <c:v>26.426666666666598</c:v>
                </c:pt>
                <c:pt idx="668">
                  <c:v>26.473333333333301</c:v>
                </c:pt>
                <c:pt idx="669">
                  <c:v>26.52</c:v>
                </c:pt>
                <c:pt idx="670">
                  <c:v>26.566666666666599</c:v>
                </c:pt>
                <c:pt idx="671">
                  <c:v>26.613333333333301</c:v>
                </c:pt>
                <c:pt idx="672">
                  <c:v>26.66</c:v>
                </c:pt>
                <c:pt idx="673">
                  <c:v>26.706666666666599</c:v>
                </c:pt>
                <c:pt idx="674">
                  <c:v>26.753333333333298</c:v>
                </c:pt>
                <c:pt idx="675">
                  <c:v>26.8</c:v>
                </c:pt>
                <c:pt idx="676">
                  <c:v>26.8466666666666</c:v>
                </c:pt>
                <c:pt idx="677">
                  <c:v>26.893333333333299</c:v>
                </c:pt>
                <c:pt idx="678">
                  <c:v>26.94</c:v>
                </c:pt>
                <c:pt idx="679">
                  <c:v>26.986666666666601</c:v>
                </c:pt>
                <c:pt idx="680">
                  <c:v>27.033333333333299</c:v>
                </c:pt>
                <c:pt idx="681">
                  <c:v>27.08</c:v>
                </c:pt>
                <c:pt idx="682">
                  <c:v>27.126666666666601</c:v>
                </c:pt>
                <c:pt idx="683">
                  <c:v>27.1733333333333</c:v>
                </c:pt>
                <c:pt idx="684">
                  <c:v>27.22</c:v>
                </c:pt>
                <c:pt idx="685">
                  <c:v>27.266666666666602</c:v>
                </c:pt>
                <c:pt idx="686">
                  <c:v>27.313333333333301</c:v>
                </c:pt>
                <c:pt idx="687">
                  <c:v>27.36</c:v>
                </c:pt>
                <c:pt idx="688">
                  <c:v>27.406666666666599</c:v>
                </c:pt>
                <c:pt idx="689">
                  <c:v>27.453333333333301</c:v>
                </c:pt>
                <c:pt idx="690">
                  <c:v>27.5</c:v>
                </c:pt>
                <c:pt idx="691">
                  <c:v>27.546666666666599</c:v>
                </c:pt>
                <c:pt idx="692">
                  <c:v>27.593333333333302</c:v>
                </c:pt>
                <c:pt idx="693">
                  <c:v>27.64</c:v>
                </c:pt>
                <c:pt idx="694">
                  <c:v>27.6866666666666</c:v>
                </c:pt>
                <c:pt idx="695">
                  <c:v>27.733333333333299</c:v>
                </c:pt>
                <c:pt idx="696">
                  <c:v>27.78</c:v>
                </c:pt>
                <c:pt idx="697">
                  <c:v>27.8266666666666</c:v>
                </c:pt>
                <c:pt idx="698">
                  <c:v>27.873333333333299</c:v>
                </c:pt>
                <c:pt idx="699">
                  <c:v>27.919999999999899</c:v>
                </c:pt>
                <c:pt idx="700">
                  <c:v>27.966666666666601</c:v>
                </c:pt>
                <c:pt idx="701">
                  <c:v>28.0133333333333</c:v>
                </c:pt>
                <c:pt idx="702">
                  <c:v>28.06</c:v>
                </c:pt>
                <c:pt idx="703">
                  <c:v>28.106666666666602</c:v>
                </c:pt>
                <c:pt idx="704">
                  <c:v>28.1533333333333</c:v>
                </c:pt>
                <c:pt idx="705">
                  <c:v>28.2</c:v>
                </c:pt>
                <c:pt idx="706">
                  <c:v>28.246666666666599</c:v>
                </c:pt>
                <c:pt idx="707">
                  <c:v>28.293333333333301</c:v>
                </c:pt>
                <c:pt idx="708">
                  <c:v>28.34</c:v>
                </c:pt>
                <c:pt idx="709">
                  <c:v>28.386666666666599</c:v>
                </c:pt>
                <c:pt idx="710">
                  <c:v>28.433333333333302</c:v>
                </c:pt>
                <c:pt idx="711">
                  <c:v>28.48</c:v>
                </c:pt>
                <c:pt idx="712">
                  <c:v>28.5266666666666</c:v>
                </c:pt>
                <c:pt idx="713">
                  <c:v>28.573333333333299</c:v>
                </c:pt>
                <c:pt idx="714">
                  <c:v>28.619999999999902</c:v>
                </c:pt>
                <c:pt idx="715">
                  <c:v>28.6666666666666</c:v>
                </c:pt>
                <c:pt idx="716">
                  <c:v>28.713333333333299</c:v>
                </c:pt>
                <c:pt idx="717">
                  <c:v>28.759999999999899</c:v>
                </c:pt>
                <c:pt idx="718">
                  <c:v>28.806666666666601</c:v>
                </c:pt>
                <c:pt idx="719">
                  <c:v>28.8533333333333</c:v>
                </c:pt>
                <c:pt idx="720">
                  <c:v>28.9</c:v>
                </c:pt>
                <c:pt idx="721">
                  <c:v>28.911666666666601</c:v>
                </c:pt>
                <c:pt idx="722">
                  <c:v>28.9233333333333</c:v>
                </c:pt>
                <c:pt idx="723">
                  <c:v>28.934999999999999</c:v>
                </c:pt>
                <c:pt idx="724">
                  <c:v>28.946666666666601</c:v>
                </c:pt>
                <c:pt idx="725">
                  <c:v>28.9583333333333</c:v>
                </c:pt>
                <c:pt idx="726">
                  <c:v>28.97</c:v>
                </c:pt>
                <c:pt idx="727">
                  <c:v>28.981666666666602</c:v>
                </c:pt>
                <c:pt idx="728">
                  <c:v>28.9933333333333</c:v>
                </c:pt>
                <c:pt idx="729">
                  <c:v>29.004999999999999</c:v>
                </c:pt>
                <c:pt idx="730">
                  <c:v>29.016666666666602</c:v>
                </c:pt>
                <c:pt idx="731">
                  <c:v>29.0283333333333</c:v>
                </c:pt>
                <c:pt idx="732">
                  <c:v>29.04</c:v>
                </c:pt>
                <c:pt idx="733">
                  <c:v>29.051666666666598</c:v>
                </c:pt>
                <c:pt idx="734">
                  <c:v>29.063333333333301</c:v>
                </c:pt>
                <c:pt idx="735">
                  <c:v>29.074999999999999</c:v>
                </c:pt>
                <c:pt idx="736">
                  <c:v>29.086666666666599</c:v>
                </c:pt>
                <c:pt idx="737">
                  <c:v>29.098333333333301</c:v>
                </c:pt>
                <c:pt idx="738">
                  <c:v>29.11</c:v>
                </c:pt>
                <c:pt idx="739">
                  <c:v>29.121666666666599</c:v>
                </c:pt>
                <c:pt idx="740">
                  <c:v>29.133333333333301</c:v>
                </c:pt>
                <c:pt idx="741">
                  <c:v>29.145</c:v>
                </c:pt>
                <c:pt idx="742">
                  <c:v>29.156666666666599</c:v>
                </c:pt>
                <c:pt idx="743">
                  <c:v>29.168333333333301</c:v>
                </c:pt>
                <c:pt idx="744">
                  <c:v>29.18</c:v>
                </c:pt>
                <c:pt idx="745">
                  <c:v>29.191666666666599</c:v>
                </c:pt>
                <c:pt idx="746">
                  <c:v>29.203333333333301</c:v>
                </c:pt>
                <c:pt idx="747">
                  <c:v>29.215</c:v>
                </c:pt>
                <c:pt idx="748">
                  <c:v>29.226666666666599</c:v>
                </c:pt>
                <c:pt idx="749">
                  <c:v>29.238333333333301</c:v>
                </c:pt>
                <c:pt idx="750">
                  <c:v>29.25</c:v>
                </c:pt>
                <c:pt idx="751">
                  <c:v>29.261666666666599</c:v>
                </c:pt>
                <c:pt idx="752">
                  <c:v>29.273333333333301</c:v>
                </c:pt>
                <c:pt idx="753">
                  <c:v>29.285</c:v>
                </c:pt>
                <c:pt idx="754">
                  <c:v>29.296666666666599</c:v>
                </c:pt>
                <c:pt idx="755">
                  <c:v>29.308333333333302</c:v>
                </c:pt>
                <c:pt idx="756">
                  <c:v>29.32</c:v>
                </c:pt>
                <c:pt idx="757">
                  <c:v>29.331666666666599</c:v>
                </c:pt>
                <c:pt idx="758">
                  <c:v>29.343333333333302</c:v>
                </c:pt>
                <c:pt idx="759">
                  <c:v>29.355</c:v>
                </c:pt>
                <c:pt idx="760">
                  <c:v>29.3666666666666</c:v>
                </c:pt>
                <c:pt idx="761">
                  <c:v>29.378333333333298</c:v>
                </c:pt>
                <c:pt idx="762">
                  <c:v>29.39</c:v>
                </c:pt>
                <c:pt idx="763">
                  <c:v>29.4016666666666</c:v>
                </c:pt>
                <c:pt idx="764">
                  <c:v>29.413333333333298</c:v>
                </c:pt>
                <c:pt idx="765">
                  <c:v>29.425000000000001</c:v>
                </c:pt>
                <c:pt idx="766">
                  <c:v>29.4366666666666</c:v>
                </c:pt>
                <c:pt idx="767">
                  <c:v>29.448333333333299</c:v>
                </c:pt>
                <c:pt idx="768">
                  <c:v>29.46</c:v>
                </c:pt>
                <c:pt idx="769">
                  <c:v>29.4716666666666</c:v>
                </c:pt>
                <c:pt idx="770">
                  <c:v>29.483333333333299</c:v>
                </c:pt>
                <c:pt idx="771">
                  <c:v>29.495000000000001</c:v>
                </c:pt>
                <c:pt idx="772">
                  <c:v>29.5066666666666</c:v>
                </c:pt>
                <c:pt idx="773">
                  <c:v>29.518333333333299</c:v>
                </c:pt>
                <c:pt idx="774">
                  <c:v>29.53</c:v>
                </c:pt>
                <c:pt idx="775">
                  <c:v>29.5416666666666</c:v>
                </c:pt>
                <c:pt idx="776">
                  <c:v>29.553333333333299</c:v>
                </c:pt>
                <c:pt idx="777">
                  <c:v>29.565000000000001</c:v>
                </c:pt>
                <c:pt idx="778">
                  <c:v>29.5766666666666</c:v>
                </c:pt>
                <c:pt idx="779">
                  <c:v>29.588333333333299</c:v>
                </c:pt>
                <c:pt idx="780">
                  <c:v>29.6</c:v>
                </c:pt>
                <c:pt idx="781">
                  <c:v>29.613333333333301</c:v>
                </c:pt>
                <c:pt idx="782">
                  <c:v>29.626666666666601</c:v>
                </c:pt>
                <c:pt idx="783">
                  <c:v>29.64</c:v>
                </c:pt>
                <c:pt idx="784">
                  <c:v>29.6533333333333</c:v>
                </c:pt>
                <c:pt idx="785">
                  <c:v>29.6666666666666</c:v>
                </c:pt>
                <c:pt idx="786">
                  <c:v>29.68</c:v>
                </c:pt>
                <c:pt idx="787">
                  <c:v>29.6933333333333</c:v>
                </c:pt>
                <c:pt idx="788">
                  <c:v>29.706666666666599</c:v>
                </c:pt>
                <c:pt idx="789">
                  <c:v>29.72</c:v>
                </c:pt>
                <c:pt idx="790">
                  <c:v>29.733333333333299</c:v>
                </c:pt>
                <c:pt idx="791">
                  <c:v>29.746666666666599</c:v>
                </c:pt>
                <c:pt idx="792">
                  <c:v>29.76</c:v>
                </c:pt>
                <c:pt idx="793">
                  <c:v>29.773333333333301</c:v>
                </c:pt>
                <c:pt idx="794">
                  <c:v>29.786666666666601</c:v>
                </c:pt>
                <c:pt idx="795">
                  <c:v>29.8</c:v>
                </c:pt>
                <c:pt idx="796">
                  <c:v>29.813333333333301</c:v>
                </c:pt>
                <c:pt idx="797">
                  <c:v>29.8266666666666</c:v>
                </c:pt>
                <c:pt idx="798">
                  <c:v>29.84</c:v>
                </c:pt>
                <c:pt idx="799">
                  <c:v>29.8533333333333</c:v>
                </c:pt>
                <c:pt idx="800">
                  <c:v>29.8666666666666</c:v>
                </c:pt>
                <c:pt idx="801">
                  <c:v>29.88</c:v>
                </c:pt>
                <c:pt idx="802">
                  <c:v>29.893333333333299</c:v>
                </c:pt>
                <c:pt idx="803">
                  <c:v>29.906666666666599</c:v>
                </c:pt>
                <c:pt idx="804">
                  <c:v>29.92</c:v>
                </c:pt>
                <c:pt idx="805">
                  <c:v>29.933333333333302</c:v>
                </c:pt>
                <c:pt idx="806">
                  <c:v>29.946666666666601</c:v>
                </c:pt>
                <c:pt idx="807">
                  <c:v>29.96</c:v>
                </c:pt>
                <c:pt idx="808">
                  <c:v>29.973333333333301</c:v>
                </c:pt>
                <c:pt idx="809">
                  <c:v>29.986666666666601</c:v>
                </c:pt>
                <c:pt idx="810">
                  <c:v>30</c:v>
                </c:pt>
                <c:pt idx="811">
                  <c:v>30.0133333333333</c:v>
                </c:pt>
                <c:pt idx="812">
                  <c:v>30.0266666666666</c:v>
                </c:pt>
                <c:pt idx="813">
                  <c:v>30.04</c:v>
                </c:pt>
                <c:pt idx="814">
                  <c:v>30.053333333333299</c:v>
                </c:pt>
                <c:pt idx="815">
                  <c:v>30.066666666666599</c:v>
                </c:pt>
                <c:pt idx="816">
                  <c:v>30.08</c:v>
                </c:pt>
                <c:pt idx="817">
                  <c:v>30.093333333333302</c:v>
                </c:pt>
                <c:pt idx="818">
                  <c:v>30.106666666666602</c:v>
                </c:pt>
                <c:pt idx="819">
                  <c:v>30.12</c:v>
                </c:pt>
                <c:pt idx="820">
                  <c:v>30.133333333333301</c:v>
                </c:pt>
                <c:pt idx="821">
                  <c:v>30.146666666666601</c:v>
                </c:pt>
                <c:pt idx="822">
                  <c:v>30.16</c:v>
                </c:pt>
                <c:pt idx="823">
                  <c:v>30.1733333333333</c:v>
                </c:pt>
                <c:pt idx="824">
                  <c:v>30.1866666666666</c:v>
                </c:pt>
                <c:pt idx="825">
                  <c:v>30.2</c:v>
                </c:pt>
                <c:pt idx="826">
                  <c:v>30.213333333333299</c:v>
                </c:pt>
                <c:pt idx="827">
                  <c:v>30.226666666666599</c:v>
                </c:pt>
                <c:pt idx="828">
                  <c:v>30.24</c:v>
                </c:pt>
                <c:pt idx="829">
                  <c:v>30.253333333333298</c:v>
                </c:pt>
                <c:pt idx="830">
                  <c:v>30.266666666666602</c:v>
                </c:pt>
                <c:pt idx="831">
                  <c:v>30.279999999999902</c:v>
                </c:pt>
                <c:pt idx="832">
                  <c:v>30.293333333333301</c:v>
                </c:pt>
                <c:pt idx="833">
                  <c:v>30.306666666666601</c:v>
                </c:pt>
                <c:pt idx="834">
                  <c:v>30.32</c:v>
                </c:pt>
                <c:pt idx="835">
                  <c:v>30.3333333333333</c:v>
                </c:pt>
                <c:pt idx="836">
                  <c:v>30.3466666666666</c:v>
                </c:pt>
                <c:pt idx="837">
                  <c:v>30.36</c:v>
                </c:pt>
                <c:pt idx="838">
                  <c:v>30.373333333333299</c:v>
                </c:pt>
                <c:pt idx="839">
                  <c:v>30.386666666666599</c:v>
                </c:pt>
                <c:pt idx="840">
                  <c:v>30.4</c:v>
                </c:pt>
                <c:pt idx="841">
                  <c:v>30.411666666666601</c:v>
                </c:pt>
                <c:pt idx="842">
                  <c:v>30.4233333333333</c:v>
                </c:pt>
                <c:pt idx="843">
                  <c:v>30.434999999999999</c:v>
                </c:pt>
                <c:pt idx="844">
                  <c:v>30.446666666666601</c:v>
                </c:pt>
                <c:pt idx="845">
                  <c:v>30.4583333333333</c:v>
                </c:pt>
                <c:pt idx="846">
                  <c:v>30.47</c:v>
                </c:pt>
                <c:pt idx="847">
                  <c:v>30.481666666666602</c:v>
                </c:pt>
                <c:pt idx="848">
                  <c:v>30.4933333333333</c:v>
                </c:pt>
                <c:pt idx="849">
                  <c:v>30.504999999999999</c:v>
                </c:pt>
                <c:pt idx="850">
                  <c:v>30.516666666666602</c:v>
                </c:pt>
                <c:pt idx="851">
                  <c:v>30.5283333333333</c:v>
                </c:pt>
                <c:pt idx="852">
                  <c:v>30.54</c:v>
                </c:pt>
                <c:pt idx="853">
                  <c:v>30.551666666666598</c:v>
                </c:pt>
                <c:pt idx="854">
                  <c:v>30.563333333333301</c:v>
                </c:pt>
                <c:pt idx="855">
                  <c:v>30.574999999999999</c:v>
                </c:pt>
                <c:pt idx="856">
                  <c:v>30.586666666666599</c:v>
                </c:pt>
                <c:pt idx="857">
                  <c:v>30.598333333333301</c:v>
                </c:pt>
                <c:pt idx="858">
                  <c:v>30.61</c:v>
                </c:pt>
                <c:pt idx="859">
                  <c:v>30.621666666666599</c:v>
                </c:pt>
                <c:pt idx="860">
                  <c:v>30.633333333333301</c:v>
                </c:pt>
                <c:pt idx="861">
                  <c:v>30.645</c:v>
                </c:pt>
                <c:pt idx="862">
                  <c:v>30.656666666666599</c:v>
                </c:pt>
                <c:pt idx="863">
                  <c:v>30.668333333333301</c:v>
                </c:pt>
                <c:pt idx="864">
                  <c:v>30.68</c:v>
                </c:pt>
                <c:pt idx="865">
                  <c:v>30.691666666666599</c:v>
                </c:pt>
                <c:pt idx="866">
                  <c:v>30.703333333333301</c:v>
                </c:pt>
                <c:pt idx="867">
                  <c:v>30.715</c:v>
                </c:pt>
                <c:pt idx="868">
                  <c:v>30.726666666666599</c:v>
                </c:pt>
                <c:pt idx="869">
                  <c:v>30.738333333333301</c:v>
                </c:pt>
                <c:pt idx="870">
                  <c:v>30.75</c:v>
                </c:pt>
                <c:pt idx="871">
                  <c:v>30.761666666666599</c:v>
                </c:pt>
                <c:pt idx="872">
                  <c:v>30.773333333333301</c:v>
                </c:pt>
                <c:pt idx="873">
                  <c:v>30.785</c:v>
                </c:pt>
                <c:pt idx="874">
                  <c:v>30.796666666666599</c:v>
                </c:pt>
                <c:pt idx="875">
                  <c:v>30.808333333333302</c:v>
                </c:pt>
                <c:pt idx="876">
                  <c:v>30.82</c:v>
                </c:pt>
                <c:pt idx="877">
                  <c:v>30.831666666666599</c:v>
                </c:pt>
                <c:pt idx="878">
                  <c:v>30.843333333333302</c:v>
                </c:pt>
                <c:pt idx="879">
                  <c:v>30.855</c:v>
                </c:pt>
                <c:pt idx="880">
                  <c:v>30.8666666666666</c:v>
                </c:pt>
                <c:pt idx="881">
                  <c:v>30.878333333333298</c:v>
                </c:pt>
                <c:pt idx="882">
                  <c:v>30.89</c:v>
                </c:pt>
                <c:pt idx="883">
                  <c:v>30.9016666666666</c:v>
                </c:pt>
                <c:pt idx="884">
                  <c:v>30.913333333333298</c:v>
                </c:pt>
                <c:pt idx="885">
                  <c:v>30.925000000000001</c:v>
                </c:pt>
                <c:pt idx="886">
                  <c:v>30.9366666666666</c:v>
                </c:pt>
                <c:pt idx="887">
                  <c:v>30.948333333333299</c:v>
                </c:pt>
                <c:pt idx="888">
                  <c:v>30.96</c:v>
                </c:pt>
                <c:pt idx="889">
                  <c:v>30.9716666666666</c:v>
                </c:pt>
                <c:pt idx="890">
                  <c:v>30.983333333333299</c:v>
                </c:pt>
                <c:pt idx="891">
                  <c:v>30.995000000000001</c:v>
                </c:pt>
                <c:pt idx="892">
                  <c:v>31.0066666666666</c:v>
                </c:pt>
                <c:pt idx="893">
                  <c:v>31.018333333333299</c:v>
                </c:pt>
                <c:pt idx="894">
                  <c:v>31.03</c:v>
                </c:pt>
                <c:pt idx="895">
                  <c:v>31.0416666666666</c:v>
                </c:pt>
                <c:pt idx="896">
                  <c:v>31.053333333333299</c:v>
                </c:pt>
                <c:pt idx="897">
                  <c:v>31.065000000000001</c:v>
                </c:pt>
                <c:pt idx="898">
                  <c:v>31.0766666666666</c:v>
                </c:pt>
                <c:pt idx="899">
                  <c:v>31.088333333333299</c:v>
                </c:pt>
                <c:pt idx="900">
                  <c:v>31.1</c:v>
                </c:pt>
                <c:pt idx="901">
                  <c:v>31.085000000000001</c:v>
                </c:pt>
                <c:pt idx="902">
                  <c:v>31.07</c:v>
                </c:pt>
                <c:pt idx="903">
                  <c:v>31.055</c:v>
                </c:pt>
                <c:pt idx="904">
                  <c:v>31.04</c:v>
                </c:pt>
                <c:pt idx="905">
                  <c:v>31.024999999999999</c:v>
                </c:pt>
                <c:pt idx="906">
                  <c:v>31.01</c:v>
                </c:pt>
                <c:pt idx="907">
                  <c:v>30.995000000000001</c:v>
                </c:pt>
                <c:pt idx="908">
                  <c:v>30.98</c:v>
                </c:pt>
                <c:pt idx="909">
                  <c:v>30.965</c:v>
                </c:pt>
                <c:pt idx="910">
                  <c:v>30.95</c:v>
                </c:pt>
                <c:pt idx="911">
                  <c:v>30.934999999999999</c:v>
                </c:pt>
                <c:pt idx="912">
                  <c:v>30.92</c:v>
                </c:pt>
                <c:pt idx="913">
                  <c:v>30.905000000000001</c:v>
                </c:pt>
                <c:pt idx="914">
                  <c:v>30.89</c:v>
                </c:pt>
                <c:pt idx="915">
                  <c:v>30.875</c:v>
                </c:pt>
                <c:pt idx="916">
                  <c:v>30.86</c:v>
                </c:pt>
                <c:pt idx="917">
                  <c:v>30.844999999999999</c:v>
                </c:pt>
                <c:pt idx="918">
                  <c:v>30.83</c:v>
                </c:pt>
                <c:pt idx="919">
                  <c:v>30.815000000000001</c:v>
                </c:pt>
                <c:pt idx="920">
                  <c:v>30.8</c:v>
                </c:pt>
                <c:pt idx="921">
                  <c:v>30.785</c:v>
                </c:pt>
                <c:pt idx="922">
                  <c:v>30.77</c:v>
                </c:pt>
                <c:pt idx="923">
                  <c:v>30.754999999999999</c:v>
                </c:pt>
                <c:pt idx="924">
                  <c:v>30.74</c:v>
                </c:pt>
                <c:pt idx="925">
                  <c:v>30.725000000000001</c:v>
                </c:pt>
                <c:pt idx="926">
                  <c:v>30.71</c:v>
                </c:pt>
                <c:pt idx="927">
                  <c:v>30.695</c:v>
                </c:pt>
                <c:pt idx="928">
                  <c:v>30.68</c:v>
                </c:pt>
                <c:pt idx="929">
                  <c:v>30.664999999999999</c:v>
                </c:pt>
                <c:pt idx="930">
                  <c:v>30.65</c:v>
                </c:pt>
                <c:pt idx="931">
                  <c:v>30.635000000000002</c:v>
                </c:pt>
                <c:pt idx="932">
                  <c:v>30.62</c:v>
                </c:pt>
                <c:pt idx="933">
                  <c:v>30.605</c:v>
                </c:pt>
                <c:pt idx="934">
                  <c:v>30.59</c:v>
                </c:pt>
                <c:pt idx="935">
                  <c:v>30.574999999999999</c:v>
                </c:pt>
                <c:pt idx="936">
                  <c:v>30.56</c:v>
                </c:pt>
                <c:pt idx="937">
                  <c:v>30.545000000000002</c:v>
                </c:pt>
                <c:pt idx="938">
                  <c:v>30.53</c:v>
                </c:pt>
                <c:pt idx="939">
                  <c:v>30.515000000000001</c:v>
                </c:pt>
                <c:pt idx="940">
                  <c:v>30.5</c:v>
                </c:pt>
                <c:pt idx="941">
                  <c:v>30.484999999999999</c:v>
                </c:pt>
                <c:pt idx="942">
                  <c:v>30.47</c:v>
                </c:pt>
                <c:pt idx="943">
                  <c:v>30.454999999999998</c:v>
                </c:pt>
                <c:pt idx="944">
                  <c:v>30.44</c:v>
                </c:pt>
                <c:pt idx="945">
                  <c:v>30.425000000000001</c:v>
                </c:pt>
                <c:pt idx="946">
                  <c:v>30.41</c:v>
                </c:pt>
                <c:pt idx="947">
                  <c:v>30.395</c:v>
                </c:pt>
                <c:pt idx="948">
                  <c:v>30.38</c:v>
                </c:pt>
                <c:pt idx="949">
                  <c:v>30.364999999999998</c:v>
                </c:pt>
                <c:pt idx="950">
                  <c:v>30.35</c:v>
                </c:pt>
                <c:pt idx="951">
                  <c:v>30.335000000000001</c:v>
                </c:pt>
                <c:pt idx="952">
                  <c:v>30.32</c:v>
                </c:pt>
                <c:pt idx="953">
                  <c:v>30.305</c:v>
                </c:pt>
                <c:pt idx="954">
                  <c:v>30.29</c:v>
                </c:pt>
                <c:pt idx="955">
                  <c:v>30.274999999999999</c:v>
                </c:pt>
                <c:pt idx="956">
                  <c:v>30.259999999999899</c:v>
                </c:pt>
                <c:pt idx="957">
                  <c:v>30.245000000000001</c:v>
                </c:pt>
                <c:pt idx="958">
                  <c:v>30.23</c:v>
                </c:pt>
                <c:pt idx="959">
                  <c:v>30.215</c:v>
                </c:pt>
                <c:pt idx="960">
                  <c:v>30.2</c:v>
                </c:pt>
                <c:pt idx="961">
                  <c:v>30.183333333333302</c:v>
                </c:pt>
                <c:pt idx="962">
                  <c:v>30.1666666666666</c:v>
                </c:pt>
                <c:pt idx="963">
                  <c:v>30.15</c:v>
                </c:pt>
                <c:pt idx="964">
                  <c:v>30.133333333333301</c:v>
                </c:pt>
                <c:pt idx="965">
                  <c:v>30.1166666666666</c:v>
                </c:pt>
                <c:pt idx="966">
                  <c:v>30.099999999999898</c:v>
                </c:pt>
                <c:pt idx="967">
                  <c:v>30.0833333333333</c:v>
                </c:pt>
                <c:pt idx="968">
                  <c:v>30.066666666666599</c:v>
                </c:pt>
                <c:pt idx="969">
                  <c:v>30.05</c:v>
                </c:pt>
                <c:pt idx="970">
                  <c:v>30.033333333333299</c:v>
                </c:pt>
                <c:pt idx="971">
                  <c:v>30.016666666666602</c:v>
                </c:pt>
                <c:pt idx="972">
                  <c:v>30</c:v>
                </c:pt>
                <c:pt idx="973">
                  <c:v>29.983333333333299</c:v>
                </c:pt>
                <c:pt idx="974">
                  <c:v>29.966666666666601</c:v>
                </c:pt>
                <c:pt idx="975">
                  <c:v>29.95</c:v>
                </c:pt>
                <c:pt idx="976">
                  <c:v>29.933333333333302</c:v>
                </c:pt>
                <c:pt idx="977">
                  <c:v>29.9166666666666</c:v>
                </c:pt>
                <c:pt idx="978">
                  <c:v>29.9</c:v>
                </c:pt>
                <c:pt idx="979">
                  <c:v>29.883333333333301</c:v>
                </c:pt>
                <c:pt idx="980">
                  <c:v>29.8666666666666</c:v>
                </c:pt>
                <c:pt idx="981">
                  <c:v>29.849999999999898</c:v>
                </c:pt>
                <c:pt idx="982">
                  <c:v>29.8333333333333</c:v>
                </c:pt>
                <c:pt idx="983">
                  <c:v>29.816666666666599</c:v>
                </c:pt>
                <c:pt idx="984">
                  <c:v>29.8</c:v>
                </c:pt>
                <c:pt idx="985">
                  <c:v>29.783333333333299</c:v>
                </c:pt>
                <c:pt idx="986">
                  <c:v>29.766666666666602</c:v>
                </c:pt>
                <c:pt idx="987">
                  <c:v>29.75</c:v>
                </c:pt>
                <c:pt idx="988">
                  <c:v>29.733333333333299</c:v>
                </c:pt>
                <c:pt idx="989">
                  <c:v>29.716666666666601</c:v>
                </c:pt>
                <c:pt idx="990">
                  <c:v>29.7</c:v>
                </c:pt>
                <c:pt idx="991">
                  <c:v>29.683333333333302</c:v>
                </c:pt>
                <c:pt idx="992">
                  <c:v>29.6666666666666</c:v>
                </c:pt>
                <c:pt idx="993">
                  <c:v>29.65</c:v>
                </c:pt>
                <c:pt idx="994">
                  <c:v>29.633333333333301</c:v>
                </c:pt>
                <c:pt idx="995">
                  <c:v>29.6166666666666</c:v>
                </c:pt>
                <c:pt idx="996">
                  <c:v>29.599999999999898</c:v>
                </c:pt>
                <c:pt idx="997">
                  <c:v>29.5833333333333</c:v>
                </c:pt>
                <c:pt idx="998">
                  <c:v>29.566666666666599</c:v>
                </c:pt>
                <c:pt idx="999">
                  <c:v>29.55</c:v>
                </c:pt>
                <c:pt idx="1000">
                  <c:v>29.533333333333299</c:v>
                </c:pt>
                <c:pt idx="1001">
                  <c:v>29.516666666666602</c:v>
                </c:pt>
                <c:pt idx="1002">
                  <c:v>29.5</c:v>
                </c:pt>
                <c:pt idx="1003">
                  <c:v>29.483333333333299</c:v>
                </c:pt>
                <c:pt idx="1004">
                  <c:v>29.466666666666601</c:v>
                </c:pt>
                <c:pt idx="1005">
                  <c:v>29.45</c:v>
                </c:pt>
                <c:pt idx="1006">
                  <c:v>29.433333333333302</c:v>
                </c:pt>
                <c:pt idx="1007">
                  <c:v>29.4166666666666</c:v>
                </c:pt>
                <c:pt idx="1008">
                  <c:v>29.4</c:v>
                </c:pt>
                <c:pt idx="1009">
                  <c:v>29.383333333333301</c:v>
                </c:pt>
                <c:pt idx="1010">
                  <c:v>29.3666666666666</c:v>
                </c:pt>
                <c:pt idx="1011">
                  <c:v>29.349999999999898</c:v>
                </c:pt>
                <c:pt idx="1012">
                  <c:v>29.3333333333333</c:v>
                </c:pt>
                <c:pt idx="1013">
                  <c:v>29.316666666666599</c:v>
                </c:pt>
                <c:pt idx="1014">
                  <c:v>29.3</c:v>
                </c:pt>
                <c:pt idx="1015">
                  <c:v>29.283333333333299</c:v>
                </c:pt>
                <c:pt idx="1016">
                  <c:v>29.266666666666602</c:v>
                </c:pt>
                <c:pt idx="1017">
                  <c:v>29.25</c:v>
                </c:pt>
                <c:pt idx="1018">
                  <c:v>29.233333333333299</c:v>
                </c:pt>
                <c:pt idx="1019">
                  <c:v>29.216666666666601</c:v>
                </c:pt>
                <c:pt idx="1020">
                  <c:v>29.2</c:v>
                </c:pt>
                <c:pt idx="1021">
                  <c:v>29.184999999999999</c:v>
                </c:pt>
                <c:pt idx="1022">
                  <c:v>29.169999999999899</c:v>
                </c:pt>
                <c:pt idx="1023">
                  <c:v>29.155000000000001</c:v>
                </c:pt>
                <c:pt idx="1024">
                  <c:v>29.14</c:v>
                </c:pt>
                <c:pt idx="1025">
                  <c:v>29.125</c:v>
                </c:pt>
                <c:pt idx="1026">
                  <c:v>29.11</c:v>
                </c:pt>
                <c:pt idx="1027">
                  <c:v>29.094999999999999</c:v>
                </c:pt>
                <c:pt idx="1028">
                  <c:v>29.08</c:v>
                </c:pt>
                <c:pt idx="1029">
                  <c:v>29.064999999999898</c:v>
                </c:pt>
                <c:pt idx="1030">
                  <c:v>29.05</c:v>
                </c:pt>
                <c:pt idx="1031">
                  <c:v>29.035</c:v>
                </c:pt>
                <c:pt idx="1032">
                  <c:v>29.02</c:v>
                </c:pt>
                <c:pt idx="1033">
                  <c:v>29.004999999999999</c:v>
                </c:pt>
                <c:pt idx="1034">
                  <c:v>28.99</c:v>
                </c:pt>
                <c:pt idx="1035">
                  <c:v>28.975000000000001</c:v>
                </c:pt>
                <c:pt idx="1036">
                  <c:v>28.96</c:v>
                </c:pt>
                <c:pt idx="1037">
                  <c:v>28.945</c:v>
                </c:pt>
                <c:pt idx="1038">
                  <c:v>28.93</c:v>
                </c:pt>
                <c:pt idx="1039">
                  <c:v>28.914999999999999</c:v>
                </c:pt>
                <c:pt idx="1040">
                  <c:v>28.9</c:v>
                </c:pt>
                <c:pt idx="1041">
                  <c:v>28.884999999999899</c:v>
                </c:pt>
                <c:pt idx="1042">
                  <c:v>28.87</c:v>
                </c:pt>
                <c:pt idx="1043">
                  <c:v>28.855</c:v>
                </c:pt>
                <c:pt idx="1044">
                  <c:v>28.84</c:v>
                </c:pt>
                <c:pt idx="1045">
                  <c:v>28.824999999999999</c:v>
                </c:pt>
                <c:pt idx="1046">
                  <c:v>28.81</c:v>
                </c:pt>
                <c:pt idx="1047">
                  <c:v>28.795000000000002</c:v>
                </c:pt>
                <c:pt idx="1048">
                  <c:v>28.78</c:v>
                </c:pt>
                <c:pt idx="1049">
                  <c:v>28.765000000000001</c:v>
                </c:pt>
                <c:pt idx="1050">
                  <c:v>28.75</c:v>
                </c:pt>
                <c:pt idx="1051">
                  <c:v>28.734999999999999</c:v>
                </c:pt>
                <c:pt idx="1052">
                  <c:v>28.72</c:v>
                </c:pt>
                <c:pt idx="1053">
                  <c:v>28.704999999999998</c:v>
                </c:pt>
                <c:pt idx="1054">
                  <c:v>28.69</c:v>
                </c:pt>
                <c:pt idx="1055">
                  <c:v>28.675000000000001</c:v>
                </c:pt>
                <c:pt idx="1056">
                  <c:v>28.66</c:v>
                </c:pt>
                <c:pt idx="1057">
                  <c:v>28.645</c:v>
                </c:pt>
                <c:pt idx="1058">
                  <c:v>28.63</c:v>
                </c:pt>
                <c:pt idx="1059">
                  <c:v>28.614999999999998</c:v>
                </c:pt>
                <c:pt idx="1060">
                  <c:v>28.6</c:v>
                </c:pt>
                <c:pt idx="1061">
                  <c:v>28.585000000000001</c:v>
                </c:pt>
                <c:pt idx="1062">
                  <c:v>28.57</c:v>
                </c:pt>
                <c:pt idx="1063">
                  <c:v>28.555</c:v>
                </c:pt>
                <c:pt idx="1064">
                  <c:v>28.54</c:v>
                </c:pt>
                <c:pt idx="1065">
                  <c:v>28.524999999999999</c:v>
                </c:pt>
                <c:pt idx="1066">
                  <c:v>28.51</c:v>
                </c:pt>
                <c:pt idx="1067">
                  <c:v>28.495000000000001</c:v>
                </c:pt>
                <c:pt idx="1068">
                  <c:v>28.48</c:v>
                </c:pt>
                <c:pt idx="1069">
                  <c:v>28.465</c:v>
                </c:pt>
                <c:pt idx="1070">
                  <c:v>28.45</c:v>
                </c:pt>
                <c:pt idx="1071">
                  <c:v>28.434999999999999</c:v>
                </c:pt>
                <c:pt idx="1072">
                  <c:v>28.42</c:v>
                </c:pt>
                <c:pt idx="1073">
                  <c:v>28.405000000000001</c:v>
                </c:pt>
                <c:pt idx="1074">
                  <c:v>28.39</c:v>
                </c:pt>
                <c:pt idx="1075">
                  <c:v>28.375</c:v>
                </c:pt>
                <c:pt idx="1076">
                  <c:v>28.36</c:v>
                </c:pt>
                <c:pt idx="1077">
                  <c:v>28.344999999999999</c:v>
                </c:pt>
                <c:pt idx="1078">
                  <c:v>28.33</c:v>
                </c:pt>
                <c:pt idx="1079">
                  <c:v>28.315000000000001</c:v>
                </c:pt>
                <c:pt idx="1080">
                  <c:v>28.3</c:v>
                </c:pt>
                <c:pt idx="1081">
                  <c:v>28.285</c:v>
                </c:pt>
                <c:pt idx="1082">
                  <c:v>28.27</c:v>
                </c:pt>
                <c:pt idx="1083">
                  <c:v>28.254999999999999</c:v>
                </c:pt>
                <c:pt idx="1084">
                  <c:v>28.24</c:v>
                </c:pt>
                <c:pt idx="1085">
                  <c:v>28.225000000000001</c:v>
                </c:pt>
                <c:pt idx="1086">
                  <c:v>28.21</c:v>
                </c:pt>
                <c:pt idx="1087">
                  <c:v>28.195</c:v>
                </c:pt>
                <c:pt idx="1088">
                  <c:v>28.18</c:v>
                </c:pt>
                <c:pt idx="1089">
                  <c:v>28.164999999999999</c:v>
                </c:pt>
                <c:pt idx="1090">
                  <c:v>28.15</c:v>
                </c:pt>
                <c:pt idx="1091">
                  <c:v>28.135000000000002</c:v>
                </c:pt>
                <c:pt idx="1092">
                  <c:v>28.12</c:v>
                </c:pt>
                <c:pt idx="1093">
                  <c:v>28.105</c:v>
                </c:pt>
                <c:pt idx="1094">
                  <c:v>28.09</c:v>
                </c:pt>
                <c:pt idx="1095">
                  <c:v>28.074999999999999</c:v>
                </c:pt>
                <c:pt idx="1096">
                  <c:v>28.06</c:v>
                </c:pt>
                <c:pt idx="1097">
                  <c:v>28.045000000000002</c:v>
                </c:pt>
                <c:pt idx="1098">
                  <c:v>28.03</c:v>
                </c:pt>
                <c:pt idx="1099">
                  <c:v>28.015000000000001</c:v>
                </c:pt>
                <c:pt idx="1100">
                  <c:v>28</c:v>
                </c:pt>
                <c:pt idx="1101">
                  <c:v>27.984999999999999</c:v>
                </c:pt>
                <c:pt idx="1102">
                  <c:v>27.97</c:v>
                </c:pt>
                <c:pt idx="1103">
                  <c:v>27.954999999999998</c:v>
                </c:pt>
                <c:pt idx="1104">
                  <c:v>27.94</c:v>
                </c:pt>
                <c:pt idx="1105">
                  <c:v>27.925000000000001</c:v>
                </c:pt>
                <c:pt idx="1106">
                  <c:v>27.91</c:v>
                </c:pt>
                <c:pt idx="1107">
                  <c:v>27.895</c:v>
                </c:pt>
                <c:pt idx="1108">
                  <c:v>27.88</c:v>
                </c:pt>
                <c:pt idx="1109">
                  <c:v>27.864999999999998</c:v>
                </c:pt>
                <c:pt idx="1110">
                  <c:v>27.85</c:v>
                </c:pt>
                <c:pt idx="1111">
                  <c:v>27.835000000000001</c:v>
                </c:pt>
                <c:pt idx="1112">
                  <c:v>27.82</c:v>
                </c:pt>
                <c:pt idx="1113">
                  <c:v>27.805</c:v>
                </c:pt>
                <c:pt idx="1114">
                  <c:v>27.79</c:v>
                </c:pt>
                <c:pt idx="1115">
                  <c:v>27.774999999999999</c:v>
                </c:pt>
                <c:pt idx="1116">
                  <c:v>27.759999999999899</c:v>
                </c:pt>
                <c:pt idx="1117">
                  <c:v>27.745000000000001</c:v>
                </c:pt>
                <c:pt idx="1118">
                  <c:v>27.73</c:v>
                </c:pt>
                <c:pt idx="1119">
                  <c:v>27.715</c:v>
                </c:pt>
                <c:pt idx="1120">
                  <c:v>27.7</c:v>
                </c:pt>
                <c:pt idx="1121">
                  <c:v>27.684999999999999</c:v>
                </c:pt>
                <c:pt idx="1122">
                  <c:v>27.669999999999899</c:v>
                </c:pt>
                <c:pt idx="1123">
                  <c:v>27.654999999999902</c:v>
                </c:pt>
                <c:pt idx="1124">
                  <c:v>27.64</c:v>
                </c:pt>
                <c:pt idx="1125">
                  <c:v>27.625</c:v>
                </c:pt>
                <c:pt idx="1126">
                  <c:v>27.61</c:v>
                </c:pt>
                <c:pt idx="1127">
                  <c:v>27.594999999999999</c:v>
                </c:pt>
                <c:pt idx="1128">
                  <c:v>27.58</c:v>
                </c:pt>
                <c:pt idx="1129">
                  <c:v>27.564999999999898</c:v>
                </c:pt>
                <c:pt idx="1130">
                  <c:v>27.549999999999901</c:v>
                </c:pt>
                <c:pt idx="1131">
                  <c:v>27.535</c:v>
                </c:pt>
                <c:pt idx="1132">
                  <c:v>27.52</c:v>
                </c:pt>
                <c:pt idx="1133">
                  <c:v>27.504999999999999</c:v>
                </c:pt>
                <c:pt idx="1134">
                  <c:v>27.49</c:v>
                </c:pt>
                <c:pt idx="1135">
                  <c:v>27.474999999999898</c:v>
                </c:pt>
                <c:pt idx="1136">
                  <c:v>27.459999999999901</c:v>
                </c:pt>
                <c:pt idx="1137">
                  <c:v>27.445</c:v>
                </c:pt>
                <c:pt idx="1138">
                  <c:v>27.43</c:v>
                </c:pt>
                <c:pt idx="1139">
                  <c:v>27.414999999999999</c:v>
                </c:pt>
                <c:pt idx="1140">
                  <c:v>27.4</c:v>
                </c:pt>
                <c:pt idx="1141">
                  <c:v>27.384999999999899</c:v>
                </c:pt>
                <c:pt idx="1142">
                  <c:v>27.369999999999902</c:v>
                </c:pt>
                <c:pt idx="1143">
                  <c:v>27.354999999999901</c:v>
                </c:pt>
                <c:pt idx="1144">
                  <c:v>27.34</c:v>
                </c:pt>
                <c:pt idx="1145">
                  <c:v>27.324999999999999</c:v>
                </c:pt>
                <c:pt idx="1146">
                  <c:v>27.31</c:v>
                </c:pt>
                <c:pt idx="1147">
                  <c:v>27.294999999999899</c:v>
                </c:pt>
                <c:pt idx="1148">
                  <c:v>27.279999999999902</c:v>
                </c:pt>
                <c:pt idx="1149">
                  <c:v>27.265000000000001</c:v>
                </c:pt>
                <c:pt idx="1150">
                  <c:v>27.25</c:v>
                </c:pt>
                <c:pt idx="1151">
                  <c:v>27.234999999999999</c:v>
                </c:pt>
                <c:pt idx="1152">
                  <c:v>27.22</c:v>
                </c:pt>
                <c:pt idx="1153">
                  <c:v>27.204999999999998</c:v>
                </c:pt>
                <c:pt idx="1154">
                  <c:v>27.189999999999898</c:v>
                </c:pt>
                <c:pt idx="1155">
                  <c:v>27.174999999999901</c:v>
                </c:pt>
                <c:pt idx="1156">
                  <c:v>27.16</c:v>
                </c:pt>
                <c:pt idx="1157">
                  <c:v>27.145</c:v>
                </c:pt>
                <c:pt idx="1158">
                  <c:v>27.13</c:v>
                </c:pt>
                <c:pt idx="1159">
                  <c:v>27.114999999999998</c:v>
                </c:pt>
                <c:pt idx="1160">
                  <c:v>27.099999999999898</c:v>
                </c:pt>
                <c:pt idx="1161">
                  <c:v>27.085000000000001</c:v>
                </c:pt>
                <c:pt idx="1162">
                  <c:v>27.07</c:v>
                </c:pt>
                <c:pt idx="1163">
                  <c:v>27.055</c:v>
                </c:pt>
                <c:pt idx="1164">
                  <c:v>27.04</c:v>
                </c:pt>
                <c:pt idx="1165">
                  <c:v>27.024999999999999</c:v>
                </c:pt>
                <c:pt idx="1166">
                  <c:v>27.009999999999899</c:v>
                </c:pt>
                <c:pt idx="1167">
                  <c:v>26.994999999999902</c:v>
                </c:pt>
                <c:pt idx="1168">
                  <c:v>26.98</c:v>
                </c:pt>
                <c:pt idx="1169">
                  <c:v>26.965</c:v>
                </c:pt>
                <c:pt idx="1170">
                  <c:v>26.95</c:v>
                </c:pt>
                <c:pt idx="1171">
                  <c:v>26.934999999999999</c:v>
                </c:pt>
                <c:pt idx="1172">
                  <c:v>26.919999999999899</c:v>
                </c:pt>
                <c:pt idx="1173">
                  <c:v>26.905000000000001</c:v>
                </c:pt>
                <c:pt idx="1174">
                  <c:v>26.89</c:v>
                </c:pt>
                <c:pt idx="1175">
                  <c:v>26.875</c:v>
                </c:pt>
                <c:pt idx="1176">
                  <c:v>26.86</c:v>
                </c:pt>
                <c:pt idx="1177">
                  <c:v>26.844999999999999</c:v>
                </c:pt>
                <c:pt idx="1178">
                  <c:v>26.83</c:v>
                </c:pt>
                <c:pt idx="1179">
                  <c:v>26.814999999999898</c:v>
                </c:pt>
                <c:pt idx="1180">
                  <c:v>26.8</c:v>
                </c:pt>
                <c:pt idx="1181">
                  <c:v>26.785</c:v>
                </c:pt>
                <c:pt idx="1182">
                  <c:v>26.77</c:v>
                </c:pt>
                <c:pt idx="1183">
                  <c:v>26.754999999999999</c:v>
                </c:pt>
                <c:pt idx="1184">
                  <c:v>26.74</c:v>
                </c:pt>
                <c:pt idx="1185">
                  <c:v>26.725000000000001</c:v>
                </c:pt>
                <c:pt idx="1186">
                  <c:v>26.71</c:v>
                </c:pt>
                <c:pt idx="1187">
                  <c:v>26.695</c:v>
                </c:pt>
                <c:pt idx="1188">
                  <c:v>26.68</c:v>
                </c:pt>
                <c:pt idx="1189">
                  <c:v>26.664999999999999</c:v>
                </c:pt>
                <c:pt idx="1190">
                  <c:v>26.65</c:v>
                </c:pt>
                <c:pt idx="1191">
                  <c:v>26.634999999999899</c:v>
                </c:pt>
                <c:pt idx="1192">
                  <c:v>26.62</c:v>
                </c:pt>
                <c:pt idx="1193">
                  <c:v>26.605</c:v>
                </c:pt>
                <c:pt idx="1194">
                  <c:v>26.59</c:v>
                </c:pt>
                <c:pt idx="1195">
                  <c:v>26.574999999999999</c:v>
                </c:pt>
                <c:pt idx="1196">
                  <c:v>26.56</c:v>
                </c:pt>
                <c:pt idx="1197">
                  <c:v>26.545000000000002</c:v>
                </c:pt>
                <c:pt idx="1198">
                  <c:v>26.53</c:v>
                </c:pt>
                <c:pt idx="1199">
                  <c:v>26.515000000000001</c:v>
                </c:pt>
                <c:pt idx="1200">
                  <c:v>26.5</c:v>
                </c:pt>
                <c:pt idx="1201">
                  <c:v>26.484999999999999</c:v>
                </c:pt>
                <c:pt idx="1202">
                  <c:v>26.47</c:v>
                </c:pt>
                <c:pt idx="1203">
                  <c:v>26.454999999999998</c:v>
                </c:pt>
                <c:pt idx="1204">
                  <c:v>26.44</c:v>
                </c:pt>
                <c:pt idx="1205">
                  <c:v>26.425000000000001</c:v>
                </c:pt>
                <c:pt idx="1206">
                  <c:v>26.41</c:v>
                </c:pt>
                <c:pt idx="1207">
                  <c:v>26.395</c:v>
                </c:pt>
                <c:pt idx="1208">
                  <c:v>26.38</c:v>
                </c:pt>
                <c:pt idx="1209">
                  <c:v>26.364999999999998</c:v>
                </c:pt>
                <c:pt idx="1210">
                  <c:v>26.35</c:v>
                </c:pt>
                <c:pt idx="1211">
                  <c:v>26.335000000000001</c:v>
                </c:pt>
                <c:pt idx="1212">
                  <c:v>26.32</c:v>
                </c:pt>
                <c:pt idx="1213">
                  <c:v>26.305</c:v>
                </c:pt>
                <c:pt idx="1214">
                  <c:v>26.29</c:v>
                </c:pt>
                <c:pt idx="1215">
                  <c:v>26.274999999999999</c:v>
                </c:pt>
                <c:pt idx="1216">
                  <c:v>26.26</c:v>
                </c:pt>
                <c:pt idx="1217">
                  <c:v>26.245000000000001</c:v>
                </c:pt>
                <c:pt idx="1218">
                  <c:v>26.23</c:v>
                </c:pt>
                <c:pt idx="1219">
                  <c:v>26.215</c:v>
                </c:pt>
                <c:pt idx="1220">
                  <c:v>26.2</c:v>
                </c:pt>
                <c:pt idx="1221">
                  <c:v>26.184999999999999</c:v>
                </c:pt>
                <c:pt idx="1222">
                  <c:v>26.17</c:v>
                </c:pt>
                <c:pt idx="1223">
                  <c:v>26.155000000000001</c:v>
                </c:pt>
                <c:pt idx="1224">
                  <c:v>26.14</c:v>
                </c:pt>
                <c:pt idx="1225">
                  <c:v>26.125</c:v>
                </c:pt>
                <c:pt idx="1226">
                  <c:v>26.11</c:v>
                </c:pt>
                <c:pt idx="1227">
                  <c:v>26.094999999999999</c:v>
                </c:pt>
                <c:pt idx="1228">
                  <c:v>26.08</c:v>
                </c:pt>
                <c:pt idx="1229">
                  <c:v>26.065000000000001</c:v>
                </c:pt>
                <c:pt idx="1230">
                  <c:v>26.05</c:v>
                </c:pt>
                <c:pt idx="1231">
                  <c:v>26.035</c:v>
                </c:pt>
                <c:pt idx="1232">
                  <c:v>26.02</c:v>
                </c:pt>
                <c:pt idx="1233">
                  <c:v>26.004999999999999</c:v>
                </c:pt>
                <c:pt idx="1234">
                  <c:v>25.99</c:v>
                </c:pt>
                <c:pt idx="1235">
                  <c:v>25.975000000000001</c:v>
                </c:pt>
                <c:pt idx="1236">
                  <c:v>25.96</c:v>
                </c:pt>
                <c:pt idx="1237">
                  <c:v>25.945</c:v>
                </c:pt>
                <c:pt idx="1238">
                  <c:v>25.93</c:v>
                </c:pt>
                <c:pt idx="1239">
                  <c:v>25.914999999999999</c:v>
                </c:pt>
                <c:pt idx="1240">
                  <c:v>25.9</c:v>
                </c:pt>
                <c:pt idx="1241">
                  <c:v>25.885000000000002</c:v>
                </c:pt>
                <c:pt idx="1242">
                  <c:v>25.87</c:v>
                </c:pt>
                <c:pt idx="1243">
                  <c:v>25.855</c:v>
                </c:pt>
                <c:pt idx="1244">
                  <c:v>25.84</c:v>
                </c:pt>
                <c:pt idx="1245">
                  <c:v>25.824999999999999</c:v>
                </c:pt>
                <c:pt idx="1246">
                  <c:v>25.81</c:v>
                </c:pt>
                <c:pt idx="1247">
                  <c:v>25.795000000000002</c:v>
                </c:pt>
                <c:pt idx="1248">
                  <c:v>25.78</c:v>
                </c:pt>
                <c:pt idx="1249">
                  <c:v>25.765000000000001</c:v>
                </c:pt>
                <c:pt idx="1250">
                  <c:v>25.75</c:v>
                </c:pt>
                <c:pt idx="1251">
                  <c:v>25.734999999999999</c:v>
                </c:pt>
                <c:pt idx="1252">
                  <c:v>25.72</c:v>
                </c:pt>
                <c:pt idx="1253">
                  <c:v>25.704999999999998</c:v>
                </c:pt>
                <c:pt idx="1254">
                  <c:v>25.69</c:v>
                </c:pt>
                <c:pt idx="1255">
                  <c:v>25.675000000000001</c:v>
                </c:pt>
                <c:pt idx="1256">
                  <c:v>25.66</c:v>
                </c:pt>
                <c:pt idx="1257">
                  <c:v>25.645</c:v>
                </c:pt>
                <c:pt idx="1258">
                  <c:v>25.63</c:v>
                </c:pt>
                <c:pt idx="1259">
                  <c:v>25.614999999999998</c:v>
                </c:pt>
                <c:pt idx="1260">
                  <c:v>25.6</c:v>
                </c:pt>
                <c:pt idx="1261">
                  <c:v>25.578333333333301</c:v>
                </c:pt>
                <c:pt idx="1262">
                  <c:v>25.556666666666601</c:v>
                </c:pt>
                <c:pt idx="1263">
                  <c:v>25.535</c:v>
                </c:pt>
                <c:pt idx="1264">
                  <c:v>25.5133333333333</c:v>
                </c:pt>
                <c:pt idx="1265">
                  <c:v>25.4916666666666</c:v>
                </c:pt>
                <c:pt idx="1266">
                  <c:v>25.47</c:v>
                </c:pt>
                <c:pt idx="1267">
                  <c:v>25.448333333333299</c:v>
                </c:pt>
                <c:pt idx="1268">
                  <c:v>25.426666666666598</c:v>
                </c:pt>
                <c:pt idx="1269">
                  <c:v>25.405000000000001</c:v>
                </c:pt>
                <c:pt idx="1270">
                  <c:v>25.383333333333301</c:v>
                </c:pt>
                <c:pt idx="1271">
                  <c:v>25.361666666666601</c:v>
                </c:pt>
                <c:pt idx="1272">
                  <c:v>25.34</c:v>
                </c:pt>
                <c:pt idx="1273">
                  <c:v>25.3183333333333</c:v>
                </c:pt>
                <c:pt idx="1274">
                  <c:v>25.296666666666599</c:v>
                </c:pt>
                <c:pt idx="1275">
                  <c:v>25.274999999999999</c:v>
                </c:pt>
                <c:pt idx="1276">
                  <c:v>25.253333333333298</c:v>
                </c:pt>
                <c:pt idx="1277">
                  <c:v>25.231666666666602</c:v>
                </c:pt>
                <c:pt idx="1278">
                  <c:v>25.21</c:v>
                </c:pt>
                <c:pt idx="1279">
                  <c:v>25.188333333333301</c:v>
                </c:pt>
                <c:pt idx="1280">
                  <c:v>25.1666666666666</c:v>
                </c:pt>
                <c:pt idx="1281">
                  <c:v>25.145</c:v>
                </c:pt>
                <c:pt idx="1282">
                  <c:v>25.123333333333299</c:v>
                </c:pt>
                <c:pt idx="1283">
                  <c:v>25.101666666666599</c:v>
                </c:pt>
                <c:pt idx="1284">
                  <c:v>25.08</c:v>
                </c:pt>
                <c:pt idx="1285">
                  <c:v>25.058333333333302</c:v>
                </c:pt>
                <c:pt idx="1286">
                  <c:v>25.036666666666601</c:v>
                </c:pt>
                <c:pt idx="1287">
                  <c:v>25.015000000000001</c:v>
                </c:pt>
                <c:pt idx="1288">
                  <c:v>24.9933333333333</c:v>
                </c:pt>
                <c:pt idx="1289">
                  <c:v>24.9716666666666</c:v>
                </c:pt>
                <c:pt idx="1290">
                  <c:v>24.95</c:v>
                </c:pt>
                <c:pt idx="1291">
                  <c:v>24.928333333333299</c:v>
                </c:pt>
                <c:pt idx="1292">
                  <c:v>24.906666666666599</c:v>
                </c:pt>
                <c:pt idx="1293">
                  <c:v>24.885000000000002</c:v>
                </c:pt>
                <c:pt idx="1294">
                  <c:v>24.863333333333301</c:v>
                </c:pt>
                <c:pt idx="1295">
                  <c:v>24.841666666666601</c:v>
                </c:pt>
                <c:pt idx="1296">
                  <c:v>24.82</c:v>
                </c:pt>
                <c:pt idx="1297">
                  <c:v>24.7983333333333</c:v>
                </c:pt>
                <c:pt idx="1298">
                  <c:v>24.7766666666666</c:v>
                </c:pt>
                <c:pt idx="1299">
                  <c:v>24.754999999999999</c:v>
                </c:pt>
                <c:pt idx="1300">
                  <c:v>24.733333333333299</c:v>
                </c:pt>
                <c:pt idx="1301">
                  <c:v>24.711666666666599</c:v>
                </c:pt>
                <c:pt idx="1302">
                  <c:v>24.69</c:v>
                </c:pt>
                <c:pt idx="1303">
                  <c:v>24.668333333333301</c:v>
                </c:pt>
                <c:pt idx="1304">
                  <c:v>24.646666666666601</c:v>
                </c:pt>
                <c:pt idx="1305">
                  <c:v>24.625</c:v>
                </c:pt>
                <c:pt idx="1306">
                  <c:v>24.6033333333333</c:v>
                </c:pt>
                <c:pt idx="1307">
                  <c:v>24.581666666666599</c:v>
                </c:pt>
                <c:pt idx="1308">
                  <c:v>24.56</c:v>
                </c:pt>
                <c:pt idx="1309">
                  <c:v>24.538333333333298</c:v>
                </c:pt>
                <c:pt idx="1310">
                  <c:v>24.516666666666602</c:v>
                </c:pt>
                <c:pt idx="1311">
                  <c:v>24.495000000000001</c:v>
                </c:pt>
                <c:pt idx="1312">
                  <c:v>24.473333333333301</c:v>
                </c:pt>
                <c:pt idx="1313">
                  <c:v>24.4516666666666</c:v>
                </c:pt>
                <c:pt idx="1314">
                  <c:v>24.43</c:v>
                </c:pt>
                <c:pt idx="1315">
                  <c:v>24.408333333333299</c:v>
                </c:pt>
                <c:pt idx="1316">
                  <c:v>24.386666666666599</c:v>
                </c:pt>
                <c:pt idx="1317">
                  <c:v>24.364999999999998</c:v>
                </c:pt>
                <c:pt idx="1318">
                  <c:v>24.343333333333302</c:v>
                </c:pt>
                <c:pt idx="1319">
                  <c:v>24.321666666666601</c:v>
                </c:pt>
                <c:pt idx="1320">
                  <c:v>24.3</c:v>
                </c:pt>
                <c:pt idx="1321">
                  <c:v>24.2783333333333</c:v>
                </c:pt>
                <c:pt idx="1322">
                  <c:v>24.2566666666666</c:v>
                </c:pt>
                <c:pt idx="1323">
                  <c:v>24.234999999999999</c:v>
                </c:pt>
                <c:pt idx="1324">
                  <c:v>24.213333333333299</c:v>
                </c:pt>
                <c:pt idx="1325">
                  <c:v>24.191666666666599</c:v>
                </c:pt>
                <c:pt idx="1326">
                  <c:v>24.17</c:v>
                </c:pt>
                <c:pt idx="1327">
                  <c:v>24.148333333333301</c:v>
                </c:pt>
                <c:pt idx="1328">
                  <c:v>24.126666666666601</c:v>
                </c:pt>
                <c:pt idx="1329">
                  <c:v>24.105</c:v>
                </c:pt>
                <c:pt idx="1330">
                  <c:v>24.0833333333333</c:v>
                </c:pt>
                <c:pt idx="1331">
                  <c:v>24.0616666666666</c:v>
                </c:pt>
                <c:pt idx="1332">
                  <c:v>24.04</c:v>
                </c:pt>
                <c:pt idx="1333">
                  <c:v>24.018333333333299</c:v>
                </c:pt>
                <c:pt idx="1334">
                  <c:v>23.996666666666599</c:v>
                </c:pt>
                <c:pt idx="1335">
                  <c:v>23.975000000000001</c:v>
                </c:pt>
                <c:pt idx="1336">
                  <c:v>23.953333333333301</c:v>
                </c:pt>
                <c:pt idx="1337">
                  <c:v>23.931666666666601</c:v>
                </c:pt>
                <c:pt idx="1338">
                  <c:v>23.91</c:v>
                </c:pt>
                <c:pt idx="1339">
                  <c:v>23.8883333333333</c:v>
                </c:pt>
                <c:pt idx="1340">
                  <c:v>23.8666666666666</c:v>
                </c:pt>
                <c:pt idx="1341">
                  <c:v>23.844999999999999</c:v>
                </c:pt>
                <c:pt idx="1342">
                  <c:v>23.823333333333299</c:v>
                </c:pt>
                <c:pt idx="1343">
                  <c:v>23.801666666666598</c:v>
                </c:pt>
                <c:pt idx="1344">
                  <c:v>23.78</c:v>
                </c:pt>
                <c:pt idx="1345">
                  <c:v>23.758333333333301</c:v>
                </c:pt>
                <c:pt idx="1346">
                  <c:v>23.736666666666601</c:v>
                </c:pt>
                <c:pt idx="1347">
                  <c:v>23.715</c:v>
                </c:pt>
                <c:pt idx="1348">
                  <c:v>23.6933333333333</c:v>
                </c:pt>
                <c:pt idx="1349">
                  <c:v>23.671666666666599</c:v>
                </c:pt>
                <c:pt idx="1350">
                  <c:v>23.65</c:v>
                </c:pt>
                <c:pt idx="1351">
                  <c:v>23.628333333333298</c:v>
                </c:pt>
                <c:pt idx="1352">
                  <c:v>23.606666666666602</c:v>
                </c:pt>
                <c:pt idx="1353">
                  <c:v>23.585000000000001</c:v>
                </c:pt>
                <c:pt idx="1354">
                  <c:v>23.563333333333301</c:v>
                </c:pt>
                <c:pt idx="1355">
                  <c:v>23.5416666666666</c:v>
                </c:pt>
                <c:pt idx="1356">
                  <c:v>23.52</c:v>
                </c:pt>
                <c:pt idx="1357">
                  <c:v>23.498333333333299</c:v>
                </c:pt>
                <c:pt idx="1358">
                  <c:v>23.476666666666599</c:v>
                </c:pt>
                <c:pt idx="1359">
                  <c:v>23.454999999999998</c:v>
                </c:pt>
                <c:pt idx="1360">
                  <c:v>23.433333333333302</c:v>
                </c:pt>
                <c:pt idx="1361">
                  <c:v>23.411666666666601</c:v>
                </c:pt>
                <c:pt idx="1362">
                  <c:v>23.39</c:v>
                </c:pt>
                <c:pt idx="1363">
                  <c:v>23.3683333333333</c:v>
                </c:pt>
                <c:pt idx="1364">
                  <c:v>23.3466666666666</c:v>
                </c:pt>
                <c:pt idx="1365">
                  <c:v>23.324999999999999</c:v>
                </c:pt>
                <c:pt idx="1366">
                  <c:v>23.303333333333299</c:v>
                </c:pt>
                <c:pt idx="1367">
                  <c:v>23.281666666666599</c:v>
                </c:pt>
                <c:pt idx="1368">
                  <c:v>23.26</c:v>
                </c:pt>
                <c:pt idx="1369">
                  <c:v>23.238333333333301</c:v>
                </c:pt>
                <c:pt idx="1370">
                  <c:v>23.216666666666601</c:v>
                </c:pt>
                <c:pt idx="1371">
                  <c:v>23.195</c:v>
                </c:pt>
                <c:pt idx="1372">
                  <c:v>23.1733333333333</c:v>
                </c:pt>
                <c:pt idx="1373">
                  <c:v>23.1516666666666</c:v>
                </c:pt>
                <c:pt idx="1374">
                  <c:v>23.13</c:v>
                </c:pt>
                <c:pt idx="1375">
                  <c:v>23.108333333333299</c:v>
                </c:pt>
                <c:pt idx="1376">
                  <c:v>23.086666666666599</c:v>
                </c:pt>
                <c:pt idx="1377">
                  <c:v>23.065000000000001</c:v>
                </c:pt>
                <c:pt idx="1378">
                  <c:v>23.043333333333301</c:v>
                </c:pt>
                <c:pt idx="1379">
                  <c:v>23.021666666666601</c:v>
                </c:pt>
                <c:pt idx="1380">
                  <c:v>23</c:v>
                </c:pt>
                <c:pt idx="1381">
                  <c:v>22.9783333333333</c:v>
                </c:pt>
                <c:pt idx="1382">
                  <c:v>22.956666666666599</c:v>
                </c:pt>
                <c:pt idx="1383">
                  <c:v>22.934999999999999</c:v>
                </c:pt>
                <c:pt idx="1384">
                  <c:v>22.913333333333298</c:v>
                </c:pt>
                <c:pt idx="1385">
                  <c:v>22.891666666666602</c:v>
                </c:pt>
                <c:pt idx="1386">
                  <c:v>22.87</c:v>
                </c:pt>
                <c:pt idx="1387">
                  <c:v>22.848333333333301</c:v>
                </c:pt>
                <c:pt idx="1388">
                  <c:v>22.8266666666666</c:v>
                </c:pt>
                <c:pt idx="1389">
                  <c:v>22.805</c:v>
                </c:pt>
                <c:pt idx="1390">
                  <c:v>22.783333333333299</c:v>
                </c:pt>
                <c:pt idx="1391">
                  <c:v>22.761666666666599</c:v>
                </c:pt>
                <c:pt idx="1392">
                  <c:v>22.74</c:v>
                </c:pt>
                <c:pt idx="1393">
                  <c:v>22.718333333333302</c:v>
                </c:pt>
                <c:pt idx="1394">
                  <c:v>22.696666666666601</c:v>
                </c:pt>
                <c:pt idx="1395">
                  <c:v>22.675000000000001</c:v>
                </c:pt>
                <c:pt idx="1396">
                  <c:v>22.6533333333333</c:v>
                </c:pt>
                <c:pt idx="1397">
                  <c:v>22.6316666666666</c:v>
                </c:pt>
                <c:pt idx="1398">
                  <c:v>22.61</c:v>
                </c:pt>
                <c:pt idx="1399">
                  <c:v>22.588333333333299</c:v>
                </c:pt>
                <c:pt idx="1400">
                  <c:v>22.566666666666599</c:v>
                </c:pt>
                <c:pt idx="1401">
                  <c:v>22.544999999999899</c:v>
                </c:pt>
                <c:pt idx="1402">
                  <c:v>22.523333333333301</c:v>
                </c:pt>
                <c:pt idx="1403">
                  <c:v>22.501666666666601</c:v>
                </c:pt>
                <c:pt idx="1404">
                  <c:v>22.48</c:v>
                </c:pt>
                <c:pt idx="1405">
                  <c:v>22.4583333333333</c:v>
                </c:pt>
                <c:pt idx="1406">
                  <c:v>22.4366666666666</c:v>
                </c:pt>
                <c:pt idx="1407">
                  <c:v>22.414999999999999</c:v>
                </c:pt>
                <c:pt idx="1408">
                  <c:v>22.393333333333299</c:v>
                </c:pt>
                <c:pt idx="1409">
                  <c:v>22.371666666666599</c:v>
                </c:pt>
                <c:pt idx="1410">
                  <c:v>22.35</c:v>
                </c:pt>
                <c:pt idx="1411">
                  <c:v>22.328333333333301</c:v>
                </c:pt>
                <c:pt idx="1412">
                  <c:v>22.306666666666601</c:v>
                </c:pt>
                <c:pt idx="1413">
                  <c:v>22.285</c:v>
                </c:pt>
                <c:pt idx="1414">
                  <c:v>22.2633333333333</c:v>
                </c:pt>
                <c:pt idx="1415">
                  <c:v>22.2416666666666</c:v>
                </c:pt>
                <c:pt idx="1416">
                  <c:v>22.22</c:v>
                </c:pt>
                <c:pt idx="1417">
                  <c:v>22.198333333333299</c:v>
                </c:pt>
                <c:pt idx="1418">
                  <c:v>22.176666666666598</c:v>
                </c:pt>
                <c:pt idx="1419">
                  <c:v>22.155000000000001</c:v>
                </c:pt>
                <c:pt idx="1420">
                  <c:v>22.133333333333301</c:v>
                </c:pt>
                <c:pt idx="1421">
                  <c:v>22.111666666666601</c:v>
                </c:pt>
                <c:pt idx="1422">
                  <c:v>22.09</c:v>
                </c:pt>
                <c:pt idx="1423">
                  <c:v>22.0683333333333</c:v>
                </c:pt>
                <c:pt idx="1424">
                  <c:v>22.046666666666599</c:v>
                </c:pt>
                <c:pt idx="1425">
                  <c:v>22.024999999999999</c:v>
                </c:pt>
                <c:pt idx="1426">
                  <c:v>22.003333333333298</c:v>
                </c:pt>
                <c:pt idx="1427">
                  <c:v>21.981666666666602</c:v>
                </c:pt>
                <c:pt idx="1428">
                  <c:v>21.96</c:v>
                </c:pt>
                <c:pt idx="1429">
                  <c:v>21.938333333333301</c:v>
                </c:pt>
                <c:pt idx="1430">
                  <c:v>21.9166666666666</c:v>
                </c:pt>
                <c:pt idx="1431">
                  <c:v>21.895</c:v>
                </c:pt>
                <c:pt idx="1432">
                  <c:v>21.873333333333299</c:v>
                </c:pt>
                <c:pt idx="1433">
                  <c:v>21.851666666666599</c:v>
                </c:pt>
                <c:pt idx="1434">
                  <c:v>21.83</c:v>
                </c:pt>
                <c:pt idx="1435">
                  <c:v>21.808333333333302</c:v>
                </c:pt>
                <c:pt idx="1436">
                  <c:v>21.786666666666601</c:v>
                </c:pt>
                <c:pt idx="1437">
                  <c:v>21.765000000000001</c:v>
                </c:pt>
                <c:pt idx="1438">
                  <c:v>21.7433333333333</c:v>
                </c:pt>
                <c:pt idx="1439">
                  <c:v>21.7216666666666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98-48A3-AA6F-1720B96AF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89664"/>
        <c:axId val="24506656"/>
      </c:lineChart>
      <c:catAx>
        <c:axId val="37289664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506656"/>
        <c:crosses val="autoZero"/>
        <c:auto val="1"/>
        <c:lblAlgn val="ctr"/>
        <c:lblOffset val="100"/>
        <c:noMultiLvlLbl val="0"/>
      </c:catAx>
      <c:valAx>
        <c:axId val="24506656"/>
        <c:scaling>
          <c:orientation val="minMax"/>
          <c:min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28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连续3天!$K$1</c:f>
              <c:strCache>
                <c:ptCount val="1"/>
                <c:pt idx="0">
                  <c:v>fan_s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连续3天!$K$2:$K$4321</c:f>
              <c:numCache>
                <c:formatCode>General</c:formatCode>
                <c:ptCount val="432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15</c:v>
                </c:pt>
                <c:pt idx="482">
                  <c:v>15</c:v>
                </c:pt>
                <c:pt idx="483">
                  <c:v>15</c:v>
                </c:pt>
                <c:pt idx="484">
                  <c:v>15</c:v>
                </c:pt>
                <c:pt idx="485">
                  <c:v>15</c:v>
                </c:pt>
                <c:pt idx="486">
                  <c:v>15</c:v>
                </c:pt>
                <c:pt idx="487">
                  <c:v>15</c:v>
                </c:pt>
                <c:pt idx="488">
                  <c:v>15</c:v>
                </c:pt>
                <c:pt idx="489">
                  <c:v>15</c:v>
                </c:pt>
                <c:pt idx="490">
                  <c:v>15</c:v>
                </c:pt>
                <c:pt idx="491">
                  <c:v>15</c:v>
                </c:pt>
                <c:pt idx="492">
                  <c:v>15</c:v>
                </c:pt>
                <c:pt idx="493">
                  <c:v>15</c:v>
                </c:pt>
                <c:pt idx="494">
                  <c:v>15</c:v>
                </c:pt>
                <c:pt idx="495">
                  <c:v>15</c:v>
                </c:pt>
                <c:pt idx="496">
                  <c:v>15</c:v>
                </c:pt>
                <c:pt idx="497">
                  <c:v>15</c:v>
                </c:pt>
                <c:pt idx="498">
                  <c:v>15</c:v>
                </c:pt>
                <c:pt idx="499">
                  <c:v>15</c:v>
                </c:pt>
                <c:pt idx="500">
                  <c:v>15</c:v>
                </c:pt>
                <c:pt idx="501">
                  <c:v>15</c:v>
                </c:pt>
                <c:pt idx="502">
                  <c:v>15</c:v>
                </c:pt>
                <c:pt idx="503">
                  <c:v>15</c:v>
                </c:pt>
                <c:pt idx="504">
                  <c:v>15</c:v>
                </c:pt>
                <c:pt idx="505">
                  <c:v>15</c:v>
                </c:pt>
                <c:pt idx="506">
                  <c:v>15</c:v>
                </c:pt>
                <c:pt idx="507">
                  <c:v>15</c:v>
                </c:pt>
                <c:pt idx="508">
                  <c:v>15</c:v>
                </c:pt>
                <c:pt idx="509">
                  <c:v>15</c:v>
                </c:pt>
                <c:pt idx="510">
                  <c:v>15</c:v>
                </c:pt>
                <c:pt idx="511">
                  <c:v>15</c:v>
                </c:pt>
                <c:pt idx="512">
                  <c:v>15</c:v>
                </c:pt>
                <c:pt idx="513">
                  <c:v>15</c:v>
                </c:pt>
                <c:pt idx="514">
                  <c:v>15</c:v>
                </c:pt>
                <c:pt idx="515">
                  <c:v>15</c:v>
                </c:pt>
                <c:pt idx="516">
                  <c:v>15</c:v>
                </c:pt>
                <c:pt idx="517">
                  <c:v>15</c:v>
                </c:pt>
                <c:pt idx="518">
                  <c:v>15</c:v>
                </c:pt>
                <c:pt idx="519">
                  <c:v>15</c:v>
                </c:pt>
                <c:pt idx="520">
                  <c:v>15</c:v>
                </c:pt>
                <c:pt idx="521">
                  <c:v>15</c:v>
                </c:pt>
                <c:pt idx="522">
                  <c:v>15</c:v>
                </c:pt>
                <c:pt idx="523">
                  <c:v>15</c:v>
                </c:pt>
                <c:pt idx="524">
                  <c:v>15</c:v>
                </c:pt>
                <c:pt idx="525">
                  <c:v>15</c:v>
                </c:pt>
                <c:pt idx="526">
                  <c:v>15</c:v>
                </c:pt>
                <c:pt idx="527">
                  <c:v>15</c:v>
                </c:pt>
                <c:pt idx="528">
                  <c:v>15</c:v>
                </c:pt>
                <c:pt idx="529">
                  <c:v>15</c:v>
                </c:pt>
                <c:pt idx="530">
                  <c:v>15</c:v>
                </c:pt>
                <c:pt idx="531">
                  <c:v>15</c:v>
                </c:pt>
                <c:pt idx="532">
                  <c:v>15</c:v>
                </c:pt>
                <c:pt idx="533">
                  <c:v>15</c:v>
                </c:pt>
                <c:pt idx="534">
                  <c:v>15</c:v>
                </c:pt>
                <c:pt idx="535">
                  <c:v>15</c:v>
                </c:pt>
                <c:pt idx="536">
                  <c:v>15</c:v>
                </c:pt>
                <c:pt idx="537">
                  <c:v>15</c:v>
                </c:pt>
                <c:pt idx="538">
                  <c:v>15</c:v>
                </c:pt>
                <c:pt idx="539">
                  <c:v>15</c:v>
                </c:pt>
                <c:pt idx="540">
                  <c:v>15</c:v>
                </c:pt>
                <c:pt idx="541">
                  <c:v>15</c:v>
                </c:pt>
                <c:pt idx="542">
                  <c:v>15</c:v>
                </c:pt>
                <c:pt idx="543">
                  <c:v>15</c:v>
                </c:pt>
                <c:pt idx="544">
                  <c:v>15</c:v>
                </c:pt>
                <c:pt idx="545">
                  <c:v>15</c:v>
                </c:pt>
                <c:pt idx="546">
                  <c:v>15</c:v>
                </c:pt>
                <c:pt idx="547">
                  <c:v>15</c:v>
                </c:pt>
                <c:pt idx="548">
                  <c:v>15</c:v>
                </c:pt>
                <c:pt idx="549">
                  <c:v>15</c:v>
                </c:pt>
                <c:pt idx="550">
                  <c:v>15</c:v>
                </c:pt>
                <c:pt idx="551">
                  <c:v>15</c:v>
                </c:pt>
                <c:pt idx="552">
                  <c:v>15</c:v>
                </c:pt>
                <c:pt idx="553">
                  <c:v>15</c:v>
                </c:pt>
                <c:pt idx="554">
                  <c:v>15</c:v>
                </c:pt>
                <c:pt idx="555">
                  <c:v>15</c:v>
                </c:pt>
                <c:pt idx="556">
                  <c:v>15</c:v>
                </c:pt>
                <c:pt idx="557">
                  <c:v>15</c:v>
                </c:pt>
                <c:pt idx="558">
                  <c:v>15</c:v>
                </c:pt>
                <c:pt idx="559">
                  <c:v>15</c:v>
                </c:pt>
                <c:pt idx="560">
                  <c:v>15</c:v>
                </c:pt>
                <c:pt idx="561">
                  <c:v>15</c:v>
                </c:pt>
                <c:pt idx="562">
                  <c:v>15</c:v>
                </c:pt>
                <c:pt idx="563">
                  <c:v>15</c:v>
                </c:pt>
                <c:pt idx="564">
                  <c:v>15</c:v>
                </c:pt>
                <c:pt idx="565">
                  <c:v>15</c:v>
                </c:pt>
                <c:pt idx="566">
                  <c:v>15</c:v>
                </c:pt>
                <c:pt idx="567">
                  <c:v>15</c:v>
                </c:pt>
                <c:pt idx="568">
                  <c:v>15</c:v>
                </c:pt>
                <c:pt idx="569">
                  <c:v>15</c:v>
                </c:pt>
                <c:pt idx="570">
                  <c:v>15</c:v>
                </c:pt>
                <c:pt idx="571">
                  <c:v>15</c:v>
                </c:pt>
                <c:pt idx="572">
                  <c:v>15</c:v>
                </c:pt>
                <c:pt idx="573">
                  <c:v>15</c:v>
                </c:pt>
                <c:pt idx="574">
                  <c:v>15</c:v>
                </c:pt>
                <c:pt idx="575">
                  <c:v>15</c:v>
                </c:pt>
                <c:pt idx="576">
                  <c:v>15</c:v>
                </c:pt>
                <c:pt idx="577">
                  <c:v>15</c:v>
                </c:pt>
                <c:pt idx="578">
                  <c:v>15</c:v>
                </c:pt>
                <c:pt idx="579">
                  <c:v>15</c:v>
                </c:pt>
                <c:pt idx="580">
                  <c:v>15</c:v>
                </c:pt>
                <c:pt idx="581">
                  <c:v>15</c:v>
                </c:pt>
                <c:pt idx="582">
                  <c:v>15</c:v>
                </c:pt>
                <c:pt idx="583">
                  <c:v>15</c:v>
                </c:pt>
                <c:pt idx="584">
                  <c:v>15</c:v>
                </c:pt>
                <c:pt idx="585">
                  <c:v>15</c:v>
                </c:pt>
                <c:pt idx="586">
                  <c:v>15</c:v>
                </c:pt>
                <c:pt idx="587">
                  <c:v>15</c:v>
                </c:pt>
                <c:pt idx="588">
                  <c:v>15</c:v>
                </c:pt>
                <c:pt idx="589">
                  <c:v>15</c:v>
                </c:pt>
                <c:pt idx="590">
                  <c:v>15</c:v>
                </c:pt>
                <c:pt idx="591">
                  <c:v>15</c:v>
                </c:pt>
                <c:pt idx="592">
                  <c:v>15</c:v>
                </c:pt>
                <c:pt idx="593">
                  <c:v>15</c:v>
                </c:pt>
                <c:pt idx="594">
                  <c:v>15</c:v>
                </c:pt>
                <c:pt idx="595">
                  <c:v>15</c:v>
                </c:pt>
                <c:pt idx="596">
                  <c:v>15</c:v>
                </c:pt>
                <c:pt idx="597">
                  <c:v>15</c:v>
                </c:pt>
                <c:pt idx="598">
                  <c:v>15</c:v>
                </c:pt>
                <c:pt idx="599">
                  <c:v>15</c:v>
                </c:pt>
                <c:pt idx="600">
                  <c:v>15</c:v>
                </c:pt>
                <c:pt idx="601">
                  <c:v>15</c:v>
                </c:pt>
                <c:pt idx="602">
                  <c:v>15</c:v>
                </c:pt>
                <c:pt idx="603">
                  <c:v>15</c:v>
                </c:pt>
                <c:pt idx="604">
                  <c:v>15</c:v>
                </c:pt>
                <c:pt idx="605">
                  <c:v>15</c:v>
                </c:pt>
                <c:pt idx="606">
                  <c:v>15</c:v>
                </c:pt>
                <c:pt idx="607">
                  <c:v>15</c:v>
                </c:pt>
                <c:pt idx="608">
                  <c:v>15</c:v>
                </c:pt>
                <c:pt idx="609">
                  <c:v>15</c:v>
                </c:pt>
                <c:pt idx="610">
                  <c:v>15</c:v>
                </c:pt>
                <c:pt idx="611">
                  <c:v>15</c:v>
                </c:pt>
                <c:pt idx="612">
                  <c:v>15</c:v>
                </c:pt>
                <c:pt idx="613">
                  <c:v>15</c:v>
                </c:pt>
                <c:pt idx="614">
                  <c:v>15</c:v>
                </c:pt>
                <c:pt idx="615">
                  <c:v>15</c:v>
                </c:pt>
                <c:pt idx="616">
                  <c:v>15</c:v>
                </c:pt>
                <c:pt idx="617">
                  <c:v>15</c:v>
                </c:pt>
                <c:pt idx="618">
                  <c:v>15</c:v>
                </c:pt>
                <c:pt idx="619">
                  <c:v>15</c:v>
                </c:pt>
                <c:pt idx="620">
                  <c:v>15</c:v>
                </c:pt>
                <c:pt idx="621">
                  <c:v>15</c:v>
                </c:pt>
                <c:pt idx="622">
                  <c:v>15</c:v>
                </c:pt>
                <c:pt idx="623">
                  <c:v>15</c:v>
                </c:pt>
                <c:pt idx="624">
                  <c:v>15</c:v>
                </c:pt>
                <c:pt idx="625">
                  <c:v>15</c:v>
                </c:pt>
                <c:pt idx="626">
                  <c:v>15</c:v>
                </c:pt>
                <c:pt idx="627">
                  <c:v>15</c:v>
                </c:pt>
                <c:pt idx="628">
                  <c:v>15</c:v>
                </c:pt>
                <c:pt idx="629">
                  <c:v>15</c:v>
                </c:pt>
                <c:pt idx="630">
                  <c:v>15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15</c:v>
                </c:pt>
                <c:pt idx="635">
                  <c:v>15</c:v>
                </c:pt>
                <c:pt idx="636">
                  <c:v>15</c:v>
                </c:pt>
                <c:pt idx="637">
                  <c:v>15</c:v>
                </c:pt>
                <c:pt idx="638">
                  <c:v>15</c:v>
                </c:pt>
                <c:pt idx="639">
                  <c:v>15</c:v>
                </c:pt>
                <c:pt idx="640">
                  <c:v>15</c:v>
                </c:pt>
                <c:pt idx="641">
                  <c:v>15</c:v>
                </c:pt>
                <c:pt idx="642">
                  <c:v>15</c:v>
                </c:pt>
                <c:pt idx="643">
                  <c:v>15</c:v>
                </c:pt>
                <c:pt idx="644">
                  <c:v>15</c:v>
                </c:pt>
                <c:pt idx="645">
                  <c:v>15</c:v>
                </c:pt>
                <c:pt idx="646">
                  <c:v>15</c:v>
                </c:pt>
                <c:pt idx="647">
                  <c:v>15</c:v>
                </c:pt>
                <c:pt idx="648">
                  <c:v>15</c:v>
                </c:pt>
                <c:pt idx="649">
                  <c:v>15</c:v>
                </c:pt>
                <c:pt idx="650">
                  <c:v>15</c:v>
                </c:pt>
                <c:pt idx="651">
                  <c:v>15</c:v>
                </c:pt>
                <c:pt idx="652">
                  <c:v>15</c:v>
                </c:pt>
                <c:pt idx="653">
                  <c:v>15</c:v>
                </c:pt>
                <c:pt idx="654">
                  <c:v>15</c:v>
                </c:pt>
                <c:pt idx="655">
                  <c:v>15</c:v>
                </c:pt>
                <c:pt idx="656">
                  <c:v>15</c:v>
                </c:pt>
                <c:pt idx="657">
                  <c:v>15</c:v>
                </c:pt>
                <c:pt idx="658">
                  <c:v>15</c:v>
                </c:pt>
                <c:pt idx="659">
                  <c:v>15</c:v>
                </c:pt>
                <c:pt idx="660">
                  <c:v>15</c:v>
                </c:pt>
                <c:pt idx="661">
                  <c:v>15</c:v>
                </c:pt>
                <c:pt idx="662">
                  <c:v>15</c:v>
                </c:pt>
                <c:pt idx="663">
                  <c:v>15</c:v>
                </c:pt>
                <c:pt idx="664">
                  <c:v>15</c:v>
                </c:pt>
                <c:pt idx="665">
                  <c:v>15</c:v>
                </c:pt>
                <c:pt idx="666">
                  <c:v>15</c:v>
                </c:pt>
                <c:pt idx="667">
                  <c:v>15</c:v>
                </c:pt>
                <c:pt idx="668">
                  <c:v>15</c:v>
                </c:pt>
                <c:pt idx="669">
                  <c:v>15</c:v>
                </c:pt>
                <c:pt idx="670">
                  <c:v>15</c:v>
                </c:pt>
                <c:pt idx="671">
                  <c:v>15</c:v>
                </c:pt>
                <c:pt idx="672">
                  <c:v>15</c:v>
                </c:pt>
                <c:pt idx="673">
                  <c:v>15</c:v>
                </c:pt>
                <c:pt idx="674">
                  <c:v>15</c:v>
                </c:pt>
                <c:pt idx="675">
                  <c:v>15</c:v>
                </c:pt>
                <c:pt idx="676">
                  <c:v>15</c:v>
                </c:pt>
                <c:pt idx="677">
                  <c:v>15</c:v>
                </c:pt>
                <c:pt idx="678">
                  <c:v>15</c:v>
                </c:pt>
                <c:pt idx="679">
                  <c:v>15</c:v>
                </c:pt>
                <c:pt idx="680">
                  <c:v>15</c:v>
                </c:pt>
                <c:pt idx="681">
                  <c:v>15</c:v>
                </c:pt>
                <c:pt idx="682">
                  <c:v>15</c:v>
                </c:pt>
                <c:pt idx="683">
                  <c:v>15</c:v>
                </c:pt>
                <c:pt idx="684">
                  <c:v>15</c:v>
                </c:pt>
                <c:pt idx="685">
                  <c:v>15</c:v>
                </c:pt>
                <c:pt idx="686">
                  <c:v>15</c:v>
                </c:pt>
                <c:pt idx="687">
                  <c:v>15</c:v>
                </c:pt>
                <c:pt idx="688">
                  <c:v>15</c:v>
                </c:pt>
                <c:pt idx="689">
                  <c:v>15</c:v>
                </c:pt>
                <c:pt idx="690">
                  <c:v>15</c:v>
                </c:pt>
                <c:pt idx="691">
                  <c:v>15</c:v>
                </c:pt>
                <c:pt idx="692">
                  <c:v>15</c:v>
                </c:pt>
                <c:pt idx="693">
                  <c:v>15</c:v>
                </c:pt>
                <c:pt idx="694">
                  <c:v>15</c:v>
                </c:pt>
                <c:pt idx="695">
                  <c:v>15</c:v>
                </c:pt>
                <c:pt idx="696">
                  <c:v>15</c:v>
                </c:pt>
                <c:pt idx="697">
                  <c:v>15</c:v>
                </c:pt>
                <c:pt idx="698">
                  <c:v>15</c:v>
                </c:pt>
                <c:pt idx="699">
                  <c:v>15</c:v>
                </c:pt>
                <c:pt idx="700">
                  <c:v>15</c:v>
                </c:pt>
                <c:pt idx="701">
                  <c:v>15</c:v>
                </c:pt>
                <c:pt idx="702">
                  <c:v>15</c:v>
                </c:pt>
                <c:pt idx="703">
                  <c:v>15</c:v>
                </c:pt>
                <c:pt idx="704">
                  <c:v>15</c:v>
                </c:pt>
                <c:pt idx="705">
                  <c:v>15</c:v>
                </c:pt>
                <c:pt idx="706">
                  <c:v>15</c:v>
                </c:pt>
                <c:pt idx="707">
                  <c:v>15</c:v>
                </c:pt>
                <c:pt idx="708">
                  <c:v>15</c:v>
                </c:pt>
                <c:pt idx="709">
                  <c:v>15</c:v>
                </c:pt>
                <c:pt idx="710">
                  <c:v>15</c:v>
                </c:pt>
                <c:pt idx="711">
                  <c:v>15</c:v>
                </c:pt>
                <c:pt idx="712">
                  <c:v>15</c:v>
                </c:pt>
                <c:pt idx="713">
                  <c:v>15</c:v>
                </c:pt>
                <c:pt idx="714">
                  <c:v>15</c:v>
                </c:pt>
                <c:pt idx="715">
                  <c:v>15</c:v>
                </c:pt>
                <c:pt idx="716">
                  <c:v>15</c:v>
                </c:pt>
                <c:pt idx="717">
                  <c:v>15</c:v>
                </c:pt>
                <c:pt idx="718">
                  <c:v>15</c:v>
                </c:pt>
                <c:pt idx="719">
                  <c:v>15</c:v>
                </c:pt>
                <c:pt idx="720">
                  <c:v>15</c:v>
                </c:pt>
                <c:pt idx="721">
                  <c:v>15</c:v>
                </c:pt>
                <c:pt idx="722">
                  <c:v>15</c:v>
                </c:pt>
                <c:pt idx="723">
                  <c:v>15</c:v>
                </c:pt>
                <c:pt idx="724">
                  <c:v>15</c:v>
                </c:pt>
                <c:pt idx="725">
                  <c:v>15</c:v>
                </c:pt>
                <c:pt idx="726">
                  <c:v>15</c:v>
                </c:pt>
                <c:pt idx="727">
                  <c:v>15</c:v>
                </c:pt>
                <c:pt idx="728">
                  <c:v>15</c:v>
                </c:pt>
                <c:pt idx="729">
                  <c:v>15</c:v>
                </c:pt>
                <c:pt idx="730">
                  <c:v>15</c:v>
                </c:pt>
                <c:pt idx="731">
                  <c:v>15</c:v>
                </c:pt>
                <c:pt idx="732">
                  <c:v>15</c:v>
                </c:pt>
                <c:pt idx="733">
                  <c:v>15</c:v>
                </c:pt>
                <c:pt idx="734">
                  <c:v>15</c:v>
                </c:pt>
                <c:pt idx="735">
                  <c:v>15</c:v>
                </c:pt>
                <c:pt idx="736">
                  <c:v>15</c:v>
                </c:pt>
                <c:pt idx="737">
                  <c:v>15</c:v>
                </c:pt>
                <c:pt idx="738">
                  <c:v>15</c:v>
                </c:pt>
                <c:pt idx="739">
                  <c:v>15</c:v>
                </c:pt>
                <c:pt idx="740">
                  <c:v>15</c:v>
                </c:pt>
                <c:pt idx="741">
                  <c:v>15</c:v>
                </c:pt>
                <c:pt idx="742">
                  <c:v>15</c:v>
                </c:pt>
                <c:pt idx="743">
                  <c:v>15</c:v>
                </c:pt>
                <c:pt idx="744">
                  <c:v>15</c:v>
                </c:pt>
                <c:pt idx="745">
                  <c:v>15</c:v>
                </c:pt>
                <c:pt idx="746">
                  <c:v>15</c:v>
                </c:pt>
                <c:pt idx="747">
                  <c:v>15</c:v>
                </c:pt>
                <c:pt idx="748">
                  <c:v>15</c:v>
                </c:pt>
                <c:pt idx="749">
                  <c:v>15</c:v>
                </c:pt>
                <c:pt idx="750">
                  <c:v>15</c:v>
                </c:pt>
                <c:pt idx="751">
                  <c:v>15</c:v>
                </c:pt>
                <c:pt idx="752">
                  <c:v>15</c:v>
                </c:pt>
                <c:pt idx="753">
                  <c:v>15</c:v>
                </c:pt>
                <c:pt idx="754">
                  <c:v>15</c:v>
                </c:pt>
                <c:pt idx="755">
                  <c:v>15</c:v>
                </c:pt>
                <c:pt idx="756">
                  <c:v>15</c:v>
                </c:pt>
                <c:pt idx="757">
                  <c:v>15</c:v>
                </c:pt>
                <c:pt idx="758">
                  <c:v>15</c:v>
                </c:pt>
                <c:pt idx="759">
                  <c:v>15</c:v>
                </c:pt>
                <c:pt idx="760">
                  <c:v>15</c:v>
                </c:pt>
                <c:pt idx="761">
                  <c:v>15</c:v>
                </c:pt>
                <c:pt idx="762">
                  <c:v>15</c:v>
                </c:pt>
                <c:pt idx="763">
                  <c:v>15</c:v>
                </c:pt>
                <c:pt idx="764">
                  <c:v>15</c:v>
                </c:pt>
                <c:pt idx="765">
                  <c:v>15</c:v>
                </c:pt>
                <c:pt idx="766">
                  <c:v>15</c:v>
                </c:pt>
                <c:pt idx="767">
                  <c:v>15</c:v>
                </c:pt>
                <c:pt idx="768">
                  <c:v>15</c:v>
                </c:pt>
                <c:pt idx="769">
                  <c:v>15</c:v>
                </c:pt>
                <c:pt idx="770">
                  <c:v>15</c:v>
                </c:pt>
                <c:pt idx="771">
                  <c:v>15</c:v>
                </c:pt>
                <c:pt idx="772">
                  <c:v>15</c:v>
                </c:pt>
                <c:pt idx="773">
                  <c:v>15</c:v>
                </c:pt>
                <c:pt idx="774">
                  <c:v>15</c:v>
                </c:pt>
                <c:pt idx="775">
                  <c:v>15</c:v>
                </c:pt>
                <c:pt idx="776">
                  <c:v>15</c:v>
                </c:pt>
                <c:pt idx="777">
                  <c:v>15</c:v>
                </c:pt>
                <c:pt idx="778">
                  <c:v>15</c:v>
                </c:pt>
                <c:pt idx="779">
                  <c:v>15</c:v>
                </c:pt>
                <c:pt idx="780">
                  <c:v>15</c:v>
                </c:pt>
                <c:pt idx="781">
                  <c:v>15</c:v>
                </c:pt>
                <c:pt idx="782">
                  <c:v>15</c:v>
                </c:pt>
                <c:pt idx="783">
                  <c:v>15</c:v>
                </c:pt>
                <c:pt idx="784">
                  <c:v>15</c:v>
                </c:pt>
                <c:pt idx="785">
                  <c:v>15</c:v>
                </c:pt>
                <c:pt idx="786">
                  <c:v>15</c:v>
                </c:pt>
                <c:pt idx="787">
                  <c:v>15</c:v>
                </c:pt>
                <c:pt idx="788">
                  <c:v>15</c:v>
                </c:pt>
                <c:pt idx="789">
                  <c:v>15</c:v>
                </c:pt>
                <c:pt idx="790">
                  <c:v>15</c:v>
                </c:pt>
                <c:pt idx="791">
                  <c:v>15</c:v>
                </c:pt>
                <c:pt idx="792">
                  <c:v>15</c:v>
                </c:pt>
                <c:pt idx="793">
                  <c:v>15</c:v>
                </c:pt>
                <c:pt idx="794">
                  <c:v>15</c:v>
                </c:pt>
                <c:pt idx="795">
                  <c:v>15</c:v>
                </c:pt>
                <c:pt idx="796">
                  <c:v>15</c:v>
                </c:pt>
                <c:pt idx="797">
                  <c:v>15</c:v>
                </c:pt>
                <c:pt idx="798">
                  <c:v>15</c:v>
                </c:pt>
                <c:pt idx="799">
                  <c:v>15</c:v>
                </c:pt>
                <c:pt idx="800">
                  <c:v>15</c:v>
                </c:pt>
                <c:pt idx="801">
                  <c:v>15</c:v>
                </c:pt>
                <c:pt idx="802">
                  <c:v>15</c:v>
                </c:pt>
                <c:pt idx="803">
                  <c:v>15</c:v>
                </c:pt>
                <c:pt idx="804">
                  <c:v>15</c:v>
                </c:pt>
                <c:pt idx="805">
                  <c:v>15</c:v>
                </c:pt>
                <c:pt idx="806">
                  <c:v>15</c:v>
                </c:pt>
                <c:pt idx="807">
                  <c:v>15</c:v>
                </c:pt>
                <c:pt idx="808">
                  <c:v>15</c:v>
                </c:pt>
                <c:pt idx="809">
                  <c:v>15</c:v>
                </c:pt>
                <c:pt idx="810">
                  <c:v>15</c:v>
                </c:pt>
                <c:pt idx="811">
                  <c:v>15</c:v>
                </c:pt>
                <c:pt idx="812">
                  <c:v>15</c:v>
                </c:pt>
                <c:pt idx="813">
                  <c:v>15</c:v>
                </c:pt>
                <c:pt idx="814">
                  <c:v>15</c:v>
                </c:pt>
                <c:pt idx="815">
                  <c:v>15</c:v>
                </c:pt>
                <c:pt idx="816">
                  <c:v>15</c:v>
                </c:pt>
                <c:pt idx="817">
                  <c:v>15</c:v>
                </c:pt>
                <c:pt idx="818">
                  <c:v>15</c:v>
                </c:pt>
                <c:pt idx="819">
                  <c:v>15</c:v>
                </c:pt>
                <c:pt idx="820">
                  <c:v>15</c:v>
                </c:pt>
                <c:pt idx="821">
                  <c:v>15</c:v>
                </c:pt>
                <c:pt idx="822">
                  <c:v>15</c:v>
                </c:pt>
                <c:pt idx="823">
                  <c:v>15</c:v>
                </c:pt>
                <c:pt idx="824">
                  <c:v>15</c:v>
                </c:pt>
                <c:pt idx="825">
                  <c:v>15</c:v>
                </c:pt>
                <c:pt idx="826">
                  <c:v>15</c:v>
                </c:pt>
                <c:pt idx="827">
                  <c:v>15</c:v>
                </c:pt>
                <c:pt idx="828">
                  <c:v>15</c:v>
                </c:pt>
                <c:pt idx="829">
                  <c:v>15</c:v>
                </c:pt>
                <c:pt idx="830">
                  <c:v>15</c:v>
                </c:pt>
                <c:pt idx="831">
                  <c:v>15</c:v>
                </c:pt>
                <c:pt idx="832">
                  <c:v>15</c:v>
                </c:pt>
                <c:pt idx="833">
                  <c:v>15</c:v>
                </c:pt>
                <c:pt idx="834">
                  <c:v>15</c:v>
                </c:pt>
                <c:pt idx="835">
                  <c:v>15</c:v>
                </c:pt>
                <c:pt idx="836">
                  <c:v>15</c:v>
                </c:pt>
                <c:pt idx="837">
                  <c:v>15</c:v>
                </c:pt>
                <c:pt idx="838">
                  <c:v>15</c:v>
                </c:pt>
                <c:pt idx="839">
                  <c:v>15</c:v>
                </c:pt>
                <c:pt idx="840">
                  <c:v>15</c:v>
                </c:pt>
                <c:pt idx="841">
                  <c:v>15</c:v>
                </c:pt>
                <c:pt idx="842">
                  <c:v>15</c:v>
                </c:pt>
                <c:pt idx="843">
                  <c:v>15</c:v>
                </c:pt>
                <c:pt idx="844">
                  <c:v>15</c:v>
                </c:pt>
                <c:pt idx="845">
                  <c:v>15</c:v>
                </c:pt>
                <c:pt idx="846">
                  <c:v>15</c:v>
                </c:pt>
                <c:pt idx="847">
                  <c:v>15</c:v>
                </c:pt>
                <c:pt idx="848">
                  <c:v>15</c:v>
                </c:pt>
                <c:pt idx="849">
                  <c:v>15</c:v>
                </c:pt>
                <c:pt idx="850">
                  <c:v>15</c:v>
                </c:pt>
                <c:pt idx="851">
                  <c:v>15</c:v>
                </c:pt>
                <c:pt idx="852">
                  <c:v>15</c:v>
                </c:pt>
                <c:pt idx="853">
                  <c:v>15</c:v>
                </c:pt>
                <c:pt idx="854">
                  <c:v>15</c:v>
                </c:pt>
                <c:pt idx="855">
                  <c:v>15</c:v>
                </c:pt>
                <c:pt idx="856">
                  <c:v>15</c:v>
                </c:pt>
                <c:pt idx="857">
                  <c:v>15</c:v>
                </c:pt>
                <c:pt idx="858">
                  <c:v>15</c:v>
                </c:pt>
                <c:pt idx="859">
                  <c:v>15</c:v>
                </c:pt>
                <c:pt idx="860">
                  <c:v>15</c:v>
                </c:pt>
                <c:pt idx="861">
                  <c:v>15</c:v>
                </c:pt>
                <c:pt idx="862">
                  <c:v>15</c:v>
                </c:pt>
                <c:pt idx="863">
                  <c:v>15</c:v>
                </c:pt>
                <c:pt idx="864">
                  <c:v>15</c:v>
                </c:pt>
                <c:pt idx="865">
                  <c:v>15</c:v>
                </c:pt>
                <c:pt idx="866">
                  <c:v>15</c:v>
                </c:pt>
                <c:pt idx="867">
                  <c:v>15</c:v>
                </c:pt>
                <c:pt idx="868">
                  <c:v>15</c:v>
                </c:pt>
                <c:pt idx="869">
                  <c:v>15</c:v>
                </c:pt>
                <c:pt idx="870">
                  <c:v>15</c:v>
                </c:pt>
                <c:pt idx="871">
                  <c:v>15</c:v>
                </c:pt>
                <c:pt idx="872">
                  <c:v>15</c:v>
                </c:pt>
                <c:pt idx="873">
                  <c:v>15</c:v>
                </c:pt>
                <c:pt idx="874">
                  <c:v>15</c:v>
                </c:pt>
                <c:pt idx="875">
                  <c:v>15</c:v>
                </c:pt>
                <c:pt idx="876">
                  <c:v>15</c:v>
                </c:pt>
                <c:pt idx="877">
                  <c:v>15</c:v>
                </c:pt>
                <c:pt idx="878">
                  <c:v>15</c:v>
                </c:pt>
                <c:pt idx="879">
                  <c:v>15</c:v>
                </c:pt>
                <c:pt idx="880">
                  <c:v>15</c:v>
                </c:pt>
                <c:pt idx="881">
                  <c:v>15</c:v>
                </c:pt>
                <c:pt idx="882">
                  <c:v>15</c:v>
                </c:pt>
                <c:pt idx="883">
                  <c:v>15</c:v>
                </c:pt>
                <c:pt idx="884">
                  <c:v>15</c:v>
                </c:pt>
                <c:pt idx="885">
                  <c:v>15</c:v>
                </c:pt>
                <c:pt idx="886">
                  <c:v>15</c:v>
                </c:pt>
                <c:pt idx="887">
                  <c:v>15</c:v>
                </c:pt>
                <c:pt idx="888">
                  <c:v>15</c:v>
                </c:pt>
                <c:pt idx="889">
                  <c:v>15</c:v>
                </c:pt>
                <c:pt idx="890">
                  <c:v>15</c:v>
                </c:pt>
                <c:pt idx="891">
                  <c:v>15</c:v>
                </c:pt>
                <c:pt idx="892">
                  <c:v>15</c:v>
                </c:pt>
                <c:pt idx="893">
                  <c:v>15</c:v>
                </c:pt>
                <c:pt idx="894">
                  <c:v>15</c:v>
                </c:pt>
                <c:pt idx="895">
                  <c:v>15</c:v>
                </c:pt>
                <c:pt idx="896">
                  <c:v>15</c:v>
                </c:pt>
                <c:pt idx="897">
                  <c:v>15</c:v>
                </c:pt>
                <c:pt idx="898">
                  <c:v>15</c:v>
                </c:pt>
                <c:pt idx="899">
                  <c:v>15</c:v>
                </c:pt>
                <c:pt idx="900">
                  <c:v>15</c:v>
                </c:pt>
                <c:pt idx="901">
                  <c:v>15</c:v>
                </c:pt>
                <c:pt idx="902">
                  <c:v>15</c:v>
                </c:pt>
                <c:pt idx="903">
                  <c:v>15</c:v>
                </c:pt>
                <c:pt idx="904">
                  <c:v>15</c:v>
                </c:pt>
                <c:pt idx="905">
                  <c:v>15</c:v>
                </c:pt>
                <c:pt idx="906">
                  <c:v>15</c:v>
                </c:pt>
                <c:pt idx="907">
                  <c:v>15</c:v>
                </c:pt>
                <c:pt idx="908">
                  <c:v>15</c:v>
                </c:pt>
                <c:pt idx="909">
                  <c:v>15</c:v>
                </c:pt>
                <c:pt idx="910">
                  <c:v>15</c:v>
                </c:pt>
                <c:pt idx="911">
                  <c:v>15</c:v>
                </c:pt>
                <c:pt idx="912">
                  <c:v>15</c:v>
                </c:pt>
                <c:pt idx="913">
                  <c:v>15</c:v>
                </c:pt>
                <c:pt idx="914">
                  <c:v>15</c:v>
                </c:pt>
                <c:pt idx="915">
                  <c:v>15</c:v>
                </c:pt>
                <c:pt idx="916">
                  <c:v>15</c:v>
                </c:pt>
                <c:pt idx="917">
                  <c:v>15</c:v>
                </c:pt>
                <c:pt idx="918">
                  <c:v>15</c:v>
                </c:pt>
                <c:pt idx="919">
                  <c:v>15</c:v>
                </c:pt>
                <c:pt idx="920">
                  <c:v>15</c:v>
                </c:pt>
                <c:pt idx="921">
                  <c:v>15</c:v>
                </c:pt>
                <c:pt idx="922">
                  <c:v>15</c:v>
                </c:pt>
                <c:pt idx="923">
                  <c:v>15</c:v>
                </c:pt>
                <c:pt idx="924">
                  <c:v>15</c:v>
                </c:pt>
                <c:pt idx="925">
                  <c:v>15</c:v>
                </c:pt>
                <c:pt idx="926">
                  <c:v>15</c:v>
                </c:pt>
                <c:pt idx="927">
                  <c:v>15</c:v>
                </c:pt>
                <c:pt idx="928">
                  <c:v>15</c:v>
                </c:pt>
                <c:pt idx="929">
                  <c:v>15</c:v>
                </c:pt>
                <c:pt idx="930">
                  <c:v>15</c:v>
                </c:pt>
                <c:pt idx="931">
                  <c:v>15</c:v>
                </c:pt>
                <c:pt idx="932">
                  <c:v>15</c:v>
                </c:pt>
                <c:pt idx="933">
                  <c:v>15</c:v>
                </c:pt>
                <c:pt idx="934">
                  <c:v>15</c:v>
                </c:pt>
                <c:pt idx="935">
                  <c:v>15</c:v>
                </c:pt>
                <c:pt idx="936">
                  <c:v>15</c:v>
                </c:pt>
                <c:pt idx="937">
                  <c:v>15</c:v>
                </c:pt>
                <c:pt idx="938">
                  <c:v>15</c:v>
                </c:pt>
                <c:pt idx="939">
                  <c:v>15</c:v>
                </c:pt>
                <c:pt idx="940">
                  <c:v>15</c:v>
                </c:pt>
                <c:pt idx="941">
                  <c:v>15</c:v>
                </c:pt>
                <c:pt idx="942">
                  <c:v>15</c:v>
                </c:pt>
                <c:pt idx="943">
                  <c:v>15</c:v>
                </c:pt>
                <c:pt idx="944">
                  <c:v>15</c:v>
                </c:pt>
                <c:pt idx="945">
                  <c:v>15</c:v>
                </c:pt>
                <c:pt idx="946">
                  <c:v>15</c:v>
                </c:pt>
                <c:pt idx="947">
                  <c:v>15</c:v>
                </c:pt>
                <c:pt idx="948">
                  <c:v>15</c:v>
                </c:pt>
                <c:pt idx="949">
                  <c:v>15</c:v>
                </c:pt>
                <c:pt idx="950">
                  <c:v>15</c:v>
                </c:pt>
                <c:pt idx="951">
                  <c:v>15</c:v>
                </c:pt>
                <c:pt idx="952">
                  <c:v>15</c:v>
                </c:pt>
                <c:pt idx="953">
                  <c:v>15</c:v>
                </c:pt>
                <c:pt idx="954">
                  <c:v>15</c:v>
                </c:pt>
                <c:pt idx="955">
                  <c:v>15</c:v>
                </c:pt>
                <c:pt idx="956">
                  <c:v>15</c:v>
                </c:pt>
                <c:pt idx="957">
                  <c:v>15</c:v>
                </c:pt>
                <c:pt idx="958">
                  <c:v>15</c:v>
                </c:pt>
                <c:pt idx="959">
                  <c:v>15</c:v>
                </c:pt>
                <c:pt idx="960">
                  <c:v>15</c:v>
                </c:pt>
                <c:pt idx="961">
                  <c:v>15</c:v>
                </c:pt>
                <c:pt idx="962">
                  <c:v>15</c:v>
                </c:pt>
                <c:pt idx="963">
                  <c:v>15</c:v>
                </c:pt>
                <c:pt idx="964">
                  <c:v>15</c:v>
                </c:pt>
                <c:pt idx="965">
                  <c:v>15</c:v>
                </c:pt>
                <c:pt idx="966">
                  <c:v>15</c:v>
                </c:pt>
                <c:pt idx="967">
                  <c:v>15</c:v>
                </c:pt>
                <c:pt idx="968">
                  <c:v>15</c:v>
                </c:pt>
                <c:pt idx="969">
                  <c:v>15</c:v>
                </c:pt>
                <c:pt idx="970">
                  <c:v>15</c:v>
                </c:pt>
                <c:pt idx="971">
                  <c:v>15</c:v>
                </c:pt>
                <c:pt idx="972">
                  <c:v>15</c:v>
                </c:pt>
                <c:pt idx="973">
                  <c:v>15</c:v>
                </c:pt>
                <c:pt idx="974">
                  <c:v>15</c:v>
                </c:pt>
                <c:pt idx="975">
                  <c:v>15</c:v>
                </c:pt>
                <c:pt idx="976">
                  <c:v>15</c:v>
                </c:pt>
                <c:pt idx="977">
                  <c:v>15</c:v>
                </c:pt>
                <c:pt idx="978">
                  <c:v>15</c:v>
                </c:pt>
                <c:pt idx="979">
                  <c:v>15</c:v>
                </c:pt>
                <c:pt idx="980">
                  <c:v>15</c:v>
                </c:pt>
                <c:pt idx="981">
                  <c:v>15</c:v>
                </c:pt>
                <c:pt idx="982">
                  <c:v>15</c:v>
                </c:pt>
                <c:pt idx="983">
                  <c:v>15</c:v>
                </c:pt>
                <c:pt idx="984">
                  <c:v>15</c:v>
                </c:pt>
                <c:pt idx="985">
                  <c:v>15</c:v>
                </c:pt>
                <c:pt idx="986">
                  <c:v>15</c:v>
                </c:pt>
                <c:pt idx="987">
                  <c:v>15</c:v>
                </c:pt>
                <c:pt idx="988">
                  <c:v>15</c:v>
                </c:pt>
                <c:pt idx="989">
                  <c:v>15</c:v>
                </c:pt>
                <c:pt idx="990">
                  <c:v>15</c:v>
                </c:pt>
                <c:pt idx="991">
                  <c:v>15</c:v>
                </c:pt>
                <c:pt idx="992">
                  <c:v>15</c:v>
                </c:pt>
                <c:pt idx="993">
                  <c:v>15</c:v>
                </c:pt>
                <c:pt idx="994">
                  <c:v>15</c:v>
                </c:pt>
                <c:pt idx="995">
                  <c:v>15</c:v>
                </c:pt>
                <c:pt idx="996">
                  <c:v>15</c:v>
                </c:pt>
                <c:pt idx="997">
                  <c:v>15</c:v>
                </c:pt>
                <c:pt idx="998">
                  <c:v>15</c:v>
                </c:pt>
                <c:pt idx="999">
                  <c:v>15</c:v>
                </c:pt>
                <c:pt idx="1000">
                  <c:v>15</c:v>
                </c:pt>
                <c:pt idx="1001">
                  <c:v>15</c:v>
                </c:pt>
                <c:pt idx="1002">
                  <c:v>15</c:v>
                </c:pt>
                <c:pt idx="1003">
                  <c:v>15</c:v>
                </c:pt>
                <c:pt idx="1004">
                  <c:v>15</c:v>
                </c:pt>
                <c:pt idx="1005">
                  <c:v>15</c:v>
                </c:pt>
                <c:pt idx="1006">
                  <c:v>15</c:v>
                </c:pt>
                <c:pt idx="1007">
                  <c:v>15</c:v>
                </c:pt>
                <c:pt idx="1008">
                  <c:v>15</c:v>
                </c:pt>
                <c:pt idx="1009">
                  <c:v>15</c:v>
                </c:pt>
                <c:pt idx="1010">
                  <c:v>15</c:v>
                </c:pt>
                <c:pt idx="1011">
                  <c:v>15</c:v>
                </c:pt>
                <c:pt idx="1012">
                  <c:v>15</c:v>
                </c:pt>
                <c:pt idx="1013">
                  <c:v>15</c:v>
                </c:pt>
                <c:pt idx="1014">
                  <c:v>15</c:v>
                </c:pt>
                <c:pt idx="1015">
                  <c:v>15</c:v>
                </c:pt>
                <c:pt idx="1016">
                  <c:v>15</c:v>
                </c:pt>
                <c:pt idx="1017">
                  <c:v>15</c:v>
                </c:pt>
                <c:pt idx="1018">
                  <c:v>15</c:v>
                </c:pt>
                <c:pt idx="1019">
                  <c:v>15</c:v>
                </c:pt>
                <c:pt idx="1020">
                  <c:v>15</c:v>
                </c:pt>
                <c:pt idx="1021">
                  <c:v>15</c:v>
                </c:pt>
                <c:pt idx="1022">
                  <c:v>15</c:v>
                </c:pt>
                <c:pt idx="1023">
                  <c:v>15</c:v>
                </c:pt>
                <c:pt idx="1024">
                  <c:v>15</c:v>
                </c:pt>
                <c:pt idx="1025">
                  <c:v>15</c:v>
                </c:pt>
                <c:pt idx="1026">
                  <c:v>15</c:v>
                </c:pt>
                <c:pt idx="1027">
                  <c:v>15</c:v>
                </c:pt>
                <c:pt idx="1028">
                  <c:v>15</c:v>
                </c:pt>
                <c:pt idx="1029">
                  <c:v>15</c:v>
                </c:pt>
                <c:pt idx="1030">
                  <c:v>15</c:v>
                </c:pt>
                <c:pt idx="1031">
                  <c:v>15</c:v>
                </c:pt>
                <c:pt idx="1032">
                  <c:v>15</c:v>
                </c:pt>
                <c:pt idx="1033">
                  <c:v>15</c:v>
                </c:pt>
                <c:pt idx="1034">
                  <c:v>15</c:v>
                </c:pt>
                <c:pt idx="1035">
                  <c:v>15</c:v>
                </c:pt>
                <c:pt idx="1036">
                  <c:v>15</c:v>
                </c:pt>
                <c:pt idx="1037">
                  <c:v>15</c:v>
                </c:pt>
                <c:pt idx="1038">
                  <c:v>15</c:v>
                </c:pt>
                <c:pt idx="1039">
                  <c:v>15</c:v>
                </c:pt>
                <c:pt idx="1040">
                  <c:v>15</c:v>
                </c:pt>
                <c:pt idx="1041">
                  <c:v>15</c:v>
                </c:pt>
                <c:pt idx="1042">
                  <c:v>15</c:v>
                </c:pt>
                <c:pt idx="1043">
                  <c:v>15</c:v>
                </c:pt>
                <c:pt idx="1044">
                  <c:v>15</c:v>
                </c:pt>
                <c:pt idx="1045">
                  <c:v>15</c:v>
                </c:pt>
                <c:pt idx="1046">
                  <c:v>15</c:v>
                </c:pt>
                <c:pt idx="1047">
                  <c:v>15</c:v>
                </c:pt>
                <c:pt idx="1048">
                  <c:v>15</c:v>
                </c:pt>
                <c:pt idx="1049">
                  <c:v>15</c:v>
                </c:pt>
                <c:pt idx="1050">
                  <c:v>15</c:v>
                </c:pt>
                <c:pt idx="1051">
                  <c:v>15</c:v>
                </c:pt>
                <c:pt idx="1052">
                  <c:v>15</c:v>
                </c:pt>
                <c:pt idx="1053">
                  <c:v>15</c:v>
                </c:pt>
                <c:pt idx="1054">
                  <c:v>15</c:v>
                </c:pt>
                <c:pt idx="1055">
                  <c:v>15</c:v>
                </c:pt>
                <c:pt idx="1056">
                  <c:v>15</c:v>
                </c:pt>
                <c:pt idx="1057">
                  <c:v>15</c:v>
                </c:pt>
                <c:pt idx="1058">
                  <c:v>15</c:v>
                </c:pt>
                <c:pt idx="1059">
                  <c:v>15</c:v>
                </c:pt>
                <c:pt idx="1060">
                  <c:v>15</c:v>
                </c:pt>
                <c:pt idx="1061">
                  <c:v>15</c:v>
                </c:pt>
                <c:pt idx="1062">
                  <c:v>15</c:v>
                </c:pt>
                <c:pt idx="1063">
                  <c:v>15</c:v>
                </c:pt>
                <c:pt idx="1064">
                  <c:v>15</c:v>
                </c:pt>
                <c:pt idx="1065">
                  <c:v>15</c:v>
                </c:pt>
                <c:pt idx="1066">
                  <c:v>15</c:v>
                </c:pt>
                <c:pt idx="1067">
                  <c:v>15</c:v>
                </c:pt>
                <c:pt idx="1068">
                  <c:v>15</c:v>
                </c:pt>
                <c:pt idx="1069">
                  <c:v>15</c:v>
                </c:pt>
                <c:pt idx="1070">
                  <c:v>15</c:v>
                </c:pt>
                <c:pt idx="1071">
                  <c:v>15</c:v>
                </c:pt>
                <c:pt idx="1072">
                  <c:v>15</c:v>
                </c:pt>
                <c:pt idx="1073">
                  <c:v>15</c:v>
                </c:pt>
                <c:pt idx="1074">
                  <c:v>15</c:v>
                </c:pt>
                <c:pt idx="1075">
                  <c:v>15</c:v>
                </c:pt>
                <c:pt idx="1076">
                  <c:v>15</c:v>
                </c:pt>
                <c:pt idx="1077">
                  <c:v>15</c:v>
                </c:pt>
                <c:pt idx="1078">
                  <c:v>15</c:v>
                </c:pt>
                <c:pt idx="1079">
                  <c:v>15</c:v>
                </c:pt>
                <c:pt idx="1080">
                  <c:v>15</c:v>
                </c:pt>
                <c:pt idx="1081">
                  <c:v>15</c:v>
                </c:pt>
                <c:pt idx="1082">
                  <c:v>15</c:v>
                </c:pt>
                <c:pt idx="1083">
                  <c:v>15</c:v>
                </c:pt>
                <c:pt idx="1084">
                  <c:v>15</c:v>
                </c:pt>
                <c:pt idx="1085">
                  <c:v>15</c:v>
                </c:pt>
                <c:pt idx="1086">
                  <c:v>15</c:v>
                </c:pt>
                <c:pt idx="1087">
                  <c:v>15</c:v>
                </c:pt>
                <c:pt idx="1088">
                  <c:v>15</c:v>
                </c:pt>
                <c:pt idx="1089">
                  <c:v>15</c:v>
                </c:pt>
                <c:pt idx="1090">
                  <c:v>15</c:v>
                </c:pt>
                <c:pt idx="1091">
                  <c:v>15</c:v>
                </c:pt>
                <c:pt idx="1092">
                  <c:v>15</c:v>
                </c:pt>
                <c:pt idx="1093">
                  <c:v>15</c:v>
                </c:pt>
                <c:pt idx="1094">
                  <c:v>15</c:v>
                </c:pt>
                <c:pt idx="1095">
                  <c:v>15</c:v>
                </c:pt>
                <c:pt idx="1096">
                  <c:v>15</c:v>
                </c:pt>
                <c:pt idx="1097">
                  <c:v>15</c:v>
                </c:pt>
                <c:pt idx="1098">
                  <c:v>15</c:v>
                </c:pt>
                <c:pt idx="1099">
                  <c:v>15</c:v>
                </c:pt>
                <c:pt idx="1100">
                  <c:v>15</c:v>
                </c:pt>
                <c:pt idx="1101">
                  <c:v>15</c:v>
                </c:pt>
                <c:pt idx="1102">
                  <c:v>15</c:v>
                </c:pt>
                <c:pt idx="1103">
                  <c:v>15</c:v>
                </c:pt>
                <c:pt idx="1104">
                  <c:v>15</c:v>
                </c:pt>
                <c:pt idx="1105">
                  <c:v>15</c:v>
                </c:pt>
                <c:pt idx="1106">
                  <c:v>15</c:v>
                </c:pt>
                <c:pt idx="1107">
                  <c:v>15</c:v>
                </c:pt>
                <c:pt idx="1108">
                  <c:v>15</c:v>
                </c:pt>
                <c:pt idx="1109">
                  <c:v>15</c:v>
                </c:pt>
                <c:pt idx="1110">
                  <c:v>15</c:v>
                </c:pt>
                <c:pt idx="1111">
                  <c:v>15</c:v>
                </c:pt>
                <c:pt idx="1112">
                  <c:v>15</c:v>
                </c:pt>
                <c:pt idx="1113">
                  <c:v>15</c:v>
                </c:pt>
                <c:pt idx="1114">
                  <c:v>15</c:v>
                </c:pt>
                <c:pt idx="1115">
                  <c:v>15</c:v>
                </c:pt>
                <c:pt idx="1116">
                  <c:v>15</c:v>
                </c:pt>
                <c:pt idx="1117">
                  <c:v>15</c:v>
                </c:pt>
                <c:pt idx="1118">
                  <c:v>15</c:v>
                </c:pt>
                <c:pt idx="1119">
                  <c:v>15</c:v>
                </c:pt>
                <c:pt idx="1120">
                  <c:v>15</c:v>
                </c:pt>
                <c:pt idx="1121">
                  <c:v>15</c:v>
                </c:pt>
                <c:pt idx="1122">
                  <c:v>15</c:v>
                </c:pt>
                <c:pt idx="1123">
                  <c:v>15</c:v>
                </c:pt>
                <c:pt idx="1124">
                  <c:v>15</c:v>
                </c:pt>
                <c:pt idx="1125">
                  <c:v>15</c:v>
                </c:pt>
                <c:pt idx="1126">
                  <c:v>15</c:v>
                </c:pt>
                <c:pt idx="1127">
                  <c:v>15</c:v>
                </c:pt>
                <c:pt idx="1128">
                  <c:v>15</c:v>
                </c:pt>
                <c:pt idx="1129">
                  <c:v>15</c:v>
                </c:pt>
                <c:pt idx="1130">
                  <c:v>15</c:v>
                </c:pt>
                <c:pt idx="1131">
                  <c:v>15</c:v>
                </c:pt>
                <c:pt idx="1132">
                  <c:v>15</c:v>
                </c:pt>
                <c:pt idx="1133">
                  <c:v>15</c:v>
                </c:pt>
                <c:pt idx="1134">
                  <c:v>15</c:v>
                </c:pt>
                <c:pt idx="1135">
                  <c:v>15</c:v>
                </c:pt>
                <c:pt idx="1136">
                  <c:v>15</c:v>
                </c:pt>
                <c:pt idx="1137">
                  <c:v>15</c:v>
                </c:pt>
                <c:pt idx="1138">
                  <c:v>15</c:v>
                </c:pt>
                <c:pt idx="1139">
                  <c:v>15</c:v>
                </c:pt>
                <c:pt idx="1140">
                  <c:v>15</c:v>
                </c:pt>
                <c:pt idx="1141">
                  <c:v>15</c:v>
                </c:pt>
                <c:pt idx="1142">
                  <c:v>15</c:v>
                </c:pt>
                <c:pt idx="1143">
                  <c:v>15</c:v>
                </c:pt>
                <c:pt idx="1144">
                  <c:v>15</c:v>
                </c:pt>
                <c:pt idx="1145">
                  <c:v>15</c:v>
                </c:pt>
                <c:pt idx="1146">
                  <c:v>15</c:v>
                </c:pt>
                <c:pt idx="1147">
                  <c:v>15</c:v>
                </c:pt>
                <c:pt idx="1148">
                  <c:v>15</c:v>
                </c:pt>
                <c:pt idx="1149">
                  <c:v>15</c:v>
                </c:pt>
                <c:pt idx="1150">
                  <c:v>15</c:v>
                </c:pt>
                <c:pt idx="1151">
                  <c:v>15</c:v>
                </c:pt>
                <c:pt idx="1152">
                  <c:v>15</c:v>
                </c:pt>
                <c:pt idx="1153">
                  <c:v>15</c:v>
                </c:pt>
                <c:pt idx="1154">
                  <c:v>15</c:v>
                </c:pt>
                <c:pt idx="1155">
                  <c:v>15</c:v>
                </c:pt>
                <c:pt idx="1156">
                  <c:v>15</c:v>
                </c:pt>
                <c:pt idx="1157">
                  <c:v>15</c:v>
                </c:pt>
                <c:pt idx="1158">
                  <c:v>15</c:v>
                </c:pt>
                <c:pt idx="1159">
                  <c:v>15</c:v>
                </c:pt>
                <c:pt idx="1160">
                  <c:v>15</c:v>
                </c:pt>
                <c:pt idx="1161">
                  <c:v>15</c:v>
                </c:pt>
                <c:pt idx="1162">
                  <c:v>15</c:v>
                </c:pt>
                <c:pt idx="1163">
                  <c:v>15</c:v>
                </c:pt>
                <c:pt idx="1164">
                  <c:v>15</c:v>
                </c:pt>
                <c:pt idx="1165">
                  <c:v>15</c:v>
                </c:pt>
                <c:pt idx="1166">
                  <c:v>15</c:v>
                </c:pt>
                <c:pt idx="1167">
                  <c:v>15</c:v>
                </c:pt>
                <c:pt idx="1168">
                  <c:v>15</c:v>
                </c:pt>
                <c:pt idx="1169">
                  <c:v>15</c:v>
                </c:pt>
                <c:pt idx="1170">
                  <c:v>15</c:v>
                </c:pt>
                <c:pt idx="1171">
                  <c:v>15</c:v>
                </c:pt>
                <c:pt idx="1172">
                  <c:v>15</c:v>
                </c:pt>
                <c:pt idx="1173">
                  <c:v>15</c:v>
                </c:pt>
                <c:pt idx="1174">
                  <c:v>15</c:v>
                </c:pt>
                <c:pt idx="1175">
                  <c:v>15</c:v>
                </c:pt>
                <c:pt idx="1176">
                  <c:v>15</c:v>
                </c:pt>
                <c:pt idx="1177">
                  <c:v>15</c:v>
                </c:pt>
                <c:pt idx="1178">
                  <c:v>15</c:v>
                </c:pt>
                <c:pt idx="1179">
                  <c:v>15</c:v>
                </c:pt>
                <c:pt idx="1180">
                  <c:v>15</c:v>
                </c:pt>
                <c:pt idx="1181">
                  <c:v>15</c:v>
                </c:pt>
                <c:pt idx="1182">
                  <c:v>15</c:v>
                </c:pt>
                <c:pt idx="1183">
                  <c:v>15</c:v>
                </c:pt>
                <c:pt idx="1184">
                  <c:v>15</c:v>
                </c:pt>
                <c:pt idx="1185">
                  <c:v>15</c:v>
                </c:pt>
                <c:pt idx="1186">
                  <c:v>15</c:v>
                </c:pt>
                <c:pt idx="1187">
                  <c:v>15</c:v>
                </c:pt>
                <c:pt idx="1188">
                  <c:v>15</c:v>
                </c:pt>
                <c:pt idx="1189">
                  <c:v>15</c:v>
                </c:pt>
                <c:pt idx="1190">
                  <c:v>15</c:v>
                </c:pt>
                <c:pt idx="1191">
                  <c:v>15</c:v>
                </c:pt>
                <c:pt idx="1192">
                  <c:v>15</c:v>
                </c:pt>
                <c:pt idx="1193">
                  <c:v>15</c:v>
                </c:pt>
                <c:pt idx="1194">
                  <c:v>15</c:v>
                </c:pt>
                <c:pt idx="1195">
                  <c:v>15</c:v>
                </c:pt>
                <c:pt idx="1196">
                  <c:v>15</c:v>
                </c:pt>
                <c:pt idx="1197">
                  <c:v>15</c:v>
                </c:pt>
                <c:pt idx="1198">
                  <c:v>15</c:v>
                </c:pt>
                <c:pt idx="1199">
                  <c:v>15</c:v>
                </c:pt>
                <c:pt idx="1200">
                  <c:v>15</c:v>
                </c:pt>
                <c:pt idx="1201">
                  <c:v>15</c:v>
                </c:pt>
                <c:pt idx="1202">
                  <c:v>15</c:v>
                </c:pt>
                <c:pt idx="1203">
                  <c:v>15</c:v>
                </c:pt>
                <c:pt idx="1204">
                  <c:v>15</c:v>
                </c:pt>
                <c:pt idx="1205">
                  <c:v>15</c:v>
                </c:pt>
                <c:pt idx="1206">
                  <c:v>15</c:v>
                </c:pt>
                <c:pt idx="1207">
                  <c:v>15</c:v>
                </c:pt>
                <c:pt idx="1208">
                  <c:v>15</c:v>
                </c:pt>
                <c:pt idx="1209">
                  <c:v>15</c:v>
                </c:pt>
                <c:pt idx="1210">
                  <c:v>15</c:v>
                </c:pt>
                <c:pt idx="1211">
                  <c:v>15</c:v>
                </c:pt>
                <c:pt idx="1212">
                  <c:v>15</c:v>
                </c:pt>
                <c:pt idx="1213">
                  <c:v>15</c:v>
                </c:pt>
                <c:pt idx="1214">
                  <c:v>15</c:v>
                </c:pt>
                <c:pt idx="1215">
                  <c:v>15</c:v>
                </c:pt>
                <c:pt idx="1216">
                  <c:v>15</c:v>
                </c:pt>
                <c:pt idx="1217">
                  <c:v>15</c:v>
                </c:pt>
                <c:pt idx="1218">
                  <c:v>15</c:v>
                </c:pt>
                <c:pt idx="1219">
                  <c:v>15</c:v>
                </c:pt>
                <c:pt idx="1220">
                  <c:v>15</c:v>
                </c:pt>
                <c:pt idx="1221">
                  <c:v>15</c:v>
                </c:pt>
                <c:pt idx="1222">
                  <c:v>15</c:v>
                </c:pt>
                <c:pt idx="1223">
                  <c:v>15</c:v>
                </c:pt>
                <c:pt idx="1224">
                  <c:v>15</c:v>
                </c:pt>
                <c:pt idx="1225">
                  <c:v>15</c:v>
                </c:pt>
                <c:pt idx="1226">
                  <c:v>15</c:v>
                </c:pt>
                <c:pt idx="1227">
                  <c:v>15</c:v>
                </c:pt>
                <c:pt idx="1228">
                  <c:v>15</c:v>
                </c:pt>
                <c:pt idx="1229">
                  <c:v>15</c:v>
                </c:pt>
                <c:pt idx="1230">
                  <c:v>15</c:v>
                </c:pt>
                <c:pt idx="1231">
                  <c:v>15</c:v>
                </c:pt>
                <c:pt idx="1232">
                  <c:v>15</c:v>
                </c:pt>
                <c:pt idx="1233">
                  <c:v>15</c:v>
                </c:pt>
                <c:pt idx="1234">
                  <c:v>15</c:v>
                </c:pt>
                <c:pt idx="1235">
                  <c:v>15</c:v>
                </c:pt>
                <c:pt idx="1236">
                  <c:v>15</c:v>
                </c:pt>
                <c:pt idx="1237">
                  <c:v>15</c:v>
                </c:pt>
                <c:pt idx="1238">
                  <c:v>15</c:v>
                </c:pt>
                <c:pt idx="1239">
                  <c:v>15</c:v>
                </c:pt>
                <c:pt idx="1240">
                  <c:v>15</c:v>
                </c:pt>
                <c:pt idx="1241">
                  <c:v>15</c:v>
                </c:pt>
                <c:pt idx="1242">
                  <c:v>15</c:v>
                </c:pt>
                <c:pt idx="1243">
                  <c:v>15</c:v>
                </c:pt>
                <c:pt idx="1244">
                  <c:v>15</c:v>
                </c:pt>
                <c:pt idx="1245">
                  <c:v>15</c:v>
                </c:pt>
                <c:pt idx="1246">
                  <c:v>15</c:v>
                </c:pt>
                <c:pt idx="1247">
                  <c:v>15</c:v>
                </c:pt>
                <c:pt idx="1248">
                  <c:v>15</c:v>
                </c:pt>
                <c:pt idx="1249">
                  <c:v>15</c:v>
                </c:pt>
                <c:pt idx="1250">
                  <c:v>15</c:v>
                </c:pt>
                <c:pt idx="1251">
                  <c:v>15</c:v>
                </c:pt>
                <c:pt idx="1252">
                  <c:v>15</c:v>
                </c:pt>
                <c:pt idx="1253">
                  <c:v>15</c:v>
                </c:pt>
                <c:pt idx="1254">
                  <c:v>15</c:v>
                </c:pt>
                <c:pt idx="1255">
                  <c:v>15</c:v>
                </c:pt>
                <c:pt idx="1256">
                  <c:v>15</c:v>
                </c:pt>
                <c:pt idx="1257">
                  <c:v>15</c:v>
                </c:pt>
                <c:pt idx="1258">
                  <c:v>15</c:v>
                </c:pt>
                <c:pt idx="1259">
                  <c:v>15</c:v>
                </c:pt>
                <c:pt idx="1260">
                  <c:v>15</c:v>
                </c:pt>
                <c:pt idx="1261">
                  <c:v>15</c:v>
                </c:pt>
                <c:pt idx="1262">
                  <c:v>15</c:v>
                </c:pt>
                <c:pt idx="1263">
                  <c:v>15</c:v>
                </c:pt>
                <c:pt idx="1264">
                  <c:v>15</c:v>
                </c:pt>
                <c:pt idx="1265">
                  <c:v>15</c:v>
                </c:pt>
                <c:pt idx="1266">
                  <c:v>15</c:v>
                </c:pt>
                <c:pt idx="1267">
                  <c:v>15</c:v>
                </c:pt>
                <c:pt idx="1268">
                  <c:v>15</c:v>
                </c:pt>
                <c:pt idx="1269">
                  <c:v>15</c:v>
                </c:pt>
                <c:pt idx="1270">
                  <c:v>15</c:v>
                </c:pt>
                <c:pt idx="1271">
                  <c:v>15</c:v>
                </c:pt>
                <c:pt idx="1272">
                  <c:v>15</c:v>
                </c:pt>
                <c:pt idx="1273">
                  <c:v>15</c:v>
                </c:pt>
                <c:pt idx="1274">
                  <c:v>15</c:v>
                </c:pt>
                <c:pt idx="1275">
                  <c:v>15</c:v>
                </c:pt>
                <c:pt idx="1276">
                  <c:v>15</c:v>
                </c:pt>
                <c:pt idx="1277">
                  <c:v>15</c:v>
                </c:pt>
                <c:pt idx="1278">
                  <c:v>15</c:v>
                </c:pt>
                <c:pt idx="1279">
                  <c:v>15</c:v>
                </c:pt>
                <c:pt idx="1280">
                  <c:v>15</c:v>
                </c:pt>
                <c:pt idx="1281">
                  <c:v>15</c:v>
                </c:pt>
                <c:pt idx="1282">
                  <c:v>15</c:v>
                </c:pt>
                <c:pt idx="1283">
                  <c:v>15</c:v>
                </c:pt>
                <c:pt idx="1284">
                  <c:v>15</c:v>
                </c:pt>
                <c:pt idx="1285">
                  <c:v>15</c:v>
                </c:pt>
                <c:pt idx="1286">
                  <c:v>15</c:v>
                </c:pt>
                <c:pt idx="1287">
                  <c:v>15</c:v>
                </c:pt>
                <c:pt idx="1288">
                  <c:v>15</c:v>
                </c:pt>
                <c:pt idx="1289">
                  <c:v>15</c:v>
                </c:pt>
                <c:pt idx="1290">
                  <c:v>15</c:v>
                </c:pt>
                <c:pt idx="1291">
                  <c:v>15</c:v>
                </c:pt>
                <c:pt idx="1292">
                  <c:v>15</c:v>
                </c:pt>
                <c:pt idx="1293">
                  <c:v>15</c:v>
                </c:pt>
                <c:pt idx="1294">
                  <c:v>15</c:v>
                </c:pt>
                <c:pt idx="1295">
                  <c:v>15</c:v>
                </c:pt>
                <c:pt idx="1296">
                  <c:v>15</c:v>
                </c:pt>
                <c:pt idx="1297">
                  <c:v>15</c:v>
                </c:pt>
                <c:pt idx="1298">
                  <c:v>15</c:v>
                </c:pt>
                <c:pt idx="1299">
                  <c:v>15</c:v>
                </c:pt>
                <c:pt idx="1300">
                  <c:v>15</c:v>
                </c:pt>
                <c:pt idx="1301">
                  <c:v>15</c:v>
                </c:pt>
                <c:pt idx="1302">
                  <c:v>15</c:v>
                </c:pt>
                <c:pt idx="1303">
                  <c:v>15</c:v>
                </c:pt>
                <c:pt idx="1304">
                  <c:v>15</c:v>
                </c:pt>
                <c:pt idx="1305">
                  <c:v>15</c:v>
                </c:pt>
                <c:pt idx="1306">
                  <c:v>15</c:v>
                </c:pt>
                <c:pt idx="1307">
                  <c:v>15</c:v>
                </c:pt>
                <c:pt idx="1308">
                  <c:v>15</c:v>
                </c:pt>
                <c:pt idx="1309">
                  <c:v>15</c:v>
                </c:pt>
                <c:pt idx="1310">
                  <c:v>15</c:v>
                </c:pt>
                <c:pt idx="1311">
                  <c:v>15</c:v>
                </c:pt>
                <c:pt idx="1312">
                  <c:v>15</c:v>
                </c:pt>
                <c:pt idx="1313">
                  <c:v>15</c:v>
                </c:pt>
                <c:pt idx="1314">
                  <c:v>15</c:v>
                </c:pt>
                <c:pt idx="1315">
                  <c:v>15</c:v>
                </c:pt>
                <c:pt idx="1316">
                  <c:v>15</c:v>
                </c:pt>
                <c:pt idx="1317">
                  <c:v>15</c:v>
                </c:pt>
                <c:pt idx="1318">
                  <c:v>15</c:v>
                </c:pt>
                <c:pt idx="1319">
                  <c:v>15</c:v>
                </c:pt>
                <c:pt idx="1320">
                  <c:v>15</c:v>
                </c:pt>
                <c:pt idx="1321">
                  <c:v>15</c:v>
                </c:pt>
                <c:pt idx="1322">
                  <c:v>15</c:v>
                </c:pt>
                <c:pt idx="1323">
                  <c:v>15</c:v>
                </c:pt>
                <c:pt idx="1324">
                  <c:v>15</c:v>
                </c:pt>
                <c:pt idx="1325">
                  <c:v>15</c:v>
                </c:pt>
                <c:pt idx="1326">
                  <c:v>15</c:v>
                </c:pt>
                <c:pt idx="1327">
                  <c:v>15</c:v>
                </c:pt>
                <c:pt idx="1328">
                  <c:v>15</c:v>
                </c:pt>
                <c:pt idx="1329">
                  <c:v>15</c:v>
                </c:pt>
                <c:pt idx="1330">
                  <c:v>15</c:v>
                </c:pt>
                <c:pt idx="1331">
                  <c:v>15</c:v>
                </c:pt>
                <c:pt idx="1332">
                  <c:v>15</c:v>
                </c:pt>
                <c:pt idx="1333">
                  <c:v>15</c:v>
                </c:pt>
                <c:pt idx="1334">
                  <c:v>15</c:v>
                </c:pt>
                <c:pt idx="1335">
                  <c:v>15</c:v>
                </c:pt>
                <c:pt idx="1336">
                  <c:v>15</c:v>
                </c:pt>
                <c:pt idx="1337">
                  <c:v>15</c:v>
                </c:pt>
                <c:pt idx="1338">
                  <c:v>15</c:v>
                </c:pt>
                <c:pt idx="1339">
                  <c:v>15</c:v>
                </c:pt>
                <c:pt idx="1340">
                  <c:v>15</c:v>
                </c:pt>
                <c:pt idx="1341">
                  <c:v>15</c:v>
                </c:pt>
                <c:pt idx="1342">
                  <c:v>15</c:v>
                </c:pt>
                <c:pt idx="1343">
                  <c:v>15</c:v>
                </c:pt>
                <c:pt idx="1344">
                  <c:v>15</c:v>
                </c:pt>
                <c:pt idx="1345">
                  <c:v>15</c:v>
                </c:pt>
                <c:pt idx="1346">
                  <c:v>15</c:v>
                </c:pt>
                <c:pt idx="1347">
                  <c:v>15</c:v>
                </c:pt>
                <c:pt idx="1348">
                  <c:v>15</c:v>
                </c:pt>
                <c:pt idx="1349">
                  <c:v>15</c:v>
                </c:pt>
                <c:pt idx="1350">
                  <c:v>15</c:v>
                </c:pt>
                <c:pt idx="1351">
                  <c:v>15</c:v>
                </c:pt>
                <c:pt idx="1352">
                  <c:v>15</c:v>
                </c:pt>
                <c:pt idx="1353">
                  <c:v>15</c:v>
                </c:pt>
                <c:pt idx="1354">
                  <c:v>15</c:v>
                </c:pt>
                <c:pt idx="1355">
                  <c:v>15</c:v>
                </c:pt>
                <c:pt idx="1356">
                  <c:v>15</c:v>
                </c:pt>
                <c:pt idx="1357">
                  <c:v>15</c:v>
                </c:pt>
                <c:pt idx="1358">
                  <c:v>15</c:v>
                </c:pt>
                <c:pt idx="1359">
                  <c:v>15</c:v>
                </c:pt>
                <c:pt idx="1360">
                  <c:v>15</c:v>
                </c:pt>
                <c:pt idx="1361">
                  <c:v>15</c:v>
                </c:pt>
                <c:pt idx="1362">
                  <c:v>15</c:v>
                </c:pt>
                <c:pt idx="1363">
                  <c:v>15</c:v>
                </c:pt>
                <c:pt idx="1364">
                  <c:v>15</c:v>
                </c:pt>
                <c:pt idx="1365">
                  <c:v>15</c:v>
                </c:pt>
                <c:pt idx="1366">
                  <c:v>15</c:v>
                </c:pt>
                <c:pt idx="1367">
                  <c:v>15</c:v>
                </c:pt>
                <c:pt idx="1368">
                  <c:v>15</c:v>
                </c:pt>
                <c:pt idx="1369">
                  <c:v>15</c:v>
                </c:pt>
                <c:pt idx="1370">
                  <c:v>15</c:v>
                </c:pt>
                <c:pt idx="1371">
                  <c:v>15</c:v>
                </c:pt>
                <c:pt idx="1372">
                  <c:v>15</c:v>
                </c:pt>
                <c:pt idx="1373">
                  <c:v>15</c:v>
                </c:pt>
                <c:pt idx="1374">
                  <c:v>15</c:v>
                </c:pt>
                <c:pt idx="1375">
                  <c:v>15</c:v>
                </c:pt>
                <c:pt idx="1376">
                  <c:v>15</c:v>
                </c:pt>
                <c:pt idx="1377">
                  <c:v>15</c:v>
                </c:pt>
                <c:pt idx="1378">
                  <c:v>15</c:v>
                </c:pt>
                <c:pt idx="1379">
                  <c:v>15</c:v>
                </c:pt>
                <c:pt idx="1380">
                  <c:v>15</c:v>
                </c:pt>
                <c:pt idx="1381">
                  <c:v>15</c:v>
                </c:pt>
                <c:pt idx="1382">
                  <c:v>15</c:v>
                </c:pt>
                <c:pt idx="1383">
                  <c:v>15</c:v>
                </c:pt>
                <c:pt idx="1384">
                  <c:v>15</c:v>
                </c:pt>
                <c:pt idx="1385">
                  <c:v>15</c:v>
                </c:pt>
                <c:pt idx="1386">
                  <c:v>15</c:v>
                </c:pt>
                <c:pt idx="1387">
                  <c:v>15</c:v>
                </c:pt>
                <c:pt idx="1388">
                  <c:v>15</c:v>
                </c:pt>
                <c:pt idx="1389">
                  <c:v>15</c:v>
                </c:pt>
                <c:pt idx="1390">
                  <c:v>15</c:v>
                </c:pt>
                <c:pt idx="1391">
                  <c:v>15</c:v>
                </c:pt>
                <c:pt idx="1392">
                  <c:v>15</c:v>
                </c:pt>
                <c:pt idx="1393">
                  <c:v>15</c:v>
                </c:pt>
                <c:pt idx="1394">
                  <c:v>15</c:v>
                </c:pt>
                <c:pt idx="1395">
                  <c:v>15</c:v>
                </c:pt>
                <c:pt idx="1396">
                  <c:v>15</c:v>
                </c:pt>
                <c:pt idx="1397">
                  <c:v>15</c:v>
                </c:pt>
                <c:pt idx="1398">
                  <c:v>15</c:v>
                </c:pt>
                <c:pt idx="1399">
                  <c:v>15</c:v>
                </c:pt>
                <c:pt idx="1400">
                  <c:v>15</c:v>
                </c:pt>
                <c:pt idx="1401">
                  <c:v>15</c:v>
                </c:pt>
                <c:pt idx="1402">
                  <c:v>15</c:v>
                </c:pt>
                <c:pt idx="1403">
                  <c:v>15</c:v>
                </c:pt>
                <c:pt idx="1404">
                  <c:v>15</c:v>
                </c:pt>
                <c:pt idx="1405">
                  <c:v>15</c:v>
                </c:pt>
                <c:pt idx="1406">
                  <c:v>15</c:v>
                </c:pt>
                <c:pt idx="1407">
                  <c:v>15</c:v>
                </c:pt>
                <c:pt idx="1408">
                  <c:v>15</c:v>
                </c:pt>
                <c:pt idx="1409">
                  <c:v>15</c:v>
                </c:pt>
                <c:pt idx="1410">
                  <c:v>15</c:v>
                </c:pt>
                <c:pt idx="1411">
                  <c:v>15</c:v>
                </c:pt>
                <c:pt idx="1412">
                  <c:v>15</c:v>
                </c:pt>
                <c:pt idx="1413">
                  <c:v>15</c:v>
                </c:pt>
                <c:pt idx="1414">
                  <c:v>15</c:v>
                </c:pt>
                <c:pt idx="1415">
                  <c:v>15</c:v>
                </c:pt>
                <c:pt idx="1416">
                  <c:v>15</c:v>
                </c:pt>
                <c:pt idx="1417">
                  <c:v>15</c:v>
                </c:pt>
                <c:pt idx="1418">
                  <c:v>15</c:v>
                </c:pt>
                <c:pt idx="1419">
                  <c:v>15</c:v>
                </c:pt>
                <c:pt idx="1420">
                  <c:v>15</c:v>
                </c:pt>
                <c:pt idx="1421">
                  <c:v>15</c:v>
                </c:pt>
                <c:pt idx="1422">
                  <c:v>15</c:v>
                </c:pt>
                <c:pt idx="1423">
                  <c:v>15</c:v>
                </c:pt>
                <c:pt idx="1424">
                  <c:v>15</c:v>
                </c:pt>
                <c:pt idx="1425">
                  <c:v>15</c:v>
                </c:pt>
                <c:pt idx="1426">
                  <c:v>15</c:v>
                </c:pt>
                <c:pt idx="1427">
                  <c:v>15</c:v>
                </c:pt>
                <c:pt idx="1428">
                  <c:v>15</c:v>
                </c:pt>
                <c:pt idx="1429">
                  <c:v>15</c:v>
                </c:pt>
                <c:pt idx="1430">
                  <c:v>15</c:v>
                </c:pt>
                <c:pt idx="1431">
                  <c:v>15</c:v>
                </c:pt>
                <c:pt idx="1432">
                  <c:v>15</c:v>
                </c:pt>
                <c:pt idx="1433">
                  <c:v>15</c:v>
                </c:pt>
                <c:pt idx="1434">
                  <c:v>15</c:v>
                </c:pt>
                <c:pt idx="1435">
                  <c:v>15</c:v>
                </c:pt>
                <c:pt idx="1436">
                  <c:v>15</c:v>
                </c:pt>
                <c:pt idx="1437">
                  <c:v>15</c:v>
                </c:pt>
                <c:pt idx="1438">
                  <c:v>15</c:v>
                </c:pt>
                <c:pt idx="1439">
                  <c:v>15</c:v>
                </c:pt>
                <c:pt idx="1440">
                  <c:v>15</c:v>
                </c:pt>
                <c:pt idx="1441">
                  <c:v>15</c:v>
                </c:pt>
                <c:pt idx="1442">
                  <c:v>15</c:v>
                </c:pt>
                <c:pt idx="1443">
                  <c:v>15</c:v>
                </c:pt>
                <c:pt idx="1444">
                  <c:v>15</c:v>
                </c:pt>
                <c:pt idx="1445">
                  <c:v>15</c:v>
                </c:pt>
                <c:pt idx="1446">
                  <c:v>15</c:v>
                </c:pt>
                <c:pt idx="1447">
                  <c:v>15</c:v>
                </c:pt>
                <c:pt idx="1448">
                  <c:v>15</c:v>
                </c:pt>
                <c:pt idx="1449">
                  <c:v>15</c:v>
                </c:pt>
                <c:pt idx="1450">
                  <c:v>15</c:v>
                </c:pt>
                <c:pt idx="1451">
                  <c:v>15</c:v>
                </c:pt>
                <c:pt idx="1452">
                  <c:v>15</c:v>
                </c:pt>
                <c:pt idx="1453">
                  <c:v>15</c:v>
                </c:pt>
                <c:pt idx="1454">
                  <c:v>15</c:v>
                </c:pt>
                <c:pt idx="1455">
                  <c:v>15</c:v>
                </c:pt>
                <c:pt idx="1456">
                  <c:v>15</c:v>
                </c:pt>
                <c:pt idx="1457">
                  <c:v>15</c:v>
                </c:pt>
                <c:pt idx="1458">
                  <c:v>15</c:v>
                </c:pt>
                <c:pt idx="1459">
                  <c:v>15</c:v>
                </c:pt>
                <c:pt idx="1460">
                  <c:v>15</c:v>
                </c:pt>
                <c:pt idx="1461">
                  <c:v>15</c:v>
                </c:pt>
                <c:pt idx="1462">
                  <c:v>15</c:v>
                </c:pt>
                <c:pt idx="1463">
                  <c:v>15</c:v>
                </c:pt>
                <c:pt idx="1464">
                  <c:v>15</c:v>
                </c:pt>
                <c:pt idx="1465">
                  <c:v>15</c:v>
                </c:pt>
                <c:pt idx="1466">
                  <c:v>15</c:v>
                </c:pt>
                <c:pt idx="1467">
                  <c:v>15</c:v>
                </c:pt>
                <c:pt idx="1468">
                  <c:v>15</c:v>
                </c:pt>
                <c:pt idx="1469">
                  <c:v>15</c:v>
                </c:pt>
                <c:pt idx="1470">
                  <c:v>15</c:v>
                </c:pt>
                <c:pt idx="1471">
                  <c:v>15</c:v>
                </c:pt>
                <c:pt idx="1472">
                  <c:v>15</c:v>
                </c:pt>
                <c:pt idx="1473">
                  <c:v>15</c:v>
                </c:pt>
                <c:pt idx="1474">
                  <c:v>15</c:v>
                </c:pt>
                <c:pt idx="1475">
                  <c:v>15</c:v>
                </c:pt>
                <c:pt idx="1476">
                  <c:v>15</c:v>
                </c:pt>
                <c:pt idx="1477">
                  <c:v>15</c:v>
                </c:pt>
                <c:pt idx="1478">
                  <c:v>15</c:v>
                </c:pt>
                <c:pt idx="1479">
                  <c:v>15</c:v>
                </c:pt>
                <c:pt idx="1480">
                  <c:v>15</c:v>
                </c:pt>
                <c:pt idx="1481">
                  <c:v>15</c:v>
                </c:pt>
                <c:pt idx="1482">
                  <c:v>15</c:v>
                </c:pt>
                <c:pt idx="1483">
                  <c:v>15</c:v>
                </c:pt>
                <c:pt idx="1484">
                  <c:v>15</c:v>
                </c:pt>
                <c:pt idx="1485">
                  <c:v>15</c:v>
                </c:pt>
                <c:pt idx="1486">
                  <c:v>15</c:v>
                </c:pt>
                <c:pt idx="1487">
                  <c:v>15</c:v>
                </c:pt>
                <c:pt idx="1488">
                  <c:v>15</c:v>
                </c:pt>
                <c:pt idx="1489">
                  <c:v>15</c:v>
                </c:pt>
                <c:pt idx="1490">
                  <c:v>15</c:v>
                </c:pt>
                <c:pt idx="1491">
                  <c:v>15</c:v>
                </c:pt>
                <c:pt idx="1492">
                  <c:v>15</c:v>
                </c:pt>
                <c:pt idx="1493">
                  <c:v>15</c:v>
                </c:pt>
                <c:pt idx="1494">
                  <c:v>15</c:v>
                </c:pt>
                <c:pt idx="1495">
                  <c:v>15</c:v>
                </c:pt>
                <c:pt idx="1496">
                  <c:v>15</c:v>
                </c:pt>
                <c:pt idx="1497">
                  <c:v>15</c:v>
                </c:pt>
                <c:pt idx="1498">
                  <c:v>15</c:v>
                </c:pt>
                <c:pt idx="1499">
                  <c:v>15</c:v>
                </c:pt>
                <c:pt idx="1500">
                  <c:v>15</c:v>
                </c:pt>
                <c:pt idx="1501">
                  <c:v>15</c:v>
                </c:pt>
                <c:pt idx="1502">
                  <c:v>15</c:v>
                </c:pt>
                <c:pt idx="1503">
                  <c:v>15</c:v>
                </c:pt>
                <c:pt idx="1504">
                  <c:v>15</c:v>
                </c:pt>
                <c:pt idx="1505">
                  <c:v>15</c:v>
                </c:pt>
                <c:pt idx="1506">
                  <c:v>15</c:v>
                </c:pt>
                <c:pt idx="1507">
                  <c:v>15</c:v>
                </c:pt>
                <c:pt idx="1508">
                  <c:v>15</c:v>
                </c:pt>
                <c:pt idx="1509">
                  <c:v>15</c:v>
                </c:pt>
                <c:pt idx="1510">
                  <c:v>15</c:v>
                </c:pt>
                <c:pt idx="1511">
                  <c:v>15</c:v>
                </c:pt>
                <c:pt idx="1512">
                  <c:v>15</c:v>
                </c:pt>
                <c:pt idx="1513">
                  <c:v>15</c:v>
                </c:pt>
                <c:pt idx="1514">
                  <c:v>15</c:v>
                </c:pt>
                <c:pt idx="1515">
                  <c:v>15</c:v>
                </c:pt>
                <c:pt idx="1516">
                  <c:v>15</c:v>
                </c:pt>
                <c:pt idx="1517">
                  <c:v>15</c:v>
                </c:pt>
                <c:pt idx="1518">
                  <c:v>15</c:v>
                </c:pt>
                <c:pt idx="1519">
                  <c:v>15</c:v>
                </c:pt>
                <c:pt idx="1520">
                  <c:v>15</c:v>
                </c:pt>
                <c:pt idx="1521">
                  <c:v>15</c:v>
                </c:pt>
                <c:pt idx="1522">
                  <c:v>15</c:v>
                </c:pt>
                <c:pt idx="1523">
                  <c:v>15</c:v>
                </c:pt>
                <c:pt idx="1524">
                  <c:v>15</c:v>
                </c:pt>
                <c:pt idx="1525">
                  <c:v>15</c:v>
                </c:pt>
                <c:pt idx="1526">
                  <c:v>15</c:v>
                </c:pt>
                <c:pt idx="1527">
                  <c:v>15</c:v>
                </c:pt>
                <c:pt idx="1528">
                  <c:v>15</c:v>
                </c:pt>
                <c:pt idx="1529">
                  <c:v>15</c:v>
                </c:pt>
                <c:pt idx="1530">
                  <c:v>15</c:v>
                </c:pt>
                <c:pt idx="1531">
                  <c:v>15</c:v>
                </c:pt>
                <c:pt idx="1532">
                  <c:v>15</c:v>
                </c:pt>
                <c:pt idx="1533">
                  <c:v>15</c:v>
                </c:pt>
                <c:pt idx="1534">
                  <c:v>15</c:v>
                </c:pt>
                <c:pt idx="1535">
                  <c:v>15</c:v>
                </c:pt>
                <c:pt idx="1536">
                  <c:v>15</c:v>
                </c:pt>
                <c:pt idx="1537">
                  <c:v>15</c:v>
                </c:pt>
                <c:pt idx="1538">
                  <c:v>15</c:v>
                </c:pt>
                <c:pt idx="1539">
                  <c:v>15</c:v>
                </c:pt>
                <c:pt idx="1540">
                  <c:v>15</c:v>
                </c:pt>
                <c:pt idx="1541">
                  <c:v>15</c:v>
                </c:pt>
                <c:pt idx="1542">
                  <c:v>15</c:v>
                </c:pt>
                <c:pt idx="1543">
                  <c:v>15</c:v>
                </c:pt>
                <c:pt idx="1544">
                  <c:v>15</c:v>
                </c:pt>
                <c:pt idx="1545">
                  <c:v>15</c:v>
                </c:pt>
                <c:pt idx="1546">
                  <c:v>15</c:v>
                </c:pt>
                <c:pt idx="1547">
                  <c:v>15</c:v>
                </c:pt>
                <c:pt idx="1548">
                  <c:v>15</c:v>
                </c:pt>
                <c:pt idx="1549">
                  <c:v>15</c:v>
                </c:pt>
                <c:pt idx="1550">
                  <c:v>15</c:v>
                </c:pt>
                <c:pt idx="1551">
                  <c:v>15</c:v>
                </c:pt>
                <c:pt idx="1552">
                  <c:v>15</c:v>
                </c:pt>
                <c:pt idx="1553">
                  <c:v>15</c:v>
                </c:pt>
                <c:pt idx="1554">
                  <c:v>15</c:v>
                </c:pt>
                <c:pt idx="1555">
                  <c:v>15</c:v>
                </c:pt>
                <c:pt idx="1556">
                  <c:v>15</c:v>
                </c:pt>
                <c:pt idx="1557">
                  <c:v>15</c:v>
                </c:pt>
                <c:pt idx="1558">
                  <c:v>15</c:v>
                </c:pt>
                <c:pt idx="1559">
                  <c:v>15</c:v>
                </c:pt>
                <c:pt idx="1560">
                  <c:v>15</c:v>
                </c:pt>
                <c:pt idx="1561">
                  <c:v>15</c:v>
                </c:pt>
                <c:pt idx="1562">
                  <c:v>15</c:v>
                </c:pt>
                <c:pt idx="1563">
                  <c:v>15</c:v>
                </c:pt>
                <c:pt idx="1564">
                  <c:v>15</c:v>
                </c:pt>
                <c:pt idx="1565">
                  <c:v>15</c:v>
                </c:pt>
                <c:pt idx="1566">
                  <c:v>15</c:v>
                </c:pt>
                <c:pt idx="1567">
                  <c:v>15</c:v>
                </c:pt>
                <c:pt idx="1568">
                  <c:v>15</c:v>
                </c:pt>
                <c:pt idx="1569">
                  <c:v>15</c:v>
                </c:pt>
                <c:pt idx="1570">
                  <c:v>15</c:v>
                </c:pt>
                <c:pt idx="1571">
                  <c:v>15</c:v>
                </c:pt>
                <c:pt idx="1572">
                  <c:v>15</c:v>
                </c:pt>
                <c:pt idx="1573">
                  <c:v>15</c:v>
                </c:pt>
                <c:pt idx="1574">
                  <c:v>15</c:v>
                </c:pt>
                <c:pt idx="1575">
                  <c:v>15</c:v>
                </c:pt>
                <c:pt idx="1576">
                  <c:v>15</c:v>
                </c:pt>
                <c:pt idx="1577">
                  <c:v>15</c:v>
                </c:pt>
                <c:pt idx="1578">
                  <c:v>15</c:v>
                </c:pt>
                <c:pt idx="1579">
                  <c:v>15</c:v>
                </c:pt>
                <c:pt idx="1580">
                  <c:v>15</c:v>
                </c:pt>
                <c:pt idx="1581">
                  <c:v>15</c:v>
                </c:pt>
                <c:pt idx="1582">
                  <c:v>15</c:v>
                </c:pt>
                <c:pt idx="1583">
                  <c:v>15</c:v>
                </c:pt>
                <c:pt idx="1584">
                  <c:v>15</c:v>
                </c:pt>
                <c:pt idx="1585">
                  <c:v>15</c:v>
                </c:pt>
                <c:pt idx="1586">
                  <c:v>15</c:v>
                </c:pt>
                <c:pt idx="1587">
                  <c:v>15</c:v>
                </c:pt>
                <c:pt idx="1588">
                  <c:v>15</c:v>
                </c:pt>
                <c:pt idx="1589">
                  <c:v>15</c:v>
                </c:pt>
                <c:pt idx="1590">
                  <c:v>15</c:v>
                </c:pt>
                <c:pt idx="1591">
                  <c:v>15</c:v>
                </c:pt>
                <c:pt idx="1592">
                  <c:v>15</c:v>
                </c:pt>
                <c:pt idx="1593">
                  <c:v>15</c:v>
                </c:pt>
                <c:pt idx="1594">
                  <c:v>15</c:v>
                </c:pt>
                <c:pt idx="1595">
                  <c:v>15</c:v>
                </c:pt>
                <c:pt idx="1596">
                  <c:v>15</c:v>
                </c:pt>
                <c:pt idx="1597">
                  <c:v>15</c:v>
                </c:pt>
                <c:pt idx="1598">
                  <c:v>15</c:v>
                </c:pt>
                <c:pt idx="1599">
                  <c:v>15</c:v>
                </c:pt>
                <c:pt idx="1600">
                  <c:v>15</c:v>
                </c:pt>
                <c:pt idx="1601">
                  <c:v>15</c:v>
                </c:pt>
                <c:pt idx="1602">
                  <c:v>15</c:v>
                </c:pt>
                <c:pt idx="1603">
                  <c:v>15</c:v>
                </c:pt>
                <c:pt idx="1604">
                  <c:v>15</c:v>
                </c:pt>
                <c:pt idx="1605">
                  <c:v>15</c:v>
                </c:pt>
                <c:pt idx="1606">
                  <c:v>15</c:v>
                </c:pt>
                <c:pt idx="1607">
                  <c:v>15</c:v>
                </c:pt>
                <c:pt idx="1608">
                  <c:v>15</c:v>
                </c:pt>
                <c:pt idx="1609">
                  <c:v>15</c:v>
                </c:pt>
                <c:pt idx="1610">
                  <c:v>15</c:v>
                </c:pt>
                <c:pt idx="1611">
                  <c:v>15</c:v>
                </c:pt>
                <c:pt idx="1612">
                  <c:v>15</c:v>
                </c:pt>
                <c:pt idx="1613">
                  <c:v>15</c:v>
                </c:pt>
                <c:pt idx="1614">
                  <c:v>15</c:v>
                </c:pt>
                <c:pt idx="1615">
                  <c:v>15</c:v>
                </c:pt>
                <c:pt idx="1616">
                  <c:v>15</c:v>
                </c:pt>
                <c:pt idx="1617">
                  <c:v>15</c:v>
                </c:pt>
                <c:pt idx="1618">
                  <c:v>15</c:v>
                </c:pt>
                <c:pt idx="1619">
                  <c:v>15</c:v>
                </c:pt>
                <c:pt idx="1620">
                  <c:v>15</c:v>
                </c:pt>
                <c:pt idx="1621">
                  <c:v>15</c:v>
                </c:pt>
                <c:pt idx="1622">
                  <c:v>15</c:v>
                </c:pt>
                <c:pt idx="1623">
                  <c:v>15</c:v>
                </c:pt>
                <c:pt idx="1624">
                  <c:v>15</c:v>
                </c:pt>
                <c:pt idx="1625">
                  <c:v>15</c:v>
                </c:pt>
                <c:pt idx="1626">
                  <c:v>15</c:v>
                </c:pt>
                <c:pt idx="1627">
                  <c:v>15</c:v>
                </c:pt>
                <c:pt idx="1628">
                  <c:v>15</c:v>
                </c:pt>
                <c:pt idx="1629">
                  <c:v>15</c:v>
                </c:pt>
                <c:pt idx="1630">
                  <c:v>15</c:v>
                </c:pt>
                <c:pt idx="1631">
                  <c:v>15</c:v>
                </c:pt>
                <c:pt idx="1632">
                  <c:v>15</c:v>
                </c:pt>
                <c:pt idx="1633">
                  <c:v>15</c:v>
                </c:pt>
                <c:pt idx="1634">
                  <c:v>15</c:v>
                </c:pt>
                <c:pt idx="1635">
                  <c:v>15</c:v>
                </c:pt>
                <c:pt idx="1636">
                  <c:v>15</c:v>
                </c:pt>
                <c:pt idx="1637">
                  <c:v>15</c:v>
                </c:pt>
                <c:pt idx="1638">
                  <c:v>15</c:v>
                </c:pt>
                <c:pt idx="1639">
                  <c:v>15</c:v>
                </c:pt>
                <c:pt idx="1640">
                  <c:v>15</c:v>
                </c:pt>
                <c:pt idx="1641">
                  <c:v>15</c:v>
                </c:pt>
                <c:pt idx="1642">
                  <c:v>15</c:v>
                </c:pt>
                <c:pt idx="1643">
                  <c:v>15</c:v>
                </c:pt>
                <c:pt idx="1644">
                  <c:v>15</c:v>
                </c:pt>
                <c:pt idx="1645">
                  <c:v>15</c:v>
                </c:pt>
                <c:pt idx="1646">
                  <c:v>15</c:v>
                </c:pt>
                <c:pt idx="1647">
                  <c:v>15</c:v>
                </c:pt>
                <c:pt idx="1648">
                  <c:v>15</c:v>
                </c:pt>
                <c:pt idx="1649">
                  <c:v>15</c:v>
                </c:pt>
                <c:pt idx="1650">
                  <c:v>15</c:v>
                </c:pt>
                <c:pt idx="1651">
                  <c:v>15</c:v>
                </c:pt>
                <c:pt idx="1652">
                  <c:v>15</c:v>
                </c:pt>
                <c:pt idx="1653">
                  <c:v>15</c:v>
                </c:pt>
                <c:pt idx="1654">
                  <c:v>15</c:v>
                </c:pt>
                <c:pt idx="1655">
                  <c:v>15</c:v>
                </c:pt>
                <c:pt idx="1656">
                  <c:v>15</c:v>
                </c:pt>
                <c:pt idx="1657">
                  <c:v>15</c:v>
                </c:pt>
                <c:pt idx="1658">
                  <c:v>15</c:v>
                </c:pt>
                <c:pt idx="1659">
                  <c:v>15</c:v>
                </c:pt>
                <c:pt idx="1660">
                  <c:v>15</c:v>
                </c:pt>
                <c:pt idx="1661">
                  <c:v>15</c:v>
                </c:pt>
                <c:pt idx="1662">
                  <c:v>15</c:v>
                </c:pt>
                <c:pt idx="1663">
                  <c:v>15</c:v>
                </c:pt>
                <c:pt idx="1664">
                  <c:v>15</c:v>
                </c:pt>
                <c:pt idx="1665">
                  <c:v>15</c:v>
                </c:pt>
                <c:pt idx="1666">
                  <c:v>15</c:v>
                </c:pt>
                <c:pt idx="1667">
                  <c:v>15</c:v>
                </c:pt>
                <c:pt idx="1668">
                  <c:v>15</c:v>
                </c:pt>
                <c:pt idx="1669">
                  <c:v>15</c:v>
                </c:pt>
                <c:pt idx="1670">
                  <c:v>15</c:v>
                </c:pt>
                <c:pt idx="1671">
                  <c:v>15</c:v>
                </c:pt>
                <c:pt idx="1672">
                  <c:v>15</c:v>
                </c:pt>
                <c:pt idx="1673">
                  <c:v>15</c:v>
                </c:pt>
                <c:pt idx="1674">
                  <c:v>15</c:v>
                </c:pt>
                <c:pt idx="1675">
                  <c:v>15</c:v>
                </c:pt>
                <c:pt idx="1676">
                  <c:v>15</c:v>
                </c:pt>
                <c:pt idx="1677">
                  <c:v>15</c:v>
                </c:pt>
                <c:pt idx="1678">
                  <c:v>15</c:v>
                </c:pt>
                <c:pt idx="1679">
                  <c:v>15</c:v>
                </c:pt>
                <c:pt idx="1680">
                  <c:v>15</c:v>
                </c:pt>
                <c:pt idx="1681">
                  <c:v>15</c:v>
                </c:pt>
                <c:pt idx="1682">
                  <c:v>15</c:v>
                </c:pt>
                <c:pt idx="1683">
                  <c:v>15</c:v>
                </c:pt>
                <c:pt idx="1684">
                  <c:v>15</c:v>
                </c:pt>
                <c:pt idx="1685">
                  <c:v>15</c:v>
                </c:pt>
                <c:pt idx="1686">
                  <c:v>15</c:v>
                </c:pt>
                <c:pt idx="1687">
                  <c:v>15</c:v>
                </c:pt>
                <c:pt idx="1688">
                  <c:v>15</c:v>
                </c:pt>
                <c:pt idx="1689">
                  <c:v>15</c:v>
                </c:pt>
                <c:pt idx="1690">
                  <c:v>15</c:v>
                </c:pt>
                <c:pt idx="1691">
                  <c:v>15</c:v>
                </c:pt>
                <c:pt idx="1692">
                  <c:v>15</c:v>
                </c:pt>
                <c:pt idx="1693">
                  <c:v>15</c:v>
                </c:pt>
                <c:pt idx="1694">
                  <c:v>15</c:v>
                </c:pt>
                <c:pt idx="1695">
                  <c:v>15</c:v>
                </c:pt>
                <c:pt idx="1696">
                  <c:v>15</c:v>
                </c:pt>
                <c:pt idx="1697">
                  <c:v>15</c:v>
                </c:pt>
                <c:pt idx="1698">
                  <c:v>15</c:v>
                </c:pt>
                <c:pt idx="1699">
                  <c:v>15</c:v>
                </c:pt>
                <c:pt idx="1700">
                  <c:v>15</c:v>
                </c:pt>
                <c:pt idx="1701">
                  <c:v>15</c:v>
                </c:pt>
                <c:pt idx="1702">
                  <c:v>15</c:v>
                </c:pt>
                <c:pt idx="1703">
                  <c:v>15</c:v>
                </c:pt>
                <c:pt idx="1704">
                  <c:v>15</c:v>
                </c:pt>
                <c:pt idx="1705">
                  <c:v>15</c:v>
                </c:pt>
                <c:pt idx="1706">
                  <c:v>15</c:v>
                </c:pt>
                <c:pt idx="1707">
                  <c:v>15</c:v>
                </c:pt>
                <c:pt idx="1708">
                  <c:v>15</c:v>
                </c:pt>
                <c:pt idx="1709">
                  <c:v>15</c:v>
                </c:pt>
                <c:pt idx="1710">
                  <c:v>15</c:v>
                </c:pt>
                <c:pt idx="1711">
                  <c:v>15</c:v>
                </c:pt>
                <c:pt idx="1712">
                  <c:v>15</c:v>
                </c:pt>
                <c:pt idx="1713">
                  <c:v>15</c:v>
                </c:pt>
                <c:pt idx="1714">
                  <c:v>15</c:v>
                </c:pt>
                <c:pt idx="1715">
                  <c:v>15</c:v>
                </c:pt>
                <c:pt idx="1716">
                  <c:v>15</c:v>
                </c:pt>
                <c:pt idx="1717">
                  <c:v>15</c:v>
                </c:pt>
                <c:pt idx="1718">
                  <c:v>15</c:v>
                </c:pt>
                <c:pt idx="1719">
                  <c:v>15</c:v>
                </c:pt>
                <c:pt idx="1720">
                  <c:v>15</c:v>
                </c:pt>
                <c:pt idx="1721">
                  <c:v>15</c:v>
                </c:pt>
                <c:pt idx="1722">
                  <c:v>15</c:v>
                </c:pt>
                <c:pt idx="1723">
                  <c:v>15</c:v>
                </c:pt>
                <c:pt idx="1724">
                  <c:v>15</c:v>
                </c:pt>
                <c:pt idx="1725">
                  <c:v>15</c:v>
                </c:pt>
                <c:pt idx="1726">
                  <c:v>15</c:v>
                </c:pt>
                <c:pt idx="1727">
                  <c:v>15</c:v>
                </c:pt>
                <c:pt idx="1728">
                  <c:v>15</c:v>
                </c:pt>
                <c:pt idx="1729">
                  <c:v>15</c:v>
                </c:pt>
                <c:pt idx="1730">
                  <c:v>15</c:v>
                </c:pt>
                <c:pt idx="1731">
                  <c:v>15</c:v>
                </c:pt>
                <c:pt idx="1732">
                  <c:v>15</c:v>
                </c:pt>
                <c:pt idx="1733">
                  <c:v>15</c:v>
                </c:pt>
                <c:pt idx="1734">
                  <c:v>15</c:v>
                </c:pt>
                <c:pt idx="1735">
                  <c:v>15</c:v>
                </c:pt>
                <c:pt idx="1736">
                  <c:v>15</c:v>
                </c:pt>
                <c:pt idx="1737">
                  <c:v>15</c:v>
                </c:pt>
                <c:pt idx="1738">
                  <c:v>15</c:v>
                </c:pt>
                <c:pt idx="1739">
                  <c:v>15</c:v>
                </c:pt>
                <c:pt idx="1740">
                  <c:v>15</c:v>
                </c:pt>
                <c:pt idx="1741">
                  <c:v>15</c:v>
                </c:pt>
                <c:pt idx="1742">
                  <c:v>15</c:v>
                </c:pt>
                <c:pt idx="1743">
                  <c:v>15</c:v>
                </c:pt>
                <c:pt idx="1744">
                  <c:v>15</c:v>
                </c:pt>
                <c:pt idx="1745">
                  <c:v>15</c:v>
                </c:pt>
                <c:pt idx="1746">
                  <c:v>15</c:v>
                </c:pt>
                <c:pt idx="1747">
                  <c:v>15</c:v>
                </c:pt>
                <c:pt idx="1748">
                  <c:v>15</c:v>
                </c:pt>
                <c:pt idx="1749">
                  <c:v>15</c:v>
                </c:pt>
                <c:pt idx="1750">
                  <c:v>15</c:v>
                </c:pt>
                <c:pt idx="1751">
                  <c:v>15</c:v>
                </c:pt>
                <c:pt idx="1752">
                  <c:v>15</c:v>
                </c:pt>
                <c:pt idx="1753">
                  <c:v>15</c:v>
                </c:pt>
                <c:pt idx="1754">
                  <c:v>15</c:v>
                </c:pt>
                <c:pt idx="1755">
                  <c:v>15</c:v>
                </c:pt>
                <c:pt idx="1756">
                  <c:v>15</c:v>
                </c:pt>
                <c:pt idx="1757">
                  <c:v>15</c:v>
                </c:pt>
                <c:pt idx="1758">
                  <c:v>15</c:v>
                </c:pt>
                <c:pt idx="1759">
                  <c:v>15</c:v>
                </c:pt>
                <c:pt idx="1760">
                  <c:v>15</c:v>
                </c:pt>
                <c:pt idx="1761">
                  <c:v>15</c:v>
                </c:pt>
                <c:pt idx="1762">
                  <c:v>15</c:v>
                </c:pt>
                <c:pt idx="1763">
                  <c:v>15</c:v>
                </c:pt>
                <c:pt idx="1764">
                  <c:v>15</c:v>
                </c:pt>
                <c:pt idx="1765">
                  <c:v>15</c:v>
                </c:pt>
                <c:pt idx="1766">
                  <c:v>15</c:v>
                </c:pt>
                <c:pt idx="1767">
                  <c:v>15</c:v>
                </c:pt>
                <c:pt idx="1768">
                  <c:v>15</c:v>
                </c:pt>
                <c:pt idx="1769">
                  <c:v>15</c:v>
                </c:pt>
                <c:pt idx="1770">
                  <c:v>15</c:v>
                </c:pt>
                <c:pt idx="1771">
                  <c:v>15</c:v>
                </c:pt>
                <c:pt idx="1772">
                  <c:v>15</c:v>
                </c:pt>
                <c:pt idx="1773">
                  <c:v>15</c:v>
                </c:pt>
                <c:pt idx="1774">
                  <c:v>15</c:v>
                </c:pt>
                <c:pt idx="1775">
                  <c:v>15</c:v>
                </c:pt>
                <c:pt idx="1776">
                  <c:v>15</c:v>
                </c:pt>
                <c:pt idx="1777">
                  <c:v>15</c:v>
                </c:pt>
                <c:pt idx="1778">
                  <c:v>15</c:v>
                </c:pt>
                <c:pt idx="1779">
                  <c:v>15</c:v>
                </c:pt>
                <c:pt idx="1780">
                  <c:v>15</c:v>
                </c:pt>
                <c:pt idx="1781">
                  <c:v>15</c:v>
                </c:pt>
                <c:pt idx="1782">
                  <c:v>15</c:v>
                </c:pt>
                <c:pt idx="1783">
                  <c:v>15</c:v>
                </c:pt>
                <c:pt idx="1784">
                  <c:v>15</c:v>
                </c:pt>
                <c:pt idx="1785">
                  <c:v>15</c:v>
                </c:pt>
                <c:pt idx="1786">
                  <c:v>15</c:v>
                </c:pt>
                <c:pt idx="1787">
                  <c:v>15</c:v>
                </c:pt>
                <c:pt idx="1788">
                  <c:v>15</c:v>
                </c:pt>
                <c:pt idx="1789">
                  <c:v>15</c:v>
                </c:pt>
                <c:pt idx="1790">
                  <c:v>15</c:v>
                </c:pt>
                <c:pt idx="1791">
                  <c:v>15</c:v>
                </c:pt>
                <c:pt idx="1792">
                  <c:v>15</c:v>
                </c:pt>
                <c:pt idx="1793">
                  <c:v>15</c:v>
                </c:pt>
                <c:pt idx="1794">
                  <c:v>15</c:v>
                </c:pt>
                <c:pt idx="1795">
                  <c:v>15</c:v>
                </c:pt>
                <c:pt idx="1796">
                  <c:v>15</c:v>
                </c:pt>
                <c:pt idx="1797">
                  <c:v>15</c:v>
                </c:pt>
                <c:pt idx="1798">
                  <c:v>15</c:v>
                </c:pt>
                <c:pt idx="1799">
                  <c:v>15</c:v>
                </c:pt>
                <c:pt idx="1800">
                  <c:v>15</c:v>
                </c:pt>
                <c:pt idx="1801">
                  <c:v>15</c:v>
                </c:pt>
                <c:pt idx="1802">
                  <c:v>15</c:v>
                </c:pt>
                <c:pt idx="1803">
                  <c:v>15</c:v>
                </c:pt>
                <c:pt idx="1804">
                  <c:v>15</c:v>
                </c:pt>
                <c:pt idx="1805">
                  <c:v>15</c:v>
                </c:pt>
                <c:pt idx="1806">
                  <c:v>15</c:v>
                </c:pt>
                <c:pt idx="1807">
                  <c:v>15</c:v>
                </c:pt>
                <c:pt idx="1808">
                  <c:v>15</c:v>
                </c:pt>
                <c:pt idx="1809">
                  <c:v>15</c:v>
                </c:pt>
                <c:pt idx="1810">
                  <c:v>15</c:v>
                </c:pt>
                <c:pt idx="1811">
                  <c:v>15</c:v>
                </c:pt>
                <c:pt idx="1812">
                  <c:v>15</c:v>
                </c:pt>
                <c:pt idx="1813">
                  <c:v>15</c:v>
                </c:pt>
                <c:pt idx="1814">
                  <c:v>15</c:v>
                </c:pt>
                <c:pt idx="1815">
                  <c:v>15</c:v>
                </c:pt>
                <c:pt idx="1816">
                  <c:v>15</c:v>
                </c:pt>
                <c:pt idx="1817">
                  <c:v>15</c:v>
                </c:pt>
                <c:pt idx="1818">
                  <c:v>15</c:v>
                </c:pt>
                <c:pt idx="1819">
                  <c:v>15</c:v>
                </c:pt>
                <c:pt idx="1820">
                  <c:v>15</c:v>
                </c:pt>
                <c:pt idx="1821">
                  <c:v>15</c:v>
                </c:pt>
                <c:pt idx="1822">
                  <c:v>15</c:v>
                </c:pt>
                <c:pt idx="1823">
                  <c:v>15</c:v>
                </c:pt>
                <c:pt idx="1824">
                  <c:v>15</c:v>
                </c:pt>
                <c:pt idx="1825">
                  <c:v>15</c:v>
                </c:pt>
                <c:pt idx="1826">
                  <c:v>15</c:v>
                </c:pt>
                <c:pt idx="1827">
                  <c:v>15</c:v>
                </c:pt>
                <c:pt idx="1828">
                  <c:v>15</c:v>
                </c:pt>
                <c:pt idx="1829">
                  <c:v>15</c:v>
                </c:pt>
                <c:pt idx="1830">
                  <c:v>15</c:v>
                </c:pt>
                <c:pt idx="1831">
                  <c:v>15</c:v>
                </c:pt>
                <c:pt idx="1832">
                  <c:v>15</c:v>
                </c:pt>
                <c:pt idx="1833">
                  <c:v>15</c:v>
                </c:pt>
                <c:pt idx="1834">
                  <c:v>15</c:v>
                </c:pt>
                <c:pt idx="1835">
                  <c:v>15</c:v>
                </c:pt>
                <c:pt idx="1836">
                  <c:v>15</c:v>
                </c:pt>
                <c:pt idx="1837">
                  <c:v>15</c:v>
                </c:pt>
                <c:pt idx="1838">
                  <c:v>15</c:v>
                </c:pt>
                <c:pt idx="1839">
                  <c:v>15</c:v>
                </c:pt>
                <c:pt idx="1840">
                  <c:v>15</c:v>
                </c:pt>
                <c:pt idx="1841">
                  <c:v>15</c:v>
                </c:pt>
                <c:pt idx="1842">
                  <c:v>15</c:v>
                </c:pt>
                <c:pt idx="1843">
                  <c:v>15</c:v>
                </c:pt>
                <c:pt idx="1844">
                  <c:v>15</c:v>
                </c:pt>
                <c:pt idx="1845">
                  <c:v>15</c:v>
                </c:pt>
                <c:pt idx="1846">
                  <c:v>15</c:v>
                </c:pt>
                <c:pt idx="1847">
                  <c:v>15</c:v>
                </c:pt>
                <c:pt idx="1848">
                  <c:v>15</c:v>
                </c:pt>
                <c:pt idx="1849">
                  <c:v>15</c:v>
                </c:pt>
                <c:pt idx="1850">
                  <c:v>15</c:v>
                </c:pt>
                <c:pt idx="1851">
                  <c:v>15</c:v>
                </c:pt>
                <c:pt idx="1852">
                  <c:v>15</c:v>
                </c:pt>
                <c:pt idx="1853">
                  <c:v>15</c:v>
                </c:pt>
                <c:pt idx="1854">
                  <c:v>15</c:v>
                </c:pt>
                <c:pt idx="1855">
                  <c:v>15</c:v>
                </c:pt>
                <c:pt idx="1856">
                  <c:v>15</c:v>
                </c:pt>
                <c:pt idx="1857">
                  <c:v>15</c:v>
                </c:pt>
                <c:pt idx="1858">
                  <c:v>15</c:v>
                </c:pt>
                <c:pt idx="1859">
                  <c:v>15</c:v>
                </c:pt>
                <c:pt idx="1860">
                  <c:v>15</c:v>
                </c:pt>
                <c:pt idx="1861">
                  <c:v>15</c:v>
                </c:pt>
                <c:pt idx="1862">
                  <c:v>15</c:v>
                </c:pt>
                <c:pt idx="1863">
                  <c:v>15</c:v>
                </c:pt>
                <c:pt idx="1864">
                  <c:v>15</c:v>
                </c:pt>
                <c:pt idx="1865">
                  <c:v>15</c:v>
                </c:pt>
                <c:pt idx="1866">
                  <c:v>15</c:v>
                </c:pt>
                <c:pt idx="1867">
                  <c:v>15</c:v>
                </c:pt>
                <c:pt idx="1868">
                  <c:v>15</c:v>
                </c:pt>
                <c:pt idx="1869">
                  <c:v>15</c:v>
                </c:pt>
                <c:pt idx="1870">
                  <c:v>15</c:v>
                </c:pt>
                <c:pt idx="1871">
                  <c:v>15</c:v>
                </c:pt>
                <c:pt idx="1872">
                  <c:v>15</c:v>
                </c:pt>
                <c:pt idx="1873">
                  <c:v>15</c:v>
                </c:pt>
                <c:pt idx="1874">
                  <c:v>15</c:v>
                </c:pt>
                <c:pt idx="1875">
                  <c:v>15</c:v>
                </c:pt>
                <c:pt idx="1876">
                  <c:v>15</c:v>
                </c:pt>
                <c:pt idx="1877">
                  <c:v>15</c:v>
                </c:pt>
                <c:pt idx="1878">
                  <c:v>15</c:v>
                </c:pt>
                <c:pt idx="1879">
                  <c:v>15</c:v>
                </c:pt>
                <c:pt idx="1880">
                  <c:v>15</c:v>
                </c:pt>
                <c:pt idx="1881">
                  <c:v>15</c:v>
                </c:pt>
                <c:pt idx="1882">
                  <c:v>15</c:v>
                </c:pt>
                <c:pt idx="1883">
                  <c:v>15</c:v>
                </c:pt>
                <c:pt idx="1884">
                  <c:v>15</c:v>
                </c:pt>
                <c:pt idx="1885">
                  <c:v>15</c:v>
                </c:pt>
                <c:pt idx="1886">
                  <c:v>15</c:v>
                </c:pt>
                <c:pt idx="1887">
                  <c:v>15</c:v>
                </c:pt>
                <c:pt idx="1888">
                  <c:v>15</c:v>
                </c:pt>
                <c:pt idx="1889">
                  <c:v>15</c:v>
                </c:pt>
                <c:pt idx="1890">
                  <c:v>15</c:v>
                </c:pt>
                <c:pt idx="1891">
                  <c:v>15</c:v>
                </c:pt>
                <c:pt idx="1892">
                  <c:v>15</c:v>
                </c:pt>
                <c:pt idx="1893">
                  <c:v>15</c:v>
                </c:pt>
                <c:pt idx="1894">
                  <c:v>15</c:v>
                </c:pt>
                <c:pt idx="1895">
                  <c:v>15</c:v>
                </c:pt>
                <c:pt idx="1896">
                  <c:v>15</c:v>
                </c:pt>
                <c:pt idx="1897">
                  <c:v>15</c:v>
                </c:pt>
                <c:pt idx="1898">
                  <c:v>15</c:v>
                </c:pt>
                <c:pt idx="1899">
                  <c:v>15</c:v>
                </c:pt>
                <c:pt idx="1900">
                  <c:v>15</c:v>
                </c:pt>
                <c:pt idx="1901">
                  <c:v>15</c:v>
                </c:pt>
                <c:pt idx="1902">
                  <c:v>15</c:v>
                </c:pt>
                <c:pt idx="1903">
                  <c:v>15</c:v>
                </c:pt>
                <c:pt idx="1904">
                  <c:v>15</c:v>
                </c:pt>
                <c:pt idx="1905">
                  <c:v>15</c:v>
                </c:pt>
                <c:pt idx="1906">
                  <c:v>15</c:v>
                </c:pt>
                <c:pt idx="1907">
                  <c:v>15</c:v>
                </c:pt>
                <c:pt idx="1908">
                  <c:v>15</c:v>
                </c:pt>
                <c:pt idx="1909">
                  <c:v>15</c:v>
                </c:pt>
                <c:pt idx="1910">
                  <c:v>15</c:v>
                </c:pt>
                <c:pt idx="1911">
                  <c:v>15</c:v>
                </c:pt>
                <c:pt idx="1912">
                  <c:v>15</c:v>
                </c:pt>
                <c:pt idx="1913">
                  <c:v>15</c:v>
                </c:pt>
                <c:pt idx="1914">
                  <c:v>15</c:v>
                </c:pt>
                <c:pt idx="1915">
                  <c:v>15</c:v>
                </c:pt>
                <c:pt idx="1916">
                  <c:v>15</c:v>
                </c:pt>
                <c:pt idx="1917">
                  <c:v>15</c:v>
                </c:pt>
                <c:pt idx="1918">
                  <c:v>15</c:v>
                </c:pt>
                <c:pt idx="1919">
                  <c:v>15</c:v>
                </c:pt>
                <c:pt idx="1920">
                  <c:v>15</c:v>
                </c:pt>
                <c:pt idx="1921">
                  <c:v>15</c:v>
                </c:pt>
                <c:pt idx="1922">
                  <c:v>15</c:v>
                </c:pt>
                <c:pt idx="1923">
                  <c:v>15</c:v>
                </c:pt>
                <c:pt idx="1924">
                  <c:v>15</c:v>
                </c:pt>
                <c:pt idx="1925">
                  <c:v>15</c:v>
                </c:pt>
                <c:pt idx="1926">
                  <c:v>15</c:v>
                </c:pt>
                <c:pt idx="1927">
                  <c:v>15</c:v>
                </c:pt>
                <c:pt idx="1928">
                  <c:v>15</c:v>
                </c:pt>
                <c:pt idx="1929">
                  <c:v>15</c:v>
                </c:pt>
                <c:pt idx="1930">
                  <c:v>15</c:v>
                </c:pt>
                <c:pt idx="1931">
                  <c:v>15</c:v>
                </c:pt>
                <c:pt idx="1932">
                  <c:v>15</c:v>
                </c:pt>
                <c:pt idx="1933">
                  <c:v>15</c:v>
                </c:pt>
                <c:pt idx="1934">
                  <c:v>15</c:v>
                </c:pt>
                <c:pt idx="1935">
                  <c:v>15</c:v>
                </c:pt>
                <c:pt idx="1936">
                  <c:v>15</c:v>
                </c:pt>
                <c:pt idx="1937">
                  <c:v>15</c:v>
                </c:pt>
                <c:pt idx="1938">
                  <c:v>15</c:v>
                </c:pt>
                <c:pt idx="1939">
                  <c:v>15</c:v>
                </c:pt>
                <c:pt idx="1940">
                  <c:v>15</c:v>
                </c:pt>
                <c:pt idx="1941">
                  <c:v>15</c:v>
                </c:pt>
                <c:pt idx="1942">
                  <c:v>15</c:v>
                </c:pt>
                <c:pt idx="1943">
                  <c:v>15</c:v>
                </c:pt>
                <c:pt idx="1944">
                  <c:v>15</c:v>
                </c:pt>
                <c:pt idx="1945">
                  <c:v>15</c:v>
                </c:pt>
                <c:pt idx="1946">
                  <c:v>15</c:v>
                </c:pt>
                <c:pt idx="1947">
                  <c:v>15</c:v>
                </c:pt>
                <c:pt idx="1948">
                  <c:v>15</c:v>
                </c:pt>
                <c:pt idx="1949">
                  <c:v>15</c:v>
                </c:pt>
                <c:pt idx="1950">
                  <c:v>15</c:v>
                </c:pt>
                <c:pt idx="1951">
                  <c:v>15</c:v>
                </c:pt>
                <c:pt idx="1952">
                  <c:v>15</c:v>
                </c:pt>
                <c:pt idx="1953">
                  <c:v>15</c:v>
                </c:pt>
                <c:pt idx="1954">
                  <c:v>15</c:v>
                </c:pt>
                <c:pt idx="1955">
                  <c:v>15</c:v>
                </c:pt>
                <c:pt idx="1956">
                  <c:v>15</c:v>
                </c:pt>
                <c:pt idx="1957">
                  <c:v>15</c:v>
                </c:pt>
                <c:pt idx="1958">
                  <c:v>15</c:v>
                </c:pt>
                <c:pt idx="1959">
                  <c:v>15</c:v>
                </c:pt>
                <c:pt idx="1960">
                  <c:v>15</c:v>
                </c:pt>
                <c:pt idx="1961">
                  <c:v>15</c:v>
                </c:pt>
                <c:pt idx="1962">
                  <c:v>15</c:v>
                </c:pt>
                <c:pt idx="1963">
                  <c:v>15</c:v>
                </c:pt>
                <c:pt idx="1964">
                  <c:v>15</c:v>
                </c:pt>
                <c:pt idx="1965">
                  <c:v>15</c:v>
                </c:pt>
                <c:pt idx="1966">
                  <c:v>15</c:v>
                </c:pt>
                <c:pt idx="1967">
                  <c:v>15</c:v>
                </c:pt>
                <c:pt idx="1968">
                  <c:v>15</c:v>
                </c:pt>
                <c:pt idx="1969">
                  <c:v>15</c:v>
                </c:pt>
                <c:pt idx="1970">
                  <c:v>15</c:v>
                </c:pt>
                <c:pt idx="1971">
                  <c:v>15</c:v>
                </c:pt>
                <c:pt idx="1972">
                  <c:v>15</c:v>
                </c:pt>
                <c:pt idx="1973">
                  <c:v>15</c:v>
                </c:pt>
                <c:pt idx="1974">
                  <c:v>15</c:v>
                </c:pt>
                <c:pt idx="1975">
                  <c:v>15</c:v>
                </c:pt>
                <c:pt idx="1976">
                  <c:v>15</c:v>
                </c:pt>
                <c:pt idx="1977">
                  <c:v>15</c:v>
                </c:pt>
                <c:pt idx="1978">
                  <c:v>15</c:v>
                </c:pt>
                <c:pt idx="1979">
                  <c:v>15</c:v>
                </c:pt>
                <c:pt idx="1980">
                  <c:v>15</c:v>
                </c:pt>
                <c:pt idx="1981">
                  <c:v>15</c:v>
                </c:pt>
                <c:pt idx="1982">
                  <c:v>15</c:v>
                </c:pt>
                <c:pt idx="1983">
                  <c:v>15</c:v>
                </c:pt>
                <c:pt idx="1984">
                  <c:v>15</c:v>
                </c:pt>
                <c:pt idx="1985">
                  <c:v>15</c:v>
                </c:pt>
                <c:pt idx="1986">
                  <c:v>15</c:v>
                </c:pt>
                <c:pt idx="1987">
                  <c:v>15</c:v>
                </c:pt>
                <c:pt idx="1988">
                  <c:v>15</c:v>
                </c:pt>
                <c:pt idx="1989">
                  <c:v>15</c:v>
                </c:pt>
                <c:pt idx="1990">
                  <c:v>15</c:v>
                </c:pt>
                <c:pt idx="1991">
                  <c:v>15</c:v>
                </c:pt>
                <c:pt idx="1992">
                  <c:v>15</c:v>
                </c:pt>
                <c:pt idx="1993">
                  <c:v>15</c:v>
                </c:pt>
                <c:pt idx="1994">
                  <c:v>15</c:v>
                </c:pt>
                <c:pt idx="1995">
                  <c:v>15</c:v>
                </c:pt>
                <c:pt idx="1996">
                  <c:v>15</c:v>
                </c:pt>
                <c:pt idx="1997">
                  <c:v>15</c:v>
                </c:pt>
                <c:pt idx="1998">
                  <c:v>15</c:v>
                </c:pt>
                <c:pt idx="1999">
                  <c:v>15</c:v>
                </c:pt>
                <c:pt idx="2000">
                  <c:v>15</c:v>
                </c:pt>
                <c:pt idx="2001">
                  <c:v>15</c:v>
                </c:pt>
                <c:pt idx="2002">
                  <c:v>15</c:v>
                </c:pt>
                <c:pt idx="2003">
                  <c:v>15</c:v>
                </c:pt>
                <c:pt idx="2004">
                  <c:v>15</c:v>
                </c:pt>
                <c:pt idx="2005">
                  <c:v>15</c:v>
                </c:pt>
                <c:pt idx="2006">
                  <c:v>15</c:v>
                </c:pt>
                <c:pt idx="2007">
                  <c:v>15</c:v>
                </c:pt>
                <c:pt idx="2008">
                  <c:v>15</c:v>
                </c:pt>
                <c:pt idx="2009">
                  <c:v>15</c:v>
                </c:pt>
                <c:pt idx="2010">
                  <c:v>15</c:v>
                </c:pt>
                <c:pt idx="2011">
                  <c:v>15</c:v>
                </c:pt>
                <c:pt idx="2012">
                  <c:v>15</c:v>
                </c:pt>
                <c:pt idx="2013">
                  <c:v>15</c:v>
                </c:pt>
                <c:pt idx="2014">
                  <c:v>15</c:v>
                </c:pt>
                <c:pt idx="2015">
                  <c:v>15</c:v>
                </c:pt>
                <c:pt idx="2016">
                  <c:v>15</c:v>
                </c:pt>
                <c:pt idx="2017">
                  <c:v>15</c:v>
                </c:pt>
                <c:pt idx="2018">
                  <c:v>15</c:v>
                </c:pt>
                <c:pt idx="2019">
                  <c:v>15</c:v>
                </c:pt>
                <c:pt idx="2020">
                  <c:v>15</c:v>
                </c:pt>
                <c:pt idx="2021">
                  <c:v>15</c:v>
                </c:pt>
                <c:pt idx="2022">
                  <c:v>15</c:v>
                </c:pt>
                <c:pt idx="2023">
                  <c:v>15</c:v>
                </c:pt>
                <c:pt idx="2024">
                  <c:v>15</c:v>
                </c:pt>
                <c:pt idx="2025">
                  <c:v>15</c:v>
                </c:pt>
                <c:pt idx="2026">
                  <c:v>15</c:v>
                </c:pt>
                <c:pt idx="2027">
                  <c:v>15</c:v>
                </c:pt>
                <c:pt idx="2028">
                  <c:v>15</c:v>
                </c:pt>
                <c:pt idx="2029">
                  <c:v>15</c:v>
                </c:pt>
                <c:pt idx="2030">
                  <c:v>15</c:v>
                </c:pt>
                <c:pt idx="2031">
                  <c:v>15</c:v>
                </c:pt>
                <c:pt idx="2032">
                  <c:v>15</c:v>
                </c:pt>
                <c:pt idx="2033">
                  <c:v>15</c:v>
                </c:pt>
                <c:pt idx="2034">
                  <c:v>15</c:v>
                </c:pt>
                <c:pt idx="2035">
                  <c:v>15</c:v>
                </c:pt>
                <c:pt idx="2036">
                  <c:v>15</c:v>
                </c:pt>
                <c:pt idx="2037">
                  <c:v>15</c:v>
                </c:pt>
                <c:pt idx="2038">
                  <c:v>15</c:v>
                </c:pt>
                <c:pt idx="2039">
                  <c:v>15</c:v>
                </c:pt>
                <c:pt idx="2040">
                  <c:v>15</c:v>
                </c:pt>
                <c:pt idx="2041">
                  <c:v>15</c:v>
                </c:pt>
                <c:pt idx="2042">
                  <c:v>15</c:v>
                </c:pt>
                <c:pt idx="2043">
                  <c:v>15</c:v>
                </c:pt>
                <c:pt idx="2044">
                  <c:v>15</c:v>
                </c:pt>
                <c:pt idx="2045">
                  <c:v>15</c:v>
                </c:pt>
                <c:pt idx="2046">
                  <c:v>15</c:v>
                </c:pt>
                <c:pt idx="2047">
                  <c:v>15</c:v>
                </c:pt>
                <c:pt idx="2048">
                  <c:v>15</c:v>
                </c:pt>
                <c:pt idx="2049">
                  <c:v>15</c:v>
                </c:pt>
                <c:pt idx="2050">
                  <c:v>15</c:v>
                </c:pt>
                <c:pt idx="2051">
                  <c:v>15</c:v>
                </c:pt>
                <c:pt idx="2052">
                  <c:v>15</c:v>
                </c:pt>
                <c:pt idx="2053">
                  <c:v>15</c:v>
                </c:pt>
                <c:pt idx="2054">
                  <c:v>15</c:v>
                </c:pt>
                <c:pt idx="2055">
                  <c:v>15</c:v>
                </c:pt>
                <c:pt idx="2056">
                  <c:v>15</c:v>
                </c:pt>
                <c:pt idx="2057">
                  <c:v>15</c:v>
                </c:pt>
                <c:pt idx="2058">
                  <c:v>15</c:v>
                </c:pt>
                <c:pt idx="2059">
                  <c:v>15</c:v>
                </c:pt>
                <c:pt idx="2060">
                  <c:v>15</c:v>
                </c:pt>
                <c:pt idx="2061">
                  <c:v>15</c:v>
                </c:pt>
                <c:pt idx="2062">
                  <c:v>15</c:v>
                </c:pt>
                <c:pt idx="2063">
                  <c:v>15</c:v>
                </c:pt>
                <c:pt idx="2064">
                  <c:v>15</c:v>
                </c:pt>
                <c:pt idx="2065">
                  <c:v>15</c:v>
                </c:pt>
                <c:pt idx="2066">
                  <c:v>15</c:v>
                </c:pt>
                <c:pt idx="2067">
                  <c:v>15</c:v>
                </c:pt>
                <c:pt idx="2068">
                  <c:v>15</c:v>
                </c:pt>
                <c:pt idx="2069">
                  <c:v>15</c:v>
                </c:pt>
                <c:pt idx="2070">
                  <c:v>15</c:v>
                </c:pt>
                <c:pt idx="2071">
                  <c:v>15</c:v>
                </c:pt>
                <c:pt idx="2072">
                  <c:v>15</c:v>
                </c:pt>
                <c:pt idx="2073">
                  <c:v>15</c:v>
                </c:pt>
                <c:pt idx="2074">
                  <c:v>15</c:v>
                </c:pt>
                <c:pt idx="2075">
                  <c:v>15</c:v>
                </c:pt>
                <c:pt idx="2076">
                  <c:v>15</c:v>
                </c:pt>
                <c:pt idx="2077">
                  <c:v>15</c:v>
                </c:pt>
                <c:pt idx="2078">
                  <c:v>15</c:v>
                </c:pt>
                <c:pt idx="2079">
                  <c:v>15</c:v>
                </c:pt>
                <c:pt idx="2080">
                  <c:v>15</c:v>
                </c:pt>
                <c:pt idx="2081">
                  <c:v>15</c:v>
                </c:pt>
                <c:pt idx="2082">
                  <c:v>15</c:v>
                </c:pt>
                <c:pt idx="2083">
                  <c:v>15</c:v>
                </c:pt>
                <c:pt idx="2084">
                  <c:v>15</c:v>
                </c:pt>
                <c:pt idx="2085">
                  <c:v>15</c:v>
                </c:pt>
                <c:pt idx="2086">
                  <c:v>15</c:v>
                </c:pt>
                <c:pt idx="2087">
                  <c:v>15</c:v>
                </c:pt>
                <c:pt idx="2088">
                  <c:v>15</c:v>
                </c:pt>
                <c:pt idx="2089">
                  <c:v>15</c:v>
                </c:pt>
                <c:pt idx="2090">
                  <c:v>15</c:v>
                </c:pt>
                <c:pt idx="2091">
                  <c:v>15</c:v>
                </c:pt>
                <c:pt idx="2092">
                  <c:v>15</c:v>
                </c:pt>
                <c:pt idx="2093">
                  <c:v>15</c:v>
                </c:pt>
                <c:pt idx="2094">
                  <c:v>15</c:v>
                </c:pt>
                <c:pt idx="2095">
                  <c:v>15</c:v>
                </c:pt>
                <c:pt idx="2096">
                  <c:v>15</c:v>
                </c:pt>
                <c:pt idx="2097">
                  <c:v>15</c:v>
                </c:pt>
                <c:pt idx="2098">
                  <c:v>15</c:v>
                </c:pt>
                <c:pt idx="2099">
                  <c:v>15</c:v>
                </c:pt>
                <c:pt idx="2100">
                  <c:v>15</c:v>
                </c:pt>
                <c:pt idx="2101">
                  <c:v>15</c:v>
                </c:pt>
                <c:pt idx="2102">
                  <c:v>15</c:v>
                </c:pt>
                <c:pt idx="2103">
                  <c:v>15</c:v>
                </c:pt>
                <c:pt idx="2104">
                  <c:v>15</c:v>
                </c:pt>
                <c:pt idx="2105">
                  <c:v>15</c:v>
                </c:pt>
                <c:pt idx="2106">
                  <c:v>15</c:v>
                </c:pt>
                <c:pt idx="2107">
                  <c:v>15</c:v>
                </c:pt>
                <c:pt idx="2108">
                  <c:v>15</c:v>
                </c:pt>
                <c:pt idx="2109">
                  <c:v>15</c:v>
                </c:pt>
                <c:pt idx="2110">
                  <c:v>15</c:v>
                </c:pt>
                <c:pt idx="2111">
                  <c:v>15</c:v>
                </c:pt>
                <c:pt idx="2112">
                  <c:v>15</c:v>
                </c:pt>
                <c:pt idx="2113">
                  <c:v>15</c:v>
                </c:pt>
                <c:pt idx="2114">
                  <c:v>15</c:v>
                </c:pt>
                <c:pt idx="2115">
                  <c:v>15</c:v>
                </c:pt>
                <c:pt idx="2116">
                  <c:v>15</c:v>
                </c:pt>
                <c:pt idx="2117">
                  <c:v>15</c:v>
                </c:pt>
                <c:pt idx="2118">
                  <c:v>15</c:v>
                </c:pt>
                <c:pt idx="2119">
                  <c:v>15</c:v>
                </c:pt>
                <c:pt idx="2120">
                  <c:v>15</c:v>
                </c:pt>
                <c:pt idx="2121">
                  <c:v>15</c:v>
                </c:pt>
                <c:pt idx="2122">
                  <c:v>15</c:v>
                </c:pt>
                <c:pt idx="2123">
                  <c:v>15</c:v>
                </c:pt>
                <c:pt idx="2124">
                  <c:v>15</c:v>
                </c:pt>
                <c:pt idx="2125">
                  <c:v>15</c:v>
                </c:pt>
                <c:pt idx="2126">
                  <c:v>15</c:v>
                </c:pt>
                <c:pt idx="2127">
                  <c:v>15</c:v>
                </c:pt>
                <c:pt idx="2128">
                  <c:v>15</c:v>
                </c:pt>
                <c:pt idx="2129">
                  <c:v>15</c:v>
                </c:pt>
                <c:pt idx="2130">
                  <c:v>15</c:v>
                </c:pt>
                <c:pt idx="2131">
                  <c:v>15</c:v>
                </c:pt>
                <c:pt idx="2132">
                  <c:v>15</c:v>
                </c:pt>
                <c:pt idx="2133">
                  <c:v>15</c:v>
                </c:pt>
                <c:pt idx="2134">
                  <c:v>15</c:v>
                </c:pt>
                <c:pt idx="2135">
                  <c:v>15</c:v>
                </c:pt>
                <c:pt idx="2136">
                  <c:v>15</c:v>
                </c:pt>
                <c:pt idx="2137">
                  <c:v>15</c:v>
                </c:pt>
                <c:pt idx="2138">
                  <c:v>15</c:v>
                </c:pt>
                <c:pt idx="2139">
                  <c:v>15</c:v>
                </c:pt>
                <c:pt idx="2140">
                  <c:v>15</c:v>
                </c:pt>
                <c:pt idx="2141">
                  <c:v>15</c:v>
                </c:pt>
                <c:pt idx="2142">
                  <c:v>15</c:v>
                </c:pt>
                <c:pt idx="2143">
                  <c:v>15</c:v>
                </c:pt>
                <c:pt idx="2144">
                  <c:v>15</c:v>
                </c:pt>
                <c:pt idx="2145">
                  <c:v>15</c:v>
                </c:pt>
                <c:pt idx="2146">
                  <c:v>15</c:v>
                </c:pt>
                <c:pt idx="2147">
                  <c:v>15</c:v>
                </c:pt>
                <c:pt idx="2148">
                  <c:v>15</c:v>
                </c:pt>
                <c:pt idx="2149">
                  <c:v>15</c:v>
                </c:pt>
                <c:pt idx="2150">
                  <c:v>15</c:v>
                </c:pt>
                <c:pt idx="2151">
                  <c:v>15</c:v>
                </c:pt>
                <c:pt idx="2152">
                  <c:v>15</c:v>
                </c:pt>
                <c:pt idx="2153">
                  <c:v>15</c:v>
                </c:pt>
                <c:pt idx="2154">
                  <c:v>15</c:v>
                </c:pt>
                <c:pt idx="2155">
                  <c:v>15</c:v>
                </c:pt>
                <c:pt idx="2156">
                  <c:v>15</c:v>
                </c:pt>
                <c:pt idx="2157">
                  <c:v>15</c:v>
                </c:pt>
                <c:pt idx="2158">
                  <c:v>15</c:v>
                </c:pt>
                <c:pt idx="2159">
                  <c:v>15</c:v>
                </c:pt>
                <c:pt idx="2160">
                  <c:v>15</c:v>
                </c:pt>
                <c:pt idx="2161">
                  <c:v>15</c:v>
                </c:pt>
                <c:pt idx="2162">
                  <c:v>15</c:v>
                </c:pt>
                <c:pt idx="2163">
                  <c:v>15</c:v>
                </c:pt>
                <c:pt idx="2164">
                  <c:v>15</c:v>
                </c:pt>
                <c:pt idx="2165">
                  <c:v>15</c:v>
                </c:pt>
                <c:pt idx="2166">
                  <c:v>15</c:v>
                </c:pt>
                <c:pt idx="2167">
                  <c:v>15</c:v>
                </c:pt>
                <c:pt idx="2168">
                  <c:v>15</c:v>
                </c:pt>
                <c:pt idx="2169">
                  <c:v>15</c:v>
                </c:pt>
                <c:pt idx="2170">
                  <c:v>15</c:v>
                </c:pt>
                <c:pt idx="2171">
                  <c:v>15</c:v>
                </c:pt>
                <c:pt idx="2172">
                  <c:v>15</c:v>
                </c:pt>
                <c:pt idx="2173">
                  <c:v>15</c:v>
                </c:pt>
                <c:pt idx="2174">
                  <c:v>15</c:v>
                </c:pt>
                <c:pt idx="2175">
                  <c:v>15</c:v>
                </c:pt>
                <c:pt idx="2176">
                  <c:v>15</c:v>
                </c:pt>
                <c:pt idx="2177">
                  <c:v>15</c:v>
                </c:pt>
                <c:pt idx="2178">
                  <c:v>15</c:v>
                </c:pt>
                <c:pt idx="2179">
                  <c:v>15</c:v>
                </c:pt>
                <c:pt idx="2180">
                  <c:v>15</c:v>
                </c:pt>
                <c:pt idx="2181">
                  <c:v>15</c:v>
                </c:pt>
                <c:pt idx="2182">
                  <c:v>15</c:v>
                </c:pt>
                <c:pt idx="2183">
                  <c:v>15</c:v>
                </c:pt>
                <c:pt idx="2184">
                  <c:v>15</c:v>
                </c:pt>
                <c:pt idx="2185">
                  <c:v>15</c:v>
                </c:pt>
                <c:pt idx="2186">
                  <c:v>15</c:v>
                </c:pt>
                <c:pt idx="2187">
                  <c:v>15</c:v>
                </c:pt>
                <c:pt idx="2188">
                  <c:v>15</c:v>
                </c:pt>
                <c:pt idx="2189">
                  <c:v>15</c:v>
                </c:pt>
                <c:pt idx="2190">
                  <c:v>15</c:v>
                </c:pt>
                <c:pt idx="2191">
                  <c:v>15</c:v>
                </c:pt>
                <c:pt idx="2192">
                  <c:v>15</c:v>
                </c:pt>
                <c:pt idx="2193">
                  <c:v>15</c:v>
                </c:pt>
                <c:pt idx="2194">
                  <c:v>15</c:v>
                </c:pt>
                <c:pt idx="2195">
                  <c:v>15</c:v>
                </c:pt>
                <c:pt idx="2196">
                  <c:v>15</c:v>
                </c:pt>
                <c:pt idx="2197">
                  <c:v>15</c:v>
                </c:pt>
                <c:pt idx="2198">
                  <c:v>15</c:v>
                </c:pt>
                <c:pt idx="2199">
                  <c:v>15</c:v>
                </c:pt>
                <c:pt idx="2200">
                  <c:v>15</c:v>
                </c:pt>
                <c:pt idx="2201">
                  <c:v>15</c:v>
                </c:pt>
                <c:pt idx="2202">
                  <c:v>15</c:v>
                </c:pt>
                <c:pt idx="2203">
                  <c:v>15</c:v>
                </c:pt>
                <c:pt idx="2204">
                  <c:v>15</c:v>
                </c:pt>
                <c:pt idx="2205">
                  <c:v>15</c:v>
                </c:pt>
                <c:pt idx="2206">
                  <c:v>15</c:v>
                </c:pt>
                <c:pt idx="2207">
                  <c:v>15</c:v>
                </c:pt>
                <c:pt idx="2208">
                  <c:v>15</c:v>
                </c:pt>
                <c:pt idx="2209">
                  <c:v>15</c:v>
                </c:pt>
                <c:pt idx="2210">
                  <c:v>15</c:v>
                </c:pt>
                <c:pt idx="2211">
                  <c:v>15</c:v>
                </c:pt>
                <c:pt idx="2212">
                  <c:v>15</c:v>
                </c:pt>
                <c:pt idx="2213">
                  <c:v>15</c:v>
                </c:pt>
                <c:pt idx="2214">
                  <c:v>15</c:v>
                </c:pt>
                <c:pt idx="2215">
                  <c:v>15</c:v>
                </c:pt>
                <c:pt idx="2216">
                  <c:v>15</c:v>
                </c:pt>
                <c:pt idx="2217">
                  <c:v>15</c:v>
                </c:pt>
                <c:pt idx="2218">
                  <c:v>15</c:v>
                </c:pt>
                <c:pt idx="2219">
                  <c:v>15</c:v>
                </c:pt>
                <c:pt idx="2220">
                  <c:v>15</c:v>
                </c:pt>
                <c:pt idx="2221">
                  <c:v>15</c:v>
                </c:pt>
                <c:pt idx="2222">
                  <c:v>15</c:v>
                </c:pt>
                <c:pt idx="2223">
                  <c:v>15</c:v>
                </c:pt>
                <c:pt idx="2224">
                  <c:v>15</c:v>
                </c:pt>
                <c:pt idx="2225">
                  <c:v>15</c:v>
                </c:pt>
                <c:pt idx="2226">
                  <c:v>15</c:v>
                </c:pt>
                <c:pt idx="2227">
                  <c:v>15</c:v>
                </c:pt>
                <c:pt idx="2228">
                  <c:v>15</c:v>
                </c:pt>
                <c:pt idx="2229">
                  <c:v>15</c:v>
                </c:pt>
                <c:pt idx="2230">
                  <c:v>15</c:v>
                </c:pt>
                <c:pt idx="2231">
                  <c:v>15</c:v>
                </c:pt>
                <c:pt idx="2232">
                  <c:v>15</c:v>
                </c:pt>
                <c:pt idx="2233">
                  <c:v>15</c:v>
                </c:pt>
                <c:pt idx="2234">
                  <c:v>15</c:v>
                </c:pt>
                <c:pt idx="2235">
                  <c:v>15</c:v>
                </c:pt>
                <c:pt idx="2236">
                  <c:v>15</c:v>
                </c:pt>
                <c:pt idx="2237">
                  <c:v>15</c:v>
                </c:pt>
                <c:pt idx="2238">
                  <c:v>15</c:v>
                </c:pt>
                <c:pt idx="2239">
                  <c:v>15</c:v>
                </c:pt>
                <c:pt idx="2240">
                  <c:v>15</c:v>
                </c:pt>
                <c:pt idx="2241">
                  <c:v>15</c:v>
                </c:pt>
                <c:pt idx="2242">
                  <c:v>15</c:v>
                </c:pt>
                <c:pt idx="2243">
                  <c:v>15</c:v>
                </c:pt>
                <c:pt idx="2244">
                  <c:v>15</c:v>
                </c:pt>
                <c:pt idx="2245">
                  <c:v>15</c:v>
                </c:pt>
                <c:pt idx="2246">
                  <c:v>15</c:v>
                </c:pt>
                <c:pt idx="2247">
                  <c:v>15</c:v>
                </c:pt>
                <c:pt idx="2248">
                  <c:v>15</c:v>
                </c:pt>
                <c:pt idx="2249">
                  <c:v>15</c:v>
                </c:pt>
                <c:pt idx="2250">
                  <c:v>15</c:v>
                </c:pt>
                <c:pt idx="2251">
                  <c:v>15</c:v>
                </c:pt>
                <c:pt idx="2252">
                  <c:v>15</c:v>
                </c:pt>
                <c:pt idx="2253">
                  <c:v>15</c:v>
                </c:pt>
                <c:pt idx="2254">
                  <c:v>15</c:v>
                </c:pt>
                <c:pt idx="2255">
                  <c:v>15</c:v>
                </c:pt>
                <c:pt idx="2256">
                  <c:v>15</c:v>
                </c:pt>
                <c:pt idx="2257">
                  <c:v>15</c:v>
                </c:pt>
                <c:pt idx="2258">
                  <c:v>15</c:v>
                </c:pt>
                <c:pt idx="2259">
                  <c:v>15</c:v>
                </c:pt>
                <c:pt idx="2260">
                  <c:v>15</c:v>
                </c:pt>
                <c:pt idx="2261">
                  <c:v>15</c:v>
                </c:pt>
                <c:pt idx="2262">
                  <c:v>15</c:v>
                </c:pt>
                <c:pt idx="2263">
                  <c:v>15</c:v>
                </c:pt>
                <c:pt idx="2264">
                  <c:v>15</c:v>
                </c:pt>
                <c:pt idx="2265">
                  <c:v>15</c:v>
                </c:pt>
                <c:pt idx="2266">
                  <c:v>15</c:v>
                </c:pt>
                <c:pt idx="2267">
                  <c:v>15</c:v>
                </c:pt>
                <c:pt idx="2268">
                  <c:v>15</c:v>
                </c:pt>
                <c:pt idx="2269">
                  <c:v>15</c:v>
                </c:pt>
                <c:pt idx="2270">
                  <c:v>15</c:v>
                </c:pt>
                <c:pt idx="2271">
                  <c:v>15</c:v>
                </c:pt>
                <c:pt idx="2272">
                  <c:v>15</c:v>
                </c:pt>
                <c:pt idx="2273">
                  <c:v>15</c:v>
                </c:pt>
                <c:pt idx="2274">
                  <c:v>15</c:v>
                </c:pt>
                <c:pt idx="2275">
                  <c:v>15</c:v>
                </c:pt>
                <c:pt idx="2276">
                  <c:v>15</c:v>
                </c:pt>
                <c:pt idx="2277">
                  <c:v>15</c:v>
                </c:pt>
                <c:pt idx="2278">
                  <c:v>15</c:v>
                </c:pt>
                <c:pt idx="2279">
                  <c:v>15</c:v>
                </c:pt>
                <c:pt idx="2280">
                  <c:v>15</c:v>
                </c:pt>
                <c:pt idx="2281">
                  <c:v>15</c:v>
                </c:pt>
                <c:pt idx="2282">
                  <c:v>15</c:v>
                </c:pt>
                <c:pt idx="2283">
                  <c:v>15</c:v>
                </c:pt>
                <c:pt idx="2284">
                  <c:v>15</c:v>
                </c:pt>
                <c:pt idx="2285">
                  <c:v>15</c:v>
                </c:pt>
                <c:pt idx="2286">
                  <c:v>15</c:v>
                </c:pt>
                <c:pt idx="2287">
                  <c:v>15</c:v>
                </c:pt>
                <c:pt idx="2288">
                  <c:v>15</c:v>
                </c:pt>
                <c:pt idx="2289">
                  <c:v>15</c:v>
                </c:pt>
                <c:pt idx="2290">
                  <c:v>15</c:v>
                </c:pt>
                <c:pt idx="2291">
                  <c:v>15</c:v>
                </c:pt>
                <c:pt idx="2292">
                  <c:v>15</c:v>
                </c:pt>
                <c:pt idx="2293">
                  <c:v>15</c:v>
                </c:pt>
                <c:pt idx="2294">
                  <c:v>15</c:v>
                </c:pt>
                <c:pt idx="2295">
                  <c:v>15</c:v>
                </c:pt>
                <c:pt idx="2296">
                  <c:v>15</c:v>
                </c:pt>
                <c:pt idx="2297">
                  <c:v>15</c:v>
                </c:pt>
                <c:pt idx="2298">
                  <c:v>15</c:v>
                </c:pt>
                <c:pt idx="2299">
                  <c:v>15</c:v>
                </c:pt>
                <c:pt idx="2300">
                  <c:v>15</c:v>
                </c:pt>
                <c:pt idx="2301">
                  <c:v>15</c:v>
                </c:pt>
                <c:pt idx="2302">
                  <c:v>15</c:v>
                </c:pt>
                <c:pt idx="2303">
                  <c:v>15</c:v>
                </c:pt>
                <c:pt idx="2304">
                  <c:v>15</c:v>
                </c:pt>
                <c:pt idx="2305">
                  <c:v>15</c:v>
                </c:pt>
                <c:pt idx="2306">
                  <c:v>15</c:v>
                </c:pt>
                <c:pt idx="2307">
                  <c:v>15</c:v>
                </c:pt>
                <c:pt idx="2308">
                  <c:v>15</c:v>
                </c:pt>
                <c:pt idx="2309">
                  <c:v>15</c:v>
                </c:pt>
                <c:pt idx="2310">
                  <c:v>15</c:v>
                </c:pt>
                <c:pt idx="2311">
                  <c:v>15</c:v>
                </c:pt>
                <c:pt idx="2312">
                  <c:v>15</c:v>
                </c:pt>
                <c:pt idx="2313">
                  <c:v>15</c:v>
                </c:pt>
                <c:pt idx="2314">
                  <c:v>15</c:v>
                </c:pt>
                <c:pt idx="2315">
                  <c:v>15</c:v>
                </c:pt>
                <c:pt idx="2316">
                  <c:v>15</c:v>
                </c:pt>
                <c:pt idx="2317">
                  <c:v>15</c:v>
                </c:pt>
                <c:pt idx="2318">
                  <c:v>15</c:v>
                </c:pt>
                <c:pt idx="2319">
                  <c:v>15</c:v>
                </c:pt>
                <c:pt idx="2320">
                  <c:v>15</c:v>
                </c:pt>
                <c:pt idx="2321">
                  <c:v>15</c:v>
                </c:pt>
                <c:pt idx="2322">
                  <c:v>15</c:v>
                </c:pt>
                <c:pt idx="2323">
                  <c:v>15</c:v>
                </c:pt>
                <c:pt idx="2324">
                  <c:v>15</c:v>
                </c:pt>
                <c:pt idx="2325">
                  <c:v>15</c:v>
                </c:pt>
                <c:pt idx="2326">
                  <c:v>15</c:v>
                </c:pt>
                <c:pt idx="2327">
                  <c:v>15</c:v>
                </c:pt>
                <c:pt idx="2328">
                  <c:v>15</c:v>
                </c:pt>
                <c:pt idx="2329">
                  <c:v>15</c:v>
                </c:pt>
                <c:pt idx="2330">
                  <c:v>15</c:v>
                </c:pt>
                <c:pt idx="2331">
                  <c:v>15</c:v>
                </c:pt>
                <c:pt idx="2332">
                  <c:v>15</c:v>
                </c:pt>
                <c:pt idx="2333">
                  <c:v>15</c:v>
                </c:pt>
                <c:pt idx="2334">
                  <c:v>15</c:v>
                </c:pt>
                <c:pt idx="2335">
                  <c:v>15</c:v>
                </c:pt>
                <c:pt idx="2336">
                  <c:v>15</c:v>
                </c:pt>
                <c:pt idx="2337">
                  <c:v>15</c:v>
                </c:pt>
                <c:pt idx="2338">
                  <c:v>15</c:v>
                </c:pt>
                <c:pt idx="2339">
                  <c:v>15</c:v>
                </c:pt>
                <c:pt idx="2340">
                  <c:v>15</c:v>
                </c:pt>
                <c:pt idx="2341">
                  <c:v>15</c:v>
                </c:pt>
                <c:pt idx="2342">
                  <c:v>15</c:v>
                </c:pt>
                <c:pt idx="2343">
                  <c:v>15</c:v>
                </c:pt>
                <c:pt idx="2344">
                  <c:v>15</c:v>
                </c:pt>
                <c:pt idx="2345">
                  <c:v>15</c:v>
                </c:pt>
                <c:pt idx="2346">
                  <c:v>15</c:v>
                </c:pt>
                <c:pt idx="2347">
                  <c:v>15</c:v>
                </c:pt>
                <c:pt idx="2348">
                  <c:v>15</c:v>
                </c:pt>
                <c:pt idx="2349">
                  <c:v>15</c:v>
                </c:pt>
                <c:pt idx="2350">
                  <c:v>15</c:v>
                </c:pt>
                <c:pt idx="2351">
                  <c:v>15</c:v>
                </c:pt>
                <c:pt idx="2352">
                  <c:v>15</c:v>
                </c:pt>
                <c:pt idx="2353">
                  <c:v>15</c:v>
                </c:pt>
                <c:pt idx="2354">
                  <c:v>15</c:v>
                </c:pt>
                <c:pt idx="2355">
                  <c:v>15</c:v>
                </c:pt>
                <c:pt idx="2356">
                  <c:v>15</c:v>
                </c:pt>
                <c:pt idx="2357">
                  <c:v>15</c:v>
                </c:pt>
                <c:pt idx="2358">
                  <c:v>15</c:v>
                </c:pt>
                <c:pt idx="2359">
                  <c:v>15</c:v>
                </c:pt>
                <c:pt idx="2360">
                  <c:v>15</c:v>
                </c:pt>
                <c:pt idx="2361">
                  <c:v>15</c:v>
                </c:pt>
                <c:pt idx="2362">
                  <c:v>15</c:v>
                </c:pt>
                <c:pt idx="2363">
                  <c:v>15</c:v>
                </c:pt>
                <c:pt idx="2364">
                  <c:v>15</c:v>
                </c:pt>
                <c:pt idx="2365">
                  <c:v>15</c:v>
                </c:pt>
                <c:pt idx="2366">
                  <c:v>15</c:v>
                </c:pt>
                <c:pt idx="2367">
                  <c:v>15</c:v>
                </c:pt>
                <c:pt idx="2368">
                  <c:v>15</c:v>
                </c:pt>
                <c:pt idx="2369">
                  <c:v>15</c:v>
                </c:pt>
                <c:pt idx="2370">
                  <c:v>15</c:v>
                </c:pt>
                <c:pt idx="2371">
                  <c:v>15</c:v>
                </c:pt>
                <c:pt idx="2372">
                  <c:v>15</c:v>
                </c:pt>
                <c:pt idx="2373">
                  <c:v>15</c:v>
                </c:pt>
                <c:pt idx="2374">
                  <c:v>15</c:v>
                </c:pt>
                <c:pt idx="2375">
                  <c:v>15</c:v>
                </c:pt>
                <c:pt idx="2376">
                  <c:v>15</c:v>
                </c:pt>
                <c:pt idx="2377">
                  <c:v>15</c:v>
                </c:pt>
                <c:pt idx="2378">
                  <c:v>15</c:v>
                </c:pt>
                <c:pt idx="2379">
                  <c:v>15</c:v>
                </c:pt>
                <c:pt idx="2380">
                  <c:v>15</c:v>
                </c:pt>
                <c:pt idx="2381">
                  <c:v>15</c:v>
                </c:pt>
                <c:pt idx="2382">
                  <c:v>15</c:v>
                </c:pt>
                <c:pt idx="2383">
                  <c:v>15</c:v>
                </c:pt>
                <c:pt idx="2384">
                  <c:v>15</c:v>
                </c:pt>
                <c:pt idx="2385">
                  <c:v>15</c:v>
                </c:pt>
                <c:pt idx="2386">
                  <c:v>15</c:v>
                </c:pt>
                <c:pt idx="2387">
                  <c:v>15</c:v>
                </c:pt>
                <c:pt idx="2388">
                  <c:v>15</c:v>
                </c:pt>
                <c:pt idx="2389">
                  <c:v>15</c:v>
                </c:pt>
                <c:pt idx="2390">
                  <c:v>15</c:v>
                </c:pt>
                <c:pt idx="2391">
                  <c:v>15</c:v>
                </c:pt>
                <c:pt idx="2392">
                  <c:v>15</c:v>
                </c:pt>
                <c:pt idx="2393">
                  <c:v>15</c:v>
                </c:pt>
                <c:pt idx="2394">
                  <c:v>15</c:v>
                </c:pt>
                <c:pt idx="2395">
                  <c:v>15</c:v>
                </c:pt>
                <c:pt idx="2396">
                  <c:v>15</c:v>
                </c:pt>
                <c:pt idx="2397">
                  <c:v>15</c:v>
                </c:pt>
                <c:pt idx="2398">
                  <c:v>15</c:v>
                </c:pt>
                <c:pt idx="2399">
                  <c:v>15</c:v>
                </c:pt>
                <c:pt idx="2400">
                  <c:v>15</c:v>
                </c:pt>
                <c:pt idx="2401">
                  <c:v>15</c:v>
                </c:pt>
                <c:pt idx="2402">
                  <c:v>15</c:v>
                </c:pt>
                <c:pt idx="2403">
                  <c:v>15</c:v>
                </c:pt>
                <c:pt idx="2404">
                  <c:v>15</c:v>
                </c:pt>
                <c:pt idx="2405">
                  <c:v>15</c:v>
                </c:pt>
                <c:pt idx="2406">
                  <c:v>15</c:v>
                </c:pt>
                <c:pt idx="2407">
                  <c:v>15</c:v>
                </c:pt>
                <c:pt idx="2408">
                  <c:v>15</c:v>
                </c:pt>
                <c:pt idx="2409">
                  <c:v>15</c:v>
                </c:pt>
                <c:pt idx="2410">
                  <c:v>15</c:v>
                </c:pt>
                <c:pt idx="2411">
                  <c:v>15</c:v>
                </c:pt>
                <c:pt idx="2412">
                  <c:v>15</c:v>
                </c:pt>
                <c:pt idx="2413">
                  <c:v>15</c:v>
                </c:pt>
                <c:pt idx="2414">
                  <c:v>15</c:v>
                </c:pt>
                <c:pt idx="2415">
                  <c:v>15</c:v>
                </c:pt>
                <c:pt idx="2416">
                  <c:v>15</c:v>
                </c:pt>
                <c:pt idx="2417">
                  <c:v>15</c:v>
                </c:pt>
                <c:pt idx="2418">
                  <c:v>15</c:v>
                </c:pt>
                <c:pt idx="2419">
                  <c:v>15</c:v>
                </c:pt>
                <c:pt idx="2420">
                  <c:v>15</c:v>
                </c:pt>
                <c:pt idx="2421">
                  <c:v>15</c:v>
                </c:pt>
                <c:pt idx="2422">
                  <c:v>15</c:v>
                </c:pt>
                <c:pt idx="2423">
                  <c:v>15</c:v>
                </c:pt>
                <c:pt idx="2424">
                  <c:v>15</c:v>
                </c:pt>
                <c:pt idx="2425">
                  <c:v>15</c:v>
                </c:pt>
                <c:pt idx="2426">
                  <c:v>15</c:v>
                </c:pt>
                <c:pt idx="2427">
                  <c:v>15</c:v>
                </c:pt>
                <c:pt idx="2428">
                  <c:v>15</c:v>
                </c:pt>
                <c:pt idx="2429">
                  <c:v>15</c:v>
                </c:pt>
                <c:pt idx="2430">
                  <c:v>15</c:v>
                </c:pt>
                <c:pt idx="2431">
                  <c:v>15</c:v>
                </c:pt>
                <c:pt idx="2432">
                  <c:v>15</c:v>
                </c:pt>
                <c:pt idx="2433">
                  <c:v>15</c:v>
                </c:pt>
                <c:pt idx="2434">
                  <c:v>15</c:v>
                </c:pt>
                <c:pt idx="2435">
                  <c:v>15</c:v>
                </c:pt>
                <c:pt idx="2436">
                  <c:v>15</c:v>
                </c:pt>
                <c:pt idx="2437">
                  <c:v>15</c:v>
                </c:pt>
                <c:pt idx="2438">
                  <c:v>15</c:v>
                </c:pt>
                <c:pt idx="2439">
                  <c:v>15</c:v>
                </c:pt>
                <c:pt idx="2440">
                  <c:v>15</c:v>
                </c:pt>
                <c:pt idx="2441">
                  <c:v>15</c:v>
                </c:pt>
                <c:pt idx="2442">
                  <c:v>15</c:v>
                </c:pt>
                <c:pt idx="2443">
                  <c:v>15</c:v>
                </c:pt>
                <c:pt idx="2444">
                  <c:v>15</c:v>
                </c:pt>
                <c:pt idx="2445">
                  <c:v>15</c:v>
                </c:pt>
                <c:pt idx="2446">
                  <c:v>15</c:v>
                </c:pt>
                <c:pt idx="2447">
                  <c:v>15</c:v>
                </c:pt>
                <c:pt idx="2448">
                  <c:v>15</c:v>
                </c:pt>
                <c:pt idx="2449">
                  <c:v>15</c:v>
                </c:pt>
                <c:pt idx="2450">
                  <c:v>15</c:v>
                </c:pt>
                <c:pt idx="2451">
                  <c:v>15</c:v>
                </c:pt>
                <c:pt idx="2452">
                  <c:v>15</c:v>
                </c:pt>
                <c:pt idx="2453">
                  <c:v>15</c:v>
                </c:pt>
                <c:pt idx="2454">
                  <c:v>15</c:v>
                </c:pt>
                <c:pt idx="2455">
                  <c:v>15</c:v>
                </c:pt>
                <c:pt idx="2456">
                  <c:v>15</c:v>
                </c:pt>
                <c:pt idx="2457">
                  <c:v>15</c:v>
                </c:pt>
                <c:pt idx="2458">
                  <c:v>15</c:v>
                </c:pt>
                <c:pt idx="2459">
                  <c:v>15</c:v>
                </c:pt>
                <c:pt idx="2460">
                  <c:v>15</c:v>
                </c:pt>
                <c:pt idx="2461">
                  <c:v>15</c:v>
                </c:pt>
                <c:pt idx="2462">
                  <c:v>15</c:v>
                </c:pt>
                <c:pt idx="2463">
                  <c:v>15</c:v>
                </c:pt>
                <c:pt idx="2464">
                  <c:v>15</c:v>
                </c:pt>
                <c:pt idx="2465">
                  <c:v>15</c:v>
                </c:pt>
                <c:pt idx="2466">
                  <c:v>15</c:v>
                </c:pt>
                <c:pt idx="2467">
                  <c:v>15</c:v>
                </c:pt>
                <c:pt idx="2468">
                  <c:v>15</c:v>
                </c:pt>
                <c:pt idx="2469">
                  <c:v>15</c:v>
                </c:pt>
                <c:pt idx="2470">
                  <c:v>15</c:v>
                </c:pt>
                <c:pt idx="2471">
                  <c:v>15</c:v>
                </c:pt>
                <c:pt idx="2472">
                  <c:v>15</c:v>
                </c:pt>
                <c:pt idx="2473">
                  <c:v>15</c:v>
                </c:pt>
                <c:pt idx="2474">
                  <c:v>15</c:v>
                </c:pt>
                <c:pt idx="2475">
                  <c:v>15</c:v>
                </c:pt>
                <c:pt idx="2476">
                  <c:v>15</c:v>
                </c:pt>
                <c:pt idx="2477">
                  <c:v>15</c:v>
                </c:pt>
                <c:pt idx="2478">
                  <c:v>15</c:v>
                </c:pt>
                <c:pt idx="2479">
                  <c:v>15</c:v>
                </c:pt>
                <c:pt idx="2480">
                  <c:v>15</c:v>
                </c:pt>
                <c:pt idx="2481">
                  <c:v>15</c:v>
                </c:pt>
                <c:pt idx="2482">
                  <c:v>15</c:v>
                </c:pt>
                <c:pt idx="2483">
                  <c:v>15</c:v>
                </c:pt>
                <c:pt idx="2484">
                  <c:v>15</c:v>
                </c:pt>
                <c:pt idx="2485">
                  <c:v>15</c:v>
                </c:pt>
                <c:pt idx="2486">
                  <c:v>15</c:v>
                </c:pt>
                <c:pt idx="2487">
                  <c:v>15</c:v>
                </c:pt>
                <c:pt idx="2488">
                  <c:v>15</c:v>
                </c:pt>
                <c:pt idx="2489">
                  <c:v>15</c:v>
                </c:pt>
                <c:pt idx="2490">
                  <c:v>15</c:v>
                </c:pt>
                <c:pt idx="2491">
                  <c:v>15</c:v>
                </c:pt>
                <c:pt idx="2492">
                  <c:v>15</c:v>
                </c:pt>
                <c:pt idx="2493">
                  <c:v>15</c:v>
                </c:pt>
                <c:pt idx="2494">
                  <c:v>15</c:v>
                </c:pt>
                <c:pt idx="2495">
                  <c:v>15</c:v>
                </c:pt>
                <c:pt idx="2496">
                  <c:v>15</c:v>
                </c:pt>
                <c:pt idx="2497">
                  <c:v>15</c:v>
                </c:pt>
                <c:pt idx="2498">
                  <c:v>15</c:v>
                </c:pt>
                <c:pt idx="2499">
                  <c:v>15</c:v>
                </c:pt>
                <c:pt idx="2500">
                  <c:v>15</c:v>
                </c:pt>
                <c:pt idx="2501">
                  <c:v>15</c:v>
                </c:pt>
                <c:pt idx="2502">
                  <c:v>15</c:v>
                </c:pt>
                <c:pt idx="2503">
                  <c:v>15</c:v>
                </c:pt>
                <c:pt idx="2504">
                  <c:v>15</c:v>
                </c:pt>
                <c:pt idx="2505">
                  <c:v>15</c:v>
                </c:pt>
                <c:pt idx="2506">
                  <c:v>15</c:v>
                </c:pt>
                <c:pt idx="2507">
                  <c:v>15</c:v>
                </c:pt>
                <c:pt idx="2508">
                  <c:v>15</c:v>
                </c:pt>
                <c:pt idx="2509">
                  <c:v>15</c:v>
                </c:pt>
                <c:pt idx="2510">
                  <c:v>15</c:v>
                </c:pt>
                <c:pt idx="2511">
                  <c:v>15</c:v>
                </c:pt>
                <c:pt idx="2512">
                  <c:v>15</c:v>
                </c:pt>
                <c:pt idx="2513">
                  <c:v>15</c:v>
                </c:pt>
                <c:pt idx="2514">
                  <c:v>15</c:v>
                </c:pt>
                <c:pt idx="2515">
                  <c:v>15</c:v>
                </c:pt>
                <c:pt idx="2516">
                  <c:v>15</c:v>
                </c:pt>
                <c:pt idx="2517">
                  <c:v>15</c:v>
                </c:pt>
                <c:pt idx="2518">
                  <c:v>15</c:v>
                </c:pt>
                <c:pt idx="2519">
                  <c:v>15</c:v>
                </c:pt>
                <c:pt idx="2520">
                  <c:v>15</c:v>
                </c:pt>
                <c:pt idx="2521">
                  <c:v>15</c:v>
                </c:pt>
                <c:pt idx="2522">
                  <c:v>15</c:v>
                </c:pt>
                <c:pt idx="2523">
                  <c:v>15</c:v>
                </c:pt>
                <c:pt idx="2524">
                  <c:v>15</c:v>
                </c:pt>
                <c:pt idx="2525">
                  <c:v>15</c:v>
                </c:pt>
                <c:pt idx="2526">
                  <c:v>15</c:v>
                </c:pt>
                <c:pt idx="2527">
                  <c:v>15</c:v>
                </c:pt>
                <c:pt idx="2528">
                  <c:v>15</c:v>
                </c:pt>
                <c:pt idx="2529">
                  <c:v>15</c:v>
                </c:pt>
                <c:pt idx="2530">
                  <c:v>15</c:v>
                </c:pt>
                <c:pt idx="2531">
                  <c:v>15</c:v>
                </c:pt>
                <c:pt idx="2532">
                  <c:v>15</c:v>
                </c:pt>
                <c:pt idx="2533">
                  <c:v>15</c:v>
                </c:pt>
                <c:pt idx="2534">
                  <c:v>15</c:v>
                </c:pt>
                <c:pt idx="2535">
                  <c:v>15</c:v>
                </c:pt>
                <c:pt idx="2536">
                  <c:v>15</c:v>
                </c:pt>
                <c:pt idx="2537">
                  <c:v>15</c:v>
                </c:pt>
                <c:pt idx="2538">
                  <c:v>15</c:v>
                </c:pt>
                <c:pt idx="2539">
                  <c:v>15</c:v>
                </c:pt>
                <c:pt idx="2540">
                  <c:v>15</c:v>
                </c:pt>
                <c:pt idx="2541">
                  <c:v>15</c:v>
                </c:pt>
                <c:pt idx="2542">
                  <c:v>15</c:v>
                </c:pt>
                <c:pt idx="2543">
                  <c:v>15</c:v>
                </c:pt>
                <c:pt idx="2544">
                  <c:v>15</c:v>
                </c:pt>
                <c:pt idx="2545">
                  <c:v>15</c:v>
                </c:pt>
                <c:pt idx="2546">
                  <c:v>15</c:v>
                </c:pt>
                <c:pt idx="2547">
                  <c:v>15</c:v>
                </c:pt>
                <c:pt idx="2548">
                  <c:v>15</c:v>
                </c:pt>
                <c:pt idx="2549">
                  <c:v>15</c:v>
                </c:pt>
                <c:pt idx="2550">
                  <c:v>15</c:v>
                </c:pt>
                <c:pt idx="2551">
                  <c:v>15</c:v>
                </c:pt>
                <c:pt idx="2552">
                  <c:v>15</c:v>
                </c:pt>
                <c:pt idx="2553">
                  <c:v>15</c:v>
                </c:pt>
                <c:pt idx="2554">
                  <c:v>15</c:v>
                </c:pt>
                <c:pt idx="2555">
                  <c:v>15</c:v>
                </c:pt>
                <c:pt idx="2556">
                  <c:v>15</c:v>
                </c:pt>
                <c:pt idx="2557">
                  <c:v>15</c:v>
                </c:pt>
                <c:pt idx="2558">
                  <c:v>15</c:v>
                </c:pt>
                <c:pt idx="2559">
                  <c:v>15</c:v>
                </c:pt>
                <c:pt idx="2560">
                  <c:v>15</c:v>
                </c:pt>
                <c:pt idx="2561">
                  <c:v>15</c:v>
                </c:pt>
                <c:pt idx="2562">
                  <c:v>15</c:v>
                </c:pt>
                <c:pt idx="2563">
                  <c:v>15</c:v>
                </c:pt>
                <c:pt idx="2564">
                  <c:v>15</c:v>
                </c:pt>
                <c:pt idx="2565">
                  <c:v>15</c:v>
                </c:pt>
                <c:pt idx="2566">
                  <c:v>15</c:v>
                </c:pt>
                <c:pt idx="2567">
                  <c:v>15</c:v>
                </c:pt>
                <c:pt idx="2568">
                  <c:v>15</c:v>
                </c:pt>
                <c:pt idx="2569">
                  <c:v>15</c:v>
                </c:pt>
                <c:pt idx="2570">
                  <c:v>15</c:v>
                </c:pt>
                <c:pt idx="2571">
                  <c:v>15</c:v>
                </c:pt>
                <c:pt idx="2572">
                  <c:v>15</c:v>
                </c:pt>
                <c:pt idx="2573">
                  <c:v>15</c:v>
                </c:pt>
                <c:pt idx="2574">
                  <c:v>15</c:v>
                </c:pt>
                <c:pt idx="2575">
                  <c:v>15</c:v>
                </c:pt>
                <c:pt idx="2576">
                  <c:v>15</c:v>
                </c:pt>
                <c:pt idx="2577">
                  <c:v>15</c:v>
                </c:pt>
                <c:pt idx="2578">
                  <c:v>15</c:v>
                </c:pt>
                <c:pt idx="2579">
                  <c:v>15</c:v>
                </c:pt>
                <c:pt idx="2580">
                  <c:v>15</c:v>
                </c:pt>
                <c:pt idx="2581">
                  <c:v>15</c:v>
                </c:pt>
                <c:pt idx="2582">
                  <c:v>15</c:v>
                </c:pt>
                <c:pt idx="2583">
                  <c:v>15</c:v>
                </c:pt>
                <c:pt idx="2584">
                  <c:v>15</c:v>
                </c:pt>
                <c:pt idx="2585">
                  <c:v>15</c:v>
                </c:pt>
                <c:pt idx="2586">
                  <c:v>15</c:v>
                </c:pt>
                <c:pt idx="2587">
                  <c:v>15</c:v>
                </c:pt>
                <c:pt idx="2588">
                  <c:v>15</c:v>
                </c:pt>
                <c:pt idx="2589">
                  <c:v>15</c:v>
                </c:pt>
                <c:pt idx="2590">
                  <c:v>15</c:v>
                </c:pt>
                <c:pt idx="2591">
                  <c:v>15</c:v>
                </c:pt>
                <c:pt idx="2592">
                  <c:v>15</c:v>
                </c:pt>
                <c:pt idx="2593">
                  <c:v>15</c:v>
                </c:pt>
                <c:pt idx="2594">
                  <c:v>15</c:v>
                </c:pt>
                <c:pt idx="2595">
                  <c:v>15</c:v>
                </c:pt>
                <c:pt idx="2596">
                  <c:v>15</c:v>
                </c:pt>
                <c:pt idx="2597">
                  <c:v>15</c:v>
                </c:pt>
                <c:pt idx="2598">
                  <c:v>15</c:v>
                </c:pt>
                <c:pt idx="2599">
                  <c:v>15</c:v>
                </c:pt>
                <c:pt idx="2600">
                  <c:v>15</c:v>
                </c:pt>
                <c:pt idx="2601">
                  <c:v>15</c:v>
                </c:pt>
                <c:pt idx="2602">
                  <c:v>15</c:v>
                </c:pt>
                <c:pt idx="2603">
                  <c:v>15</c:v>
                </c:pt>
                <c:pt idx="2604">
                  <c:v>15</c:v>
                </c:pt>
                <c:pt idx="2605">
                  <c:v>15</c:v>
                </c:pt>
                <c:pt idx="2606">
                  <c:v>15</c:v>
                </c:pt>
                <c:pt idx="2607">
                  <c:v>15</c:v>
                </c:pt>
                <c:pt idx="2608">
                  <c:v>15</c:v>
                </c:pt>
                <c:pt idx="2609">
                  <c:v>15</c:v>
                </c:pt>
                <c:pt idx="2610">
                  <c:v>15</c:v>
                </c:pt>
                <c:pt idx="2611">
                  <c:v>15</c:v>
                </c:pt>
                <c:pt idx="2612">
                  <c:v>15</c:v>
                </c:pt>
                <c:pt idx="2613">
                  <c:v>15</c:v>
                </c:pt>
                <c:pt idx="2614">
                  <c:v>15</c:v>
                </c:pt>
                <c:pt idx="2615">
                  <c:v>15</c:v>
                </c:pt>
                <c:pt idx="2616">
                  <c:v>15</c:v>
                </c:pt>
                <c:pt idx="2617">
                  <c:v>15</c:v>
                </c:pt>
                <c:pt idx="2618">
                  <c:v>15</c:v>
                </c:pt>
                <c:pt idx="2619">
                  <c:v>15</c:v>
                </c:pt>
                <c:pt idx="2620">
                  <c:v>15</c:v>
                </c:pt>
                <c:pt idx="2621">
                  <c:v>15</c:v>
                </c:pt>
                <c:pt idx="2622">
                  <c:v>15</c:v>
                </c:pt>
                <c:pt idx="2623">
                  <c:v>15</c:v>
                </c:pt>
                <c:pt idx="2624">
                  <c:v>15</c:v>
                </c:pt>
                <c:pt idx="2625">
                  <c:v>15</c:v>
                </c:pt>
                <c:pt idx="2626">
                  <c:v>15</c:v>
                </c:pt>
                <c:pt idx="2627">
                  <c:v>15</c:v>
                </c:pt>
                <c:pt idx="2628">
                  <c:v>15</c:v>
                </c:pt>
                <c:pt idx="2629">
                  <c:v>15</c:v>
                </c:pt>
                <c:pt idx="2630">
                  <c:v>15</c:v>
                </c:pt>
                <c:pt idx="2631">
                  <c:v>15</c:v>
                </c:pt>
                <c:pt idx="2632">
                  <c:v>15</c:v>
                </c:pt>
                <c:pt idx="2633">
                  <c:v>15</c:v>
                </c:pt>
                <c:pt idx="2634">
                  <c:v>15</c:v>
                </c:pt>
                <c:pt idx="2635">
                  <c:v>15</c:v>
                </c:pt>
                <c:pt idx="2636">
                  <c:v>15</c:v>
                </c:pt>
                <c:pt idx="2637">
                  <c:v>15</c:v>
                </c:pt>
                <c:pt idx="2638">
                  <c:v>15</c:v>
                </c:pt>
                <c:pt idx="2639">
                  <c:v>15</c:v>
                </c:pt>
                <c:pt idx="2640">
                  <c:v>15</c:v>
                </c:pt>
                <c:pt idx="2641">
                  <c:v>15</c:v>
                </c:pt>
                <c:pt idx="2642">
                  <c:v>15</c:v>
                </c:pt>
                <c:pt idx="2643">
                  <c:v>15</c:v>
                </c:pt>
                <c:pt idx="2644">
                  <c:v>15</c:v>
                </c:pt>
                <c:pt idx="2645">
                  <c:v>15</c:v>
                </c:pt>
                <c:pt idx="2646">
                  <c:v>15</c:v>
                </c:pt>
                <c:pt idx="2647">
                  <c:v>15</c:v>
                </c:pt>
                <c:pt idx="2648">
                  <c:v>15</c:v>
                </c:pt>
                <c:pt idx="2649">
                  <c:v>15</c:v>
                </c:pt>
                <c:pt idx="2650">
                  <c:v>15</c:v>
                </c:pt>
                <c:pt idx="2651">
                  <c:v>15</c:v>
                </c:pt>
                <c:pt idx="2652">
                  <c:v>15</c:v>
                </c:pt>
                <c:pt idx="2653">
                  <c:v>15</c:v>
                </c:pt>
                <c:pt idx="2654">
                  <c:v>15</c:v>
                </c:pt>
                <c:pt idx="2655">
                  <c:v>15</c:v>
                </c:pt>
                <c:pt idx="2656">
                  <c:v>15</c:v>
                </c:pt>
                <c:pt idx="2657">
                  <c:v>15</c:v>
                </c:pt>
                <c:pt idx="2658">
                  <c:v>15</c:v>
                </c:pt>
                <c:pt idx="2659">
                  <c:v>15</c:v>
                </c:pt>
                <c:pt idx="2660">
                  <c:v>15</c:v>
                </c:pt>
                <c:pt idx="2661">
                  <c:v>15</c:v>
                </c:pt>
                <c:pt idx="2662">
                  <c:v>15</c:v>
                </c:pt>
                <c:pt idx="2663">
                  <c:v>15</c:v>
                </c:pt>
                <c:pt idx="2664">
                  <c:v>15</c:v>
                </c:pt>
                <c:pt idx="2665">
                  <c:v>15</c:v>
                </c:pt>
                <c:pt idx="2666">
                  <c:v>15</c:v>
                </c:pt>
                <c:pt idx="2667">
                  <c:v>15</c:v>
                </c:pt>
                <c:pt idx="2668">
                  <c:v>15</c:v>
                </c:pt>
                <c:pt idx="2669">
                  <c:v>15</c:v>
                </c:pt>
                <c:pt idx="2670">
                  <c:v>15</c:v>
                </c:pt>
                <c:pt idx="2671">
                  <c:v>15</c:v>
                </c:pt>
                <c:pt idx="2672">
                  <c:v>15</c:v>
                </c:pt>
                <c:pt idx="2673">
                  <c:v>15</c:v>
                </c:pt>
                <c:pt idx="2674">
                  <c:v>15</c:v>
                </c:pt>
                <c:pt idx="2675">
                  <c:v>15</c:v>
                </c:pt>
                <c:pt idx="2676">
                  <c:v>15</c:v>
                </c:pt>
                <c:pt idx="2677">
                  <c:v>15</c:v>
                </c:pt>
                <c:pt idx="2678">
                  <c:v>15</c:v>
                </c:pt>
                <c:pt idx="2679">
                  <c:v>15</c:v>
                </c:pt>
                <c:pt idx="2680">
                  <c:v>15</c:v>
                </c:pt>
                <c:pt idx="2681">
                  <c:v>15</c:v>
                </c:pt>
                <c:pt idx="2682">
                  <c:v>15</c:v>
                </c:pt>
                <c:pt idx="2683">
                  <c:v>15</c:v>
                </c:pt>
                <c:pt idx="2684">
                  <c:v>15</c:v>
                </c:pt>
                <c:pt idx="2685">
                  <c:v>15</c:v>
                </c:pt>
                <c:pt idx="2686">
                  <c:v>15</c:v>
                </c:pt>
                <c:pt idx="2687">
                  <c:v>15</c:v>
                </c:pt>
                <c:pt idx="2688">
                  <c:v>15</c:v>
                </c:pt>
                <c:pt idx="2689">
                  <c:v>15</c:v>
                </c:pt>
                <c:pt idx="2690">
                  <c:v>15</c:v>
                </c:pt>
                <c:pt idx="2691">
                  <c:v>15</c:v>
                </c:pt>
                <c:pt idx="2692">
                  <c:v>15</c:v>
                </c:pt>
                <c:pt idx="2693">
                  <c:v>15</c:v>
                </c:pt>
                <c:pt idx="2694">
                  <c:v>15</c:v>
                </c:pt>
                <c:pt idx="2695">
                  <c:v>15</c:v>
                </c:pt>
                <c:pt idx="2696">
                  <c:v>15</c:v>
                </c:pt>
                <c:pt idx="2697">
                  <c:v>15</c:v>
                </c:pt>
                <c:pt idx="2698">
                  <c:v>15</c:v>
                </c:pt>
                <c:pt idx="2699">
                  <c:v>15</c:v>
                </c:pt>
                <c:pt idx="2700">
                  <c:v>15</c:v>
                </c:pt>
                <c:pt idx="2701">
                  <c:v>15</c:v>
                </c:pt>
                <c:pt idx="2702">
                  <c:v>15</c:v>
                </c:pt>
                <c:pt idx="2703">
                  <c:v>15</c:v>
                </c:pt>
                <c:pt idx="2704">
                  <c:v>15</c:v>
                </c:pt>
                <c:pt idx="2705">
                  <c:v>15</c:v>
                </c:pt>
                <c:pt idx="2706">
                  <c:v>15</c:v>
                </c:pt>
                <c:pt idx="2707">
                  <c:v>15</c:v>
                </c:pt>
                <c:pt idx="2708">
                  <c:v>15</c:v>
                </c:pt>
                <c:pt idx="2709">
                  <c:v>15</c:v>
                </c:pt>
                <c:pt idx="2710">
                  <c:v>15</c:v>
                </c:pt>
                <c:pt idx="2711">
                  <c:v>15</c:v>
                </c:pt>
                <c:pt idx="2712">
                  <c:v>15</c:v>
                </c:pt>
                <c:pt idx="2713">
                  <c:v>15</c:v>
                </c:pt>
                <c:pt idx="2714">
                  <c:v>15</c:v>
                </c:pt>
                <c:pt idx="2715">
                  <c:v>15</c:v>
                </c:pt>
                <c:pt idx="2716">
                  <c:v>15</c:v>
                </c:pt>
                <c:pt idx="2717">
                  <c:v>15</c:v>
                </c:pt>
                <c:pt idx="2718">
                  <c:v>15</c:v>
                </c:pt>
                <c:pt idx="2719">
                  <c:v>15</c:v>
                </c:pt>
                <c:pt idx="2720">
                  <c:v>15</c:v>
                </c:pt>
                <c:pt idx="2721">
                  <c:v>15</c:v>
                </c:pt>
                <c:pt idx="2722">
                  <c:v>15</c:v>
                </c:pt>
                <c:pt idx="2723">
                  <c:v>15</c:v>
                </c:pt>
                <c:pt idx="2724">
                  <c:v>15</c:v>
                </c:pt>
                <c:pt idx="2725">
                  <c:v>15</c:v>
                </c:pt>
                <c:pt idx="2726">
                  <c:v>15</c:v>
                </c:pt>
                <c:pt idx="2727">
                  <c:v>15</c:v>
                </c:pt>
                <c:pt idx="2728">
                  <c:v>15</c:v>
                </c:pt>
                <c:pt idx="2729">
                  <c:v>15</c:v>
                </c:pt>
                <c:pt idx="2730">
                  <c:v>15</c:v>
                </c:pt>
                <c:pt idx="2731">
                  <c:v>15</c:v>
                </c:pt>
                <c:pt idx="2732">
                  <c:v>15</c:v>
                </c:pt>
                <c:pt idx="2733">
                  <c:v>15</c:v>
                </c:pt>
                <c:pt idx="2734">
                  <c:v>15</c:v>
                </c:pt>
                <c:pt idx="2735">
                  <c:v>15</c:v>
                </c:pt>
                <c:pt idx="2736">
                  <c:v>15</c:v>
                </c:pt>
                <c:pt idx="2737">
                  <c:v>15</c:v>
                </c:pt>
                <c:pt idx="2738">
                  <c:v>15</c:v>
                </c:pt>
                <c:pt idx="2739">
                  <c:v>15</c:v>
                </c:pt>
                <c:pt idx="2740">
                  <c:v>15</c:v>
                </c:pt>
                <c:pt idx="2741">
                  <c:v>15</c:v>
                </c:pt>
                <c:pt idx="2742">
                  <c:v>15</c:v>
                </c:pt>
                <c:pt idx="2743">
                  <c:v>15</c:v>
                </c:pt>
                <c:pt idx="2744">
                  <c:v>15</c:v>
                </c:pt>
                <c:pt idx="2745">
                  <c:v>15</c:v>
                </c:pt>
                <c:pt idx="2746">
                  <c:v>15</c:v>
                </c:pt>
                <c:pt idx="2747">
                  <c:v>15</c:v>
                </c:pt>
                <c:pt idx="2748">
                  <c:v>15</c:v>
                </c:pt>
                <c:pt idx="2749">
                  <c:v>15</c:v>
                </c:pt>
                <c:pt idx="2750">
                  <c:v>15</c:v>
                </c:pt>
                <c:pt idx="2751">
                  <c:v>15</c:v>
                </c:pt>
                <c:pt idx="2752">
                  <c:v>15</c:v>
                </c:pt>
                <c:pt idx="2753">
                  <c:v>15</c:v>
                </c:pt>
                <c:pt idx="2754">
                  <c:v>15</c:v>
                </c:pt>
                <c:pt idx="2755">
                  <c:v>15</c:v>
                </c:pt>
                <c:pt idx="2756">
                  <c:v>15</c:v>
                </c:pt>
                <c:pt idx="2757">
                  <c:v>15</c:v>
                </c:pt>
                <c:pt idx="2758">
                  <c:v>15</c:v>
                </c:pt>
                <c:pt idx="2759">
                  <c:v>15</c:v>
                </c:pt>
                <c:pt idx="2760">
                  <c:v>15</c:v>
                </c:pt>
                <c:pt idx="2761">
                  <c:v>15</c:v>
                </c:pt>
                <c:pt idx="2762">
                  <c:v>15</c:v>
                </c:pt>
                <c:pt idx="2763">
                  <c:v>15</c:v>
                </c:pt>
                <c:pt idx="2764">
                  <c:v>15</c:v>
                </c:pt>
                <c:pt idx="2765">
                  <c:v>15</c:v>
                </c:pt>
                <c:pt idx="2766">
                  <c:v>15</c:v>
                </c:pt>
                <c:pt idx="2767">
                  <c:v>15</c:v>
                </c:pt>
                <c:pt idx="2768">
                  <c:v>15</c:v>
                </c:pt>
                <c:pt idx="2769">
                  <c:v>15</c:v>
                </c:pt>
                <c:pt idx="2770">
                  <c:v>15</c:v>
                </c:pt>
                <c:pt idx="2771">
                  <c:v>15</c:v>
                </c:pt>
                <c:pt idx="2772">
                  <c:v>15</c:v>
                </c:pt>
                <c:pt idx="2773">
                  <c:v>15</c:v>
                </c:pt>
                <c:pt idx="2774">
                  <c:v>15</c:v>
                </c:pt>
                <c:pt idx="2775">
                  <c:v>15</c:v>
                </c:pt>
                <c:pt idx="2776">
                  <c:v>15</c:v>
                </c:pt>
                <c:pt idx="2777">
                  <c:v>15</c:v>
                </c:pt>
                <c:pt idx="2778">
                  <c:v>15</c:v>
                </c:pt>
                <c:pt idx="2779">
                  <c:v>15</c:v>
                </c:pt>
                <c:pt idx="2780">
                  <c:v>15</c:v>
                </c:pt>
                <c:pt idx="2781">
                  <c:v>15</c:v>
                </c:pt>
                <c:pt idx="2782">
                  <c:v>15</c:v>
                </c:pt>
                <c:pt idx="2783">
                  <c:v>15</c:v>
                </c:pt>
                <c:pt idx="2784">
                  <c:v>15</c:v>
                </c:pt>
                <c:pt idx="2785">
                  <c:v>15</c:v>
                </c:pt>
                <c:pt idx="2786">
                  <c:v>15</c:v>
                </c:pt>
                <c:pt idx="2787">
                  <c:v>15</c:v>
                </c:pt>
                <c:pt idx="2788">
                  <c:v>15</c:v>
                </c:pt>
                <c:pt idx="2789">
                  <c:v>15</c:v>
                </c:pt>
                <c:pt idx="2790">
                  <c:v>15</c:v>
                </c:pt>
                <c:pt idx="2791">
                  <c:v>15</c:v>
                </c:pt>
                <c:pt idx="2792">
                  <c:v>15</c:v>
                </c:pt>
                <c:pt idx="2793">
                  <c:v>15</c:v>
                </c:pt>
                <c:pt idx="2794">
                  <c:v>15</c:v>
                </c:pt>
                <c:pt idx="2795">
                  <c:v>15</c:v>
                </c:pt>
                <c:pt idx="2796">
                  <c:v>15</c:v>
                </c:pt>
                <c:pt idx="2797">
                  <c:v>15</c:v>
                </c:pt>
                <c:pt idx="2798">
                  <c:v>15</c:v>
                </c:pt>
                <c:pt idx="2799">
                  <c:v>15</c:v>
                </c:pt>
                <c:pt idx="2800">
                  <c:v>15</c:v>
                </c:pt>
                <c:pt idx="2801">
                  <c:v>15</c:v>
                </c:pt>
                <c:pt idx="2802">
                  <c:v>15</c:v>
                </c:pt>
                <c:pt idx="2803">
                  <c:v>15</c:v>
                </c:pt>
                <c:pt idx="2804">
                  <c:v>15</c:v>
                </c:pt>
                <c:pt idx="2805">
                  <c:v>15</c:v>
                </c:pt>
                <c:pt idx="2806">
                  <c:v>15</c:v>
                </c:pt>
                <c:pt idx="2807">
                  <c:v>15</c:v>
                </c:pt>
                <c:pt idx="2808">
                  <c:v>15</c:v>
                </c:pt>
                <c:pt idx="2809">
                  <c:v>15</c:v>
                </c:pt>
                <c:pt idx="2810">
                  <c:v>15</c:v>
                </c:pt>
                <c:pt idx="2811">
                  <c:v>15</c:v>
                </c:pt>
                <c:pt idx="2812">
                  <c:v>15</c:v>
                </c:pt>
                <c:pt idx="2813">
                  <c:v>15</c:v>
                </c:pt>
                <c:pt idx="2814">
                  <c:v>15</c:v>
                </c:pt>
                <c:pt idx="2815">
                  <c:v>15</c:v>
                </c:pt>
                <c:pt idx="2816">
                  <c:v>15</c:v>
                </c:pt>
                <c:pt idx="2817">
                  <c:v>15</c:v>
                </c:pt>
                <c:pt idx="2818">
                  <c:v>15</c:v>
                </c:pt>
                <c:pt idx="2819">
                  <c:v>15</c:v>
                </c:pt>
                <c:pt idx="2820">
                  <c:v>15</c:v>
                </c:pt>
                <c:pt idx="2821">
                  <c:v>15</c:v>
                </c:pt>
                <c:pt idx="2822">
                  <c:v>15</c:v>
                </c:pt>
                <c:pt idx="2823">
                  <c:v>15</c:v>
                </c:pt>
                <c:pt idx="2824">
                  <c:v>15</c:v>
                </c:pt>
                <c:pt idx="2825">
                  <c:v>15</c:v>
                </c:pt>
                <c:pt idx="2826">
                  <c:v>15</c:v>
                </c:pt>
                <c:pt idx="2827">
                  <c:v>15</c:v>
                </c:pt>
                <c:pt idx="2828">
                  <c:v>15</c:v>
                </c:pt>
                <c:pt idx="2829">
                  <c:v>15</c:v>
                </c:pt>
                <c:pt idx="2830">
                  <c:v>15</c:v>
                </c:pt>
                <c:pt idx="2831">
                  <c:v>15</c:v>
                </c:pt>
                <c:pt idx="2832">
                  <c:v>15</c:v>
                </c:pt>
                <c:pt idx="2833">
                  <c:v>15</c:v>
                </c:pt>
                <c:pt idx="2834">
                  <c:v>15</c:v>
                </c:pt>
                <c:pt idx="2835">
                  <c:v>15</c:v>
                </c:pt>
                <c:pt idx="2836">
                  <c:v>15</c:v>
                </c:pt>
                <c:pt idx="2837">
                  <c:v>15</c:v>
                </c:pt>
                <c:pt idx="2838">
                  <c:v>15</c:v>
                </c:pt>
                <c:pt idx="2839">
                  <c:v>15</c:v>
                </c:pt>
                <c:pt idx="2840">
                  <c:v>15</c:v>
                </c:pt>
                <c:pt idx="2841">
                  <c:v>15</c:v>
                </c:pt>
                <c:pt idx="2842">
                  <c:v>15</c:v>
                </c:pt>
                <c:pt idx="2843">
                  <c:v>15</c:v>
                </c:pt>
                <c:pt idx="2844">
                  <c:v>15</c:v>
                </c:pt>
                <c:pt idx="2845">
                  <c:v>15</c:v>
                </c:pt>
                <c:pt idx="2846">
                  <c:v>15</c:v>
                </c:pt>
                <c:pt idx="2847">
                  <c:v>15</c:v>
                </c:pt>
                <c:pt idx="2848">
                  <c:v>15</c:v>
                </c:pt>
                <c:pt idx="2849">
                  <c:v>15</c:v>
                </c:pt>
                <c:pt idx="2850">
                  <c:v>15</c:v>
                </c:pt>
                <c:pt idx="2851">
                  <c:v>15</c:v>
                </c:pt>
                <c:pt idx="2852">
                  <c:v>15</c:v>
                </c:pt>
                <c:pt idx="2853">
                  <c:v>15</c:v>
                </c:pt>
                <c:pt idx="2854">
                  <c:v>15</c:v>
                </c:pt>
                <c:pt idx="2855">
                  <c:v>15</c:v>
                </c:pt>
                <c:pt idx="2856">
                  <c:v>15</c:v>
                </c:pt>
                <c:pt idx="2857">
                  <c:v>15</c:v>
                </c:pt>
                <c:pt idx="2858">
                  <c:v>15</c:v>
                </c:pt>
                <c:pt idx="2859">
                  <c:v>15</c:v>
                </c:pt>
                <c:pt idx="2860">
                  <c:v>15</c:v>
                </c:pt>
                <c:pt idx="2861">
                  <c:v>15</c:v>
                </c:pt>
                <c:pt idx="2862">
                  <c:v>15</c:v>
                </c:pt>
                <c:pt idx="2863">
                  <c:v>15</c:v>
                </c:pt>
                <c:pt idx="2864">
                  <c:v>15</c:v>
                </c:pt>
                <c:pt idx="2865">
                  <c:v>15</c:v>
                </c:pt>
                <c:pt idx="2866">
                  <c:v>15</c:v>
                </c:pt>
                <c:pt idx="2867">
                  <c:v>15</c:v>
                </c:pt>
                <c:pt idx="2868">
                  <c:v>15</c:v>
                </c:pt>
                <c:pt idx="2869">
                  <c:v>15</c:v>
                </c:pt>
                <c:pt idx="2870">
                  <c:v>15</c:v>
                </c:pt>
                <c:pt idx="2871">
                  <c:v>15</c:v>
                </c:pt>
                <c:pt idx="2872">
                  <c:v>15</c:v>
                </c:pt>
                <c:pt idx="2873">
                  <c:v>15</c:v>
                </c:pt>
                <c:pt idx="2874">
                  <c:v>15</c:v>
                </c:pt>
                <c:pt idx="2875">
                  <c:v>15</c:v>
                </c:pt>
                <c:pt idx="2876">
                  <c:v>15</c:v>
                </c:pt>
                <c:pt idx="2877">
                  <c:v>15</c:v>
                </c:pt>
                <c:pt idx="2878">
                  <c:v>15</c:v>
                </c:pt>
                <c:pt idx="2879">
                  <c:v>15</c:v>
                </c:pt>
                <c:pt idx="2880">
                  <c:v>15</c:v>
                </c:pt>
                <c:pt idx="2881">
                  <c:v>15</c:v>
                </c:pt>
                <c:pt idx="2882">
                  <c:v>15</c:v>
                </c:pt>
                <c:pt idx="2883">
                  <c:v>15</c:v>
                </c:pt>
                <c:pt idx="2884">
                  <c:v>15</c:v>
                </c:pt>
                <c:pt idx="2885">
                  <c:v>15</c:v>
                </c:pt>
                <c:pt idx="2886">
                  <c:v>15</c:v>
                </c:pt>
                <c:pt idx="2887">
                  <c:v>15</c:v>
                </c:pt>
                <c:pt idx="2888">
                  <c:v>15</c:v>
                </c:pt>
                <c:pt idx="2889">
                  <c:v>15</c:v>
                </c:pt>
                <c:pt idx="2890">
                  <c:v>15</c:v>
                </c:pt>
                <c:pt idx="2891">
                  <c:v>15</c:v>
                </c:pt>
                <c:pt idx="2892">
                  <c:v>15</c:v>
                </c:pt>
                <c:pt idx="2893">
                  <c:v>15</c:v>
                </c:pt>
                <c:pt idx="2894">
                  <c:v>15</c:v>
                </c:pt>
                <c:pt idx="2895">
                  <c:v>15</c:v>
                </c:pt>
                <c:pt idx="2896">
                  <c:v>15</c:v>
                </c:pt>
                <c:pt idx="2897">
                  <c:v>15</c:v>
                </c:pt>
                <c:pt idx="2898">
                  <c:v>15</c:v>
                </c:pt>
                <c:pt idx="2899">
                  <c:v>15</c:v>
                </c:pt>
                <c:pt idx="2900">
                  <c:v>15</c:v>
                </c:pt>
                <c:pt idx="2901">
                  <c:v>15</c:v>
                </c:pt>
                <c:pt idx="2902">
                  <c:v>15</c:v>
                </c:pt>
                <c:pt idx="2903">
                  <c:v>15</c:v>
                </c:pt>
                <c:pt idx="2904">
                  <c:v>15</c:v>
                </c:pt>
                <c:pt idx="2905">
                  <c:v>15</c:v>
                </c:pt>
                <c:pt idx="2906">
                  <c:v>15</c:v>
                </c:pt>
                <c:pt idx="2907">
                  <c:v>15</c:v>
                </c:pt>
                <c:pt idx="2908">
                  <c:v>15</c:v>
                </c:pt>
                <c:pt idx="2909">
                  <c:v>15</c:v>
                </c:pt>
                <c:pt idx="2910">
                  <c:v>15</c:v>
                </c:pt>
                <c:pt idx="2911">
                  <c:v>15</c:v>
                </c:pt>
                <c:pt idx="2912">
                  <c:v>15</c:v>
                </c:pt>
                <c:pt idx="2913">
                  <c:v>15</c:v>
                </c:pt>
                <c:pt idx="2914">
                  <c:v>15</c:v>
                </c:pt>
                <c:pt idx="2915">
                  <c:v>15</c:v>
                </c:pt>
                <c:pt idx="2916">
                  <c:v>15</c:v>
                </c:pt>
                <c:pt idx="2917">
                  <c:v>15</c:v>
                </c:pt>
                <c:pt idx="2918">
                  <c:v>15</c:v>
                </c:pt>
                <c:pt idx="2919">
                  <c:v>15</c:v>
                </c:pt>
                <c:pt idx="2920">
                  <c:v>15</c:v>
                </c:pt>
                <c:pt idx="2921">
                  <c:v>15</c:v>
                </c:pt>
                <c:pt idx="2922">
                  <c:v>15</c:v>
                </c:pt>
                <c:pt idx="2923">
                  <c:v>15</c:v>
                </c:pt>
                <c:pt idx="2924">
                  <c:v>15</c:v>
                </c:pt>
                <c:pt idx="2925">
                  <c:v>15</c:v>
                </c:pt>
                <c:pt idx="2926">
                  <c:v>15</c:v>
                </c:pt>
                <c:pt idx="2927">
                  <c:v>15</c:v>
                </c:pt>
                <c:pt idx="2928">
                  <c:v>15</c:v>
                </c:pt>
                <c:pt idx="2929">
                  <c:v>15</c:v>
                </c:pt>
                <c:pt idx="2930">
                  <c:v>15</c:v>
                </c:pt>
                <c:pt idx="2931">
                  <c:v>15</c:v>
                </c:pt>
                <c:pt idx="2932">
                  <c:v>15</c:v>
                </c:pt>
                <c:pt idx="2933">
                  <c:v>15</c:v>
                </c:pt>
                <c:pt idx="2934">
                  <c:v>15</c:v>
                </c:pt>
                <c:pt idx="2935">
                  <c:v>15</c:v>
                </c:pt>
                <c:pt idx="2936">
                  <c:v>15</c:v>
                </c:pt>
                <c:pt idx="2937">
                  <c:v>15</c:v>
                </c:pt>
                <c:pt idx="2938">
                  <c:v>15</c:v>
                </c:pt>
                <c:pt idx="2939">
                  <c:v>15</c:v>
                </c:pt>
                <c:pt idx="2940">
                  <c:v>15</c:v>
                </c:pt>
                <c:pt idx="2941">
                  <c:v>15</c:v>
                </c:pt>
                <c:pt idx="2942">
                  <c:v>15</c:v>
                </c:pt>
                <c:pt idx="2943">
                  <c:v>15</c:v>
                </c:pt>
                <c:pt idx="2944">
                  <c:v>15</c:v>
                </c:pt>
                <c:pt idx="2945">
                  <c:v>15</c:v>
                </c:pt>
                <c:pt idx="2946">
                  <c:v>15</c:v>
                </c:pt>
                <c:pt idx="2947">
                  <c:v>15</c:v>
                </c:pt>
                <c:pt idx="2948">
                  <c:v>15</c:v>
                </c:pt>
                <c:pt idx="2949">
                  <c:v>15</c:v>
                </c:pt>
                <c:pt idx="2950">
                  <c:v>15</c:v>
                </c:pt>
                <c:pt idx="2951">
                  <c:v>15</c:v>
                </c:pt>
                <c:pt idx="2952">
                  <c:v>15</c:v>
                </c:pt>
                <c:pt idx="2953">
                  <c:v>15</c:v>
                </c:pt>
                <c:pt idx="2954">
                  <c:v>15</c:v>
                </c:pt>
                <c:pt idx="2955">
                  <c:v>15</c:v>
                </c:pt>
                <c:pt idx="2956">
                  <c:v>15</c:v>
                </c:pt>
                <c:pt idx="2957">
                  <c:v>15</c:v>
                </c:pt>
                <c:pt idx="2958">
                  <c:v>15</c:v>
                </c:pt>
                <c:pt idx="2959">
                  <c:v>15</c:v>
                </c:pt>
                <c:pt idx="2960">
                  <c:v>15</c:v>
                </c:pt>
                <c:pt idx="2961">
                  <c:v>15</c:v>
                </c:pt>
                <c:pt idx="2962">
                  <c:v>15</c:v>
                </c:pt>
                <c:pt idx="2963">
                  <c:v>15</c:v>
                </c:pt>
                <c:pt idx="2964">
                  <c:v>15</c:v>
                </c:pt>
                <c:pt idx="2965">
                  <c:v>15</c:v>
                </c:pt>
                <c:pt idx="2966">
                  <c:v>15</c:v>
                </c:pt>
                <c:pt idx="2967">
                  <c:v>15</c:v>
                </c:pt>
                <c:pt idx="2968">
                  <c:v>15</c:v>
                </c:pt>
                <c:pt idx="2969">
                  <c:v>15</c:v>
                </c:pt>
                <c:pt idx="2970">
                  <c:v>15</c:v>
                </c:pt>
                <c:pt idx="2971">
                  <c:v>15</c:v>
                </c:pt>
                <c:pt idx="2972">
                  <c:v>15</c:v>
                </c:pt>
                <c:pt idx="2973">
                  <c:v>15</c:v>
                </c:pt>
                <c:pt idx="2974">
                  <c:v>15</c:v>
                </c:pt>
                <c:pt idx="2975">
                  <c:v>15</c:v>
                </c:pt>
                <c:pt idx="2976">
                  <c:v>15</c:v>
                </c:pt>
                <c:pt idx="2977">
                  <c:v>15</c:v>
                </c:pt>
                <c:pt idx="2978">
                  <c:v>15</c:v>
                </c:pt>
                <c:pt idx="2979">
                  <c:v>15</c:v>
                </c:pt>
                <c:pt idx="2980">
                  <c:v>15</c:v>
                </c:pt>
                <c:pt idx="2981">
                  <c:v>15</c:v>
                </c:pt>
                <c:pt idx="2982">
                  <c:v>15</c:v>
                </c:pt>
                <c:pt idx="2983">
                  <c:v>15</c:v>
                </c:pt>
                <c:pt idx="2984">
                  <c:v>15</c:v>
                </c:pt>
                <c:pt idx="2985">
                  <c:v>15</c:v>
                </c:pt>
                <c:pt idx="2986">
                  <c:v>15</c:v>
                </c:pt>
                <c:pt idx="2987">
                  <c:v>15</c:v>
                </c:pt>
                <c:pt idx="2988">
                  <c:v>15</c:v>
                </c:pt>
                <c:pt idx="2989">
                  <c:v>15</c:v>
                </c:pt>
                <c:pt idx="2990">
                  <c:v>15</c:v>
                </c:pt>
                <c:pt idx="2991">
                  <c:v>15</c:v>
                </c:pt>
                <c:pt idx="2992">
                  <c:v>15</c:v>
                </c:pt>
                <c:pt idx="2993">
                  <c:v>15</c:v>
                </c:pt>
                <c:pt idx="2994">
                  <c:v>15</c:v>
                </c:pt>
                <c:pt idx="2995">
                  <c:v>15</c:v>
                </c:pt>
                <c:pt idx="2996">
                  <c:v>15</c:v>
                </c:pt>
                <c:pt idx="2997">
                  <c:v>15</c:v>
                </c:pt>
                <c:pt idx="2998">
                  <c:v>15</c:v>
                </c:pt>
                <c:pt idx="2999">
                  <c:v>15</c:v>
                </c:pt>
                <c:pt idx="3000">
                  <c:v>15</c:v>
                </c:pt>
                <c:pt idx="3001">
                  <c:v>15</c:v>
                </c:pt>
                <c:pt idx="3002">
                  <c:v>15</c:v>
                </c:pt>
                <c:pt idx="3003">
                  <c:v>15</c:v>
                </c:pt>
                <c:pt idx="3004">
                  <c:v>15</c:v>
                </c:pt>
                <c:pt idx="3005">
                  <c:v>15</c:v>
                </c:pt>
                <c:pt idx="3006">
                  <c:v>15</c:v>
                </c:pt>
                <c:pt idx="3007">
                  <c:v>15</c:v>
                </c:pt>
                <c:pt idx="3008">
                  <c:v>15</c:v>
                </c:pt>
                <c:pt idx="3009">
                  <c:v>15</c:v>
                </c:pt>
                <c:pt idx="3010">
                  <c:v>15</c:v>
                </c:pt>
                <c:pt idx="3011">
                  <c:v>15</c:v>
                </c:pt>
                <c:pt idx="3012">
                  <c:v>15</c:v>
                </c:pt>
                <c:pt idx="3013">
                  <c:v>15</c:v>
                </c:pt>
                <c:pt idx="3014">
                  <c:v>15</c:v>
                </c:pt>
                <c:pt idx="3015">
                  <c:v>15</c:v>
                </c:pt>
                <c:pt idx="3016">
                  <c:v>15</c:v>
                </c:pt>
                <c:pt idx="3017">
                  <c:v>15</c:v>
                </c:pt>
                <c:pt idx="3018">
                  <c:v>15</c:v>
                </c:pt>
                <c:pt idx="3019">
                  <c:v>15</c:v>
                </c:pt>
                <c:pt idx="3020">
                  <c:v>15</c:v>
                </c:pt>
                <c:pt idx="3021">
                  <c:v>15</c:v>
                </c:pt>
                <c:pt idx="3022">
                  <c:v>15</c:v>
                </c:pt>
                <c:pt idx="3023">
                  <c:v>15</c:v>
                </c:pt>
                <c:pt idx="3024">
                  <c:v>15</c:v>
                </c:pt>
                <c:pt idx="3025">
                  <c:v>15</c:v>
                </c:pt>
                <c:pt idx="3026">
                  <c:v>15</c:v>
                </c:pt>
                <c:pt idx="3027">
                  <c:v>15</c:v>
                </c:pt>
                <c:pt idx="3028">
                  <c:v>15</c:v>
                </c:pt>
                <c:pt idx="3029">
                  <c:v>15</c:v>
                </c:pt>
                <c:pt idx="3030">
                  <c:v>15</c:v>
                </c:pt>
                <c:pt idx="3031">
                  <c:v>15</c:v>
                </c:pt>
                <c:pt idx="3032">
                  <c:v>15</c:v>
                </c:pt>
                <c:pt idx="3033">
                  <c:v>15</c:v>
                </c:pt>
                <c:pt idx="3034">
                  <c:v>15</c:v>
                </c:pt>
                <c:pt idx="3035">
                  <c:v>15</c:v>
                </c:pt>
                <c:pt idx="3036">
                  <c:v>15</c:v>
                </c:pt>
                <c:pt idx="3037">
                  <c:v>15</c:v>
                </c:pt>
                <c:pt idx="3038">
                  <c:v>15</c:v>
                </c:pt>
                <c:pt idx="3039">
                  <c:v>15</c:v>
                </c:pt>
                <c:pt idx="3040">
                  <c:v>15</c:v>
                </c:pt>
                <c:pt idx="3041">
                  <c:v>15</c:v>
                </c:pt>
                <c:pt idx="3042">
                  <c:v>15</c:v>
                </c:pt>
                <c:pt idx="3043">
                  <c:v>15</c:v>
                </c:pt>
                <c:pt idx="3044">
                  <c:v>15</c:v>
                </c:pt>
                <c:pt idx="3045">
                  <c:v>15</c:v>
                </c:pt>
                <c:pt idx="3046">
                  <c:v>15</c:v>
                </c:pt>
                <c:pt idx="3047">
                  <c:v>15</c:v>
                </c:pt>
                <c:pt idx="3048">
                  <c:v>15</c:v>
                </c:pt>
                <c:pt idx="3049">
                  <c:v>15</c:v>
                </c:pt>
                <c:pt idx="3050">
                  <c:v>15</c:v>
                </c:pt>
                <c:pt idx="3051">
                  <c:v>15</c:v>
                </c:pt>
                <c:pt idx="3052">
                  <c:v>15</c:v>
                </c:pt>
                <c:pt idx="3053">
                  <c:v>15</c:v>
                </c:pt>
                <c:pt idx="3054">
                  <c:v>15</c:v>
                </c:pt>
                <c:pt idx="3055">
                  <c:v>15</c:v>
                </c:pt>
                <c:pt idx="3056">
                  <c:v>15</c:v>
                </c:pt>
                <c:pt idx="3057">
                  <c:v>15</c:v>
                </c:pt>
                <c:pt idx="3058">
                  <c:v>15</c:v>
                </c:pt>
                <c:pt idx="3059">
                  <c:v>15</c:v>
                </c:pt>
                <c:pt idx="3060">
                  <c:v>15</c:v>
                </c:pt>
                <c:pt idx="3061">
                  <c:v>15</c:v>
                </c:pt>
                <c:pt idx="3062">
                  <c:v>15</c:v>
                </c:pt>
                <c:pt idx="3063">
                  <c:v>15</c:v>
                </c:pt>
                <c:pt idx="3064">
                  <c:v>15</c:v>
                </c:pt>
                <c:pt idx="3065">
                  <c:v>15</c:v>
                </c:pt>
                <c:pt idx="3066">
                  <c:v>15</c:v>
                </c:pt>
                <c:pt idx="3067">
                  <c:v>15</c:v>
                </c:pt>
                <c:pt idx="3068">
                  <c:v>15</c:v>
                </c:pt>
                <c:pt idx="3069">
                  <c:v>15</c:v>
                </c:pt>
                <c:pt idx="3070">
                  <c:v>15</c:v>
                </c:pt>
                <c:pt idx="3071">
                  <c:v>15</c:v>
                </c:pt>
                <c:pt idx="3072">
                  <c:v>15</c:v>
                </c:pt>
                <c:pt idx="3073">
                  <c:v>15</c:v>
                </c:pt>
                <c:pt idx="3074">
                  <c:v>15</c:v>
                </c:pt>
                <c:pt idx="3075">
                  <c:v>15</c:v>
                </c:pt>
                <c:pt idx="3076">
                  <c:v>15</c:v>
                </c:pt>
                <c:pt idx="3077">
                  <c:v>15</c:v>
                </c:pt>
                <c:pt idx="3078">
                  <c:v>15</c:v>
                </c:pt>
                <c:pt idx="3079">
                  <c:v>15</c:v>
                </c:pt>
                <c:pt idx="3080">
                  <c:v>15</c:v>
                </c:pt>
                <c:pt idx="3081">
                  <c:v>15</c:v>
                </c:pt>
                <c:pt idx="3082">
                  <c:v>15</c:v>
                </c:pt>
                <c:pt idx="3083">
                  <c:v>15</c:v>
                </c:pt>
                <c:pt idx="3084">
                  <c:v>15</c:v>
                </c:pt>
                <c:pt idx="3085">
                  <c:v>15</c:v>
                </c:pt>
                <c:pt idx="3086">
                  <c:v>15</c:v>
                </c:pt>
                <c:pt idx="3087">
                  <c:v>15</c:v>
                </c:pt>
                <c:pt idx="3088">
                  <c:v>15</c:v>
                </c:pt>
                <c:pt idx="3089">
                  <c:v>15</c:v>
                </c:pt>
                <c:pt idx="3090">
                  <c:v>15</c:v>
                </c:pt>
                <c:pt idx="3091">
                  <c:v>15</c:v>
                </c:pt>
                <c:pt idx="3092">
                  <c:v>15</c:v>
                </c:pt>
                <c:pt idx="3093">
                  <c:v>15</c:v>
                </c:pt>
                <c:pt idx="3094">
                  <c:v>15</c:v>
                </c:pt>
                <c:pt idx="3095">
                  <c:v>15</c:v>
                </c:pt>
                <c:pt idx="3096">
                  <c:v>15</c:v>
                </c:pt>
                <c:pt idx="3097">
                  <c:v>15</c:v>
                </c:pt>
                <c:pt idx="3098">
                  <c:v>15</c:v>
                </c:pt>
                <c:pt idx="3099">
                  <c:v>15</c:v>
                </c:pt>
                <c:pt idx="3100">
                  <c:v>15</c:v>
                </c:pt>
                <c:pt idx="3101">
                  <c:v>15</c:v>
                </c:pt>
                <c:pt idx="3102">
                  <c:v>15</c:v>
                </c:pt>
                <c:pt idx="3103">
                  <c:v>15</c:v>
                </c:pt>
                <c:pt idx="3104">
                  <c:v>15</c:v>
                </c:pt>
                <c:pt idx="3105">
                  <c:v>15</c:v>
                </c:pt>
                <c:pt idx="3106">
                  <c:v>15</c:v>
                </c:pt>
                <c:pt idx="3107">
                  <c:v>15</c:v>
                </c:pt>
                <c:pt idx="3108">
                  <c:v>15</c:v>
                </c:pt>
                <c:pt idx="3109">
                  <c:v>15</c:v>
                </c:pt>
                <c:pt idx="3110">
                  <c:v>15</c:v>
                </c:pt>
                <c:pt idx="3111">
                  <c:v>15</c:v>
                </c:pt>
                <c:pt idx="3112">
                  <c:v>15</c:v>
                </c:pt>
                <c:pt idx="3113">
                  <c:v>15</c:v>
                </c:pt>
                <c:pt idx="3114">
                  <c:v>15</c:v>
                </c:pt>
                <c:pt idx="3115">
                  <c:v>15</c:v>
                </c:pt>
                <c:pt idx="3116">
                  <c:v>15</c:v>
                </c:pt>
                <c:pt idx="3117">
                  <c:v>15</c:v>
                </c:pt>
                <c:pt idx="3118">
                  <c:v>15</c:v>
                </c:pt>
                <c:pt idx="3119">
                  <c:v>15</c:v>
                </c:pt>
                <c:pt idx="3120">
                  <c:v>15</c:v>
                </c:pt>
                <c:pt idx="3121">
                  <c:v>15</c:v>
                </c:pt>
                <c:pt idx="3122">
                  <c:v>15</c:v>
                </c:pt>
                <c:pt idx="3123">
                  <c:v>15</c:v>
                </c:pt>
                <c:pt idx="3124">
                  <c:v>15</c:v>
                </c:pt>
                <c:pt idx="3125">
                  <c:v>15</c:v>
                </c:pt>
                <c:pt idx="3126">
                  <c:v>15</c:v>
                </c:pt>
                <c:pt idx="3127">
                  <c:v>15</c:v>
                </c:pt>
                <c:pt idx="3128">
                  <c:v>15</c:v>
                </c:pt>
                <c:pt idx="3129">
                  <c:v>15</c:v>
                </c:pt>
                <c:pt idx="3130">
                  <c:v>15</c:v>
                </c:pt>
                <c:pt idx="3131">
                  <c:v>15</c:v>
                </c:pt>
                <c:pt idx="3132">
                  <c:v>15</c:v>
                </c:pt>
                <c:pt idx="3133">
                  <c:v>15</c:v>
                </c:pt>
                <c:pt idx="3134">
                  <c:v>15</c:v>
                </c:pt>
                <c:pt idx="3135">
                  <c:v>15</c:v>
                </c:pt>
                <c:pt idx="3136">
                  <c:v>15</c:v>
                </c:pt>
                <c:pt idx="3137">
                  <c:v>15</c:v>
                </c:pt>
                <c:pt idx="3138">
                  <c:v>15</c:v>
                </c:pt>
                <c:pt idx="3139">
                  <c:v>15</c:v>
                </c:pt>
                <c:pt idx="3140">
                  <c:v>15</c:v>
                </c:pt>
                <c:pt idx="3141">
                  <c:v>15</c:v>
                </c:pt>
                <c:pt idx="3142">
                  <c:v>15</c:v>
                </c:pt>
                <c:pt idx="3143">
                  <c:v>15</c:v>
                </c:pt>
                <c:pt idx="3144">
                  <c:v>15</c:v>
                </c:pt>
                <c:pt idx="3145">
                  <c:v>15</c:v>
                </c:pt>
                <c:pt idx="3146">
                  <c:v>15</c:v>
                </c:pt>
                <c:pt idx="3147">
                  <c:v>15</c:v>
                </c:pt>
                <c:pt idx="3148">
                  <c:v>15</c:v>
                </c:pt>
                <c:pt idx="3149">
                  <c:v>15</c:v>
                </c:pt>
                <c:pt idx="3150">
                  <c:v>15</c:v>
                </c:pt>
                <c:pt idx="3151">
                  <c:v>15</c:v>
                </c:pt>
                <c:pt idx="3152">
                  <c:v>15</c:v>
                </c:pt>
                <c:pt idx="3153">
                  <c:v>15</c:v>
                </c:pt>
                <c:pt idx="3154">
                  <c:v>15</c:v>
                </c:pt>
                <c:pt idx="3155">
                  <c:v>15</c:v>
                </c:pt>
                <c:pt idx="3156">
                  <c:v>15</c:v>
                </c:pt>
                <c:pt idx="3157">
                  <c:v>15</c:v>
                </c:pt>
                <c:pt idx="3158">
                  <c:v>15</c:v>
                </c:pt>
                <c:pt idx="3159">
                  <c:v>15</c:v>
                </c:pt>
                <c:pt idx="3160">
                  <c:v>15</c:v>
                </c:pt>
                <c:pt idx="3161">
                  <c:v>15</c:v>
                </c:pt>
                <c:pt idx="3162">
                  <c:v>15</c:v>
                </c:pt>
                <c:pt idx="3163">
                  <c:v>15</c:v>
                </c:pt>
                <c:pt idx="3164">
                  <c:v>15</c:v>
                </c:pt>
                <c:pt idx="3165">
                  <c:v>15</c:v>
                </c:pt>
                <c:pt idx="3166">
                  <c:v>15</c:v>
                </c:pt>
                <c:pt idx="3167">
                  <c:v>15</c:v>
                </c:pt>
                <c:pt idx="3168">
                  <c:v>15</c:v>
                </c:pt>
                <c:pt idx="3169">
                  <c:v>15</c:v>
                </c:pt>
                <c:pt idx="3170">
                  <c:v>15</c:v>
                </c:pt>
                <c:pt idx="3171">
                  <c:v>15</c:v>
                </c:pt>
                <c:pt idx="3172">
                  <c:v>15</c:v>
                </c:pt>
                <c:pt idx="3173">
                  <c:v>15</c:v>
                </c:pt>
                <c:pt idx="3174">
                  <c:v>15</c:v>
                </c:pt>
                <c:pt idx="3175">
                  <c:v>15</c:v>
                </c:pt>
                <c:pt idx="3176">
                  <c:v>15</c:v>
                </c:pt>
                <c:pt idx="3177">
                  <c:v>15</c:v>
                </c:pt>
                <c:pt idx="3178">
                  <c:v>15</c:v>
                </c:pt>
                <c:pt idx="3179">
                  <c:v>15</c:v>
                </c:pt>
                <c:pt idx="3180">
                  <c:v>15</c:v>
                </c:pt>
                <c:pt idx="3181">
                  <c:v>15</c:v>
                </c:pt>
                <c:pt idx="3182">
                  <c:v>15</c:v>
                </c:pt>
                <c:pt idx="3183">
                  <c:v>15</c:v>
                </c:pt>
                <c:pt idx="3184">
                  <c:v>15</c:v>
                </c:pt>
                <c:pt idx="3185">
                  <c:v>15</c:v>
                </c:pt>
                <c:pt idx="3186">
                  <c:v>15</c:v>
                </c:pt>
                <c:pt idx="3187">
                  <c:v>15</c:v>
                </c:pt>
                <c:pt idx="3188">
                  <c:v>15</c:v>
                </c:pt>
                <c:pt idx="3189">
                  <c:v>15</c:v>
                </c:pt>
                <c:pt idx="3190">
                  <c:v>15</c:v>
                </c:pt>
                <c:pt idx="3191">
                  <c:v>15</c:v>
                </c:pt>
                <c:pt idx="3192">
                  <c:v>15</c:v>
                </c:pt>
                <c:pt idx="3193">
                  <c:v>15</c:v>
                </c:pt>
                <c:pt idx="3194">
                  <c:v>15</c:v>
                </c:pt>
                <c:pt idx="3195">
                  <c:v>15</c:v>
                </c:pt>
                <c:pt idx="3196">
                  <c:v>15</c:v>
                </c:pt>
                <c:pt idx="3197">
                  <c:v>15</c:v>
                </c:pt>
                <c:pt idx="3198">
                  <c:v>15</c:v>
                </c:pt>
                <c:pt idx="3199">
                  <c:v>15</c:v>
                </c:pt>
                <c:pt idx="3200">
                  <c:v>15</c:v>
                </c:pt>
                <c:pt idx="3201">
                  <c:v>15</c:v>
                </c:pt>
                <c:pt idx="3202">
                  <c:v>15</c:v>
                </c:pt>
                <c:pt idx="3203">
                  <c:v>15</c:v>
                </c:pt>
                <c:pt idx="3204">
                  <c:v>15</c:v>
                </c:pt>
                <c:pt idx="3205">
                  <c:v>15</c:v>
                </c:pt>
                <c:pt idx="3206">
                  <c:v>15</c:v>
                </c:pt>
                <c:pt idx="3207">
                  <c:v>15</c:v>
                </c:pt>
                <c:pt idx="3208">
                  <c:v>15</c:v>
                </c:pt>
                <c:pt idx="3209">
                  <c:v>15</c:v>
                </c:pt>
                <c:pt idx="3210">
                  <c:v>15</c:v>
                </c:pt>
                <c:pt idx="3211">
                  <c:v>15</c:v>
                </c:pt>
                <c:pt idx="3212">
                  <c:v>15</c:v>
                </c:pt>
                <c:pt idx="3213">
                  <c:v>15</c:v>
                </c:pt>
                <c:pt idx="3214">
                  <c:v>15</c:v>
                </c:pt>
                <c:pt idx="3215">
                  <c:v>15</c:v>
                </c:pt>
                <c:pt idx="3216">
                  <c:v>15</c:v>
                </c:pt>
                <c:pt idx="3217">
                  <c:v>15</c:v>
                </c:pt>
                <c:pt idx="3218">
                  <c:v>15</c:v>
                </c:pt>
                <c:pt idx="3219">
                  <c:v>15</c:v>
                </c:pt>
                <c:pt idx="3220">
                  <c:v>15</c:v>
                </c:pt>
                <c:pt idx="3221">
                  <c:v>15</c:v>
                </c:pt>
                <c:pt idx="3222">
                  <c:v>15</c:v>
                </c:pt>
                <c:pt idx="3223">
                  <c:v>15</c:v>
                </c:pt>
                <c:pt idx="3224">
                  <c:v>15</c:v>
                </c:pt>
                <c:pt idx="3225">
                  <c:v>15</c:v>
                </c:pt>
                <c:pt idx="3226">
                  <c:v>15</c:v>
                </c:pt>
                <c:pt idx="3227">
                  <c:v>15</c:v>
                </c:pt>
                <c:pt idx="3228">
                  <c:v>15</c:v>
                </c:pt>
                <c:pt idx="3229">
                  <c:v>15</c:v>
                </c:pt>
                <c:pt idx="3230">
                  <c:v>15</c:v>
                </c:pt>
                <c:pt idx="3231">
                  <c:v>15</c:v>
                </c:pt>
                <c:pt idx="3232">
                  <c:v>15</c:v>
                </c:pt>
                <c:pt idx="3233">
                  <c:v>15</c:v>
                </c:pt>
                <c:pt idx="3234">
                  <c:v>15</c:v>
                </c:pt>
                <c:pt idx="3235">
                  <c:v>15</c:v>
                </c:pt>
                <c:pt idx="3236">
                  <c:v>15</c:v>
                </c:pt>
                <c:pt idx="3237">
                  <c:v>15</c:v>
                </c:pt>
                <c:pt idx="3238">
                  <c:v>15</c:v>
                </c:pt>
                <c:pt idx="3239">
                  <c:v>15</c:v>
                </c:pt>
                <c:pt idx="3240">
                  <c:v>15</c:v>
                </c:pt>
                <c:pt idx="3241">
                  <c:v>15</c:v>
                </c:pt>
                <c:pt idx="3242">
                  <c:v>15</c:v>
                </c:pt>
                <c:pt idx="3243">
                  <c:v>15</c:v>
                </c:pt>
                <c:pt idx="3244">
                  <c:v>15</c:v>
                </c:pt>
                <c:pt idx="3245">
                  <c:v>15</c:v>
                </c:pt>
                <c:pt idx="3246">
                  <c:v>15</c:v>
                </c:pt>
                <c:pt idx="3247">
                  <c:v>15</c:v>
                </c:pt>
                <c:pt idx="3248">
                  <c:v>15</c:v>
                </c:pt>
                <c:pt idx="3249">
                  <c:v>15</c:v>
                </c:pt>
                <c:pt idx="3250">
                  <c:v>15</c:v>
                </c:pt>
                <c:pt idx="3251">
                  <c:v>15</c:v>
                </c:pt>
                <c:pt idx="3252">
                  <c:v>15</c:v>
                </c:pt>
                <c:pt idx="3253">
                  <c:v>15</c:v>
                </c:pt>
                <c:pt idx="3254">
                  <c:v>15</c:v>
                </c:pt>
                <c:pt idx="3255">
                  <c:v>15</c:v>
                </c:pt>
                <c:pt idx="3256">
                  <c:v>15</c:v>
                </c:pt>
                <c:pt idx="3257">
                  <c:v>15</c:v>
                </c:pt>
                <c:pt idx="3258">
                  <c:v>15</c:v>
                </c:pt>
                <c:pt idx="3259">
                  <c:v>15</c:v>
                </c:pt>
                <c:pt idx="3260">
                  <c:v>15</c:v>
                </c:pt>
                <c:pt idx="3261">
                  <c:v>15</c:v>
                </c:pt>
                <c:pt idx="3262">
                  <c:v>15</c:v>
                </c:pt>
                <c:pt idx="3263">
                  <c:v>15</c:v>
                </c:pt>
                <c:pt idx="3264">
                  <c:v>15</c:v>
                </c:pt>
                <c:pt idx="3265">
                  <c:v>15</c:v>
                </c:pt>
                <c:pt idx="3266">
                  <c:v>15</c:v>
                </c:pt>
                <c:pt idx="3267">
                  <c:v>15</c:v>
                </c:pt>
                <c:pt idx="3268">
                  <c:v>15</c:v>
                </c:pt>
                <c:pt idx="3269">
                  <c:v>15</c:v>
                </c:pt>
                <c:pt idx="3270">
                  <c:v>15</c:v>
                </c:pt>
                <c:pt idx="3271">
                  <c:v>15</c:v>
                </c:pt>
                <c:pt idx="3272">
                  <c:v>15</c:v>
                </c:pt>
                <c:pt idx="3273">
                  <c:v>15</c:v>
                </c:pt>
                <c:pt idx="3274">
                  <c:v>15</c:v>
                </c:pt>
                <c:pt idx="3275">
                  <c:v>15</c:v>
                </c:pt>
                <c:pt idx="3276">
                  <c:v>15</c:v>
                </c:pt>
                <c:pt idx="3277">
                  <c:v>15</c:v>
                </c:pt>
                <c:pt idx="3278">
                  <c:v>15</c:v>
                </c:pt>
                <c:pt idx="3279">
                  <c:v>15</c:v>
                </c:pt>
                <c:pt idx="3280">
                  <c:v>15</c:v>
                </c:pt>
                <c:pt idx="3281">
                  <c:v>15</c:v>
                </c:pt>
                <c:pt idx="3282">
                  <c:v>15</c:v>
                </c:pt>
                <c:pt idx="3283">
                  <c:v>15</c:v>
                </c:pt>
                <c:pt idx="3284">
                  <c:v>15</c:v>
                </c:pt>
                <c:pt idx="3285">
                  <c:v>15</c:v>
                </c:pt>
                <c:pt idx="3286">
                  <c:v>15</c:v>
                </c:pt>
                <c:pt idx="3287">
                  <c:v>15</c:v>
                </c:pt>
                <c:pt idx="3288">
                  <c:v>15</c:v>
                </c:pt>
                <c:pt idx="3289">
                  <c:v>15</c:v>
                </c:pt>
                <c:pt idx="3290">
                  <c:v>15</c:v>
                </c:pt>
                <c:pt idx="3291">
                  <c:v>15</c:v>
                </c:pt>
                <c:pt idx="3292">
                  <c:v>15</c:v>
                </c:pt>
                <c:pt idx="3293">
                  <c:v>15</c:v>
                </c:pt>
                <c:pt idx="3294">
                  <c:v>15</c:v>
                </c:pt>
                <c:pt idx="3295">
                  <c:v>15</c:v>
                </c:pt>
                <c:pt idx="3296">
                  <c:v>15</c:v>
                </c:pt>
                <c:pt idx="3297">
                  <c:v>15</c:v>
                </c:pt>
                <c:pt idx="3298">
                  <c:v>15</c:v>
                </c:pt>
                <c:pt idx="3299">
                  <c:v>15</c:v>
                </c:pt>
                <c:pt idx="3300">
                  <c:v>15</c:v>
                </c:pt>
                <c:pt idx="3301">
                  <c:v>15</c:v>
                </c:pt>
                <c:pt idx="3302">
                  <c:v>15</c:v>
                </c:pt>
                <c:pt idx="3303">
                  <c:v>15</c:v>
                </c:pt>
                <c:pt idx="3304">
                  <c:v>15</c:v>
                </c:pt>
                <c:pt idx="3305">
                  <c:v>15</c:v>
                </c:pt>
                <c:pt idx="3306">
                  <c:v>15</c:v>
                </c:pt>
                <c:pt idx="3307">
                  <c:v>15</c:v>
                </c:pt>
                <c:pt idx="3308">
                  <c:v>15</c:v>
                </c:pt>
                <c:pt idx="3309">
                  <c:v>15</c:v>
                </c:pt>
                <c:pt idx="3310">
                  <c:v>15</c:v>
                </c:pt>
                <c:pt idx="3311">
                  <c:v>15</c:v>
                </c:pt>
                <c:pt idx="3312">
                  <c:v>15</c:v>
                </c:pt>
                <c:pt idx="3313">
                  <c:v>15</c:v>
                </c:pt>
                <c:pt idx="3314">
                  <c:v>15</c:v>
                </c:pt>
                <c:pt idx="3315">
                  <c:v>15</c:v>
                </c:pt>
                <c:pt idx="3316">
                  <c:v>15</c:v>
                </c:pt>
                <c:pt idx="3317">
                  <c:v>15</c:v>
                </c:pt>
                <c:pt idx="3318">
                  <c:v>15</c:v>
                </c:pt>
                <c:pt idx="3319">
                  <c:v>15</c:v>
                </c:pt>
                <c:pt idx="3320">
                  <c:v>15</c:v>
                </c:pt>
                <c:pt idx="3321">
                  <c:v>15</c:v>
                </c:pt>
                <c:pt idx="3322">
                  <c:v>15</c:v>
                </c:pt>
                <c:pt idx="3323">
                  <c:v>15</c:v>
                </c:pt>
                <c:pt idx="3324">
                  <c:v>15</c:v>
                </c:pt>
                <c:pt idx="3325">
                  <c:v>15</c:v>
                </c:pt>
                <c:pt idx="3326">
                  <c:v>15</c:v>
                </c:pt>
                <c:pt idx="3327">
                  <c:v>15</c:v>
                </c:pt>
                <c:pt idx="3328">
                  <c:v>15</c:v>
                </c:pt>
                <c:pt idx="3329">
                  <c:v>15</c:v>
                </c:pt>
                <c:pt idx="3330">
                  <c:v>15</c:v>
                </c:pt>
                <c:pt idx="3331">
                  <c:v>15</c:v>
                </c:pt>
                <c:pt idx="3332">
                  <c:v>15</c:v>
                </c:pt>
                <c:pt idx="3333">
                  <c:v>15</c:v>
                </c:pt>
                <c:pt idx="3334">
                  <c:v>15</c:v>
                </c:pt>
                <c:pt idx="3335">
                  <c:v>15</c:v>
                </c:pt>
                <c:pt idx="3336">
                  <c:v>15</c:v>
                </c:pt>
                <c:pt idx="3337">
                  <c:v>15</c:v>
                </c:pt>
                <c:pt idx="3338">
                  <c:v>15</c:v>
                </c:pt>
                <c:pt idx="3339">
                  <c:v>15</c:v>
                </c:pt>
                <c:pt idx="3340">
                  <c:v>15</c:v>
                </c:pt>
                <c:pt idx="3341">
                  <c:v>15</c:v>
                </c:pt>
                <c:pt idx="3342">
                  <c:v>15</c:v>
                </c:pt>
                <c:pt idx="3343">
                  <c:v>15</c:v>
                </c:pt>
                <c:pt idx="3344">
                  <c:v>15</c:v>
                </c:pt>
                <c:pt idx="3345">
                  <c:v>15</c:v>
                </c:pt>
                <c:pt idx="3346">
                  <c:v>15</c:v>
                </c:pt>
                <c:pt idx="3347">
                  <c:v>15</c:v>
                </c:pt>
                <c:pt idx="3348">
                  <c:v>15</c:v>
                </c:pt>
                <c:pt idx="3349">
                  <c:v>15</c:v>
                </c:pt>
                <c:pt idx="3350">
                  <c:v>15</c:v>
                </c:pt>
                <c:pt idx="3351">
                  <c:v>15</c:v>
                </c:pt>
                <c:pt idx="3352">
                  <c:v>15</c:v>
                </c:pt>
                <c:pt idx="3353">
                  <c:v>15</c:v>
                </c:pt>
                <c:pt idx="3354">
                  <c:v>15</c:v>
                </c:pt>
                <c:pt idx="3355">
                  <c:v>15</c:v>
                </c:pt>
                <c:pt idx="3356">
                  <c:v>15</c:v>
                </c:pt>
                <c:pt idx="3357">
                  <c:v>15</c:v>
                </c:pt>
                <c:pt idx="3358">
                  <c:v>15</c:v>
                </c:pt>
                <c:pt idx="3359">
                  <c:v>15</c:v>
                </c:pt>
                <c:pt idx="3360">
                  <c:v>15</c:v>
                </c:pt>
                <c:pt idx="3361">
                  <c:v>15</c:v>
                </c:pt>
                <c:pt idx="3362">
                  <c:v>15</c:v>
                </c:pt>
                <c:pt idx="3363">
                  <c:v>15</c:v>
                </c:pt>
                <c:pt idx="3364">
                  <c:v>15</c:v>
                </c:pt>
                <c:pt idx="3365">
                  <c:v>15</c:v>
                </c:pt>
                <c:pt idx="3366">
                  <c:v>15</c:v>
                </c:pt>
                <c:pt idx="3367">
                  <c:v>15</c:v>
                </c:pt>
                <c:pt idx="3368">
                  <c:v>15</c:v>
                </c:pt>
                <c:pt idx="3369">
                  <c:v>15</c:v>
                </c:pt>
                <c:pt idx="3370">
                  <c:v>15</c:v>
                </c:pt>
                <c:pt idx="3371">
                  <c:v>15</c:v>
                </c:pt>
                <c:pt idx="3372">
                  <c:v>15</c:v>
                </c:pt>
                <c:pt idx="3373">
                  <c:v>15</c:v>
                </c:pt>
                <c:pt idx="3374">
                  <c:v>15</c:v>
                </c:pt>
                <c:pt idx="3375">
                  <c:v>15</c:v>
                </c:pt>
                <c:pt idx="3376">
                  <c:v>15</c:v>
                </c:pt>
                <c:pt idx="3377">
                  <c:v>15</c:v>
                </c:pt>
                <c:pt idx="3378">
                  <c:v>15</c:v>
                </c:pt>
                <c:pt idx="3379">
                  <c:v>15</c:v>
                </c:pt>
                <c:pt idx="3380">
                  <c:v>15</c:v>
                </c:pt>
                <c:pt idx="3381">
                  <c:v>15</c:v>
                </c:pt>
                <c:pt idx="3382">
                  <c:v>15</c:v>
                </c:pt>
                <c:pt idx="3383">
                  <c:v>15</c:v>
                </c:pt>
                <c:pt idx="3384">
                  <c:v>15</c:v>
                </c:pt>
                <c:pt idx="3385">
                  <c:v>15</c:v>
                </c:pt>
                <c:pt idx="3386">
                  <c:v>15</c:v>
                </c:pt>
                <c:pt idx="3387">
                  <c:v>15</c:v>
                </c:pt>
                <c:pt idx="3388">
                  <c:v>15</c:v>
                </c:pt>
                <c:pt idx="3389">
                  <c:v>15</c:v>
                </c:pt>
                <c:pt idx="3390">
                  <c:v>15</c:v>
                </c:pt>
                <c:pt idx="3391">
                  <c:v>15</c:v>
                </c:pt>
                <c:pt idx="3392">
                  <c:v>15</c:v>
                </c:pt>
                <c:pt idx="3393">
                  <c:v>15</c:v>
                </c:pt>
                <c:pt idx="3394">
                  <c:v>15</c:v>
                </c:pt>
                <c:pt idx="3395">
                  <c:v>15</c:v>
                </c:pt>
                <c:pt idx="3396">
                  <c:v>15</c:v>
                </c:pt>
                <c:pt idx="3397">
                  <c:v>15</c:v>
                </c:pt>
                <c:pt idx="3398">
                  <c:v>15</c:v>
                </c:pt>
                <c:pt idx="3399">
                  <c:v>15</c:v>
                </c:pt>
                <c:pt idx="3400">
                  <c:v>15</c:v>
                </c:pt>
                <c:pt idx="3401">
                  <c:v>15</c:v>
                </c:pt>
                <c:pt idx="3402">
                  <c:v>15</c:v>
                </c:pt>
                <c:pt idx="3403">
                  <c:v>15</c:v>
                </c:pt>
                <c:pt idx="3404">
                  <c:v>15</c:v>
                </c:pt>
                <c:pt idx="3405">
                  <c:v>15</c:v>
                </c:pt>
                <c:pt idx="3406">
                  <c:v>15</c:v>
                </c:pt>
                <c:pt idx="3407">
                  <c:v>15</c:v>
                </c:pt>
                <c:pt idx="3408">
                  <c:v>15</c:v>
                </c:pt>
                <c:pt idx="3409">
                  <c:v>15</c:v>
                </c:pt>
                <c:pt idx="3410">
                  <c:v>15</c:v>
                </c:pt>
                <c:pt idx="3411">
                  <c:v>15</c:v>
                </c:pt>
                <c:pt idx="3412">
                  <c:v>15</c:v>
                </c:pt>
                <c:pt idx="3413">
                  <c:v>15</c:v>
                </c:pt>
                <c:pt idx="3414">
                  <c:v>15</c:v>
                </c:pt>
                <c:pt idx="3415">
                  <c:v>15</c:v>
                </c:pt>
                <c:pt idx="3416">
                  <c:v>15</c:v>
                </c:pt>
                <c:pt idx="3417">
                  <c:v>15</c:v>
                </c:pt>
                <c:pt idx="3418">
                  <c:v>15</c:v>
                </c:pt>
                <c:pt idx="3419">
                  <c:v>15</c:v>
                </c:pt>
                <c:pt idx="3420">
                  <c:v>15</c:v>
                </c:pt>
                <c:pt idx="3421">
                  <c:v>15</c:v>
                </c:pt>
                <c:pt idx="3422">
                  <c:v>15</c:v>
                </c:pt>
                <c:pt idx="3423">
                  <c:v>15</c:v>
                </c:pt>
                <c:pt idx="3424">
                  <c:v>15</c:v>
                </c:pt>
                <c:pt idx="3425">
                  <c:v>15</c:v>
                </c:pt>
                <c:pt idx="3426">
                  <c:v>15</c:v>
                </c:pt>
                <c:pt idx="3427">
                  <c:v>15</c:v>
                </c:pt>
                <c:pt idx="3428">
                  <c:v>15</c:v>
                </c:pt>
                <c:pt idx="3429">
                  <c:v>15</c:v>
                </c:pt>
                <c:pt idx="3430">
                  <c:v>15</c:v>
                </c:pt>
                <c:pt idx="3431">
                  <c:v>15</c:v>
                </c:pt>
                <c:pt idx="3432">
                  <c:v>15</c:v>
                </c:pt>
                <c:pt idx="3433">
                  <c:v>15</c:v>
                </c:pt>
                <c:pt idx="3434">
                  <c:v>15</c:v>
                </c:pt>
                <c:pt idx="3435">
                  <c:v>15</c:v>
                </c:pt>
                <c:pt idx="3436">
                  <c:v>15</c:v>
                </c:pt>
                <c:pt idx="3437">
                  <c:v>15</c:v>
                </c:pt>
                <c:pt idx="3438">
                  <c:v>15</c:v>
                </c:pt>
                <c:pt idx="3439">
                  <c:v>15</c:v>
                </c:pt>
                <c:pt idx="3440">
                  <c:v>15</c:v>
                </c:pt>
                <c:pt idx="3441">
                  <c:v>15</c:v>
                </c:pt>
                <c:pt idx="3442">
                  <c:v>15</c:v>
                </c:pt>
                <c:pt idx="3443">
                  <c:v>15</c:v>
                </c:pt>
                <c:pt idx="3444">
                  <c:v>15</c:v>
                </c:pt>
                <c:pt idx="3445">
                  <c:v>15</c:v>
                </c:pt>
                <c:pt idx="3446">
                  <c:v>15</c:v>
                </c:pt>
                <c:pt idx="3447">
                  <c:v>15</c:v>
                </c:pt>
                <c:pt idx="3448">
                  <c:v>15</c:v>
                </c:pt>
                <c:pt idx="3449">
                  <c:v>15</c:v>
                </c:pt>
                <c:pt idx="3450">
                  <c:v>15</c:v>
                </c:pt>
                <c:pt idx="3451">
                  <c:v>15</c:v>
                </c:pt>
                <c:pt idx="3452">
                  <c:v>15</c:v>
                </c:pt>
                <c:pt idx="3453">
                  <c:v>15</c:v>
                </c:pt>
                <c:pt idx="3454">
                  <c:v>15</c:v>
                </c:pt>
                <c:pt idx="3455">
                  <c:v>15</c:v>
                </c:pt>
                <c:pt idx="3456">
                  <c:v>15</c:v>
                </c:pt>
                <c:pt idx="3457">
                  <c:v>15</c:v>
                </c:pt>
                <c:pt idx="3458">
                  <c:v>15</c:v>
                </c:pt>
                <c:pt idx="3459">
                  <c:v>15</c:v>
                </c:pt>
                <c:pt idx="3460">
                  <c:v>15</c:v>
                </c:pt>
                <c:pt idx="3461">
                  <c:v>15</c:v>
                </c:pt>
                <c:pt idx="3462">
                  <c:v>15</c:v>
                </c:pt>
                <c:pt idx="3463">
                  <c:v>15</c:v>
                </c:pt>
                <c:pt idx="3464">
                  <c:v>15</c:v>
                </c:pt>
                <c:pt idx="3465">
                  <c:v>15</c:v>
                </c:pt>
                <c:pt idx="3466">
                  <c:v>15</c:v>
                </c:pt>
                <c:pt idx="3467">
                  <c:v>15</c:v>
                </c:pt>
                <c:pt idx="3468">
                  <c:v>15</c:v>
                </c:pt>
                <c:pt idx="3469">
                  <c:v>15</c:v>
                </c:pt>
                <c:pt idx="3470">
                  <c:v>15</c:v>
                </c:pt>
                <c:pt idx="3471">
                  <c:v>15</c:v>
                </c:pt>
                <c:pt idx="3472">
                  <c:v>15</c:v>
                </c:pt>
                <c:pt idx="3473">
                  <c:v>15</c:v>
                </c:pt>
                <c:pt idx="3474">
                  <c:v>15</c:v>
                </c:pt>
                <c:pt idx="3475">
                  <c:v>15</c:v>
                </c:pt>
                <c:pt idx="3476">
                  <c:v>15</c:v>
                </c:pt>
                <c:pt idx="3477">
                  <c:v>15</c:v>
                </c:pt>
                <c:pt idx="3478">
                  <c:v>15</c:v>
                </c:pt>
                <c:pt idx="3479">
                  <c:v>15</c:v>
                </c:pt>
                <c:pt idx="3480">
                  <c:v>15</c:v>
                </c:pt>
                <c:pt idx="3481">
                  <c:v>15</c:v>
                </c:pt>
                <c:pt idx="3482">
                  <c:v>15</c:v>
                </c:pt>
                <c:pt idx="3483">
                  <c:v>15</c:v>
                </c:pt>
                <c:pt idx="3484">
                  <c:v>15</c:v>
                </c:pt>
                <c:pt idx="3485">
                  <c:v>15</c:v>
                </c:pt>
                <c:pt idx="3486">
                  <c:v>15</c:v>
                </c:pt>
                <c:pt idx="3487">
                  <c:v>15</c:v>
                </c:pt>
                <c:pt idx="3488">
                  <c:v>15</c:v>
                </c:pt>
                <c:pt idx="3489">
                  <c:v>15</c:v>
                </c:pt>
                <c:pt idx="3490">
                  <c:v>15</c:v>
                </c:pt>
                <c:pt idx="3491">
                  <c:v>15</c:v>
                </c:pt>
                <c:pt idx="3492">
                  <c:v>15</c:v>
                </c:pt>
                <c:pt idx="3493">
                  <c:v>15</c:v>
                </c:pt>
                <c:pt idx="3494">
                  <c:v>15</c:v>
                </c:pt>
                <c:pt idx="3495">
                  <c:v>15</c:v>
                </c:pt>
                <c:pt idx="3496">
                  <c:v>15</c:v>
                </c:pt>
                <c:pt idx="3497">
                  <c:v>15</c:v>
                </c:pt>
                <c:pt idx="3498">
                  <c:v>15</c:v>
                </c:pt>
                <c:pt idx="3499">
                  <c:v>15</c:v>
                </c:pt>
                <c:pt idx="3500">
                  <c:v>15</c:v>
                </c:pt>
                <c:pt idx="3501">
                  <c:v>15</c:v>
                </c:pt>
                <c:pt idx="3502">
                  <c:v>15</c:v>
                </c:pt>
                <c:pt idx="3503">
                  <c:v>15</c:v>
                </c:pt>
                <c:pt idx="3504">
                  <c:v>15</c:v>
                </c:pt>
                <c:pt idx="3505">
                  <c:v>15</c:v>
                </c:pt>
                <c:pt idx="3506">
                  <c:v>15</c:v>
                </c:pt>
                <c:pt idx="3507">
                  <c:v>15</c:v>
                </c:pt>
                <c:pt idx="3508">
                  <c:v>15</c:v>
                </c:pt>
                <c:pt idx="3509">
                  <c:v>15</c:v>
                </c:pt>
                <c:pt idx="3510">
                  <c:v>15</c:v>
                </c:pt>
                <c:pt idx="3511">
                  <c:v>15</c:v>
                </c:pt>
                <c:pt idx="3512">
                  <c:v>15</c:v>
                </c:pt>
                <c:pt idx="3513">
                  <c:v>15</c:v>
                </c:pt>
                <c:pt idx="3514">
                  <c:v>15</c:v>
                </c:pt>
                <c:pt idx="3515">
                  <c:v>15</c:v>
                </c:pt>
                <c:pt idx="3516">
                  <c:v>15</c:v>
                </c:pt>
                <c:pt idx="3517">
                  <c:v>15</c:v>
                </c:pt>
                <c:pt idx="3518">
                  <c:v>15</c:v>
                </c:pt>
                <c:pt idx="3519">
                  <c:v>15</c:v>
                </c:pt>
                <c:pt idx="3520">
                  <c:v>15</c:v>
                </c:pt>
                <c:pt idx="3521">
                  <c:v>15</c:v>
                </c:pt>
                <c:pt idx="3522">
                  <c:v>15</c:v>
                </c:pt>
                <c:pt idx="3523">
                  <c:v>15</c:v>
                </c:pt>
                <c:pt idx="3524">
                  <c:v>15</c:v>
                </c:pt>
                <c:pt idx="3525">
                  <c:v>15</c:v>
                </c:pt>
                <c:pt idx="3526">
                  <c:v>15</c:v>
                </c:pt>
                <c:pt idx="3527">
                  <c:v>15</c:v>
                </c:pt>
                <c:pt idx="3528">
                  <c:v>15</c:v>
                </c:pt>
                <c:pt idx="3529">
                  <c:v>15</c:v>
                </c:pt>
                <c:pt idx="3530">
                  <c:v>15</c:v>
                </c:pt>
                <c:pt idx="3531">
                  <c:v>15</c:v>
                </c:pt>
                <c:pt idx="3532">
                  <c:v>15</c:v>
                </c:pt>
                <c:pt idx="3533">
                  <c:v>15</c:v>
                </c:pt>
                <c:pt idx="3534">
                  <c:v>15</c:v>
                </c:pt>
                <c:pt idx="3535">
                  <c:v>15</c:v>
                </c:pt>
                <c:pt idx="3536">
                  <c:v>15</c:v>
                </c:pt>
                <c:pt idx="3537">
                  <c:v>15</c:v>
                </c:pt>
                <c:pt idx="3538">
                  <c:v>15</c:v>
                </c:pt>
                <c:pt idx="3539">
                  <c:v>15</c:v>
                </c:pt>
                <c:pt idx="3540">
                  <c:v>15</c:v>
                </c:pt>
                <c:pt idx="3541">
                  <c:v>15</c:v>
                </c:pt>
                <c:pt idx="3542">
                  <c:v>15</c:v>
                </c:pt>
                <c:pt idx="3543">
                  <c:v>15</c:v>
                </c:pt>
                <c:pt idx="3544">
                  <c:v>15</c:v>
                </c:pt>
                <c:pt idx="3545">
                  <c:v>15</c:v>
                </c:pt>
                <c:pt idx="3546">
                  <c:v>15</c:v>
                </c:pt>
                <c:pt idx="3547">
                  <c:v>15</c:v>
                </c:pt>
                <c:pt idx="3548">
                  <c:v>15</c:v>
                </c:pt>
                <c:pt idx="3549">
                  <c:v>15</c:v>
                </c:pt>
                <c:pt idx="3550">
                  <c:v>15</c:v>
                </c:pt>
                <c:pt idx="3551">
                  <c:v>15</c:v>
                </c:pt>
                <c:pt idx="3552">
                  <c:v>15</c:v>
                </c:pt>
                <c:pt idx="3553">
                  <c:v>15</c:v>
                </c:pt>
                <c:pt idx="3554">
                  <c:v>15</c:v>
                </c:pt>
                <c:pt idx="3555">
                  <c:v>15</c:v>
                </c:pt>
                <c:pt idx="3556">
                  <c:v>15</c:v>
                </c:pt>
                <c:pt idx="3557">
                  <c:v>15</c:v>
                </c:pt>
                <c:pt idx="3558">
                  <c:v>15</c:v>
                </c:pt>
                <c:pt idx="3559">
                  <c:v>15</c:v>
                </c:pt>
                <c:pt idx="3560">
                  <c:v>15</c:v>
                </c:pt>
                <c:pt idx="3561">
                  <c:v>15</c:v>
                </c:pt>
                <c:pt idx="3562">
                  <c:v>15</c:v>
                </c:pt>
                <c:pt idx="3563">
                  <c:v>15</c:v>
                </c:pt>
                <c:pt idx="3564">
                  <c:v>15</c:v>
                </c:pt>
                <c:pt idx="3565">
                  <c:v>15</c:v>
                </c:pt>
                <c:pt idx="3566">
                  <c:v>15</c:v>
                </c:pt>
                <c:pt idx="3567">
                  <c:v>15</c:v>
                </c:pt>
                <c:pt idx="3568">
                  <c:v>15</c:v>
                </c:pt>
                <c:pt idx="3569">
                  <c:v>15</c:v>
                </c:pt>
                <c:pt idx="3570">
                  <c:v>15</c:v>
                </c:pt>
                <c:pt idx="3571">
                  <c:v>15</c:v>
                </c:pt>
                <c:pt idx="3572">
                  <c:v>15</c:v>
                </c:pt>
                <c:pt idx="3573">
                  <c:v>15</c:v>
                </c:pt>
                <c:pt idx="3574">
                  <c:v>15</c:v>
                </c:pt>
                <c:pt idx="3575">
                  <c:v>15</c:v>
                </c:pt>
                <c:pt idx="3576">
                  <c:v>15</c:v>
                </c:pt>
                <c:pt idx="3577">
                  <c:v>15</c:v>
                </c:pt>
                <c:pt idx="3578">
                  <c:v>15</c:v>
                </c:pt>
                <c:pt idx="3579">
                  <c:v>15</c:v>
                </c:pt>
                <c:pt idx="3580">
                  <c:v>15</c:v>
                </c:pt>
                <c:pt idx="3581">
                  <c:v>15</c:v>
                </c:pt>
                <c:pt idx="3582">
                  <c:v>15</c:v>
                </c:pt>
                <c:pt idx="3583">
                  <c:v>15</c:v>
                </c:pt>
                <c:pt idx="3584">
                  <c:v>15</c:v>
                </c:pt>
                <c:pt idx="3585">
                  <c:v>15</c:v>
                </c:pt>
                <c:pt idx="3586">
                  <c:v>15</c:v>
                </c:pt>
                <c:pt idx="3587">
                  <c:v>15</c:v>
                </c:pt>
                <c:pt idx="3588">
                  <c:v>15</c:v>
                </c:pt>
                <c:pt idx="3589">
                  <c:v>15</c:v>
                </c:pt>
                <c:pt idx="3590">
                  <c:v>15</c:v>
                </c:pt>
                <c:pt idx="3591">
                  <c:v>15</c:v>
                </c:pt>
                <c:pt idx="3592">
                  <c:v>15</c:v>
                </c:pt>
                <c:pt idx="3593">
                  <c:v>15</c:v>
                </c:pt>
                <c:pt idx="3594">
                  <c:v>15</c:v>
                </c:pt>
                <c:pt idx="3595">
                  <c:v>15</c:v>
                </c:pt>
                <c:pt idx="3596">
                  <c:v>15</c:v>
                </c:pt>
                <c:pt idx="3597">
                  <c:v>15</c:v>
                </c:pt>
                <c:pt idx="3598">
                  <c:v>15</c:v>
                </c:pt>
                <c:pt idx="3599">
                  <c:v>15</c:v>
                </c:pt>
                <c:pt idx="3600">
                  <c:v>15</c:v>
                </c:pt>
                <c:pt idx="3601">
                  <c:v>15</c:v>
                </c:pt>
                <c:pt idx="3602">
                  <c:v>15</c:v>
                </c:pt>
                <c:pt idx="3603">
                  <c:v>15</c:v>
                </c:pt>
                <c:pt idx="3604">
                  <c:v>15</c:v>
                </c:pt>
                <c:pt idx="3605">
                  <c:v>15</c:v>
                </c:pt>
                <c:pt idx="3606">
                  <c:v>15</c:v>
                </c:pt>
                <c:pt idx="3607">
                  <c:v>15</c:v>
                </c:pt>
                <c:pt idx="3608">
                  <c:v>15</c:v>
                </c:pt>
                <c:pt idx="3609">
                  <c:v>15</c:v>
                </c:pt>
                <c:pt idx="3610">
                  <c:v>15</c:v>
                </c:pt>
                <c:pt idx="3611">
                  <c:v>15</c:v>
                </c:pt>
                <c:pt idx="3612">
                  <c:v>15</c:v>
                </c:pt>
                <c:pt idx="3613">
                  <c:v>15</c:v>
                </c:pt>
                <c:pt idx="3614">
                  <c:v>15</c:v>
                </c:pt>
                <c:pt idx="3615">
                  <c:v>15</c:v>
                </c:pt>
                <c:pt idx="3616">
                  <c:v>15</c:v>
                </c:pt>
                <c:pt idx="3617">
                  <c:v>15</c:v>
                </c:pt>
                <c:pt idx="3618">
                  <c:v>15</c:v>
                </c:pt>
                <c:pt idx="3619">
                  <c:v>15</c:v>
                </c:pt>
                <c:pt idx="3620">
                  <c:v>15</c:v>
                </c:pt>
                <c:pt idx="3621">
                  <c:v>15</c:v>
                </c:pt>
                <c:pt idx="3622">
                  <c:v>15</c:v>
                </c:pt>
                <c:pt idx="3623">
                  <c:v>15</c:v>
                </c:pt>
                <c:pt idx="3624">
                  <c:v>15</c:v>
                </c:pt>
                <c:pt idx="3625">
                  <c:v>15</c:v>
                </c:pt>
                <c:pt idx="3626">
                  <c:v>15</c:v>
                </c:pt>
                <c:pt idx="3627">
                  <c:v>15</c:v>
                </c:pt>
                <c:pt idx="3628">
                  <c:v>15</c:v>
                </c:pt>
                <c:pt idx="3629">
                  <c:v>15</c:v>
                </c:pt>
                <c:pt idx="3630">
                  <c:v>15</c:v>
                </c:pt>
                <c:pt idx="3631">
                  <c:v>15</c:v>
                </c:pt>
                <c:pt idx="3632">
                  <c:v>15</c:v>
                </c:pt>
                <c:pt idx="3633">
                  <c:v>15</c:v>
                </c:pt>
                <c:pt idx="3634">
                  <c:v>15</c:v>
                </c:pt>
                <c:pt idx="3635">
                  <c:v>15</c:v>
                </c:pt>
                <c:pt idx="3636">
                  <c:v>15</c:v>
                </c:pt>
                <c:pt idx="3637">
                  <c:v>15</c:v>
                </c:pt>
                <c:pt idx="3638">
                  <c:v>15</c:v>
                </c:pt>
                <c:pt idx="3639">
                  <c:v>15</c:v>
                </c:pt>
                <c:pt idx="3640">
                  <c:v>15</c:v>
                </c:pt>
                <c:pt idx="3641">
                  <c:v>15</c:v>
                </c:pt>
                <c:pt idx="3642">
                  <c:v>15</c:v>
                </c:pt>
                <c:pt idx="3643">
                  <c:v>15</c:v>
                </c:pt>
                <c:pt idx="3644">
                  <c:v>15</c:v>
                </c:pt>
                <c:pt idx="3645">
                  <c:v>15</c:v>
                </c:pt>
                <c:pt idx="3646">
                  <c:v>15</c:v>
                </c:pt>
                <c:pt idx="3647">
                  <c:v>15</c:v>
                </c:pt>
                <c:pt idx="3648">
                  <c:v>15</c:v>
                </c:pt>
                <c:pt idx="3649">
                  <c:v>15</c:v>
                </c:pt>
                <c:pt idx="3650">
                  <c:v>15</c:v>
                </c:pt>
                <c:pt idx="3651">
                  <c:v>15</c:v>
                </c:pt>
                <c:pt idx="3652">
                  <c:v>15</c:v>
                </c:pt>
                <c:pt idx="3653">
                  <c:v>15</c:v>
                </c:pt>
                <c:pt idx="3654">
                  <c:v>15</c:v>
                </c:pt>
                <c:pt idx="3655">
                  <c:v>15</c:v>
                </c:pt>
                <c:pt idx="3656">
                  <c:v>15</c:v>
                </c:pt>
                <c:pt idx="3657">
                  <c:v>15</c:v>
                </c:pt>
                <c:pt idx="3658">
                  <c:v>15</c:v>
                </c:pt>
                <c:pt idx="3659">
                  <c:v>15</c:v>
                </c:pt>
                <c:pt idx="3660">
                  <c:v>15</c:v>
                </c:pt>
                <c:pt idx="3661">
                  <c:v>15</c:v>
                </c:pt>
                <c:pt idx="3662">
                  <c:v>15</c:v>
                </c:pt>
                <c:pt idx="3663">
                  <c:v>15</c:v>
                </c:pt>
                <c:pt idx="3664">
                  <c:v>15</c:v>
                </c:pt>
                <c:pt idx="3665">
                  <c:v>15</c:v>
                </c:pt>
                <c:pt idx="3666">
                  <c:v>15</c:v>
                </c:pt>
                <c:pt idx="3667">
                  <c:v>15</c:v>
                </c:pt>
                <c:pt idx="3668">
                  <c:v>15</c:v>
                </c:pt>
                <c:pt idx="3669">
                  <c:v>15</c:v>
                </c:pt>
                <c:pt idx="3670">
                  <c:v>15</c:v>
                </c:pt>
                <c:pt idx="3671">
                  <c:v>15</c:v>
                </c:pt>
                <c:pt idx="3672">
                  <c:v>15</c:v>
                </c:pt>
                <c:pt idx="3673">
                  <c:v>15</c:v>
                </c:pt>
                <c:pt idx="3674">
                  <c:v>15</c:v>
                </c:pt>
                <c:pt idx="3675">
                  <c:v>15</c:v>
                </c:pt>
                <c:pt idx="3676">
                  <c:v>15</c:v>
                </c:pt>
                <c:pt idx="3677">
                  <c:v>15</c:v>
                </c:pt>
                <c:pt idx="3678">
                  <c:v>15</c:v>
                </c:pt>
                <c:pt idx="3679">
                  <c:v>15</c:v>
                </c:pt>
                <c:pt idx="3680">
                  <c:v>15</c:v>
                </c:pt>
                <c:pt idx="3681">
                  <c:v>15</c:v>
                </c:pt>
                <c:pt idx="3682">
                  <c:v>15</c:v>
                </c:pt>
                <c:pt idx="3683">
                  <c:v>15</c:v>
                </c:pt>
                <c:pt idx="3684">
                  <c:v>15</c:v>
                </c:pt>
                <c:pt idx="3685">
                  <c:v>15</c:v>
                </c:pt>
                <c:pt idx="3686">
                  <c:v>15</c:v>
                </c:pt>
                <c:pt idx="3687">
                  <c:v>15</c:v>
                </c:pt>
                <c:pt idx="3688">
                  <c:v>15</c:v>
                </c:pt>
                <c:pt idx="3689">
                  <c:v>15</c:v>
                </c:pt>
                <c:pt idx="3690">
                  <c:v>15</c:v>
                </c:pt>
                <c:pt idx="3691">
                  <c:v>15</c:v>
                </c:pt>
                <c:pt idx="3692">
                  <c:v>15</c:v>
                </c:pt>
                <c:pt idx="3693">
                  <c:v>15</c:v>
                </c:pt>
                <c:pt idx="3694">
                  <c:v>15</c:v>
                </c:pt>
                <c:pt idx="3695">
                  <c:v>15</c:v>
                </c:pt>
                <c:pt idx="3696">
                  <c:v>15</c:v>
                </c:pt>
                <c:pt idx="3697">
                  <c:v>15</c:v>
                </c:pt>
                <c:pt idx="3698">
                  <c:v>15</c:v>
                </c:pt>
                <c:pt idx="3699">
                  <c:v>15</c:v>
                </c:pt>
                <c:pt idx="3700">
                  <c:v>15</c:v>
                </c:pt>
                <c:pt idx="3701">
                  <c:v>15</c:v>
                </c:pt>
                <c:pt idx="3702">
                  <c:v>15</c:v>
                </c:pt>
                <c:pt idx="3703">
                  <c:v>15</c:v>
                </c:pt>
                <c:pt idx="3704">
                  <c:v>15</c:v>
                </c:pt>
                <c:pt idx="3705">
                  <c:v>15</c:v>
                </c:pt>
                <c:pt idx="3706">
                  <c:v>15</c:v>
                </c:pt>
                <c:pt idx="3707">
                  <c:v>15</c:v>
                </c:pt>
                <c:pt idx="3708">
                  <c:v>15</c:v>
                </c:pt>
                <c:pt idx="3709">
                  <c:v>15</c:v>
                </c:pt>
                <c:pt idx="3710">
                  <c:v>15</c:v>
                </c:pt>
                <c:pt idx="3711">
                  <c:v>15</c:v>
                </c:pt>
                <c:pt idx="3712">
                  <c:v>15</c:v>
                </c:pt>
                <c:pt idx="3713">
                  <c:v>15</c:v>
                </c:pt>
                <c:pt idx="3714">
                  <c:v>15</c:v>
                </c:pt>
                <c:pt idx="3715">
                  <c:v>15</c:v>
                </c:pt>
                <c:pt idx="3716">
                  <c:v>15</c:v>
                </c:pt>
                <c:pt idx="3717">
                  <c:v>15</c:v>
                </c:pt>
                <c:pt idx="3718">
                  <c:v>15</c:v>
                </c:pt>
                <c:pt idx="3719">
                  <c:v>15</c:v>
                </c:pt>
                <c:pt idx="3720">
                  <c:v>15</c:v>
                </c:pt>
                <c:pt idx="3721">
                  <c:v>15</c:v>
                </c:pt>
                <c:pt idx="3722">
                  <c:v>15</c:v>
                </c:pt>
                <c:pt idx="3723">
                  <c:v>15</c:v>
                </c:pt>
                <c:pt idx="3724">
                  <c:v>15</c:v>
                </c:pt>
                <c:pt idx="3725">
                  <c:v>15</c:v>
                </c:pt>
                <c:pt idx="3726">
                  <c:v>15</c:v>
                </c:pt>
                <c:pt idx="3727">
                  <c:v>15</c:v>
                </c:pt>
                <c:pt idx="3728">
                  <c:v>15</c:v>
                </c:pt>
                <c:pt idx="3729">
                  <c:v>15</c:v>
                </c:pt>
                <c:pt idx="3730">
                  <c:v>15</c:v>
                </c:pt>
                <c:pt idx="3731">
                  <c:v>15</c:v>
                </c:pt>
                <c:pt idx="3732">
                  <c:v>15</c:v>
                </c:pt>
                <c:pt idx="3733">
                  <c:v>15</c:v>
                </c:pt>
                <c:pt idx="3734">
                  <c:v>15</c:v>
                </c:pt>
                <c:pt idx="3735">
                  <c:v>15</c:v>
                </c:pt>
                <c:pt idx="3736">
                  <c:v>15</c:v>
                </c:pt>
                <c:pt idx="3737">
                  <c:v>15</c:v>
                </c:pt>
                <c:pt idx="3738">
                  <c:v>15</c:v>
                </c:pt>
                <c:pt idx="3739">
                  <c:v>15</c:v>
                </c:pt>
                <c:pt idx="3740">
                  <c:v>15</c:v>
                </c:pt>
                <c:pt idx="3741">
                  <c:v>15</c:v>
                </c:pt>
                <c:pt idx="3742">
                  <c:v>15</c:v>
                </c:pt>
                <c:pt idx="3743">
                  <c:v>15</c:v>
                </c:pt>
                <c:pt idx="3744">
                  <c:v>15</c:v>
                </c:pt>
                <c:pt idx="3745">
                  <c:v>15</c:v>
                </c:pt>
                <c:pt idx="3746">
                  <c:v>15</c:v>
                </c:pt>
                <c:pt idx="3747">
                  <c:v>15</c:v>
                </c:pt>
                <c:pt idx="3748">
                  <c:v>15</c:v>
                </c:pt>
                <c:pt idx="3749">
                  <c:v>15</c:v>
                </c:pt>
                <c:pt idx="3750">
                  <c:v>15</c:v>
                </c:pt>
                <c:pt idx="3751">
                  <c:v>15</c:v>
                </c:pt>
                <c:pt idx="3752">
                  <c:v>15</c:v>
                </c:pt>
                <c:pt idx="3753">
                  <c:v>15</c:v>
                </c:pt>
                <c:pt idx="3754">
                  <c:v>15</c:v>
                </c:pt>
                <c:pt idx="3755">
                  <c:v>15</c:v>
                </c:pt>
                <c:pt idx="3756">
                  <c:v>15</c:v>
                </c:pt>
                <c:pt idx="3757">
                  <c:v>15</c:v>
                </c:pt>
                <c:pt idx="3758">
                  <c:v>15</c:v>
                </c:pt>
                <c:pt idx="3759">
                  <c:v>15</c:v>
                </c:pt>
                <c:pt idx="3760">
                  <c:v>15</c:v>
                </c:pt>
                <c:pt idx="3761">
                  <c:v>15</c:v>
                </c:pt>
                <c:pt idx="3762">
                  <c:v>15</c:v>
                </c:pt>
                <c:pt idx="3763">
                  <c:v>15</c:v>
                </c:pt>
                <c:pt idx="3764">
                  <c:v>15</c:v>
                </c:pt>
                <c:pt idx="3765">
                  <c:v>15</c:v>
                </c:pt>
                <c:pt idx="3766">
                  <c:v>15</c:v>
                </c:pt>
                <c:pt idx="3767">
                  <c:v>15</c:v>
                </c:pt>
                <c:pt idx="3768">
                  <c:v>15</c:v>
                </c:pt>
                <c:pt idx="3769">
                  <c:v>15</c:v>
                </c:pt>
                <c:pt idx="3770">
                  <c:v>15</c:v>
                </c:pt>
                <c:pt idx="3771">
                  <c:v>15</c:v>
                </c:pt>
                <c:pt idx="3772">
                  <c:v>15</c:v>
                </c:pt>
                <c:pt idx="3773">
                  <c:v>15</c:v>
                </c:pt>
                <c:pt idx="3774">
                  <c:v>15</c:v>
                </c:pt>
                <c:pt idx="3775">
                  <c:v>15</c:v>
                </c:pt>
                <c:pt idx="3776">
                  <c:v>15</c:v>
                </c:pt>
                <c:pt idx="3777">
                  <c:v>15</c:v>
                </c:pt>
                <c:pt idx="3778">
                  <c:v>15</c:v>
                </c:pt>
                <c:pt idx="3779">
                  <c:v>15</c:v>
                </c:pt>
                <c:pt idx="3780">
                  <c:v>15</c:v>
                </c:pt>
                <c:pt idx="3781">
                  <c:v>15</c:v>
                </c:pt>
                <c:pt idx="3782">
                  <c:v>15</c:v>
                </c:pt>
                <c:pt idx="3783">
                  <c:v>15</c:v>
                </c:pt>
                <c:pt idx="3784">
                  <c:v>15</c:v>
                </c:pt>
                <c:pt idx="3785">
                  <c:v>15</c:v>
                </c:pt>
                <c:pt idx="3786">
                  <c:v>15</c:v>
                </c:pt>
                <c:pt idx="3787">
                  <c:v>15</c:v>
                </c:pt>
                <c:pt idx="3788">
                  <c:v>15</c:v>
                </c:pt>
                <c:pt idx="3789">
                  <c:v>15</c:v>
                </c:pt>
                <c:pt idx="3790">
                  <c:v>15</c:v>
                </c:pt>
                <c:pt idx="3791">
                  <c:v>15</c:v>
                </c:pt>
                <c:pt idx="3792">
                  <c:v>15</c:v>
                </c:pt>
                <c:pt idx="3793">
                  <c:v>15</c:v>
                </c:pt>
                <c:pt idx="3794">
                  <c:v>15</c:v>
                </c:pt>
                <c:pt idx="3795">
                  <c:v>15</c:v>
                </c:pt>
                <c:pt idx="3796">
                  <c:v>15</c:v>
                </c:pt>
                <c:pt idx="3797">
                  <c:v>15</c:v>
                </c:pt>
                <c:pt idx="3798">
                  <c:v>15</c:v>
                </c:pt>
                <c:pt idx="3799">
                  <c:v>15</c:v>
                </c:pt>
                <c:pt idx="3800">
                  <c:v>15</c:v>
                </c:pt>
                <c:pt idx="3801">
                  <c:v>15</c:v>
                </c:pt>
                <c:pt idx="3802">
                  <c:v>15</c:v>
                </c:pt>
                <c:pt idx="3803">
                  <c:v>15</c:v>
                </c:pt>
                <c:pt idx="3804">
                  <c:v>15</c:v>
                </c:pt>
                <c:pt idx="3805">
                  <c:v>15</c:v>
                </c:pt>
                <c:pt idx="3806">
                  <c:v>15</c:v>
                </c:pt>
                <c:pt idx="3807">
                  <c:v>15</c:v>
                </c:pt>
                <c:pt idx="3808">
                  <c:v>15</c:v>
                </c:pt>
                <c:pt idx="3809">
                  <c:v>15</c:v>
                </c:pt>
                <c:pt idx="3810">
                  <c:v>15</c:v>
                </c:pt>
                <c:pt idx="3811">
                  <c:v>15</c:v>
                </c:pt>
                <c:pt idx="3812">
                  <c:v>15</c:v>
                </c:pt>
                <c:pt idx="3813">
                  <c:v>15</c:v>
                </c:pt>
                <c:pt idx="3814">
                  <c:v>15</c:v>
                </c:pt>
                <c:pt idx="3815">
                  <c:v>15</c:v>
                </c:pt>
                <c:pt idx="3816">
                  <c:v>15</c:v>
                </c:pt>
                <c:pt idx="3817">
                  <c:v>15</c:v>
                </c:pt>
                <c:pt idx="3818">
                  <c:v>15</c:v>
                </c:pt>
                <c:pt idx="3819">
                  <c:v>15</c:v>
                </c:pt>
                <c:pt idx="3820">
                  <c:v>15</c:v>
                </c:pt>
                <c:pt idx="3821">
                  <c:v>15</c:v>
                </c:pt>
                <c:pt idx="3822">
                  <c:v>15</c:v>
                </c:pt>
                <c:pt idx="3823">
                  <c:v>15</c:v>
                </c:pt>
                <c:pt idx="3824">
                  <c:v>15</c:v>
                </c:pt>
                <c:pt idx="3825">
                  <c:v>15</c:v>
                </c:pt>
                <c:pt idx="3826">
                  <c:v>15</c:v>
                </c:pt>
                <c:pt idx="3827">
                  <c:v>15</c:v>
                </c:pt>
                <c:pt idx="3828">
                  <c:v>15</c:v>
                </c:pt>
                <c:pt idx="3829">
                  <c:v>15</c:v>
                </c:pt>
                <c:pt idx="3830">
                  <c:v>15</c:v>
                </c:pt>
                <c:pt idx="3831">
                  <c:v>15</c:v>
                </c:pt>
                <c:pt idx="3832">
                  <c:v>15</c:v>
                </c:pt>
                <c:pt idx="3833">
                  <c:v>15</c:v>
                </c:pt>
                <c:pt idx="3834">
                  <c:v>15</c:v>
                </c:pt>
                <c:pt idx="3835">
                  <c:v>15</c:v>
                </c:pt>
                <c:pt idx="3836">
                  <c:v>15</c:v>
                </c:pt>
                <c:pt idx="3837">
                  <c:v>15</c:v>
                </c:pt>
                <c:pt idx="3838">
                  <c:v>15</c:v>
                </c:pt>
                <c:pt idx="3839">
                  <c:v>15</c:v>
                </c:pt>
                <c:pt idx="3840">
                  <c:v>15</c:v>
                </c:pt>
                <c:pt idx="3841">
                  <c:v>15</c:v>
                </c:pt>
                <c:pt idx="3842">
                  <c:v>15</c:v>
                </c:pt>
                <c:pt idx="3843">
                  <c:v>15</c:v>
                </c:pt>
                <c:pt idx="3844">
                  <c:v>15</c:v>
                </c:pt>
                <c:pt idx="3845">
                  <c:v>15</c:v>
                </c:pt>
                <c:pt idx="3846">
                  <c:v>15</c:v>
                </c:pt>
                <c:pt idx="3847">
                  <c:v>15</c:v>
                </c:pt>
                <c:pt idx="3848">
                  <c:v>15</c:v>
                </c:pt>
                <c:pt idx="3849">
                  <c:v>15</c:v>
                </c:pt>
                <c:pt idx="3850">
                  <c:v>15</c:v>
                </c:pt>
                <c:pt idx="3851">
                  <c:v>15</c:v>
                </c:pt>
                <c:pt idx="3852">
                  <c:v>15</c:v>
                </c:pt>
                <c:pt idx="3853">
                  <c:v>15</c:v>
                </c:pt>
                <c:pt idx="3854">
                  <c:v>15</c:v>
                </c:pt>
                <c:pt idx="3855">
                  <c:v>15</c:v>
                </c:pt>
                <c:pt idx="3856">
                  <c:v>15</c:v>
                </c:pt>
                <c:pt idx="3857">
                  <c:v>15</c:v>
                </c:pt>
                <c:pt idx="3858">
                  <c:v>15</c:v>
                </c:pt>
                <c:pt idx="3859">
                  <c:v>15</c:v>
                </c:pt>
                <c:pt idx="3860">
                  <c:v>15</c:v>
                </c:pt>
                <c:pt idx="3861">
                  <c:v>15</c:v>
                </c:pt>
                <c:pt idx="3862">
                  <c:v>15</c:v>
                </c:pt>
                <c:pt idx="3863">
                  <c:v>15</c:v>
                </c:pt>
                <c:pt idx="3864">
                  <c:v>15</c:v>
                </c:pt>
                <c:pt idx="3865">
                  <c:v>15</c:v>
                </c:pt>
                <c:pt idx="3866">
                  <c:v>15</c:v>
                </c:pt>
                <c:pt idx="3867">
                  <c:v>15</c:v>
                </c:pt>
                <c:pt idx="3868">
                  <c:v>15</c:v>
                </c:pt>
                <c:pt idx="3869">
                  <c:v>15</c:v>
                </c:pt>
                <c:pt idx="3870">
                  <c:v>15</c:v>
                </c:pt>
                <c:pt idx="3871">
                  <c:v>15</c:v>
                </c:pt>
                <c:pt idx="3872">
                  <c:v>15</c:v>
                </c:pt>
                <c:pt idx="3873">
                  <c:v>15</c:v>
                </c:pt>
                <c:pt idx="3874">
                  <c:v>15</c:v>
                </c:pt>
                <c:pt idx="3875">
                  <c:v>15</c:v>
                </c:pt>
                <c:pt idx="3876">
                  <c:v>15</c:v>
                </c:pt>
                <c:pt idx="3877">
                  <c:v>15</c:v>
                </c:pt>
                <c:pt idx="3878">
                  <c:v>15</c:v>
                </c:pt>
                <c:pt idx="3879">
                  <c:v>15</c:v>
                </c:pt>
                <c:pt idx="3880">
                  <c:v>15</c:v>
                </c:pt>
                <c:pt idx="3881">
                  <c:v>15</c:v>
                </c:pt>
                <c:pt idx="3882">
                  <c:v>15</c:v>
                </c:pt>
                <c:pt idx="3883">
                  <c:v>15</c:v>
                </c:pt>
                <c:pt idx="3884">
                  <c:v>15</c:v>
                </c:pt>
                <c:pt idx="3885">
                  <c:v>15</c:v>
                </c:pt>
                <c:pt idx="3886">
                  <c:v>15</c:v>
                </c:pt>
                <c:pt idx="3887">
                  <c:v>15</c:v>
                </c:pt>
                <c:pt idx="3888">
                  <c:v>15</c:v>
                </c:pt>
                <c:pt idx="3889">
                  <c:v>15</c:v>
                </c:pt>
                <c:pt idx="3890">
                  <c:v>15</c:v>
                </c:pt>
                <c:pt idx="3891">
                  <c:v>15</c:v>
                </c:pt>
                <c:pt idx="3892">
                  <c:v>15</c:v>
                </c:pt>
                <c:pt idx="3893">
                  <c:v>15</c:v>
                </c:pt>
                <c:pt idx="3894">
                  <c:v>15</c:v>
                </c:pt>
                <c:pt idx="3895">
                  <c:v>15</c:v>
                </c:pt>
                <c:pt idx="3896">
                  <c:v>15</c:v>
                </c:pt>
                <c:pt idx="3897">
                  <c:v>15</c:v>
                </c:pt>
                <c:pt idx="3898">
                  <c:v>15</c:v>
                </c:pt>
                <c:pt idx="3899">
                  <c:v>15</c:v>
                </c:pt>
                <c:pt idx="3900">
                  <c:v>15</c:v>
                </c:pt>
                <c:pt idx="3901">
                  <c:v>15</c:v>
                </c:pt>
                <c:pt idx="3902">
                  <c:v>15</c:v>
                </c:pt>
                <c:pt idx="3903">
                  <c:v>15</c:v>
                </c:pt>
                <c:pt idx="3904">
                  <c:v>15</c:v>
                </c:pt>
                <c:pt idx="3905">
                  <c:v>15</c:v>
                </c:pt>
                <c:pt idx="3906">
                  <c:v>15</c:v>
                </c:pt>
                <c:pt idx="3907">
                  <c:v>15</c:v>
                </c:pt>
                <c:pt idx="3908">
                  <c:v>15</c:v>
                </c:pt>
                <c:pt idx="3909">
                  <c:v>15</c:v>
                </c:pt>
                <c:pt idx="3910">
                  <c:v>15</c:v>
                </c:pt>
                <c:pt idx="3911">
                  <c:v>15</c:v>
                </c:pt>
                <c:pt idx="3912">
                  <c:v>15</c:v>
                </c:pt>
                <c:pt idx="3913">
                  <c:v>15</c:v>
                </c:pt>
                <c:pt idx="3914">
                  <c:v>15</c:v>
                </c:pt>
                <c:pt idx="3915">
                  <c:v>15</c:v>
                </c:pt>
                <c:pt idx="3916">
                  <c:v>15</c:v>
                </c:pt>
                <c:pt idx="3917">
                  <c:v>15</c:v>
                </c:pt>
                <c:pt idx="3918">
                  <c:v>15</c:v>
                </c:pt>
                <c:pt idx="3919">
                  <c:v>15</c:v>
                </c:pt>
                <c:pt idx="3920">
                  <c:v>15</c:v>
                </c:pt>
                <c:pt idx="3921">
                  <c:v>15</c:v>
                </c:pt>
                <c:pt idx="3922">
                  <c:v>15</c:v>
                </c:pt>
                <c:pt idx="3923">
                  <c:v>15</c:v>
                </c:pt>
                <c:pt idx="3924">
                  <c:v>15</c:v>
                </c:pt>
                <c:pt idx="3925">
                  <c:v>15</c:v>
                </c:pt>
                <c:pt idx="3926">
                  <c:v>15</c:v>
                </c:pt>
                <c:pt idx="3927">
                  <c:v>15</c:v>
                </c:pt>
                <c:pt idx="3928">
                  <c:v>15</c:v>
                </c:pt>
                <c:pt idx="3929">
                  <c:v>15</c:v>
                </c:pt>
                <c:pt idx="3930">
                  <c:v>15</c:v>
                </c:pt>
                <c:pt idx="3931">
                  <c:v>15</c:v>
                </c:pt>
                <c:pt idx="3932">
                  <c:v>15</c:v>
                </c:pt>
                <c:pt idx="3933">
                  <c:v>15</c:v>
                </c:pt>
                <c:pt idx="3934">
                  <c:v>15</c:v>
                </c:pt>
                <c:pt idx="3935">
                  <c:v>15</c:v>
                </c:pt>
                <c:pt idx="3936">
                  <c:v>15</c:v>
                </c:pt>
                <c:pt idx="3937">
                  <c:v>15</c:v>
                </c:pt>
                <c:pt idx="3938">
                  <c:v>15</c:v>
                </c:pt>
                <c:pt idx="3939">
                  <c:v>15</c:v>
                </c:pt>
                <c:pt idx="3940">
                  <c:v>15</c:v>
                </c:pt>
                <c:pt idx="3941">
                  <c:v>15</c:v>
                </c:pt>
                <c:pt idx="3942">
                  <c:v>15</c:v>
                </c:pt>
                <c:pt idx="3943">
                  <c:v>15</c:v>
                </c:pt>
                <c:pt idx="3944">
                  <c:v>15</c:v>
                </c:pt>
                <c:pt idx="3945">
                  <c:v>15</c:v>
                </c:pt>
                <c:pt idx="3946">
                  <c:v>15</c:v>
                </c:pt>
                <c:pt idx="3947">
                  <c:v>15</c:v>
                </c:pt>
                <c:pt idx="3948">
                  <c:v>15</c:v>
                </c:pt>
                <c:pt idx="3949">
                  <c:v>15</c:v>
                </c:pt>
                <c:pt idx="3950">
                  <c:v>15</c:v>
                </c:pt>
                <c:pt idx="3951">
                  <c:v>15</c:v>
                </c:pt>
                <c:pt idx="3952">
                  <c:v>15</c:v>
                </c:pt>
                <c:pt idx="3953">
                  <c:v>15</c:v>
                </c:pt>
                <c:pt idx="3954">
                  <c:v>15</c:v>
                </c:pt>
                <c:pt idx="3955">
                  <c:v>15</c:v>
                </c:pt>
                <c:pt idx="3956">
                  <c:v>15</c:v>
                </c:pt>
                <c:pt idx="3957">
                  <c:v>15</c:v>
                </c:pt>
                <c:pt idx="3958">
                  <c:v>15</c:v>
                </c:pt>
                <c:pt idx="3959">
                  <c:v>15</c:v>
                </c:pt>
                <c:pt idx="3960">
                  <c:v>15</c:v>
                </c:pt>
                <c:pt idx="3961">
                  <c:v>15</c:v>
                </c:pt>
                <c:pt idx="3962">
                  <c:v>15</c:v>
                </c:pt>
                <c:pt idx="3963">
                  <c:v>15</c:v>
                </c:pt>
                <c:pt idx="3964">
                  <c:v>15</c:v>
                </c:pt>
                <c:pt idx="3965">
                  <c:v>15</c:v>
                </c:pt>
                <c:pt idx="3966">
                  <c:v>15</c:v>
                </c:pt>
                <c:pt idx="3967">
                  <c:v>15</c:v>
                </c:pt>
                <c:pt idx="3968">
                  <c:v>15</c:v>
                </c:pt>
                <c:pt idx="3969">
                  <c:v>15</c:v>
                </c:pt>
                <c:pt idx="3970">
                  <c:v>15</c:v>
                </c:pt>
                <c:pt idx="3971">
                  <c:v>15</c:v>
                </c:pt>
                <c:pt idx="3972">
                  <c:v>15</c:v>
                </c:pt>
                <c:pt idx="3973">
                  <c:v>15</c:v>
                </c:pt>
                <c:pt idx="3974">
                  <c:v>15</c:v>
                </c:pt>
                <c:pt idx="3975">
                  <c:v>15</c:v>
                </c:pt>
                <c:pt idx="3976">
                  <c:v>15</c:v>
                </c:pt>
                <c:pt idx="3977">
                  <c:v>15</c:v>
                </c:pt>
                <c:pt idx="3978">
                  <c:v>15</c:v>
                </c:pt>
                <c:pt idx="3979">
                  <c:v>15</c:v>
                </c:pt>
                <c:pt idx="3980">
                  <c:v>15</c:v>
                </c:pt>
                <c:pt idx="3981">
                  <c:v>15</c:v>
                </c:pt>
                <c:pt idx="3982">
                  <c:v>15</c:v>
                </c:pt>
                <c:pt idx="3983">
                  <c:v>15</c:v>
                </c:pt>
                <c:pt idx="3984">
                  <c:v>15</c:v>
                </c:pt>
                <c:pt idx="3985">
                  <c:v>15</c:v>
                </c:pt>
                <c:pt idx="3986">
                  <c:v>15</c:v>
                </c:pt>
                <c:pt idx="3987">
                  <c:v>15</c:v>
                </c:pt>
                <c:pt idx="3988">
                  <c:v>15</c:v>
                </c:pt>
                <c:pt idx="3989">
                  <c:v>15</c:v>
                </c:pt>
                <c:pt idx="3990">
                  <c:v>15</c:v>
                </c:pt>
                <c:pt idx="3991">
                  <c:v>15</c:v>
                </c:pt>
                <c:pt idx="3992">
                  <c:v>15</c:v>
                </c:pt>
                <c:pt idx="3993">
                  <c:v>15</c:v>
                </c:pt>
                <c:pt idx="3994">
                  <c:v>15</c:v>
                </c:pt>
                <c:pt idx="3995">
                  <c:v>15</c:v>
                </c:pt>
                <c:pt idx="3996">
                  <c:v>15</c:v>
                </c:pt>
                <c:pt idx="3997">
                  <c:v>15</c:v>
                </c:pt>
                <c:pt idx="3998">
                  <c:v>15</c:v>
                </c:pt>
                <c:pt idx="3999">
                  <c:v>15</c:v>
                </c:pt>
                <c:pt idx="4000">
                  <c:v>15</c:v>
                </c:pt>
                <c:pt idx="4001">
                  <c:v>15</c:v>
                </c:pt>
                <c:pt idx="4002">
                  <c:v>15</c:v>
                </c:pt>
                <c:pt idx="4003">
                  <c:v>15</c:v>
                </c:pt>
                <c:pt idx="4004">
                  <c:v>15</c:v>
                </c:pt>
                <c:pt idx="4005">
                  <c:v>15</c:v>
                </c:pt>
                <c:pt idx="4006">
                  <c:v>15</c:v>
                </c:pt>
                <c:pt idx="4007">
                  <c:v>15</c:v>
                </c:pt>
                <c:pt idx="4008">
                  <c:v>15</c:v>
                </c:pt>
                <c:pt idx="4009">
                  <c:v>15</c:v>
                </c:pt>
                <c:pt idx="4010">
                  <c:v>15</c:v>
                </c:pt>
                <c:pt idx="4011">
                  <c:v>15</c:v>
                </c:pt>
                <c:pt idx="4012">
                  <c:v>15</c:v>
                </c:pt>
                <c:pt idx="4013">
                  <c:v>15</c:v>
                </c:pt>
                <c:pt idx="4014">
                  <c:v>15</c:v>
                </c:pt>
                <c:pt idx="4015">
                  <c:v>15</c:v>
                </c:pt>
                <c:pt idx="4016">
                  <c:v>15</c:v>
                </c:pt>
                <c:pt idx="4017">
                  <c:v>15</c:v>
                </c:pt>
                <c:pt idx="4018">
                  <c:v>15</c:v>
                </c:pt>
                <c:pt idx="4019">
                  <c:v>15</c:v>
                </c:pt>
                <c:pt idx="4020">
                  <c:v>15</c:v>
                </c:pt>
                <c:pt idx="4021">
                  <c:v>15</c:v>
                </c:pt>
                <c:pt idx="4022">
                  <c:v>15</c:v>
                </c:pt>
                <c:pt idx="4023">
                  <c:v>15</c:v>
                </c:pt>
                <c:pt idx="4024">
                  <c:v>15</c:v>
                </c:pt>
                <c:pt idx="4025">
                  <c:v>15</c:v>
                </c:pt>
                <c:pt idx="4026">
                  <c:v>15</c:v>
                </c:pt>
                <c:pt idx="4027">
                  <c:v>15</c:v>
                </c:pt>
                <c:pt idx="4028">
                  <c:v>15</c:v>
                </c:pt>
                <c:pt idx="4029">
                  <c:v>15</c:v>
                </c:pt>
                <c:pt idx="4030">
                  <c:v>15</c:v>
                </c:pt>
                <c:pt idx="4031">
                  <c:v>15</c:v>
                </c:pt>
                <c:pt idx="4032">
                  <c:v>15</c:v>
                </c:pt>
                <c:pt idx="4033">
                  <c:v>15</c:v>
                </c:pt>
                <c:pt idx="4034">
                  <c:v>15</c:v>
                </c:pt>
                <c:pt idx="4035">
                  <c:v>15</c:v>
                </c:pt>
                <c:pt idx="4036">
                  <c:v>15</c:v>
                </c:pt>
                <c:pt idx="4037">
                  <c:v>15</c:v>
                </c:pt>
                <c:pt idx="4038">
                  <c:v>15</c:v>
                </c:pt>
                <c:pt idx="4039">
                  <c:v>15</c:v>
                </c:pt>
                <c:pt idx="4040">
                  <c:v>15</c:v>
                </c:pt>
                <c:pt idx="4041">
                  <c:v>15</c:v>
                </c:pt>
                <c:pt idx="4042">
                  <c:v>15</c:v>
                </c:pt>
                <c:pt idx="4043">
                  <c:v>15</c:v>
                </c:pt>
                <c:pt idx="4044">
                  <c:v>15</c:v>
                </c:pt>
                <c:pt idx="4045">
                  <c:v>15</c:v>
                </c:pt>
                <c:pt idx="4046">
                  <c:v>15</c:v>
                </c:pt>
                <c:pt idx="4047">
                  <c:v>15</c:v>
                </c:pt>
                <c:pt idx="4048">
                  <c:v>15</c:v>
                </c:pt>
                <c:pt idx="4049">
                  <c:v>15</c:v>
                </c:pt>
                <c:pt idx="4050">
                  <c:v>15</c:v>
                </c:pt>
                <c:pt idx="4051">
                  <c:v>15</c:v>
                </c:pt>
                <c:pt idx="4052">
                  <c:v>15</c:v>
                </c:pt>
                <c:pt idx="4053">
                  <c:v>15</c:v>
                </c:pt>
                <c:pt idx="4054">
                  <c:v>15</c:v>
                </c:pt>
                <c:pt idx="4055">
                  <c:v>15</c:v>
                </c:pt>
                <c:pt idx="4056">
                  <c:v>15</c:v>
                </c:pt>
                <c:pt idx="4057">
                  <c:v>15</c:v>
                </c:pt>
                <c:pt idx="4058">
                  <c:v>15</c:v>
                </c:pt>
                <c:pt idx="4059">
                  <c:v>15</c:v>
                </c:pt>
                <c:pt idx="4060">
                  <c:v>15</c:v>
                </c:pt>
                <c:pt idx="4061">
                  <c:v>15</c:v>
                </c:pt>
                <c:pt idx="4062">
                  <c:v>15</c:v>
                </c:pt>
                <c:pt idx="4063">
                  <c:v>15</c:v>
                </c:pt>
                <c:pt idx="4064">
                  <c:v>15</c:v>
                </c:pt>
                <c:pt idx="4065">
                  <c:v>15</c:v>
                </c:pt>
                <c:pt idx="4066">
                  <c:v>15</c:v>
                </c:pt>
                <c:pt idx="4067">
                  <c:v>15</c:v>
                </c:pt>
                <c:pt idx="4068">
                  <c:v>15</c:v>
                </c:pt>
                <c:pt idx="4069">
                  <c:v>15</c:v>
                </c:pt>
                <c:pt idx="4070">
                  <c:v>15</c:v>
                </c:pt>
                <c:pt idx="4071">
                  <c:v>15</c:v>
                </c:pt>
                <c:pt idx="4072">
                  <c:v>15</c:v>
                </c:pt>
                <c:pt idx="4073">
                  <c:v>15</c:v>
                </c:pt>
                <c:pt idx="4074">
                  <c:v>15</c:v>
                </c:pt>
                <c:pt idx="4075">
                  <c:v>15</c:v>
                </c:pt>
                <c:pt idx="4076">
                  <c:v>15</c:v>
                </c:pt>
                <c:pt idx="4077">
                  <c:v>15</c:v>
                </c:pt>
                <c:pt idx="4078">
                  <c:v>15</c:v>
                </c:pt>
                <c:pt idx="4079">
                  <c:v>15</c:v>
                </c:pt>
                <c:pt idx="4080">
                  <c:v>15</c:v>
                </c:pt>
                <c:pt idx="4081">
                  <c:v>15</c:v>
                </c:pt>
                <c:pt idx="4082">
                  <c:v>15</c:v>
                </c:pt>
                <c:pt idx="4083">
                  <c:v>15</c:v>
                </c:pt>
                <c:pt idx="4084">
                  <c:v>15</c:v>
                </c:pt>
                <c:pt idx="4085">
                  <c:v>15</c:v>
                </c:pt>
                <c:pt idx="4086">
                  <c:v>15</c:v>
                </c:pt>
                <c:pt idx="4087">
                  <c:v>15</c:v>
                </c:pt>
                <c:pt idx="4088">
                  <c:v>15</c:v>
                </c:pt>
                <c:pt idx="4089">
                  <c:v>15</c:v>
                </c:pt>
                <c:pt idx="4090">
                  <c:v>15</c:v>
                </c:pt>
                <c:pt idx="4091">
                  <c:v>15</c:v>
                </c:pt>
                <c:pt idx="4092">
                  <c:v>15</c:v>
                </c:pt>
                <c:pt idx="4093">
                  <c:v>15</c:v>
                </c:pt>
                <c:pt idx="4094">
                  <c:v>15</c:v>
                </c:pt>
                <c:pt idx="4095">
                  <c:v>15</c:v>
                </c:pt>
                <c:pt idx="4096">
                  <c:v>15</c:v>
                </c:pt>
                <c:pt idx="4097">
                  <c:v>15</c:v>
                </c:pt>
                <c:pt idx="4098">
                  <c:v>15</c:v>
                </c:pt>
                <c:pt idx="4099">
                  <c:v>15</c:v>
                </c:pt>
                <c:pt idx="4100">
                  <c:v>15</c:v>
                </c:pt>
                <c:pt idx="4101">
                  <c:v>15</c:v>
                </c:pt>
                <c:pt idx="4102">
                  <c:v>15</c:v>
                </c:pt>
                <c:pt idx="4103">
                  <c:v>15</c:v>
                </c:pt>
                <c:pt idx="4104">
                  <c:v>15</c:v>
                </c:pt>
                <c:pt idx="4105">
                  <c:v>15</c:v>
                </c:pt>
                <c:pt idx="4106">
                  <c:v>15</c:v>
                </c:pt>
                <c:pt idx="4107">
                  <c:v>15</c:v>
                </c:pt>
                <c:pt idx="4108">
                  <c:v>15</c:v>
                </c:pt>
                <c:pt idx="4109">
                  <c:v>15</c:v>
                </c:pt>
                <c:pt idx="4110">
                  <c:v>15</c:v>
                </c:pt>
                <c:pt idx="4111">
                  <c:v>15</c:v>
                </c:pt>
                <c:pt idx="4112">
                  <c:v>15</c:v>
                </c:pt>
                <c:pt idx="4113">
                  <c:v>15</c:v>
                </c:pt>
                <c:pt idx="4114">
                  <c:v>15</c:v>
                </c:pt>
                <c:pt idx="4115">
                  <c:v>15</c:v>
                </c:pt>
                <c:pt idx="4116">
                  <c:v>15</c:v>
                </c:pt>
                <c:pt idx="4117">
                  <c:v>15</c:v>
                </c:pt>
                <c:pt idx="4118">
                  <c:v>15</c:v>
                </c:pt>
                <c:pt idx="4119">
                  <c:v>15</c:v>
                </c:pt>
                <c:pt idx="4120">
                  <c:v>15</c:v>
                </c:pt>
                <c:pt idx="4121">
                  <c:v>15</c:v>
                </c:pt>
                <c:pt idx="4122">
                  <c:v>15</c:v>
                </c:pt>
                <c:pt idx="4123">
                  <c:v>15</c:v>
                </c:pt>
                <c:pt idx="4124">
                  <c:v>15</c:v>
                </c:pt>
                <c:pt idx="4125">
                  <c:v>15</c:v>
                </c:pt>
                <c:pt idx="4126">
                  <c:v>15</c:v>
                </c:pt>
                <c:pt idx="4127">
                  <c:v>15</c:v>
                </c:pt>
                <c:pt idx="4128">
                  <c:v>15</c:v>
                </c:pt>
                <c:pt idx="4129">
                  <c:v>15</c:v>
                </c:pt>
                <c:pt idx="4130">
                  <c:v>15</c:v>
                </c:pt>
                <c:pt idx="4131">
                  <c:v>15</c:v>
                </c:pt>
                <c:pt idx="4132">
                  <c:v>15</c:v>
                </c:pt>
                <c:pt idx="4133">
                  <c:v>15</c:v>
                </c:pt>
                <c:pt idx="4134">
                  <c:v>15</c:v>
                </c:pt>
                <c:pt idx="4135">
                  <c:v>15</c:v>
                </c:pt>
                <c:pt idx="4136">
                  <c:v>15</c:v>
                </c:pt>
                <c:pt idx="4137">
                  <c:v>15</c:v>
                </c:pt>
                <c:pt idx="4138">
                  <c:v>15</c:v>
                </c:pt>
                <c:pt idx="4139">
                  <c:v>15</c:v>
                </c:pt>
                <c:pt idx="4140">
                  <c:v>15</c:v>
                </c:pt>
                <c:pt idx="4141">
                  <c:v>15</c:v>
                </c:pt>
                <c:pt idx="4142">
                  <c:v>15</c:v>
                </c:pt>
                <c:pt idx="4143">
                  <c:v>15</c:v>
                </c:pt>
                <c:pt idx="4144">
                  <c:v>15</c:v>
                </c:pt>
                <c:pt idx="4145">
                  <c:v>15</c:v>
                </c:pt>
                <c:pt idx="4146">
                  <c:v>15</c:v>
                </c:pt>
                <c:pt idx="4147">
                  <c:v>15</c:v>
                </c:pt>
                <c:pt idx="4148">
                  <c:v>15</c:v>
                </c:pt>
                <c:pt idx="4149">
                  <c:v>15</c:v>
                </c:pt>
                <c:pt idx="4150">
                  <c:v>15</c:v>
                </c:pt>
                <c:pt idx="4151">
                  <c:v>15</c:v>
                </c:pt>
                <c:pt idx="4152">
                  <c:v>15</c:v>
                </c:pt>
                <c:pt idx="4153">
                  <c:v>15</c:v>
                </c:pt>
                <c:pt idx="4154">
                  <c:v>15</c:v>
                </c:pt>
                <c:pt idx="4155">
                  <c:v>15</c:v>
                </c:pt>
                <c:pt idx="4156">
                  <c:v>15</c:v>
                </c:pt>
                <c:pt idx="4157">
                  <c:v>15</c:v>
                </c:pt>
                <c:pt idx="4158">
                  <c:v>15</c:v>
                </c:pt>
                <c:pt idx="4159">
                  <c:v>15</c:v>
                </c:pt>
                <c:pt idx="4160">
                  <c:v>15</c:v>
                </c:pt>
                <c:pt idx="4161">
                  <c:v>15</c:v>
                </c:pt>
                <c:pt idx="4162">
                  <c:v>15</c:v>
                </c:pt>
                <c:pt idx="4163">
                  <c:v>15</c:v>
                </c:pt>
                <c:pt idx="4164">
                  <c:v>15</c:v>
                </c:pt>
                <c:pt idx="4165">
                  <c:v>15</c:v>
                </c:pt>
                <c:pt idx="4166">
                  <c:v>15</c:v>
                </c:pt>
                <c:pt idx="4167">
                  <c:v>15</c:v>
                </c:pt>
                <c:pt idx="4168">
                  <c:v>15</c:v>
                </c:pt>
                <c:pt idx="4169">
                  <c:v>15</c:v>
                </c:pt>
                <c:pt idx="4170">
                  <c:v>15</c:v>
                </c:pt>
                <c:pt idx="4171">
                  <c:v>15</c:v>
                </c:pt>
                <c:pt idx="4172">
                  <c:v>15</c:v>
                </c:pt>
                <c:pt idx="4173">
                  <c:v>15</c:v>
                </c:pt>
                <c:pt idx="4174">
                  <c:v>15</c:v>
                </c:pt>
                <c:pt idx="4175">
                  <c:v>15</c:v>
                </c:pt>
                <c:pt idx="4176">
                  <c:v>15</c:v>
                </c:pt>
                <c:pt idx="4177">
                  <c:v>15</c:v>
                </c:pt>
                <c:pt idx="4178">
                  <c:v>15</c:v>
                </c:pt>
                <c:pt idx="4179">
                  <c:v>15</c:v>
                </c:pt>
                <c:pt idx="4180">
                  <c:v>15</c:v>
                </c:pt>
                <c:pt idx="4181">
                  <c:v>15</c:v>
                </c:pt>
                <c:pt idx="4182">
                  <c:v>15</c:v>
                </c:pt>
                <c:pt idx="4183">
                  <c:v>15</c:v>
                </c:pt>
                <c:pt idx="4184">
                  <c:v>15</c:v>
                </c:pt>
                <c:pt idx="4185">
                  <c:v>15</c:v>
                </c:pt>
                <c:pt idx="4186">
                  <c:v>15</c:v>
                </c:pt>
                <c:pt idx="4187">
                  <c:v>15</c:v>
                </c:pt>
                <c:pt idx="4188">
                  <c:v>15</c:v>
                </c:pt>
                <c:pt idx="4189">
                  <c:v>15</c:v>
                </c:pt>
                <c:pt idx="4190">
                  <c:v>15</c:v>
                </c:pt>
                <c:pt idx="4191">
                  <c:v>15</c:v>
                </c:pt>
                <c:pt idx="4192">
                  <c:v>15</c:v>
                </c:pt>
                <c:pt idx="4193">
                  <c:v>15</c:v>
                </c:pt>
                <c:pt idx="4194">
                  <c:v>15</c:v>
                </c:pt>
                <c:pt idx="4195">
                  <c:v>15</c:v>
                </c:pt>
                <c:pt idx="4196">
                  <c:v>15</c:v>
                </c:pt>
                <c:pt idx="4197">
                  <c:v>15</c:v>
                </c:pt>
                <c:pt idx="4198">
                  <c:v>15</c:v>
                </c:pt>
                <c:pt idx="4199">
                  <c:v>15</c:v>
                </c:pt>
                <c:pt idx="4200">
                  <c:v>15</c:v>
                </c:pt>
                <c:pt idx="4201">
                  <c:v>15</c:v>
                </c:pt>
                <c:pt idx="4202">
                  <c:v>15</c:v>
                </c:pt>
                <c:pt idx="4203">
                  <c:v>15</c:v>
                </c:pt>
                <c:pt idx="4204">
                  <c:v>15</c:v>
                </c:pt>
                <c:pt idx="4205">
                  <c:v>15</c:v>
                </c:pt>
                <c:pt idx="4206">
                  <c:v>15</c:v>
                </c:pt>
                <c:pt idx="4207">
                  <c:v>15</c:v>
                </c:pt>
                <c:pt idx="4208">
                  <c:v>15</c:v>
                </c:pt>
                <c:pt idx="4209">
                  <c:v>15</c:v>
                </c:pt>
                <c:pt idx="4210">
                  <c:v>15</c:v>
                </c:pt>
                <c:pt idx="4211">
                  <c:v>15</c:v>
                </c:pt>
                <c:pt idx="4212">
                  <c:v>15</c:v>
                </c:pt>
                <c:pt idx="4213">
                  <c:v>15</c:v>
                </c:pt>
                <c:pt idx="4214">
                  <c:v>15</c:v>
                </c:pt>
                <c:pt idx="4215">
                  <c:v>15</c:v>
                </c:pt>
                <c:pt idx="4216">
                  <c:v>15</c:v>
                </c:pt>
                <c:pt idx="4217">
                  <c:v>15</c:v>
                </c:pt>
                <c:pt idx="4218">
                  <c:v>15</c:v>
                </c:pt>
                <c:pt idx="4219">
                  <c:v>15</c:v>
                </c:pt>
                <c:pt idx="4220">
                  <c:v>15</c:v>
                </c:pt>
                <c:pt idx="4221">
                  <c:v>15</c:v>
                </c:pt>
                <c:pt idx="4222">
                  <c:v>15</c:v>
                </c:pt>
                <c:pt idx="4223">
                  <c:v>15</c:v>
                </c:pt>
                <c:pt idx="4224">
                  <c:v>15</c:v>
                </c:pt>
                <c:pt idx="4225">
                  <c:v>15</c:v>
                </c:pt>
                <c:pt idx="4226">
                  <c:v>15</c:v>
                </c:pt>
                <c:pt idx="4227">
                  <c:v>15</c:v>
                </c:pt>
                <c:pt idx="4228">
                  <c:v>15</c:v>
                </c:pt>
                <c:pt idx="4229">
                  <c:v>15</c:v>
                </c:pt>
                <c:pt idx="4230">
                  <c:v>15</c:v>
                </c:pt>
                <c:pt idx="4231">
                  <c:v>15</c:v>
                </c:pt>
                <c:pt idx="4232">
                  <c:v>15</c:v>
                </c:pt>
                <c:pt idx="4233">
                  <c:v>15</c:v>
                </c:pt>
                <c:pt idx="4234">
                  <c:v>15</c:v>
                </c:pt>
                <c:pt idx="4235">
                  <c:v>15</c:v>
                </c:pt>
                <c:pt idx="4236">
                  <c:v>15</c:v>
                </c:pt>
                <c:pt idx="4237">
                  <c:v>15</c:v>
                </c:pt>
                <c:pt idx="4238">
                  <c:v>15</c:v>
                </c:pt>
                <c:pt idx="4239">
                  <c:v>15</c:v>
                </c:pt>
                <c:pt idx="4240">
                  <c:v>15</c:v>
                </c:pt>
                <c:pt idx="4241">
                  <c:v>15</c:v>
                </c:pt>
                <c:pt idx="4242">
                  <c:v>15</c:v>
                </c:pt>
                <c:pt idx="4243">
                  <c:v>15</c:v>
                </c:pt>
                <c:pt idx="4244">
                  <c:v>15</c:v>
                </c:pt>
                <c:pt idx="4245">
                  <c:v>15</c:v>
                </c:pt>
                <c:pt idx="4246">
                  <c:v>15</c:v>
                </c:pt>
                <c:pt idx="4247">
                  <c:v>15</c:v>
                </c:pt>
                <c:pt idx="4248">
                  <c:v>15</c:v>
                </c:pt>
                <c:pt idx="4249">
                  <c:v>15</c:v>
                </c:pt>
                <c:pt idx="4250">
                  <c:v>15</c:v>
                </c:pt>
                <c:pt idx="4251">
                  <c:v>15</c:v>
                </c:pt>
                <c:pt idx="4252">
                  <c:v>15</c:v>
                </c:pt>
                <c:pt idx="4253">
                  <c:v>15</c:v>
                </c:pt>
                <c:pt idx="4254">
                  <c:v>15</c:v>
                </c:pt>
                <c:pt idx="4255">
                  <c:v>15</c:v>
                </c:pt>
                <c:pt idx="4256">
                  <c:v>15</c:v>
                </c:pt>
                <c:pt idx="4257">
                  <c:v>15</c:v>
                </c:pt>
                <c:pt idx="4258">
                  <c:v>15</c:v>
                </c:pt>
                <c:pt idx="4259">
                  <c:v>15</c:v>
                </c:pt>
                <c:pt idx="4260">
                  <c:v>15</c:v>
                </c:pt>
                <c:pt idx="4261">
                  <c:v>15</c:v>
                </c:pt>
                <c:pt idx="4262">
                  <c:v>15</c:v>
                </c:pt>
                <c:pt idx="4263">
                  <c:v>15</c:v>
                </c:pt>
                <c:pt idx="4264">
                  <c:v>15</c:v>
                </c:pt>
                <c:pt idx="4265">
                  <c:v>15</c:v>
                </c:pt>
                <c:pt idx="4266">
                  <c:v>15</c:v>
                </c:pt>
                <c:pt idx="4267">
                  <c:v>15</c:v>
                </c:pt>
                <c:pt idx="4268">
                  <c:v>15</c:v>
                </c:pt>
                <c:pt idx="4269">
                  <c:v>15</c:v>
                </c:pt>
                <c:pt idx="4270">
                  <c:v>15</c:v>
                </c:pt>
                <c:pt idx="4271">
                  <c:v>15</c:v>
                </c:pt>
                <c:pt idx="4272">
                  <c:v>15</c:v>
                </c:pt>
                <c:pt idx="4273">
                  <c:v>15</c:v>
                </c:pt>
                <c:pt idx="4274">
                  <c:v>15</c:v>
                </c:pt>
                <c:pt idx="4275">
                  <c:v>15</c:v>
                </c:pt>
                <c:pt idx="4276">
                  <c:v>15</c:v>
                </c:pt>
                <c:pt idx="4277">
                  <c:v>15</c:v>
                </c:pt>
                <c:pt idx="4278">
                  <c:v>15</c:v>
                </c:pt>
                <c:pt idx="4279">
                  <c:v>15</c:v>
                </c:pt>
                <c:pt idx="4280">
                  <c:v>15</c:v>
                </c:pt>
                <c:pt idx="4281">
                  <c:v>15</c:v>
                </c:pt>
                <c:pt idx="4282">
                  <c:v>15</c:v>
                </c:pt>
                <c:pt idx="4283">
                  <c:v>15</c:v>
                </c:pt>
                <c:pt idx="4284">
                  <c:v>15</c:v>
                </c:pt>
                <c:pt idx="4285">
                  <c:v>15</c:v>
                </c:pt>
                <c:pt idx="4286">
                  <c:v>15</c:v>
                </c:pt>
                <c:pt idx="4287">
                  <c:v>15</c:v>
                </c:pt>
                <c:pt idx="4288">
                  <c:v>15</c:v>
                </c:pt>
                <c:pt idx="4289">
                  <c:v>15</c:v>
                </c:pt>
                <c:pt idx="4290">
                  <c:v>15</c:v>
                </c:pt>
                <c:pt idx="4291">
                  <c:v>15</c:v>
                </c:pt>
                <c:pt idx="4292">
                  <c:v>15</c:v>
                </c:pt>
                <c:pt idx="4293">
                  <c:v>15</c:v>
                </c:pt>
                <c:pt idx="4294">
                  <c:v>15</c:v>
                </c:pt>
                <c:pt idx="4295">
                  <c:v>15</c:v>
                </c:pt>
                <c:pt idx="4296">
                  <c:v>15</c:v>
                </c:pt>
                <c:pt idx="4297">
                  <c:v>15</c:v>
                </c:pt>
                <c:pt idx="4298">
                  <c:v>15</c:v>
                </c:pt>
                <c:pt idx="4299">
                  <c:v>15</c:v>
                </c:pt>
                <c:pt idx="4300">
                  <c:v>15</c:v>
                </c:pt>
                <c:pt idx="4301">
                  <c:v>15</c:v>
                </c:pt>
                <c:pt idx="4302">
                  <c:v>15</c:v>
                </c:pt>
                <c:pt idx="4303">
                  <c:v>15</c:v>
                </c:pt>
                <c:pt idx="4304">
                  <c:v>15</c:v>
                </c:pt>
                <c:pt idx="4305">
                  <c:v>15</c:v>
                </c:pt>
                <c:pt idx="4306">
                  <c:v>15</c:v>
                </c:pt>
                <c:pt idx="4307">
                  <c:v>15</c:v>
                </c:pt>
                <c:pt idx="4308">
                  <c:v>15</c:v>
                </c:pt>
                <c:pt idx="4309">
                  <c:v>15</c:v>
                </c:pt>
                <c:pt idx="4310">
                  <c:v>15</c:v>
                </c:pt>
                <c:pt idx="4311">
                  <c:v>15</c:v>
                </c:pt>
                <c:pt idx="4312">
                  <c:v>15</c:v>
                </c:pt>
                <c:pt idx="4313">
                  <c:v>15</c:v>
                </c:pt>
                <c:pt idx="4314">
                  <c:v>15</c:v>
                </c:pt>
                <c:pt idx="4315">
                  <c:v>15</c:v>
                </c:pt>
                <c:pt idx="4316">
                  <c:v>15</c:v>
                </c:pt>
                <c:pt idx="4317">
                  <c:v>15</c:v>
                </c:pt>
                <c:pt idx="4318">
                  <c:v>15</c:v>
                </c:pt>
                <c:pt idx="431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2C-4096-8378-5F0F5775D705}"/>
            </c:ext>
          </c:extLst>
        </c:ser>
        <c:ser>
          <c:idx val="1"/>
          <c:order val="1"/>
          <c:tx>
            <c:strRef>
              <c:f>连续3天!$L$1</c:f>
              <c:strCache>
                <c:ptCount val="1"/>
                <c:pt idx="0">
                  <c:v>fan_r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连续3天!$L$2:$L$4321</c:f>
              <c:numCache>
                <c:formatCode>General</c:formatCode>
                <c:ptCount val="432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20.912551584564198</c:v>
                </c:pt>
                <c:pt idx="482">
                  <c:v>19.807239132535202</c:v>
                </c:pt>
                <c:pt idx="483">
                  <c:v>18.062048052324901</c:v>
                </c:pt>
                <c:pt idx="484">
                  <c:v>16.468812599979501</c:v>
                </c:pt>
                <c:pt idx="485">
                  <c:v>15.501292089661799</c:v>
                </c:pt>
                <c:pt idx="486">
                  <c:v>15.2096578105094</c:v>
                </c:pt>
                <c:pt idx="487">
                  <c:v>15.2801733964398</c:v>
                </c:pt>
                <c:pt idx="488">
                  <c:v>15.426519058561899</c:v>
                </c:pt>
                <c:pt idx="489">
                  <c:v>15.552246878650999</c:v>
                </c:pt>
                <c:pt idx="490">
                  <c:v>15.6444932530333</c:v>
                </c:pt>
                <c:pt idx="491">
                  <c:v>15.7118823406164</c:v>
                </c:pt>
                <c:pt idx="492">
                  <c:v>15.7653332658089</c:v>
                </c:pt>
                <c:pt idx="493">
                  <c:v>15.812837093266699</c:v>
                </c:pt>
                <c:pt idx="494">
                  <c:v>15.8589432553247</c:v>
                </c:pt>
                <c:pt idx="495">
                  <c:v>15.9057044193965</c:v>
                </c:pt>
                <c:pt idx="496">
                  <c:v>15.9537613317642</c:v>
                </c:pt>
                <c:pt idx="497">
                  <c:v>16.003122598276001</c:v>
                </c:pt>
                <c:pt idx="498">
                  <c:v>16.053600612111499</c:v>
                </c:pt>
                <c:pt idx="499">
                  <c:v>16.105003897562899</c:v>
                </c:pt>
                <c:pt idx="500">
                  <c:v>16.157195118684299</c:v>
                </c:pt>
                <c:pt idx="501">
                  <c:v>16.210090574976999</c:v>
                </c:pt>
                <c:pt idx="502">
                  <c:v>16.263642400735801</c:v>
                </c:pt>
                <c:pt idx="503">
                  <c:v>16.3178212192621</c:v>
                </c:pt>
                <c:pt idx="504">
                  <c:v>16.372604411613001</c:v>
                </c:pt>
                <c:pt idx="505">
                  <c:v>16.427969780485899</c:v>
                </c:pt>
                <c:pt idx="506">
                  <c:v>16.483892842883801</c:v>
                </c:pt>
                <c:pt idx="507">
                  <c:v>16.540346068124698</c:v>
                </c:pt>
                <c:pt idx="508">
                  <c:v>16.597298927703498</c:v>
                </c:pt>
                <c:pt idx="509">
                  <c:v>16.654718146331302</c:v>
                </c:pt>
                <c:pt idx="510">
                  <c:v>16.712567897157701</c:v>
                </c:pt>
                <c:pt idx="511">
                  <c:v>16.7708098767141</c:v>
                </c:pt>
                <c:pt idx="512">
                  <c:v>16.8294032779703</c:v>
                </c:pt>
                <c:pt idx="513">
                  <c:v>16.888304702472301</c:v>
                </c:pt>
                <c:pt idx="514">
                  <c:v>16.9474680487223</c:v>
                </c:pt>
                <c:pt idx="515">
                  <c:v>17.0068444026696</c:v>
                </c:pt>
                <c:pt idx="516">
                  <c:v>17.066381945759598</c:v>
                </c:pt>
                <c:pt idx="517">
                  <c:v>17.126025889051601</c:v>
                </c:pt>
                <c:pt idx="518">
                  <c:v>17.185718438250099</c:v>
                </c:pt>
                <c:pt idx="519">
                  <c:v>17.245398793089699</c:v>
                </c:pt>
                <c:pt idx="520">
                  <c:v>17.3050031843445</c:v>
                </c:pt>
                <c:pt idx="521">
                  <c:v>17.364464952021301</c:v>
                </c:pt>
                <c:pt idx="522">
                  <c:v>17.4237146686161</c:v>
                </c:pt>
                <c:pt idx="523">
                  <c:v>17.482680311406899</c:v>
                </c:pt>
                <c:pt idx="524">
                  <c:v>17.541287487552399</c:v>
                </c:pt>
                <c:pt idx="525">
                  <c:v>17.599459715221201</c:v>
                </c:pt>
                <c:pt idx="526">
                  <c:v>17.657118763109899</c:v>
                </c:pt>
                <c:pt idx="527">
                  <c:v>17.714185049534802</c:v>
                </c:pt>
                <c:pt idx="528">
                  <c:v>17.7705781008152</c:v>
                </c:pt>
                <c:pt idx="529">
                  <c:v>17.826217066966301</c:v>
                </c:pt>
                <c:pt idx="530">
                  <c:v>17.881021290812001</c:v>
                </c:pt>
                <c:pt idx="531">
                  <c:v>17.9349109245988</c:v>
                </c:pt>
                <c:pt idx="532">
                  <c:v>17.987807586125101</c:v>
                </c:pt>
                <c:pt idx="533">
                  <c:v>18.039635044405699</c:v>
                </c:pt>
                <c:pt idx="534">
                  <c:v>18.090319923089702</c:v>
                </c:pt>
                <c:pt idx="535">
                  <c:v>18.1397924084532</c:v>
                </c:pt>
                <c:pt idx="536">
                  <c:v>18.187986947273899</c:v>
                </c:pt>
                <c:pt idx="537">
                  <c:v>18.234842920756201</c:v>
                </c:pt>
                <c:pt idx="538">
                  <c:v>18.280305278933699</c:v>
                </c:pt>
                <c:pt idx="539">
                  <c:v>18.3243251223602</c:v>
                </c:pt>
                <c:pt idx="540">
                  <c:v>18.366860218749402</c:v>
                </c:pt>
                <c:pt idx="541">
                  <c:v>18.407875444404102</c:v>
                </c:pt>
                <c:pt idx="542">
                  <c:v>18.441825564690902</c:v>
                </c:pt>
                <c:pt idx="543">
                  <c:v>18.4673740911865</c:v>
                </c:pt>
                <c:pt idx="544">
                  <c:v>18.485524405599701</c:v>
                </c:pt>
                <c:pt idx="545">
                  <c:v>18.498153474639899</c:v>
                </c:pt>
                <c:pt idx="546">
                  <c:v>18.507103627310201</c:v>
                </c:pt>
                <c:pt idx="547">
                  <c:v>18.5137615270231</c:v>
                </c:pt>
                <c:pt idx="548">
                  <c:v>18.5189722221441</c:v>
                </c:pt>
                <c:pt idx="549">
                  <c:v>18.523134262197999</c:v>
                </c:pt>
                <c:pt idx="550">
                  <c:v>18.526357581606401</c:v>
                </c:pt>
                <c:pt idx="551">
                  <c:v>18.5286117452297</c:v>
                </c:pt>
                <c:pt idx="552">
                  <c:v>18.529832151708298</c:v>
                </c:pt>
                <c:pt idx="553">
                  <c:v>18.529979162744699</c:v>
                </c:pt>
                <c:pt idx="554">
                  <c:v>18.529059590634699</c:v>
                </c:pt>
                <c:pt idx="555">
                  <c:v>18.5271245928806</c:v>
                </c:pt>
                <c:pt idx="556">
                  <c:v>18.524256726434899</c:v>
                </c:pt>
                <c:pt idx="557">
                  <c:v>18.520555077112199</c:v>
                </c:pt>
                <c:pt idx="558">
                  <c:v>18.561406421449298</c:v>
                </c:pt>
                <c:pt idx="559">
                  <c:v>18.7695512050635</c:v>
                </c:pt>
                <c:pt idx="560">
                  <c:v>18.991707177878499</c:v>
                </c:pt>
                <c:pt idx="561">
                  <c:v>19.151841790188001</c:v>
                </c:pt>
                <c:pt idx="562">
                  <c:v>19.244496978086001</c:v>
                </c:pt>
                <c:pt idx="563">
                  <c:v>19.298635131853601</c:v>
                </c:pt>
                <c:pt idx="564">
                  <c:v>19.3459090411211</c:v>
                </c:pt>
                <c:pt idx="565">
                  <c:v>19.4045593984189</c:v>
                </c:pt>
                <c:pt idx="566">
                  <c:v>19.477896908810699</c:v>
                </c:pt>
                <c:pt idx="567">
                  <c:v>19.560554261223501</c:v>
                </c:pt>
                <c:pt idx="568">
                  <c:v>19.645533517466099</c:v>
                </c:pt>
                <c:pt idx="569">
                  <c:v>19.728315536892701</c:v>
                </c:pt>
                <c:pt idx="570">
                  <c:v>19.807675135572399</c:v>
                </c:pt>
                <c:pt idx="571">
                  <c:v>19.8845686713702</c:v>
                </c:pt>
                <c:pt idx="572">
                  <c:v>19.960620192757599</c:v>
                </c:pt>
                <c:pt idx="573">
                  <c:v>20.037074441049398</c:v>
                </c:pt>
                <c:pt idx="574">
                  <c:v>20.114446447510101</c:v>
                </c:pt>
                <c:pt idx="575">
                  <c:v>20.192674230126801</c:v>
                </c:pt>
                <c:pt idx="576">
                  <c:v>20.2714468491669</c:v>
                </c:pt>
                <c:pt idx="577">
                  <c:v>20.350473546684501</c:v>
                </c:pt>
                <c:pt idx="578">
                  <c:v>20.429605957323101</c:v>
                </c:pt>
                <c:pt idx="579">
                  <c:v>20.508834870300401</c:v>
                </c:pt>
                <c:pt idx="580">
                  <c:v>20.588226743334001</c:v>
                </c:pt>
                <c:pt idx="581">
                  <c:v>20.667858118743599</c:v>
                </c:pt>
                <c:pt idx="582">
                  <c:v>20.747777516897798</c:v>
                </c:pt>
                <c:pt idx="583">
                  <c:v>20.827997635321498</c:v>
                </c:pt>
                <c:pt idx="584">
                  <c:v>20.9085062828918</c:v>
                </c:pt>
                <c:pt idx="585">
                  <c:v>20.9892822784659</c:v>
                </c:pt>
                <c:pt idx="586">
                  <c:v>21.070307285397199</c:v>
                </c:pt>
                <c:pt idx="587">
                  <c:v>21.151570722855801</c:v>
                </c:pt>
                <c:pt idx="588">
                  <c:v>21.233069178956299</c:v>
                </c:pt>
                <c:pt idx="589">
                  <c:v>21.314803306486201</c:v>
                </c:pt>
                <c:pt idx="590">
                  <c:v>21.396774730555599</c:v>
                </c:pt>
                <c:pt idx="591">
                  <c:v>21.478984229328798</c:v>
                </c:pt>
                <c:pt idx="592">
                  <c:v>21.5614312937638</c:v>
                </c:pt>
                <c:pt idx="593">
                  <c:v>21.6441145475039</c:v>
                </c:pt>
                <c:pt idx="594">
                  <c:v>21.727032405676301</c:v>
                </c:pt>
                <c:pt idx="595">
                  <c:v>21.8101835544851</c:v>
                </c:pt>
                <c:pt idx="596">
                  <c:v>21.893567108908201</c:v>
                </c:pt>
                <c:pt idx="597">
                  <c:v>21.977182506489001</c:v>
                </c:pt>
                <c:pt idx="598">
                  <c:v>22.061029276673899</c:v>
                </c:pt>
                <c:pt idx="599">
                  <c:v>22.145106814146502</c:v>
                </c:pt>
                <c:pt idx="600">
                  <c:v>22.2294142162635</c:v>
                </c:pt>
                <c:pt idx="601">
                  <c:v>22.3139502246981</c:v>
                </c:pt>
                <c:pt idx="602">
                  <c:v>22.3980398116252</c:v>
                </c:pt>
                <c:pt idx="603">
                  <c:v>22.481392897724</c:v>
                </c:pt>
                <c:pt idx="604">
                  <c:v>22.564080456157701</c:v>
                </c:pt>
                <c:pt idx="605">
                  <c:v>22.646360863590999</c:v>
                </c:pt>
                <c:pt idx="606">
                  <c:v>22.7285053632414</c:v>
                </c:pt>
                <c:pt idx="607">
                  <c:v>22.8106948790365</c:v>
                </c:pt>
                <c:pt idx="608">
                  <c:v>22.8929966040624</c:v>
                </c:pt>
                <c:pt idx="609">
                  <c:v>22.9753932921179</c:v>
                </c:pt>
                <c:pt idx="610">
                  <c:v>23.057830244886301</c:v>
                </c:pt>
                <c:pt idx="611">
                  <c:v>23.140254317000998</c:v>
                </c:pt>
                <c:pt idx="612">
                  <c:v>23.222634072855801</c:v>
                </c:pt>
                <c:pt idx="613">
                  <c:v>23.3049622949247</c:v>
                </c:pt>
                <c:pt idx="614">
                  <c:v>23.3872480770317</c:v>
                </c:pt>
                <c:pt idx="615">
                  <c:v>23.469506276324701</c:v>
                </c:pt>
                <c:pt idx="616">
                  <c:v>23.551749493984101</c:v>
                </c:pt>
                <c:pt idx="617">
                  <c:v>23.633984433650902</c:v>
                </c:pt>
                <c:pt idx="618">
                  <c:v>23.716212011846</c:v>
                </c:pt>
                <c:pt idx="619">
                  <c:v>23.798429490087798</c:v>
                </c:pt>
                <c:pt idx="620">
                  <c:v>23.8806329393</c:v>
                </c:pt>
                <c:pt idx="621">
                  <c:v>23.962818991006799</c:v>
                </c:pt>
                <c:pt idx="622">
                  <c:v>24.044985563548401</c:v>
                </c:pt>
                <c:pt idx="623">
                  <c:v>24.127131765426402</c:v>
                </c:pt>
                <c:pt idx="624">
                  <c:v>24.209257384961202</c:v>
                </c:pt>
                <c:pt idx="625">
                  <c:v>24.291362340204302</c:v>
                </c:pt>
                <c:pt idx="626">
                  <c:v>24.373446308622199</c:v>
                </c:pt>
                <c:pt idx="627">
                  <c:v>24.455508592253501</c:v>
                </c:pt>
                <c:pt idx="628">
                  <c:v>24.5375481640991</c:v>
                </c:pt>
                <c:pt idx="629">
                  <c:v>24.6195638012106</c:v>
                </c:pt>
                <c:pt idx="630">
                  <c:v>24.7015542197346</c:v>
                </c:pt>
                <c:pt idx="631">
                  <c:v>24.783518166362601</c:v>
                </c:pt>
                <c:pt idx="632">
                  <c:v>24.865454454721998</c:v>
                </c:pt>
                <c:pt idx="633">
                  <c:v>24.947361960683601</c:v>
                </c:pt>
                <c:pt idx="634">
                  <c:v>25.029239598816002</c:v>
                </c:pt>
                <c:pt idx="635">
                  <c:v>25.1110862989757</c:v>
                </c:pt>
                <c:pt idx="636">
                  <c:v>25.1929009935658</c:v>
                </c:pt>
                <c:pt idx="637">
                  <c:v>25.274682617569699</c:v>
                </c:pt>
                <c:pt idx="638">
                  <c:v>25.356430117992499</c:v>
                </c:pt>
                <c:pt idx="639">
                  <c:v>25.4381424674702</c:v>
                </c:pt>
                <c:pt idx="640">
                  <c:v>25.519818677585398</c:v>
                </c:pt>
                <c:pt idx="641">
                  <c:v>25.601457809339301</c:v>
                </c:pt>
                <c:pt idx="642">
                  <c:v>25.6830589803136</c:v>
                </c:pt>
                <c:pt idx="643">
                  <c:v>25.764621369308099</c:v>
                </c:pt>
                <c:pt idx="644">
                  <c:v>25.846144219481001</c:v>
                </c:pt>
                <c:pt idx="645">
                  <c:v>25.927626841219801</c:v>
                </c:pt>
                <c:pt idx="646">
                  <c:v>26.009068615270301</c:v>
                </c:pt>
                <c:pt idx="647">
                  <c:v>26.090468996270101</c:v>
                </c:pt>
                <c:pt idx="648">
                  <c:v>26.171827516544901</c:v>
                </c:pt>
                <c:pt idx="649">
                  <c:v>26.253143790337699</c:v>
                </c:pt>
                <c:pt idx="650">
                  <c:v>26.3344175159719</c:v>
                </c:pt>
                <c:pt idx="651">
                  <c:v>26.415648480360598</c:v>
                </c:pt>
                <c:pt idx="652">
                  <c:v>26.4968365615285</c:v>
                </c:pt>
                <c:pt idx="653">
                  <c:v>26.577981731074001</c:v>
                </c:pt>
                <c:pt idx="654">
                  <c:v>26.659084056399202</c:v>
                </c:pt>
                <c:pt idx="655">
                  <c:v>26.7401437028043</c:v>
                </c:pt>
                <c:pt idx="656">
                  <c:v>26.8211609355074</c:v>
                </c:pt>
                <c:pt idx="657">
                  <c:v>26.902136121607999</c:v>
                </c:pt>
                <c:pt idx="658">
                  <c:v>26.9830697320076</c:v>
                </c:pt>
                <c:pt idx="659">
                  <c:v>27.063962343261501</c:v>
                </c:pt>
                <c:pt idx="660">
                  <c:v>27.144814639363499</c:v>
                </c:pt>
                <c:pt idx="661">
                  <c:v>27.225627413462401</c:v>
                </c:pt>
                <c:pt idx="662">
                  <c:v>27.303329165809298</c:v>
                </c:pt>
                <c:pt idx="663">
                  <c:v>27.376992367986599</c:v>
                </c:pt>
                <c:pt idx="664">
                  <c:v>27.447270709985599</c:v>
                </c:pt>
                <c:pt idx="665">
                  <c:v>27.515538071147599</c:v>
                </c:pt>
                <c:pt idx="666">
                  <c:v>27.583146965809899</c:v>
                </c:pt>
                <c:pt idx="667">
                  <c:v>27.6510022404089</c:v>
                </c:pt>
                <c:pt idx="668">
                  <c:v>27.719458058999098</c:v>
                </c:pt>
                <c:pt idx="669">
                  <c:v>27.788436408359601</c:v>
                </c:pt>
                <c:pt idx="670">
                  <c:v>27.857635675974901</c:v>
                </c:pt>
                <c:pt idx="671">
                  <c:v>27.926723856183301</c:v>
                </c:pt>
                <c:pt idx="672">
                  <c:v>27.995460271230801</c:v>
                </c:pt>
                <c:pt idx="673">
                  <c:v>28.0637365484565</c:v>
                </c:pt>
                <c:pt idx="674">
                  <c:v>28.131557599534801</c:v>
                </c:pt>
                <c:pt idx="675">
                  <c:v>28.198993936054901</c:v>
                </c:pt>
                <c:pt idx="676">
                  <c:v>28.266132712645099</c:v>
                </c:pt>
                <c:pt idx="677">
                  <c:v>28.333043763084699</c:v>
                </c:pt>
                <c:pt idx="678">
                  <c:v>28.3997652588512</c:v>
                </c:pt>
                <c:pt idx="679">
                  <c:v>28.466305396751999</c:v>
                </c:pt>
                <c:pt idx="680">
                  <c:v>28.5326529041205</c:v>
                </c:pt>
                <c:pt idx="681">
                  <c:v>28.598789357889601</c:v>
                </c:pt>
                <c:pt idx="682">
                  <c:v>28.664698662190201</c:v>
                </c:pt>
                <c:pt idx="683">
                  <c:v>28.730371872555001</c:v>
                </c:pt>
                <c:pt idx="684">
                  <c:v>28.795807781278398</c:v>
                </c:pt>
                <c:pt idx="685">
                  <c:v>28.861010841987898</c:v>
                </c:pt>
                <c:pt idx="686">
                  <c:v>28.925988190883501</c:v>
                </c:pt>
                <c:pt idx="687">
                  <c:v>28.9907470737589</c:v>
                </c:pt>
                <c:pt idx="688">
                  <c:v>29.055293316124899</c:v>
                </c:pt>
                <c:pt idx="689">
                  <c:v>29.119630882760401</c:v>
                </c:pt>
                <c:pt idx="690">
                  <c:v>29.183762213469699</c:v>
                </c:pt>
                <c:pt idx="691">
                  <c:v>29.2476889124185</c:v>
                </c:pt>
                <c:pt idx="692">
                  <c:v>29.311412423205901</c:v>
                </c:pt>
                <c:pt idx="693">
                  <c:v>29.374934502857599</c:v>
                </c:pt>
                <c:pt idx="694">
                  <c:v>29.438257420396901</c:v>
                </c:pt>
                <c:pt idx="695">
                  <c:v>29.501383927861699</c:v>
                </c:pt>
                <c:pt idx="696">
                  <c:v>29.564317104793499</c:v>
                </c:pt>
                <c:pt idx="697">
                  <c:v>29.627060192594399</c:v>
                </c:pt>
                <c:pt idx="698">
                  <c:v>29.689616459464101</c:v>
                </c:pt>
                <c:pt idx="699">
                  <c:v>29.751989121707801</c:v>
                </c:pt>
                <c:pt idx="700">
                  <c:v>29.8141813268319</c:v>
                </c:pt>
                <c:pt idx="701">
                  <c:v>29.8761961765696</c:v>
                </c:pt>
                <c:pt idx="702">
                  <c:v>29.9380367660569</c:v>
                </c:pt>
                <c:pt idx="703">
                  <c:v>29.9997062203248</c:v>
                </c:pt>
                <c:pt idx="704">
                  <c:v>30.061207717787401</c:v>
                </c:pt>
                <c:pt idx="705">
                  <c:v>30.1225444985647</c:v>
                </c:pt>
                <c:pt idx="706">
                  <c:v>30.183719860918799</c:v>
                </c:pt>
                <c:pt idx="707">
                  <c:v>30.244737151337901</c:v>
                </c:pt>
                <c:pt idx="708">
                  <c:v>30.305599753487499</c:v>
                </c:pt>
                <c:pt idx="709">
                  <c:v>30.366311079502101</c:v>
                </c:pt>
                <c:pt idx="710">
                  <c:v>30.4268745650608</c:v>
                </c:pt>
                <c:pt idx="711">
                  <c:v>30.487293668032201</c:v>
                </c:pt>
                <c:pt idx="712">
                  <c:v>30.547571869597199</c:v>
                </c:pt>
                <c:pt idx="713">
                  <c:v>30.6077126764899</c:v>
                </c:pt>
                <c:pt idx="714">
                  <c:v>30.667719623323801</c:v>
                </c:pt>
                <c:pt idx="715">
                  <c:v>30.727596274380701</c:v>
                </c:pt>
                <c:pt idx="716">
                  <c:v>30.787346224716099</c:v>
                </c:pt>
                <c:pt idx="717">
                  <c:v>30.846973100718898</c:v>
                </c:pt>
                <c:pt idx="718">
                  <c:v>30.9064805604417</c:v>
                </c:pt>
                <c:pt idx="719">
                  <c:v>30.965872293958899</c:v>
                </c:pt>
                <c:pt idx="720">
                  <c:v>31.0251520239668</c:v>
                </c:pt>
                <c:pt idx="721">
                  <c:v>31.0843235067085</c:v>
                </c:pt>
                <c:pt idx="722">
                  <c:v>31.143154704062599</c:v>
                </c:pt>
                <c:pt idx="723">
                  <c:v>31.201535378426701</c:v>
                </c:pt>
                <c:pt idx="724">
                  <c:v>31.259469632890799</c:v>
                </c:pt>
                <c:pt idx="725">
                  <c:v>31.317035412159999</c:v>
                </c:pt>
                <c:pt idx="726">
                  <c:v>31.374337590704499</c:v>
                </c:pt>
                <c:pt idx="727">
                  <c:v>31.431471124462401</c:v>
                </c:pt>
                <c:pt idx="728">
                  <c:v>31.488500901799</c:v>
                </c:pt>
                <c:pt idx="729">
                  <c:v>31.545457471622999</c:v>
                </c:pt>
                <c:pt idx="730">
                  <c:v>31.602343682814301</c:v>
                </c:pt>
                <c:pt idx="731">
                  <c:v>31.659146190934599</c:v>
                </c:pt>
                <c:pt idx="732">
                  <c:v>31.7158468198683</c:v>
                </c:pt>
                <c:pt idx="733">
                  <c:v>31.772430769865899</c:v>
                </c:pt>
                <c:pt idx="734">
                  <c:v>31.828890697681398</c:v>
                </c:pt>
                <c:pt idx="735">
                  <c:v>31.8852271900947</c:v>
                </c:pt>
                <c:pt idx="736">
                  <c:v>31.941446916436298</c:v>
                </c:pt>
                <c:pt idx="737">
                  <c:v>31.9975598627023</c:v>
                </c:pt>
                <c:pt idx="738">
                  <c:v>32.053576744932698</c:v>
                </c:pt>
                <c:pt idx="739">
                  <c:v>32.109507221880499</c:v>
                </c:pt>
                <c:pt idx="740">
                  <c:v>32.165359072504302</c:v>
                </c:pt>
                <c:pt idx="741">
                  <c:v>32.221138184170698</c:v>
                </c:pt>
                <c:pt idx="742">
                  <c:v>32.276849044002702</c:v>
                </c:pt>
                <c:pt idx="743">
                  <c:v>32.332495413360803</c:v>
                </c:pt>
                <c:pt idx="744">
                  <c:v>32.388080941733698</c:v>
                </c:pt>
                <c:pt idx="745">
                  <c:v>32.443609586334297</c:v>
                </c:pt>
                <c:pt idx="746">
                  <c:v>32.499085805531898</c:v>
                </c:pt>
                <c:pt idx="747">
                  <c:v>32.5545145646824</c:v>
                </c:pt>
                <c:pt idx="748">
                  <c:v>32.6099012260241</c:v>
                </c:pt>
                <c:pt idx="749">
                  <c:v>32.665251396195998</c:v>
                </c:pt>
                <c:pt idx="750">
                  <c:v>32.720570787336698</c:v>
                </c:pt>
                <c:pt idx="751">
                  <c:v>32.775865122751902</c:v>
                </c:pt>
                <c:pt idx="752">
                  <c:v>32.8311400949393</c:v>
                </c:pt>
                <c:pt idx="753">
                  <c:v>32.8864013676776</c:v>
                </c:pt>
                <c:pt idx="754">
                  <c:v>32.941654605956998</c:v>
                </c:pt>
                <c:pt idx="755">
                  <c:v>32.996905516832697</c:v>
                </c:pt>
                <c:pt idx="756">
                  <c:v>33.0521598879766</c:v>
                </c:pt>
                <c:pt idx="757">
                  <c:v>33.107423617980999</c:v>
                </c:pt>
                <c:pt idx="758">
                  <c:v>33.162702727946197</c:v>
                </c:pt>
                <c:pt idx="759">
                  <c:v>33.218003371515898</c:v>
                </c:pt>
                <c:pt idx="760">
                  <c:v>33.273331832592703</c:v>
                </c:pt>
                <c:pt idx="761">
                  <c:v>33.328694520759399</c:v>
                </c:pt>
                <c:pt idx="762">
                  <c:v>33.384097966725001</c:v>
                </c:pt>
                <c:pt idx="763">
                  <c:v>33.439548819846699</c:v>
                </c:pt>
                <c:pt idx="764">
                  <c:v>33.495053848499403</c:v>
                </c:pt>
                <c:pt idx="765">
                  <c:v>33.5506199431479</c:v>
                </c:pt>
                <c:pt idx="766">
                  <c:v>33.606254121400497</c:v>
                </c:pt>
                <c:pt idx="767">
                  <c:v>33.6619635341387</c:v>
                </c:pt>
                <c:pt idx="768">
                  <c:v>33.717755471940301</c:v>
                </c:pt>
                <c:pt idx="769">
                  <c:v>33.773637371239303</c:v>
                </c:pt>
                <c:pt idx="770">
                  <c:v>33.829616819953301</c:v>
                </c:pt>
                <c:pt idx="771">
                  <c:v>33.885701562556299</c:v>
                </c:pt>
                <c:pt idx="772">
                  <c:v>33.941899504726003</c:v>
                </c:pt>
                <c:pt idx="773">
                  <c:v>33.998218717741103</c:v>
                </c:pt>
                <c:pt idx="774">
                  <c:v>34.054667442825597</c:v>
                </c:pt>
                <c:pt idx="775">
                  <c:v>34.111254095593097</c:v>
                </c:pt>
                <c:pt idx="776">
                  <c:v>34.1679872706517</c:v>
                </c:pt>
                <c:pt idx="777">
                  <c:v>34.2248757464262</c:v>
                </c:pt>
                <c:pt idx="778">
                  <c:v>34.281928490133602</c:v>
                </c:pt>
                <c:pt idx="779">
                  <c:v>34.339154662909799</c:v>
                </c:pt>
                <c:pt idx="780">
                  <c:v>34.396563625004603</c:v>
                </c:pt>
                <c:pt idx="781">
                  <c:v>34.454164941009502</c:v>
                </c:pt>
                <c:pt idx="782">
                  <c:v>34.511781831217498</c:v>
                </c:pt>
                <c:pt idx="783">
                  <c:v>34.5692686472443</c:v>
                </c:pt>
                <c:pt idx="784">
                  <c:v>34.6265485162697</c:v>
                </c:pt>
                <c:pt idx="785">
                  <c:v>34.683614500423602</c:v>
                </c:pt>
                <c:pt idx="786">
                  <c:v>34.740511878387998</c:v>
                </c:pt>
                <c:pt idx="787">
                  <c:v>34.797313909551498</c:v>
                </c:pt>
                <c:pt idx="788">
                  <c:v>34.854099297306497</c:v>
                </c:pt>
                <c:pt idx="789">
                  <c:v>34.9109358237829</c:v>
                </c:pt>
                <c:pt idx="790">
                  <c:v>34.967871553558801</c:v>
                </c:pt>
                <c:pt idx="791">
                  <c:v>35.024932855498498</c:v>
                </c:pt>
                <c:pt idx="792">
                  <c:v>35.082127319394303</c:v>
                </c:pt>
                <c:pt idx="793">
                  <c:v>35.139449308466503</c:v>
                </c:pt>
                <c:pt idx="794">
                  <c:v>35.196886143072703</c:v>
                </c:pt>
                <c:pt idx="795">
                  <c:v>35.254423484051898</c:v>
                </c:pt>
                <c:pt idx="796">
                  <c:v>35.3120491419742</c:v>
                </c:pt>
                <c:pt idx="797">
                  <c:v>35.369755117167102</c:v>
                </c:pt>
                <c:pt idx="798">
                  <c:v>35.427538087314801</c:v>
                </c:pt>
                <c:pt idx="799">
                  <c:v>35.485398783044602</c:v>
                </c:pt>
                <c:pt idx="800">
                  <c:v>35.543340750920798</c:v>
                </c:pt>
                <c:pt idx="801">
                  <c:v>35.601368945202502</c:v>
                </c:pt>
                <c:pt idx="802">
                  <c:v>35.659488467907003</c:v>
                </c:pt>
                <c:pt idx="803">
                  <c:v>35.717703634326902</c:v>
                </c:pt>
                <c:pt idx="804">
                  <c:v>35.7760174298501</c:v>
                </c:pt>
                <c:pt idx="805">
                  <c:v>35.834431318826901</c:v>
                </c:pt>
                <c:pt idx="806">
                  <c:v>35.8929453002104</c:v>
                </c:pt>
                <c:pt idx="807">
                  <c:v>35.951558132407001</c:v>
                </c:pt>
                <c:pt idx="808">
                  <c:v>36.010267619816098</c:v>
                </c:pt>
                <c:pt idx="809">
                  <c:v>36.069070886188797</c:v>
                </c:pt>
                <c:pt idx="810">
                  <c:v>36.127964590214098</c:v>
                </c:pt>
                <c:pt idx="811">
                  <c:v>36.1869450641966</c:v>
                </c:pt>
                <c:pt idx="812">
                  <c:v>36.246008377500203</c:v>
                </c:pt>
                <c:pt idx="813">
                  <c:v>36.305150342635699</c:v>
                </c:pt>
                <c:pt idx="814">
                  <c:v>36.364366466872298</c:v>
                </c:pt>
                <c:pt idx="815">
                  <c:v>36.4236519079696</c:v>
                </c:pt>
                <c:pt idx="816">
                  <c:v>36.483001412400398</c:v>
                </c:pt>
                <c:pt idx="817">
                  <c:v>36.542409263187501</c:v>
                </c:pt>
                <c:pt idx="818">
                  <c:v>36.601869245945899</c:v>
                </c:pt>
                <c:pt idx="819">
                  <c:v>36.661374630618198</c:v>
                </c:pt>
                <c:pt idx="820">
                  <c:v>36.7209181676333</c:v>
                </c:pt>
                <c:pt idx="821">
                  <c:v>36.780492094609798</c:v>
                </c:pt>
                <c:pt idx="822">
                  <c:v>36.840088149184901</c:v>
                </c:pt>
                <c:pt idx="823">
                  <c:v>36.899697577681899</c:v>
                </c:pt>
                <c:pt idx="824">
                  <c:v>36.959311166115597</c:v>
                </c:pt>
                <c:pt idx="825">
                  <c:v>37.018919238006298</c:v>
                </c:pt>
                <c:pt idx="826">
                  <c:v>37.078511665293298</c:v>
                </c:pt>
                <c:pt idx="827">
                  <c:v>37.138077873232596</c:v>
                </c:pt>
                <c:pt idx="828">
                  <c:v>37.197606843026399</c:v>
                </c:pt>
                <c:pt idx="829">
                  <c:v>37.257087113247898</c:v>
                </c:pt>
                <c:pt idx="830">
                  <c:v>37.316506781205398</c:v>
                </c:pt>
                <c:pt idx="831">
                  <c:v>37.375853505235</c:v>
                </c:pt>
                <c:pt idx="832">
                  <c:v>37.4351145087373</c:v>
                </c:pt>
                <c:pt idx="833">
                  <c:v>37.494276586493001</c:v>
                </c:pt>
                <c:pt idx="834">
                  <c:v>37.553326113472998</c:v>
                </c:pt>
                <c:pt idx="835">
                  <c:v>37.612249056340097</c:v>
                </c:pt>
                <c:pt idx="836">
                  <c:v>37.671030987530003</c:v>
                </c:pt>
                <c:pt idx="837">
                  <c:v>37.729657101804101</c:v>
                </c:pt>
                <c:pt idx="838">
                  <c:v>37.788112235092797</c:v>
                </c:pt>
                <c:pt idx="839">
                  <c:v>37.846380885470502</c:v>
                </c:pt>
                <c:pt idx="840">
                  <c:v>37.904447236105298</c:v>
                </c:pt>
                <c:pt idx="841">
                  <c:v>37.962295180071202</c:v>
                </c:pt>
                <c:pt idx="842">
                  <c:v>38.0169555800735</c:v>
                </c:pt>
                <c:pt idx="843">
                  <c:v>38.066312617060099</c:v>
                </c:pt>
                <c:pt idx="844">
                  <c:v>38.109258990796903</c:v>
                </c:pt>
                <c:pt idx="845">
                  <c:v>38.1456066422015</c:v>
                </c:pt>
                <c:pt idx="846">
                  <c:v>38.175869949703497</c:v>
                </c:pt>
                <c:pt idx="847">
                  <c:v>38.201002763762503</c:v>
                </c:pt>
                <c:pt idx="848">
                  <c:v>38.222145621096203</c:v>
                </c:pt>
                <c:pt idx="849">
                  <c:v>38.240418303728603</c:v>
                </c:pt>
                <c:pt idx="850">
                  <c:v>38.2567748514398</c:v>
                </c:pt>
                <c:pt idx="851">
                  <c:v>38.271923743556798</c:v>
                </c:pt>
                <c:pt idx="852">
                  <c:v>38.286305713587304</c:v>
                </c:pt>
                <c:pt idx="853">
                  <c:v>38.300115587490801</c:v>
                </c:pt>
                <c:pt idx="854">
                  <c:v>38.313352214142803</c:v>
                </c:pt>
                <c:pt idx="855">
                  <c:v>38.325881202481</c:v>
                </c:pt>
                <c:pt idx="856">
                  <c:v>38.3374978290651</c:v>
                </c:pt>
                <c:pt idx="857">
                  <c:v>38.347981161900002</c:v>
                </c:pt>
                <c:pt idx="858">
                  <c:v>38.357134325252403</c:v>
                </c:pt>
                <c:pt idx="859">
                  <c:v>38.364809289183697</c:v>
                </c:pt>
                <c:pt idx="860">
                  <c:v>38.370917235122299</c:v>
                </c:pt>
                <c:pt idx="861">
                  <c:v>38.375427280086797</c:v>
                </c:pt>
                <c:pt idx="862">
                  <c:v>38.378357169667197</c:v>
                </c:pt>
                <c:pt idx="863">
                  <c:v>38.379759624614202</c:v>
                </c:pt>
                <c:pt idx="864">
                  <c:v>38.379707559707498</c:v>
                </c:pt>
                <c:pt idx="865">
                  <c:v>38.378280611230203</c:v>
                </c:pt>
                <c:pt idx="866">
                  <c:v>38.375554512923898</c:v>
                </c:pt>
                <c:pt idx="867">
                  <c:v>38.371594008892203</c:v>
                </c:pt>
                <c:pt idx="868">
                  <c:v>38.366449291354002</c:v>
                </c:pt>
                <c:pt idx="869">
                  <c:v>38.360155455996299</c:v>
                </c:pt>
                <c:pt idx="870">
                  <c:v>38.352734187620499</c:v>
                </c:pt>
                <c:pt idx="871">
                  <c:v>38.344196800785703</c:v>
                </c:pt>
                <c:pt idx="872">
                  <c:v>38.334547821061399</c:v>
                </c:pt>
                <c:pt idx="873">
                  <c:v>38.323788450608099</c:v>
                </c:pt>
                <c:pt idx="874">
                  <c:v>38.311919466785803</c:v>
                </c:pt>
                <c:pt idx="875">
                  <c:v>38.298943312056998</c:v>
                </c:pt>
                <c:pt idx="876">
                  <c:v>38.284865316598797</c:v>
                </c:pt>
                <c:pt idx="877">
                  <c:v>38.269694133982803</c:v>
                </c:pt>
                <c:pt idx="878">
                  <c:v>38.253441557742299</c:v>
                </c:pt>
                <c:pt idx="879">
                  <c:v>38.2361219256399</c:v>
                </c:pt>
                <c:pt idx="880">
                  <c:v>38.217751317010801</c:v>
                </c:pt>
                <c:pt idx="881">
                  <c:v>38.198346718781998</c:v>
                </c:pt>
                <c:pt idx="882">
                  <c:v>38.1779252897079</c:v>
                </c:pt>
                <c:pt idx="883">
                  <c:v>38.156503801425302</c:v>
                </c:pt>
                <c:pt idx="884">
                  <c:v>38.134098287343903</c:v>
                </c:pt>
                <c:pt idx="885">
                  <c:v>38.1107238921686</c:v>
                </c:pt>
                <c:pt idx="886">
                  <c:v>38.0863948884613</c:v>
                </c:pt>
                <c:pt idx="887">
                  <c:v>38.0611248125552</c:v>
                </c:pt>
                <c:pt idx="888">
                  <c:v>38.034926668768797</c:v>
                </c:pt>
                <c:pt idx="889">
                  <c:v>38.007813155625797</c:v>
                </c:pt>
                <c:pt idx="890">
                  <c:v>37.979796877761302</c:v>
                </c:pt>
                <c:pt idx="891">
                  <c:v>37.9508905193481</c:v>
                </c:pt>
                <c:pt idx="892">
                  <c:v>37.921106967142798</c:v>
                </c:pt>
                <c:pt idx="893">
                  <c:v>37.890459381484298</c:v>
                </c:pt>
                <c:pt idx="894">
                  <c:v>37.8589612213474</c:v>
                </c:pt>
                <c:pt idx="895">
                  <c:v>37.826626234091101</c:v>
                </c:pt>
                <c:pt idx="896">
                  <c:v>37.793468422511097</c:v>
                </c:pt>
                <c:pt idx="897">
                  <c:v>37.759502000248503</c:v>
                </c:pt>
                <c:pt idx="898">
                  <c:v>37.724741347100199</c:v>
                </c:pt>
                <c:pt idx="899">
                  <c:v>37.689200969664697</c:v>
                </c:pt>
                <c:pt idx="900">
                  <c:v>37.652895471889401</c:v>
                </c:pt>
                <c:pt idx="901">
                  <c:v>37.615839536570903</c:v>
                </c:pt>
                <c:pt idx="902">
                  <c:v>37.577664032856497</c:v>
                </c:pt>
                <c:pt idx="903">
                  <c:v>37.5380463364964</c:v>
                </c:pt>
                <c:pt idx="904">
                  <c:v>37.496781356809599</c:v>
                </c:pt>
                <c:pt idx="905">
                  <c:v>37.4537986771033</c:v>
                </c:pt>
                <c:pt idx="906">
                  <c:v>37.409147680548998</c:v>
                </c:pt>
                <c:pt idx="907">
                  <c:v>37.362965620691497</c:v>
                </c:pt>
                <c:pt idx="908">
                  <c:v>37.315439827159402</c:v>
                </c:pt>
                <c:pt idx="909">
                  <c:v>37.266772097119599</c:v>
                </c:pt>
                <c:pt idx="910">
                  <c:v>37.217150360587503</c:v>
                </c:pt>
                <c:pt idx="911">
                  <c:v>37.166730027053198</c:v>
                </c:pt>
                <c:pt idx="912">
                  <c:v>37.115625218877099</c:v>
                </c:pt>
                <c:pt idx="913">
                  <c:v>37.063908513862799</c:v>
                </c:pt>
                <c:pt idx="914">
                  <c:v>37.011616895502797</c:v>
                </c:pt>
                <c:pt idx="915">
                  <c:v>36.9587612934696</c:v>
                </c:pt>
                <c:pt idx="916">
                  <c:v>36.905337266563997</c:v>
                </c:pt>
                <c:pt idx="917">
                  <c:v>36.851334877204501</c:v>
                </c:pt>
                <c:pt idx="918">
                  <c:v>36.796746466435998</c:v>
                </c:pt>
                <c:pt idx="919">
                  <c:v>36.741571716750499</c:v>
                </c:pt>
                <c:pt idx="920">
                  <c:v>36.685819978012702</c:v>
                </c:pt>
                <c:pt idx="921">
                  <c:v>36.629510269084697</c:v>
                </c:pt>
                <c:pt idx="922">
                  <c:v>36.572669586544599</c:v>
                </c:pt>
                <c:pt idx="923">
                  <c:v>36.515330312919602</c:v>
                </c:pt>
                <c:pt idx="924">
                  <c:v>36.457527355352703</c:v>
                </c:pt>
                <c:pt idx="925">
                  <c:v>36.399295569867597</c:v>
                </c:pt>
                <c:pt idx="926">
                  <c:v>36.3406678073016</c:v>
                </c:pt>
                <c:pt idx="927">
                  <c:v>36.281673725957297</c:v>
                </c:pt>
                <c:pt idx="928">
                  <c:v>36.222339351047097</c:v>
                </c:pt>
                <c:pt idx="929">
                  <c:v>36.162687244233098</c:v>
                </c:pt>
                <c:pt idx="930">
                  <c:v>36.102737086085597</c:v>
                </c:pt>
                <c:pt idx="931">
                  <c:v>36.042506446812801</c:v>
                </c:pt>
                <c:pt idx="932">
                  <c:v>35.9820115895971</c:v>
                </c:pt>
                <c:pt idx="933">
                  <c:v>35.921268132076698</c:v>
                </c:pt>
                <c:pt idx="934">
                  <c:v>35.860291515061498</c:v>
                </c:pt>
                <c:pt idx="935">
                  <c:v>35.799097248381997</c:v>
                </c:pt>
                <c:pt idx="936">
                  <c:v>35.737700958259801</c:v>
                </c:pt>
                <c:pt idx="937">
                  <c:v>35.676118287412002</c:v>
                </c:pt>
                <c:pt idx="938">
                  <c:v>35.614364710341803</c:v>
                </c:pt>
                <c:pt idx="939">
                  <c:v>35.552455333196797</c:v>
                </c:pt>
                <c:pt idx="940">
                  <c:v>35.490404683809302</c:v>
                </c:pt>
                <c:pt idx="941">
                  <c:v>35.428226597188697</c:v>
                </c:pt>
                <c:pt idx="942">
                  <c:v>35.3659341426211</c:v>
                </c:pt>
                <c:pt idx="943">
                  <c:v>35.3035396160668</c:v>
                </c:pt>
                <c:pt idx="944">
                  <c:v>35.241054580478</c:v>
                </c:pt>
                <c:pt idx="945">
                  <c:v>35.178489935628498</c:v>
                </c:pt>
                <c:pt idx="946">
                  <c:v>35.115855998869897</c:v>
                </c:pt>
                <c:pt idx="947">
                  <c:v>35.053162581537698</c:v>
                </c:pt>
                <c:pt idx="948">
                  <c:v>34.990419051016801</c:v>
                </c:pt>
                <c:pt idx="949">
                  <c:v>34.927634374046903</c:v>
                </c:pt>
                <c:pt idx="950">
                  <c:v>34.864817141739898</c:v>
                </c:pt>
                <c:pt idx="951">
                  <c:v>34.801975580124498</c:v>
                </c:pt>
                <c:pt idx="952">
                  <c:v>34.739117551700403</c:v>
                </c:pt>
                <c:pt idx="953">
                  <c:v>34.676250553564401</c:v>
                </c:pt>
                <c:pt idx="954">
                  <c:v>34.613381716658097</c:v>
                </c:pt>
                <c:pt idx="955">
                  <c:v>34.5505178090404</c:v>
                </c:pt>
                <c:pt idx="956">
                  <c:v>34.487665244348499</c:v>
                </c:pt>
                <c:pt idx="957">
                  <c:v>34.424830095124598</c:v>
                </c:pt>
                <c:pt idx="958">
                  <c:v>34.3620181097466</c:v>
                </c:pt>
                <c:pt idx="959">
                  <c:v>34.2992347312262</c:v>
                </c:pt>
                <c:pt idx="960">
                  <c:v>34.236485116209799</c:v>
                </c:pt>
                <c:pt idx="961">
                  <c:v>34.173774152907399</c:v>
                </c:pt>
                <c:pt idx="962">
                  <c:v>34.110044081771399</c:v>
                </c:pt>
                <c:pt idx="963">
                  <c:v>34.0446050259605</c:v>
                </c:pt>
                <c:pt idx="964">
                  <c:v>33.977231576394402</c:v>
                </c:pt>
                <c:pt idx="965">
                  <c:v>33.908097007283502</c:v>
                </c:pt>
                <c:pt idx="966">
                  <c:v>33.837627852812297</c:v>
                </c:pt>
                <c:pt idx="967">
                  <c:v>33.766342622072102</c:v>
                </c:pt>
                <c:pt idx="968">
                  <c:v>33.6947181560313</c:v>
                </c:pt>
                <c:pt idx="969">
                  <c:v>33.623105974672796</c:v>
                </c:pt>
                <c:pt idx="970">
                  <c:v>33.551702248172496</c:v>
                </c:pt>
                <c:pt idx="971">
                  <c:v>33.4805615565311</c:v>
                </c:pt>
                <c:pt idx="972">
                  <c:v>33.409637604326903</c:v>
                </c:pt>
                <c:pt idx="973">
                  <c:v>33.338833103572902</c:v>
                </c:pt>
                <c:pt idx="974">
                  <c:v>33.268044495796303</c:v>
                </c:pt>
                <c:pt idx="975">
                  <c:v>33.1971928986028</c:v>
                </c:pt>
                <c:pt idx="976">
                  <c:v>33.126238600752004</c:v>
                </c:pt>
                <c:pt idx="977">
                  <c:v>33.055181129536898</c:v>
                </c:pt>
                <c:pt idx="978">
                  <c:v>32.984049653761801</c:v>
                </c:pt>
                <c:pt idx="979">
                  <c:v>32.912889229763898</c:v>
                </c:pt>
                <c:pt idx="980">
                  <c:v>32.841747593549499</c:v>
                </c:pt>
                <c:pt idx="981">
                  <c:v>32.770665539755001</c:v>
                </c:pt>
                <c:pt idx="982">
                  <c:v>32.699672039069704</c:v>
                </c:pt>
                <c:pt idx="983">
                  <c:v>32.628783731267397</c:v>
                </c:pt>
                <c:pt idx="984">
                  <c:v>32.558007458256498</c:v>
                </c:pt>
                <c:pt idx="985">
                  <c:v>32.487344196765697</c:v>
                </c:pt>
                <c:pt idx="986">
                  <c:v>32.416792946926797</c:v>
                </c:pt>
                <c:pt idx="987">
                  <c:v>32.346353626689499</c:v>
                </c:pt>
                <c:pt idx="988">
                  <c:v>32.276028591401797</c:v>
                </c:pt>
                <c:pt idx="989">
                  <c:v>32.2058228745028</c:v>
                </c:pt>
                <c:pt idx="990">
                  <c:v>32.135743538393001</c:v>
                </c:pt>
                <c:pt idx="991">
                  <c:v>32.065798619798301</c:v>
                </c:pt>
                <c:pt idx="992">
                  <c:v>31.9959960923462</c:v>
                </c:pt>
                <c:pt idx="993">
                  <c:v>31.926343118873</c:v>
                </c:pt>
                <c:pt idx="994">
                  <c:v>31.856845695760001</c:v>
                </c:pt>
                <c:pt idx="995">
                  <c:v>31.7875086526759</c:v>
                </c:pt>
                <c:pt idx="996">
                  <c:v>31.7183358894533</c:v>
                </c:pt>
                <c:pt idx="997">
                  <c:v>31.649330709679699</c:v>
                </c:pt>
                <c:pt idx="998">
                  <c:v>31.580496133432501</c:v>
                </c:pt>
                <c:pt idx="999">
                  <c:v>31.511835118167198</c:v>
                </c:pt>
                <c:pt idx="1000">
                  <c:v>31.4433506661398</c:v>
                </c:pt>
                <c:pt idx="1001">
                  <c:v>31.375045834817598</c:v>
                </c:pt>
                <c:pt idx="1002">
                  <c:v>31.306923686959198</c:v>
                </c:pt>
                <c:pt idx="1003">
                  <c:v>31.238987220117199</c:v>
                </c:pt>
                <c:pt idx="1004">
                  <c:v>31.171239306449699</c:v>
                </c:pt>
                <c:pt idx="1005">
                  <c:v>31.103682659460901</c:v>
                </c:pt>
                <c:pt idx="1006">
                  <c:v>31.036319830524501</c:v>
                </c:pt>
                <c:pt idx="1007">
                  <c:v>30.969153228453099</c:v>
                </c:pt>
                <c:pt idx="1008">
                  <c:v>30.902185151066799</c:v>
                </c:pt>
                <c:pt idx="1009">
                  <c:v>30.835417818154699</c:v>
                </c:pt>
                <c:pt idx="1010">
                  <c:v>30.7688533984523</c:v>
                </c:pt>
                <c:pt idx="1011">
                  <c:v>30.702494027464098</c:v>
                </c:pt>
                <c:pt idx="1012">
                  <c:v>30.636341816530798</c:v>
                </c:pt>
                <c:pt idx="1013">
                  <c:v>30.570398855734599</c:v>
                </c:pt>
                <c:pt idx="1014">
                  <c:v>30.504667213863399</c:v>
                </c:pt>
                <c:pt idx="1015">
                  <c:v>30.439148938163498</c:v>
                </c:pt>
                <c:pt idx="1016">
                  <c:v>30.3738460555107</c:v>
                </c:pt>
                <c:pt idx="1017">
                  <c:v>30.308760575470501</c:v>
                </c:pt>
                <c:pt idx="1018">
                  <c:v>30.243894494864101</c:v>
                </c:pt>
                <c:pt idx="1019">
                  <c:v>30.179249803046101</c:v>
                </c:pt>
                <c:pt idx="1020">
                  <c:v>30.114828487066301</c:v>
                </c:pt>
                <c:pt idx="1021">
                  <c:v>30.050632536146601</c:v>
                </c:pt>
                <c:pt idx="1022">
                  <c:v>29.9845177170419</c:v>
                </c:pt>
                <c:pt idx="1023">
                  <c:v>29.915809029553401</c:v>
                </c:pt>
                <c:pt idx="1024">
                  <c:v>29.844932664553301</c:v>
                </c:pt>
                <c:pt idx="1025">
                  <c:v>29.772859849342399</c:v>
                </c:pt>
                <c:pt idx="1026">
                  <c:v>29.700601560655301</c:v>
                </c:pt>
                <c:pt idx="1027">
                  <c:v>29.628886616059098</c:v>
                </c:pt>
                <c:pt idx="1028">
                  <c:v>29.558049948088001</c:v>
                </c:pt>
                <c:pt idx="1029">
                  <c:v>29.4880840133372</c:v>
                </c:pt>
                <c:pt idx="1030">
                  <c:v>29.4187746484643</c:v>
                </c:pt>
                <c:pt idx="1031">
                  <c:v>29.349847098070999</c:v>
                </c:pt>
                <c:pt idx="1032">
                  <c:v>29.2810734581345</c:v>
                </c:pt>
                <c:pt idx="1033">
                  <c:v>29.212323506035599</c:v>
                </c:pt>
                <c:pt idx="1034">
                  <c:v>29.143565384661301</c:v>
                </c:pt>
                <c:pt idx="1035">
                  <c:v>29.074835520476501</c:v>
                </c:pt>
                <c:pt idx="1036">
                  <c:v>29.006199204122499</c:v>
                </c:pt>
                <c:pt idx="1037">
                  <c:v>28.9377178004288</c:v>
                </c:pt>
                <c:pt idx="1038">
                  <c:v>28.869430218172599</c:v>
                </c:pt>
                <c:pt idx="1039">
                  <c:v>28.801348820638101</c:v>
                </c:pt>
                <c:pt idx="1040">
                  <c:v>28.733465379797199</c:v>
                </c:pt>
                <c:pt idx="1041">
                  <c:v>28.6657612247655</c:v>
                </c:pt>
                <c:pt idx="1042">
                  <c:v>28.598216730245401</c:v>
                </c:pt>
                <c:pt idx="1043">
                  <c:v>28.530817405738201</c:v>
                </c:pt>
                <c:pt idx="1044">
                  <c:v>28.4635560098151</c:v>
                </c:pt>
                <c:pt idx="1045">
                  <c:v>28.396431602163101</c:v>
                </c:pt>
                <c:pt idx="1046">
                  <c:v>28.3294470577844</c:v>
                </c:pt>
                <c:pt idx="1047">
                  <c:v>28.2626064511782</c:v>
                </c:pt>
                <c:pt idx="1048">
                  <c:v>28.195913198036401</c:v>
                </c:pt>
                <c:pt idx="1049">
                  <c:v>28.129369243963499</c:v>
                </c:pt>
                <c:pt idx="1050">
                  <c:v>28.062975136660299</c:v>
                </c:pt>
                <c:pt idx="1051">
                  <c:v>27.9967305984866</c:v>
                </c:pt>
                <c:pt idx="1052">
                  <c:v>27.930635208578899</c:v>
                </c:pt>
                <c:pt idx="1053">
                  <c:v>27.864688923586399</c:v>
                </c:pt>
                <c:pt idx="1054">
                  <c:v>27.798892328866</c:v>
                </c:pt>
                <c:pt idx="1055">
                  <c:v>27.733246644286599</c:v>
                </c:pt>
                <c:pt idx="1056">
                  <c:v>27.667753570094501</c:v>
                </c:pt>
                <c:pt idx="1057">
                  <c:v>27.602415095990501</c:v>
                </c:pt>
                <c:pt idx="1058">
                  <c:v>27.537233333877399</c:v>
                </c:pt>
                <c:pt idx="1059">
                  <c:v>27.472210417074098</c:v>
                </c:pt>
                <c:pt idx="1060">
                  <c:v>27.407348488228401</c:v>
                </c:pt>
                <c:pt idx="1061">
                  <c:v>27.3426497008453</c:v>
                </c:pt>
                <c:pt idx="1062">
                  <c:v>27.278116256073201</c:v>
                </c:pt>
                <c:pt idx="1063">
                  <c:v>27.213750431937498</c:v>
                </c:pt>
                <c:pt idx="1064">
                  <c:v>27.149554604635899</c:v>
                </c:pt>
                <c:pt idx="1065">
                  <c:v>27.085531220197499</c:v>
                </c:pt>
                <c:pt idx="1066">
                  <c:v>27.021682801716899</c:v>
                </c:pt>
                <c:pt idx="1067">
                  <c:v>26.958011923602498</c:v>
                </c:pt>
                <c:pt idx="1068">
                  <c:v>26.8945211916316</c:v>
                </c:pt>
                <c:pt idx="1069">
                  <c:v>26.831213227527201</c:v>
                </c:pt>
                <c:pt idx="1070">
                  <c:v>26.768090658895499</c:v>
                </c:pt>
                <c:pt idx="1071">
                  <c:v>26.7051561133948</c:v>
                </c:pt>
                <c:pt idx="1072">
                  <c:v>26.642412215179501</c:v>
                </c:pt>
                <c:pt idx="1073">
                  <c:v>26.579861581850398</c:v>
                </c:pt>
                <c:pt idx="1074">
                  <c:v>26.517506820820699</c:v>
                </c:pt>
                <c:pt idx="1075">
                  <c:v>26.455350524773799</c:v>
                </c:pt>
                <c:pt idx="1076">
                  <c:v>26.393395266484799</c:v>
                </c:pt>
                <c:pt idx="1077">
                  <c:v>26.331643593722699</c:v>
                </c:pt>
                <c:pt idx="1078">
                  <c:v>26.270098025231999</c:v>
                </c:pt>
                <c:pt idx="1079">
                  <c:v>26.208761048677399</c:v>
                </c:pt>
                <c:pt idx="1080">
                  <c:v>26.147635120916899</c:v>
                </c:pt>
                <c:pt idx="1081">
                  <c:v>26.0867226701031</c:v>
                </c:pt>
                <c:pt idx="1082">
                  <c:v>26.0264050784569</c:v>
                </c:pt>
                <c:pt idx="1083">
                  <c:v>25.966788596022099</c:v>
                </c:pt>
                <c:pt idx="1084">
                  <c:v>25.907775038676299</c:v>
                </c:pt>
                <c:pt idx="1085">
                  <c:v>25.849177204547001</c:v>
                </c:pt>
                <c:pt idx="1086">
                  <c:v>25.790818264161999</c:v>
                </c:pt>
                <c:pt idx="1087">
                  <c:v>25.732586607296799</c:v>
                </c:pt>
                <c:pt idx="1088">
                  <c:v>25.674445487613699</c:v>
                </c:pt>
                <c:pt idx="1089">
                  <c:v>25.616412951492698</c:v>
                </c:pt>
                <c:pt idx="1090">
                  <c:v>25.558531435631899</c:v>
                </c:pt>
                <c:pt idx="1091">
                  <c:v>25.5008419015332</c:v>
                </c:pt>
                <c:pt idx="1092">
                  <c:v>25.443369560663701</c:v>
                </c:pt>
                <c:pt idx="1093">
                  <c:v>25.386121243781101</c:v>
                </c:pt>
                <c:pt idx="1094">
                  <c:v>25.329090386257199</c:v>
                </c:pt>
                <c:pt idx="1095">
                  <c:v>25.2722646422725</c:v>
                </c:pt>
                <c:pt idx="1096">
                  <c:v>25.215632330829902</c:v>
                </c:pt>
                <c:pt idx="1097">
                  <c:v>25.1591859352386</c:v>
                </c:pt>
                <c:pt idx="1098">
                  <c:v>25.102922669625901</c:v>
                </c:pt>
                <c:pt idx="1099">
                  <c:v>25.0468431545066</c:v>
                </c:pt>
                <c:pt idx="1100">
                  <c:v>24.990949470417601</c:v>
                </c:pt>
                <c:pt idx="1101">
                  <c:v>24.935243540290699</c:v>
                </c:pt>
                <c:pt idx="1102">
                  <c:v>24.879726271529499</c:v>
                </c:pt>
                <c:pt idx="1103">
                  <c:v>24.8243974364105</c:v>
                </c:pt>
                <c:pt idx="1104">
                  <c:v>24.7692560164983</c:v>
                </c:pt>
                <c:pt idx="1105">
                  <c:v>24.714300688711202</c:v>
                </c:pt>
                <c:pt idx="1106">
                  <c:v>24.659530217796199</c:v>
                </c:pt>
                <c:pt idx="1107">
                  <c:v>24.6049436539246</c:v>
                </c:pt>
                <c:pt idx="1108">
                  <c:v>24.550540347169701</c:v>
                </c:pt>
                <c:pt idx="1109">
                  <c:v>24.496319851263699</c:v>
                </c:pt>
                <c:pt idx="1110">
                  <c:v>24.442281797728</c:v>
                </c:pt>
                <c:pt idx="1111">
                  <c:v>24.388425797476501</c:v>
                </c:pt>
                <c:pt idx="1112">
                  <c:v>24.3347513921941</c:v>
                </c:pt>
                <c:pt idx="1113">
                  <c:v>24.281258051758599</c:v>
                </c:pt>
                <c:pt idx="1114">
                  <c:v>24.227945195104599</c:v>
                </c:pt>
                <c:pt idx="1115">
                  <c:v>24.174812218149601</c:v>
                </c:pt>
                <c:pt idx="1116">
                  <c:v>24.121858513247702</c:v>
                </c:pt>
                <c:pt idx="1117">
                  <c:v>24.069083475509899</c:v>
                </c:pt>
                <c:pt idx="1118">
                  <c:v>24.016486498248899</c:v>
                </c:pt>
                <c:pt idx="1119">
                  <c:v>23.964066962621601</c:v>
                </c:pt>
                <c:pt idx="1120">
                  <c:v>23.911824226516998</c:v>
                </c:pt>
                <c:pt idx="1121">
                  <c:v>23.859757615848601</c:v>
                </c:pt>
                <c:pt idx="1122">
                  <c:v>23.807866419191399</c:v>
                </c:pt>
                <c:pt idx="1123">
                  <c:v>23.756149885106598</c:v>
                </c:pt>
                <c:pt idx="1124">
                  <c:v>23.704607220832699</c:v>
                </c:pt>
                <c:pt idx="1125">
                  <c:v>23.6532375911316</c:v>
                </c:pt>
                <c:pt idx="1126">
                  <c:v>23.602040116607899</c:v>
                </c:pt>
                <c:pt idx="1127">
                  <c:v>23.5510138713583</c:v>
                </c:pt>
                <c:pt idx="1128">
                  <c:v>23.500157880179199</c:v>
                </c:pt>
                <c:pt idx="1129">
                  <c:v>23.449471115676999</c:v>
                </c:pt>
                <c:pt idx="1130">
                  <c:v>23.398952495569901</c:v>
                </c:pt>
                <c:pt idx="1131">
                  <c:v>23.3486008803266</c:v>
                </c:pt>
                <c:pt idx="1132">
                  <c:v>23.298415071154601</c:v>
                </c:pt>
                <c:pt idx="1133">
                  <c:v>23.248393808254001</c:v>
                </c:pt>
                <c:pt idx="1134">
                  <c:v>23.198535769296701</c:v>
                </c:pt>
                <c:pt idx="1135">
                  <c:v>23.1488395678257</c:v>
                </c:pt>
                <c:pt idx="1136">
                  <c:v>23.099303752100599</c:v>
                </c:pt>
                <c:pt idx="1137">
                  <c:v>23.049926803646699</c:v>
                </c:pt>
                <c:pt idx="1138">
                  <c:v>23.000707136052799</c:v>
                </c:pt>
                <c:pt idx="1139">
                  <c:v>22.951643093839799</c:v>
                </c:pt>
                <c:pt idx="1140">
                  <c:v>22.902732951443799</c:v>
                </c:pt>
                <c:pt idx="1141">
                  <c:v>22.853974912303599</c:v>
                </c:pt>
                <c:pt idx="1142">
                  <c:v>22.806091649006401</c:v>
                </c:pt>
                <c:pt idx="1143">
                  <c:v>22.759532811883101</c:v>
                </c:pt>
                <c:pt idx="1144">
                  <c:v>22.714330698449601</c:v>
                </c:pt>
                <c:pt idx="1145">
                  <c:v>22.670225417984899</c:v>
                </c:pt>
                <c:pt idx="1146">
                  <c:v>22.6268666869687</c:v>
                </c:pt>
                <c:pt idx="1147">
                  <c:v>22.583970057288401</c:v>
                </c:pt>
                <c:pt idx="1148">
                  <c:v>22.541382943318801</c:v>
                </c:pt>
                <c:pt idx="1149">
                  <c:v>22.499073016710199</c:v>
                </c:pt>
                <c:pt idx="1150">
                  <c:v>22.457077129257101</c:v>
                </c:pt>
                <c:pt idx="1151">
                  <c:v>22.415447726254001</c:v>
                </c:pt>
                <c:pt idx="1152">
                  <c:v>22.374218404348699</c:v>
                </c:pt>
                <c:pt idx="1153">
                  <c:v>22.333393224722499</c:v>
                </c:pt>
                <c:pt idx="1154">
                  <c:v>22.292953102382601</c:v>
                </c:pt>
                <c:pt idx="1155">
                  <c:v>22.252868939647001</c:v>
                </c:pt>
                <c:pt idx="1156">
                  <c:v>22.213113196536799</c:v>
                </c:pt>
                <c:pt idx="1157">
                  <c:v>22.1736659674905</c:v>
                </c:pt>
                <c:pt idx="1158">
                  <c:v>22.134515589439999</c:v>
                </c:pt>
                <c:pt idx="1159">
                  <c:v>22.095655969724302</c:v>
                </c:pt>
                <c:pt idx="1160">
                  <c:v>22.0570831428475</c:v>
                </c:pt>
                <c:pt idx="1161">
                  <c:v>22.018792743932401</c:v>
                </c:pt>
                <c:pt idx="1162">
                  <c:v>21.980778960922301</c:v>
                </c:pt>
                <c:pt idx="1163">
                  <c:v>21.9430347049768</c:v>
                </c:pt>
                <c:pt idx="1164">
                  <c:v>21.9055523323707</c:v>
                </c:pt>
                <c:pt idx="1165">
                  <c:v>21.868324383665801</c:v>
                </c:pt>
                <c:pt idx="1166">
                  <c:v>21.831344032371501</c:v>
                </c:pt>
                <c:pt idx="1167">
                  <c:v>21.794605161728001</c:v>
                </c:pt>
                <c:pt idx="1168">
                  <c:v>21.758102219264899</c:v>
                </c:pt>
                <c:pt idx="1169">
                  <c:v>21.721829997373099</c:v>
                </c:pt>
                <c:pt idx="1170">
                  <c:v>21.685783458025298</c:v>
                </c:pt>
                <c:pt idx="1171">
                  <c:v>21.6499576478477</c:v>
                </c:pt>
                <c:pt idx="1172">
                  <c:v>21.614347692551799</c:v>
                </c:pt>
                <c:pt idx="1173">
                  <c:v>21.578948832974</c:v>
                </c:pt>
                <c:pt idx="1174">
                  <c:v>21.543756465728201</c:v>
                </c:pt>
                <c:pt idx="1175">
                  <c:v>21.508766166887501</c:v>
                </c:pt>
                <c:pt idx="1176">
                  <c:v>21.4739736942084</c:v>
                </c:pt>
                <c:pt idx="1177">
                  <c:v>21.4393749744569</c:v>
                </c:pt>
                <c:pt idx="1178">
                  <c:v>21.404966085630001</c:v>
                </c:pt>
                <c:pt idx="1179">
                  <c:v>21.370743241568601</c:v>
                </c:pt>
                <c:pt idx="1180">
                  <c:v>21.336702782100001</c:v>
                </c:pt>
                <c:pt idx="1181">
                  <c:v>21.3028411682014</c:v>
                </c:pt>
                <c:pt idx="1182">
                  <c:v>21.269154979910301</c:v>
                </c:pt>
                <c:pt idx="1183">
                  <c:v>21.235640914692599</c:v>
                </c:pt>
                <c:pt idx="1184">
                  <c:v>21.202295784919901</c:v>
                </c:pt>
                <c:pt idx="1185">
                  <c:v>21.169116514168799</c:v>
                </c:pt>
                <c:pt idx="1186">
                  <c:v>21.1361001327443</c:v>
                </c:pt>
                <c:pt idx="1187">
                  <c:v>21.103243773024701</c:v>
                </c:pt>
                <c:pt idx="1188">
                  <c:v>21.0705446650827</c:v>
                </c:pt>
                <c:pt idx="1189">
                  <c:v>21.0380001327703</c:v>
                </c:pt>
                <c:pt idx="1190">
                  <c:v>21.005607590223299</c:v>
                </c:pt>
                <c:pt idx="1191">
                  <c:v>20.973364538649101</c:v>
                </c:pt>
                <c:pt idx="1192">
                  <c:v>20.9412685632551</c:v>
                </c:pt>
                <c:pt idx="1193">
                  <c:v>20.909317330237499</c:v>
                </c:pt>
                <c:pt idx="1194">
                  <c:v>20.877508583816802</c:v>
                </c:pt>
                <c:pt idx="1195">
                  <c:v>20.845840143337298</c:v>
                </c:pt>
                <c:pt idx="1196">
                  <c:v>20.814309900465801</c:v>
                </c:pt>
                <c:pt idx="1197">
                  <c:v>20.782915816507799</c:v>
                </c:pt>
                <c:pt idx="1198">
                  <c:v>20.751655919845899</c:v>
                </c:pt>
                <c:pt idx="1199">
                  <c:v>20.720528303493602</c:v>
                </c:pt>
                <c:pt idx="1200">
                  <c:v>20.6895311227515</c:v>
                </c:pt>
                <c:pt idx="1201">
                  <c:v>20.6586625929489</c:v>
                </c:pt>
                <c:pt idx="1202">
                  <c:v>20.630305466416502</c:v>
                </c:pt>
                <c:pt idx="1203">
                  <c:v>20.604693336536201</c:v>
                </c:pt>
                <c:pt idx="1204">
                  <c:v>20.5808319530029</c:v>
                </c:pt>
                <c:pt idx="1205">
                  <c:v>20.5575170450395</c:v>
                </c:pt>
                <c:pt idx="1206">
                  <c:v>20.533956182042399</c:v>
                </c:pt>
                <c:pt idx="1207">
                  <c:v>20.509912633387099</c:v>
                </c:pt>
                <c:pt idx="1208">
                  <c:v>20.485538028687401</c:v>
                </c:pt>
                <c:pt idx="1209">
                  <c:v>20.4611165315183</c:v>
                </c:pt>
                <c:pt idx="1210">
                  <c:v>20.436874890641601</c:v>
                </c:pt>
                <c:pt idx="1211">
                  <c:v>20.412909736806</c:v>
                </c:pt>
                <c:pt idx="1212">
                  <c:v>20.389207415176902</c:v>
                </c:pt>
                <c:pt idx="1213">
                  <c:v>20.3657029005361</c:v>
                </c:pt>
                <c:pt idx="1214">
                  <c:v>20.342332910573099</c:v>
                </c:pt>
                <c:pt idx="1215">
                  <c:v>20.319062560204401</c:v>
                </c:pt>
                <c:pt idx="1216">
                  <c:v>20.295886573656301</c:v>
                </c:pt>
                <c:pt idx="1217">
                  <c:v>20.2728168380048</c:v>
                </c:pt>
                <c:pt idx="1218">
                  <c:v>20.249868430596699</c:v>
                </c:pt>
                <c:pt idx="1219">
                  <c:v>20.227051052591101</c:v>
                </c:pt>
                <c:pt idx="1220">
                  <c:v>20.204367037606001</c:v>
                </c:pt>
                <c:pt idx="1221">
                  <c:v>20.1818136119869</c:v>
                </c:pt>
                <c:pt idx="1222">
                  <c:v>20.159386318949799</c:v>
                </c:pt>
                <c:pt idx="1223">
                  <c:v>20.137081503452698</c:v>
                </c:pt>
                <c:pt idx="1224">
                  <c:v>20.114897200980899</c:v>
                </c:pt>
                <c:pt idx="1225">
                  <c:v>20.092832810257601</c:v>
                </c:pt>
                <c:pt idx="1226">
                  <c:v>20.070888291272698</c:v>
                </c:pt>
                <c:pt idx="1227">
                  <c:v>20.049063481971</c:v>
                </c:pt>
                <c:pt idx="1228">
                  <c:v>20.027357783915601</c:v>
                </c:pt>
                <c:pt idx="1229">
                  <c:v>20.005770178727602</c:v>
                </c:pt>
                <c:pt idx="1230">
                  <c:v>19.984299406726699</c:v>
                </c:pt>
                <c:pt idx="1231">
                  <c:v>19.962944148743599</c:v>
                </c:pt>
                <c:pt idx="1232">
                  <c:v>19.941703128883301</c:v>
                </c:pt>
                <c:pt idx="1233">
                  <c:v>19.920575132406601</c:v>
                </c:pt>
                <c:pt idx="1234">
                  <c:v>19.899558974394498</c:v>
                </c:pt>
                <c:pt idx="1235">
                  <c:v>19.878653459694998</c:v>
                </c:pt>
                <c:pt idx="1236">
                  <c:v>19.857857358618901</c:v>
                </c:pt>
                <c:pt idx="1237">
                  <c:v>19.837169403515301</c:v>
                </c:pt>
                <c:pt idx="1238">
                  <c:v>19.816588299184801</c:v>
                </c:pt>
                <c:pt idx="1239">
                  <c:v>19.796112737134798</c:v>
                </c:pt>
                <c:pt idx="1240">
                  <c:v>19.7757414067637</c:v>
                </c:pt>
                <c:pt idx="1241">
                  <c:v>19.755473001290099</c:v>
                </c:pt>
                <c:pt idx="1242">
                  <c:v>19.735306219642599</c:v>
                </c:pt>
                <c:pt idx="1243">
                  <c:v>19.7152397666447</c:v>
                </c:pt>
                <c:pt idx="1244">
                  <c:v>19.695272353420599</c:v>
                </c:pt>
                <c:pt idx="1245">
                  <c:v>19.675402698699099</c:v>
                </c:pt>
                <c:pt idx="1246">
                  <c:v>19.655629530892799</c:v>
                </c:pt>
                <c:pt idx="1247">
                  <c:v>19.635951590417399</c:v>
                </c:pt>
                <c:pt idx="1248">
                  <c:v>19.6163676317815</c:v>
                </c:pt>
                <c:pt idx="1249">
                  <c:v>19.5968764252356</c:v>
                </c:pt>
                <c:pt idx="1250">
                  <c:v>19.577476757993999</c:v>
                </c:pt>
                <c:pt idx="1251">
                  <c:v>19.558167435167501</c:v>
                </c:pt>
                <c:pt idx="1252">
                  <c:v>19.538947280534</c:v>
                </c:pt>
                <c:pt idx="1253">
                  <c:v>19.519815137227599</c:v>
                </c:pt>
                <c:pt idx="1254">
                  <c:v>19.500769868358098</c:v>
                </c:pt>
                <c:pt idx="1255">
                  <c:v>19.481810357551499</c:v>
                </c:pt>
                <c:pt idx="1256">
                  <c:v>19.462935509386298</c:v>
                </c:pt>
                <c:pt idx="1257">
                  <c:v>19.444144249722498</c:v>
                </c:pt>
                <c:pt idx="1258">
                  <c:v>19.425435525924499</c:v>
                </c:pt>
                <c:pt idx="1259">
                  <c:v>19.406808306994499</c:v>
                </c:pt>
                <c:pt idx="1260">
                  <c:v>19.388261583631401</c:v>
                </c:pt>
                <c:pt idx="1261">
                  <c:v>19.3697943682253</c:v>
                </c:pt>
                <c:pt idx="1262">
                  <c:v>19.351280871180201</c:v>
                </c:pt>
                <c:pt idx="1263">
                  <c:v>19.332717311924998</c:v>
                </c:pt>
                <c:pt idx="1264">
                  <c:v>19.314161405802398</c:v>
                </c:pt>
                <c:pt idx="1265">
                  <c:v>19.295673140780998</c:v>
                </c:pt>
                <c:pt idx="1266">
                  <c:v>19.277284602664</c:v>
                </c:pt>
                <c:pt idx="1267">
                  <c:v>19.258998543797201</c:v>
                </c:pt>
                <c:pt idx="1268">
                  <c:v>19.2408017444812</c:v>
                </c:pt>
                <c:pt idx="1269">
                  <c:v>19.222679206524202</c:v>
                </c:pt>
                <c:pt idx="1270">
                  <c:v>19.2046219289169</c:v>
                </c:pt>
                <c:pt idx="1271">
                  <c:v>19.186627803706401</c:v>
                </c:pt>
                <c:pt idx="1272">
                  <c:v>19.168698723876901</c:v>
                </c:pt>
                <c:pt idx="1273">
                  <c:v>19.150837244127501</c:v>
                </c:pt>
                <c:pt idx="1274">
                  <c:v>19.133044642015101</c:v>
                </c:pt>
                <c:pt idx="1275">
                  <c:v>19.115320601863999</c:v>
                </c:pt>
                <c:pt idx="1276">
                  <c:v>19.0976638420073</c:v>
                </c:pt>
                <c:pt idx="1277">
                  <c:v>19.080072895839699</c:v>
                </c:pt>
                <c:pt idx="1278">
                  <c:v>19.062546587644999</c:v>
                </c:pt>
                <c:pt idx="1279">
                  <c:v>19.0450841288459</c:v>
                </c:pt>
                <c:pt idx="1280">
                  <c:v>19.027684983807301</c:v>
                </c:pt>
                <c:pt idx="1281">
                  <c:v>19.0103486900787</c:v>
                </c:pt>
                <c:pt idx="1282">
                  <c:v>18.9930747448287</c:v>
                </c:pt>
                <c:pt idx="1283">
                  <c:v>18.975862578974699</c:v>
                </c:pt>
                <c:pt idx="1284">
                  <c:v>18.958711586234799</c:v>
                </c:pt>
                <c:pt idx="1285">
                  <c:v>18.941621164189101</c:v>
                </c:pt>
                <c:pt idx="1286">
                  <c:v>18.924590740682198</c:v>
                </c:pt>
                <c:pt idx="1287">
                  <c:v>18.907619779917901</c:v>
                </c:pt>
                <c:pt idx="1288">
                  <c:v>18.8907077755362</c:v>
                </c:pt>
                <c:pt idx="1289">
                  <c:v>18.873854240605201</c:v>
                </c:pt>
                <c:pt idx="1290">
                  <c:v>18.8570587008162</c:v>
                </c:pt>
                <c:pt idx="1291">
                  <c:v>18.840320692298199</c:v>
                </c:pt>
                <c:pt idx="1292">
                  <c:v>18.823639762434599</c:v>
                </c:pt>
                <c:pt idx="1293">
                  <c:v>18.807015471407801</c:v>
                </c:pt>
                <c:pt idx="1294">
                  <c:v>18.7904473930294</c:v>
                </c:pt>
                <c:pt idx="1295">
                  <c:v>18.773935114524601</c:v>
                </c:pt>
                <c:pt idx="1296">
                  <c:v>18.757478235648701</c:v>
                </c:pt>
                <c:pt idx="1297">
                  <c:v>18.741076367653299</c:v>
                </c:pt>
                <c:pt idx="1298">
                  <c:v>18.724729132439101</c:v>
                </c:pt>
                <c:pt idx="1299">
                  <c:v>18.708436161969399</c:v>
                </c:pt>
                <c:pt idx="1300">
                  <c:v>18.692197097856301</c:v>
                </c:pt>
                <c:pt idx="1301">
                  <c:v>18.6760115910078</c:v>
                </c:pt>
                <c:pt idx="1302">
                  <c:v>18.6598793012549</c:v>
                </c:pt>
                <c:pt idx="1303">
                  <c:v>18.643799896947801</c:v>
                </c:pt>
                <c:pt idx="1304">
                  <c:v>18.627773054536799</c:v>
                </c:pt>
                <c:pt idx="1305">
                  <c:v>18.6117984581672</c:v>
                </c:pt>
                <c:pt idx="1306">
                  <c:v>18.595875799301901</c:v>
                </c:pt>
                <c:pt idx="1307">
                  <c:v>18.580004776374601</c:v>
                </c:pt>
                <c:pt idx="1308">
                  <c:v>18.564185094469298</c:v>
                </c:pt>
                <c:pt idx="1309">
                  <c:v>18.548416465017201</c:v>
                </c:pt>
                <c:pt idx="1310">
                  <c:v>18.5326986055099</c:v>
                </c:pt>
                <c:pt idx="1311">
                  <c:v>18.517031239222899</c:v>
                </c:pt>
                <c:pt idx="1312">
                  <c:v>18.5014140949541</c:v>
                </c:pt>
                <c:pt idx="1313">
                  <c:v>18.485846906775699</c:v>
                </c:pt>
                <c:pt idx="1314">
                  <c:v>18.470329413799799</c:v>
                </c:pt>
                <c:pt idx="1315">
                  <c:v>18.4548613599577</c:v>
                </c:pt>
                <c:pt idx="1316">
                  <c:v>18.439442493791098</c:v>
                </c:pt>
                <c:pt idx="1317">
                  <c:v>18.424072568254299</c:v>
                </c:pt>
                <c:pt idx="1318">
                  <c:v>18.408751340527601</c:v>
                </c:pt>
                <c:pt idx="1319">
                  <c:v>18.3934785718405</c:v>
                </c:pt>
                <c:pt idx="1320">
                  <c:v>18.3782540273045</c:v>
                </c:pt>
                <c:pt idx="1321">
                  <c:v>18.363077475753901</c:v>
                </c:pt>
                <c:pt idx="1322">
                  <c:v>18.348073513261699</c:v>
                </c:pt>
                <c:pt idx="1323">
                  <c:v>18.333235304271</c:v>
                </c:pt>
                <c:pt idx="1324">
                  <c:v>18.318498706136499</c:v>
                </c:pt>
                <c:pt idx="1325">
                  <c:v>18.303806555628402</c:v>
                </c:pt>
                <c:pt idx="1326">
                  <c:v>18.2891346326251</c:v>
                </c:pt>
                <c:pt idx="1327">
                  <c:v>18.274486326217598</c:v>
                </c:pt>
                <c:pt idx="1328">
                  <c:v>18.259875705719601</c:v>
                </c:pt>
                <c:pt idx="1329">
                  <c:v>18.2453141707194</c:v>
                </c:pt>
                <c:pt idx="1330">
                  <c:v>18.230805773674199</c:v>
                </c:pt>
                <c:pt idx="1331">
                  <c:v>18.216348979617599</c:v>
                </c:pt>
                <c:pt idx="1332">
                  <c:v>18.201940436986298</c:v>
                </c:pt>
                <c:pt idx="1333">
                  <c:v>18.187577668049499</c:v>
                </c:pt>
                <c:pt idx="1334">
                  <c:v>18.173259837228301</c:v>
                </c:pt>
                <c:pt idx="1335">
                  <c:v>18.158987233103499</c:v>
                </c:pt>
                <c:pt idx="1336">
                  <c:v>18.144760438404301</c:v>
                </c:pt>
                <c:pt idx="1337">
                  <c:v>18.1305797986276</c:v>
                </c:pt>
                <c:pt idx="1338">
                  <c:v>18.1164453084595</c:v>
                </c:pt>
                <c:pt idx="1339">
                  <c:v>18.1023567473779</c:v>
                </c:pt>
                <c:pt idx="1340">
                  <c:v>18.088313854788201</c:v>
                </c:pt>
                <c:pt idx="1341">
                  <c:v>18.074316428566799</c:v>
                </c:pt>
                <c:pt idx="1342">
                  <c:v>18.060364335623898</c:v>
                </c:pt>
                <c:pt idx="1343">
                  <c:v>18.046457476742201</c:v>
                </c:pt>
                <c:pt idx="1344">
                  <c:v>18.032595749526699</c:v>
                </c:pt>
                <c:pt idx="1345">
                  <c:v>18.0187790303934</c:v>
                </c:pt>
                <c:pt idx="1346">
                  <c:v>18.005007174850999</c:v>
                </c:pt>
                <c:pt idx="1347">
                  <c:v>17.9912800259223</c:v>
                </c:pt>
                <c:pt idx="1348">
                  <c:v>17.9775974217774</c:v>
                </c:pt>
                <c:pt idx="1349">
                  <c:v>17.963959199030899</c:v>
                </c:pt>
                <c:pt idx="1350">
                  <c:v>17.9503651924874</c:v>
                </c:pt>
                <c:pt idx="1351">
                  <c:v>17.936815233636299</c:v>
                </c:pt>
                <c:pt idx="1352">
                  <c:v>17.923309149617602</c:v>
                </c:pt>
                <c:pt idx="1353">
                  <c:v>17.909846763178301</c:v>
                </c:pt>
                <c:pt idx="1354">
                  <c:v>17.896427893308299</c:v>
                </c:pt>
                <c:pt idx="1355">
                  <c:v>17.883052356045699</c:v>
                </c:pt>
                <c:pt idx="1356">
                  <c:v>17.869719965121799</c:v>
                </c:pt>
                <c:pt idx="1357">
                  <c:v>17.8564305323826</c:v>
                </c:pt>
                <c:pt idx="1358">
                  <c:v>17.843183868067999</c:v>
                </c:pt>
                <c:pt idx="1359">
                  <c:v>17.829979781056501</c:v>
                </c:pt>
                <c:pt idx="1360">
                  <c:v>17.816818079129401</c:v>
                </c:pt>
                <c:pt idx="1361">
                  <c:v>17.803698569256301</c:v>
                </c:pt>
                <c:pt idx="1362">
                  <c:v>17.790621057880799</c:v>
                </c:pt>
                <c:pt idx="1363">
                  <c:v>17.777585351185401</c:v>
                </c:pt>
                <c:pt idx="1364">
                  <c:v>17.764591255325598</c:v>
                </c:pt>
                <c:pt idx="1365">
                  <c:v>17.751638576637902</c:v>
                </c:pt>
                <c:pt idx="1366">
                  <c:v>17.7387271218258</c:v>
                </c:pt>
                <c:pt idx="1367">
                  <c:v>17.725856698128499</c:v>
                </c:pt>
                <c:pt idx="1368">
                  <c:v>17.7130271134757</c:v>
                </c:pt>
                <c:pt idx="1369">
                  <c:v>17.700238176628599</c:v>
                </c:pt>
                <c:pt idx="1370">
                  <c:v>17.687489697305601</c:v>
                </c:pt>
                <c:pt idx="1371">
                  <c:v>17.6747814862944</c:v>
                </c:pt>
                <c:pt idx="1372">
                  <c:v>17.662113355551</c:v>
                </c:pt>
                <c:pt idx="1373">
                  <c:v>17.649485118286702</c:v>
                </c:pt>
                <c:pt idx="1374">
                  <c:v>17.636896589042799</c:v>
                </c:pt>
                <c:pt idx="1375">
                  <c:v>17.6243475837564</c:v>
                </c:pt>
                <c:pt idx="1376">
                  <c:v>17.6118379198169</c:v>
                </c:pt>
                <c:pt idx="1377">
                  <c:v>17.599367416113299</c:v>
                </c:pt>
                <c:pt idx="1378">
                  <c:v>17.5869358930746</c:v>
                </c:pt>
                <c:pt idx="1379">
                  <c:v>17.574543172700999</c:v>
                </c:pt>
                <c:pt idx="1380">
                  <c:v>17.5621890785911</c:v>
                </c:pt>
                <c:pt idx="1381">
                  <c:v>17.549873435960698</c:v>
                </c:pt>
                <c:pt idx="1382">
                  <c:v>17.521723692264501</c:v>
                </c:pt>
                <c:pt idx="1383">
                  <c:v>17.479715778790101</c:v>
                </c:pt>
                <c:pt idx="1384">
                  <c:v>17.4324807352722</c:v>
                </c:pt>
                <c:pt idx="1385">
                  <c:v>17.386628620427299</c:v>
                </c:pt>
                <c:pt idx="1386">
                  <c:v>17.344103365830801</c:v>
                </c:pt>
                <c:pt idx="1387">
                  <c:v>17.303729957868999</c:v>
                </c:pt>
                <c:pt idx="1388">
                  <c:v>17.2637060575228</c:v>
                </c:pt>
                <c:pt idx="1389">
                  <c:v>17.223038703977601</c:v>
                </c:pt>
                <c:pt idx="1390">
                  <c:v>17.1816767935691</c:v>
                </c:pt>
                <c:pt idx="1391">
                  <c:v>17.1400063474529</c:v>
                </c:pt>
                <c:pt idx="1392">
                  <c:v>17.098374613375299</c:v>
                </c:pt>
                <c:pt idx="1393">
                  <c:v>17.0569116753815</c:v>
                </c:pt>
                <c:pt idx="1394">
                  <c:v>17.015585975264401</c:v>
                </c:pt>
                <c:pt idx="1395">
                  <c:v>16.974325147584398</c:v>
                </c:pt>
                <c:pt idx="1396">
                  <c:v>16.933090735733799</c:v>
                </c:pt>
                <c:pt idx="1397">
                  <c:v>16.891887868535299</c:v>
                </c:pt>
                <c:pt idx="1398">
                  <c:v>16.850741951215898</c:v>
                </c:pt>
                <c:pt idx="1399">
                  <c:v>16.809676195606102</c:v>
                </c:pt>
                <c:pt idx="1400">
                  <c:v>16.768703550584998</c:v>
                </c:pt>
                <c:pt idx="1401">
                  <c:v>16.727829629334199</c:v>
                </c:pt>
                <c:pt idx="1402">
                  <c:v>16.687058295894602</c:v>
                </c:pt>
                <c:pt idx="1403">
                  <c:v>16.646394801346698</c:v>
                </c:pt>
                <c:pt idx="1404">
                  <c:v>16.6058459452607</c:v>
                </c:pt>
                <c:pt idx="1405">
                  <c:v>16.565418956647001</c:v>
                </c:pt>
                <c:pt idx="1406">
                  <c:v>16.525120602727601</c:v>
                </c:pt>
                <c:pt idx="1407">
                  <c:v>16.4849569804393</c:v>
                </c:pt>
                <c:pt idx="1408">
                  <c:v>16.444933723837899</c:v>
                </c:pt>
                <c:pt idx="1409">
                  <c:v>16.405056246642602</c:v>
                </c:pt>
                <c:pt idx="1410">
                  <c:v>16.365329845758598</c:v>
                </c:pt>
                <c:pt idx="1411">
                  <c:v>16.3257596895732</c:v>
                </c:pt>
                <c:pt idx="1412">
                  <c:v>16.286350776919299</c:v>
                </c:pt>
                <c:pt idx="1413">
                  <c:v>16.247107919024199</c:v>
                </c:pt>
                <c:pt idx="1414">
                  <c:v>16.2080357482631</c:v>
                </c:pt>
                <c:pt idx="1415">
                  <c:v>16.169138736291298</c:v>
                </c:pt>
                <c:pt idx="1416">
                  <c:v>16.130421208057101</c:v>
                </c:pt>
                <c:pt idx="1417">
                  <c:v>16.0918873491052</c:v>
                </c:pt>
                <c:pt idx="1418">
                  <c:v>16.053541209555799</c:v>
                </c:pt>
                <c:pt idx="1419">
                  <c:v>16.015386708029201</c:v>
                </c:pt>
                <c:pt idx="1420">
                  <c:v>15.9774276364624</c:v>
                </c:pt>
                <c:pt idx="1421">
                  <c:v>15.9396676652577</c:v>
                </c:pt>
                <c:pt idx="1422">
                  <c:v>15.9021103480808</c:v>
                </c:pt>
                <c:pt idx="1423">
                  <c:v>15.864759126096301</c:v>
                </c:pt>
                <c:pt idx="1424">
                  <c:v>15.827617331772601</c:v>
                </c:pt>
                <c:pt idx="1425">
                  <c:v>15.7906881924304</c:v>
                </c:pt>
                <c:pt idx="1426">
                  <c:v>15.753974833606801</c:v>
                </c:pt>
                <c:pt idx="1427">
                  <c:v>15.717480282237201</c:v>
                </c:pt>
                <c:pt idx="1428">
                  <c:v>15.6812074696349</c:v>
                </c:pt>
                <c:pt idx="1429">
                  <c:v>15.6451592342769</c:v>
                </c:pt>
                <c:pt idx="1430">
                  <c:v>15.6093383244104</c:v>
                </c:pt>
                <c:pt idx="1431">
                  <c:v>15.573747400505599</c:v>
                </c:pt>
                <c:pt idx="1432">
                  <c:v>15.538389035639099</c:v>
                </c:pt>
                <c:pt idx="1433">
                  <c:v>15.503265726292399</c:v>
                </c:pt>
                <c:pt idx="1434">
                  <c:v>15.4683798794144</c:v>
                </c:pt>
                <c:pt idx="1435">
                  <c:v>15.433733825500299</c:v>
                </c:pt>
                <c:pt idx="1436">
                  <c:v>15.3993298184203</c:v>
                </c:pt>
                <c:pt idx="1437">
                  <c:v>15.365170035870699</c:v>
                </c:pt>
                <c:pt idx="1438">
                  <c:v>15.331256580845899</c:v>
                </c:pt>
                <c:pt idx="1439">
                  <c:v>15.297591483394401</c:v>
                </c:pt>
                <c:pt idx="1440">
                  <c:v>15.297591483394401</c:v>
                </c:pt>
                <c:pt idx="1441">
                  <c:v>15.297591483394401</c:v>
                </c:pt>
                <c:pt idx="1442">
                  <c:v>15.297591483394401</c:v>
                </c:pt>
                <c:pt idx="1443">
                  <c:v>15.297591483394401</c:v>
                </c:pt>
                <c:pt idx="1444">
                  <c:v>15.297591483394401</c:v>
                </c:pt>
                <c:pt idx="1445">
                  <c:v>15.297591483394401</c:v>
                </c:pt>
                <c:pt idx="1446">
                  <c:v>15.297591483394401</c:v>
                </c:pt>
                <c:pt idx="1447">
                  <c:v>15.297591483394401</c:v>
                </c:pt>
                <c:pt idx="1448">
                  <c:v>15.297591483394401</c:v>
                </c:pt>
                <c:pt idx="1449">
                  <c:v>15.297591483394401</c:v>
                </c:pt>
                <c:pt idx="1450">
                  <c:v>15.297591483394401</c:v>
                </c:pt>
                <c:pt idx="1451">
                  <c:v>15.297591483394401</c:v>
                </c:pt>
                <c:pt idx="1452">
                  <c:v>15.297591483394401</c:v>
                </c:pt>
                <c:pt idx="1453">
                  <c:v>15.297591483394401</c:v>
                </c:pt>
                <c:pt idx="1454">
                  <c:v>15.297591483394401</c:v>
                </c:pt>
                <c:pt idx="1455">
                  <c:v>15.297591483394401</c:v>
                </c:pt>
                <c:pt idx="1456">
                  <c:v>15.297591483394401</c:v>
                </c:pt>
                <c:pt idx="1457">
                  <c:v>15.297591483394401</c:v>
                </c:pt>
                <c:pt idx="1458">
                  <c:v>15.297591483394401</c:v>
                </c:pt>
                <c:pt idx="1459">
                  <c:v>15.297591483394401</c:v>
                </c:pt>
                <c:pt idx="1460">
                  <c:v>15.297591483394401</c:v>
                </c:pt>
                <c:pt idx="1461">
                  <c:v>15.297591483394401</c:v>
                </c:pt>
                <c:pt idx="1462">
                  <c:v>15.297591483394401</c:v>
                </c:pt>
                <c:pt idx="1463">
                  <c:v>15.297591483394401</c:v>
                </c:pt>
                <c:pt idx="1464">
                  <c:v>15.297591483394401</c:v>
                </c:pt>
                <c:pt idx="1465">
                  <c:v>15.297591483394401</c:v>
                </c:pt>
                <c:pt idx="1466">
                  <c:v>15.297591483394401</c:v>
                </c:pt>
                <c:pt idx="1467">
                  <c:v>15.297591483394401</c:v>
                </c:pt>
                <c:pt idx="1468">
                  <c:v>15.297591483394401</c:v>
                </c:pt>
                <c:pt idx="1469">
                  <c:v>15.297591483394401</c:v>
                </c:pt>
                <c:pt idx="1470">
                  <c:v>15.297591483394401</c:v>
                </c:pt>
                <c:pt idx="1471">
                  <c:v>15.297591483394401</c:v>
                </c:pt>
                <c:pt idx="1472">
                  <c:v>15.297591483394401</c:v>
                </c:pt>
                <c:pt idx="1473">
                  <c:v>15.297591483394401</c:v>
                </c:pt>
                <c:pt idx="1474">
                  <c:v>15.297591483394401</c:v>
                </c:pt>
                <c:pt idx="1475">
                  <c:v>15.297591483394401</c:v>
                </c:pt>
                <c:pt idx="1476">
                  <c:v>15.297591483394401</c:v>
                </c:pt>
                <c:pt idx="1477">
                  <c:v>15.297591483394401</c:v>
                </c:pt>
                <c:pt idx="1478">
                  <c:v>15.297591483394401</c:v>
                </c:pt>
                <c:pt idx="1479">
                  <c:v>15.297591483394401</c:v>
                </c:pt>
                <c:pt idx="1480">
                  <c:v>15.297591483394401</c:v>
                </c:pt>
                <c:pt idx="1481">
                  <c:v>15.297591483394401</c:v>
                </c:pt>
                <c:pt idx="1482">
                  <c:v>15.297591483394401</c:v>
                </c:pt>
                <c:pt idx="1483">
                  <c:v>15.297591483394401</c:v>
                </c:pt>
                <c:pt idx="1484">
                  <c:v>15.297591483394401</c:v>
                </c:pt>
                <c:pt idx="1485">
                  <c:v>15.297591483394401</c:v>
                </c:pt>
                <c:pt idx="1486">
                  <c:v>15.297591483394401</c:v>
                </c:pt>
                <c:pt idx="1487">
                  <c:v>15.297591483394401</c:v>
                </c:pt>
                <c:pt idx="1488">
                  <c:v>15.297591483394401</c:v>
                </c:pt>
                <c:pt idx="1489">
                  <c:v>15.297591483394401</c:v>
                </c:pt>
                <c:pt idx="1490">
                  <c:v>15.297591483394401</c:v>
                </c:pt>
                <c:pt idx="1491">
                  <c:v>15.297591483394401</c:v>
                </c:pt>
                <c:pt idx="1492">
                  <c:v>15.297591483394401</c:v>
                </c:pt>
                <c:pt idx="1493">
                  <c:v>15.297591483394401</c:v>
                </c:pt>
                <c:pt idx="1494">
                  <c:v>15.297591483394401</c:v>
                </c:pt>
                <c:pt idx="1495">
                  <c:v>15.297591483394401</c:v>
                </c:pt>
                <c:pt idx="1496">
                  <c:v>15.297591483394401</c:v>
                </c:pt>
                <c:pt idx="1497">
                  <c:v>15.297591483394401</c:v>
                </c:pt>
                <c:pt idx="1498">
                  <c:v>15.297591483394401</c:v>
                </c:pt>
                <c:pt idx="1499">
                  <c:v>15.297591483394401</c:v>
                </c:pt>
                <c:pt idx="1500">
                  <c:v>15.297591483394401</c:v>
                </c:pt>
                <c:pt idx="1501">
                  <c:v>15.297591483394401</c:v>
                </c:pt>
                <c:pt idx="1502">
                  <c:v>15.297591483394401</c:v>
                </c:pt>
                <c:pt idx="1503">
                  <c:v>15.297591483394401</c:v>
                </c:pt>
                <c:pt idx="1504">
                  <c:v>15.297591483394401</c:v>
                </c:pt>
                <c:pt idx="1505">
                  <c:v>15.297591483394401</c:v>
                </c:pt>
                <c:pt idx="1506">
                  <c:v>15.297591483394401</c:v>
                </c:pt>
                <c:pt idx="1507">
                  <c:v>15.297591483394401</c:v>
                </c:pt>
                <c:pt idx="1508">
                  <c:v>15.297591483394401</c:v>
                </c:pt>
                <c:pt idx="1509">
                  <c:v>15.297591483394401</c:v>
                </c:pt>
                <c:pt idx="1510">
                  <c:v>15.297591483394401</c:v>
                </c:pt>
                <c:pt idx="1511">
                  <c:v>15.297591483394401</c:v>
                </c:pt>
                <c:pt idx="1512">
                  <c:v>15.297591483394401</c:v>
                </c:pt>
                <c:pt idx="1513">
                  <c:v>15.297591483394401</c:v>
                </c:pt>
                <c:pt idx="1514">
                  <c:v>15.297591483394401</c:v>
                </c:pt>
                <c:pt idx="1515">
                  <c:v>15.297591483394401</c:v>
                </c:pt>
                <c:pt idx="1516">
                  <c:v>15.297591483394401</c:v>
                </c:pt>
                <c:pt idx="1517">
                  <c:v>15.297591483394401</c:v>
                </c:pt>
                <c:pt idx="1518">
                  <c:v>15.297591483394401</c:v>
                </c:pt>
                <c:pt idx="1519">
                  <c:v>15.297591483394401</c:v>
                </c:pt>
                <c:pt idx="1520">
                  <c:v>15.297591483394401</c:v>
                </c:pt>
                <c:pt idx="1521">
                  <c:v>15.297591483394401</c:v>
                </c:pt>
                <c:pt idx="1522">
                  <c:v>15.297591483394401</c:v>
                </c:pt>
                <c:pt idx="1523">
                  <c:v>15.297591483394401</c:v>
                </c:pt>
                <c:pt idx="1524">
                  <c:v>15.297591483394401</c:v>
                </c:pt>
                <c:pt idx="1525">
                  <c:v>15.297591483394401</c:v>
                </c:pt>
                <c:pt idx="1526">
                  <c:v>15.297591483394401</c:v>
                </c:pt>
                <c:pt idx="1527">
                  <c:v>15.297591483394401</c:v>
                </c:pt>
                <c:pt idx="1528">
                  <c:v>15.297591483394401</c:v>
                </c:pt>
                <c:pt idx="1529">
                  <c:v>15.297591483394401</c:v>
                </c:pt>
                <c:pt idx="1530">
                  <c:v>15.297591483394401</c:v>
                </c:pt>
                <c:pt idx="1531">
                  <c:v>15.297591483394401</c:v>
                </c:pt>
                <c:pt idx="1532">
                  <c:v>15.297591483394401</c:v>
                </c:pt>
                <c:pt idx="1533">
                  <c:v>15.297591483394401</c:v>
                </c:pt>
                <c:pt idx="1534">
                  <c:v>15.297591483394401</c:v>
                </c:pt>
                <c:pt idx="1535">
                  <c:v>15.297591483394401</c:v>
                </c:pt>
                <c:pt idx="1536">
                  <c:v>15.297591483394401</c:v>
                </c:pt>
                <c:pt idx="1537">
                  <c:v>15.297591483394401</c:v>
                </c:pt>
                <c:pt idx="1538">
                  <c:v>15.297591483394401</c:v>
                </c:pt>
                <c:pt idx="1539">
                  <c:v>15.297591483394401</c:v>
                </c:pt>
                <c:pt idx="1540">
                  <c:v>15.297591483394401</c:v>
                </c:pt>
                <c:pt idx="1541">
                  <c:v>15.297591483394401</c:v>
                </c:pt>
                <c:pt idx="1542">
                  <c:v>15.297591483394401</c:v>
                </c:pt>
                <c:pt idx="1543">
                  <c:v>15.297591483394401</c:v>
                </c:pt>
                <c:pt idx="1544">
                  <c:v>15.297591483394401</c:v>
                </c:pt>
                <c:pt idx="1545">
                  <c:v>15.297591483394401</c:v>
                </c:pt>
                <c:pt idx="1546">
                  <c:v>15.297591483394401</c:v>
                </c:pt>
                <c:pt idx="1547">
                  <c:v>15.297591483394401</c:v>
                </c:pt>
                <c:pt idx="1548">
                  <c:v>15.297591483394401</c:v>
                </c:pt>
                <c:pt idx="1549">
                  <c:v>15.297591483394401</c:v>
                </c:pt>
                <c:pt idx="1550">
                  <c:v>15.297591483394401</c:v>
                </c:pt>
                <c:pt idx="1551">
                  <c:v>15.297591483394401</c:v>
                </c:pt>
                <c:pt idx="1552">
                  <c:v>15.297591483394401</c:v>
                </c:pt>
                <c:pt idx="1553">
                  <c:v>15.297591483394401</c:v>
                </c:pt>
                <c:pt idx="1554">
                  <c:v>15.297591483394401</c:v>
                </c:pt>
                <c:pt idx="1555">
                  <c:v>15.297591483394401</c:v>
                </c:pt>
                <c:pt idx="1556">
                  <c:v>15.297591483394401</c:v>
                </c:pt>
                <c:pt idx="1557">
                  <c:v>15.297591483394401</c:v>
                </c:pt>
                <c:pt idx="1558">
                  <c:v>15.297591483394401</c:v>
                </c:pt>
                <c:pt idx="1559">
                  <c:v>15.297591483394401</c:v>
                </c:pt>
                <c:pt idx="1560">
                  <c:v>15.297591483394401</c:v>
                </c:pt>
                <c:pt idx="1561">
                  <c:v>15.297591483394401</c:v>
                </c:pt>
                <c:pt idx="1562">
                  <c:v>15.297591483394401</c:v>
                </c:pt>
                <c:pt idx="1563">
                  <c:v>15.297591483394401</c:v>
                </c:pt>
                <c:pt idx="1564">
                  <c:v>15.297591483394401</c:v>
                </c:pt>
                <c:pt idx="1565">
                  <c:v>15.297591483394401</c:v>
                </c:pt>
                <c:pt idx="1566">
                  <c:v>15.297591483394401</c:v>
                </c:pt>
                <c:pt idx="1567">
                  <c:v>15.297591483394401</c:v>
                </c:pt>
                <c:pt idx="1568">
                  <c:v>15.297591483394401</c:v>
                </c:pt>
                <c:pt idx="1569">
                  <c:v>15.297591483394401</c:v>
                </c:pt>
                <c:pt idx="1570">
                  <c:v>15.297591483394401</c:v>
                </c:pt>
                <c:pt idx="1571">
                  <c:v>15.297591483394401</c:v>
                </c:pt>
                <c:pt idx="1572">
                  <c:v>15.297591483394401</c:v>
                </c:pt>
                <c:pt idx="1573">
                  <c:v>15.297591483394401</c:v>
                </c:pt>
                <c:pt idx="1574">
                  <c:v>15.297591483394401</c:v>
                </c:pt>
                <c:pt idx="1575">
                  <c:v>15.297591483394401</c:v>
                </c:pt>
                <c:pt idx="1576">
                  <c:v>15.297591483394401</c:v>
                </c:pt>
                <c:pt idx="1577">
                  <c:v>15.297591483394401</c:v>
                </c:pt>
                <c:pt idx="1578">
                  <c:v>15.297591483394401</c:v>
                </c:pt>
                <c:pt idx="1579">
                  <c:v>15.297591483394401</c:v>
                </c:pt>
                <c:pt idx="1580">
                  <c:v>15.297591483394401</c:v>
                </c:pt>
                <c:pt idx="1581">
                  <c:v>15.297591483394401</c:v>
                </c:pt>
                <c:pt idx="1582">
                  <c:v>15.297591483394401</c:v>
                </c:pt>
                <c:pt idx="1583">
                  <c:v>15.297591483394401</c:v>
                </c:pt>
                <c:pt idx="1584">
                  <c:v>15.297591483394401</c:v>
                </c:pt>
                <c:pt idx="1585">
                  <c:v>15.297591483394401</c:v>
                </c:pt>
                <c:pt idx="1586">
                  <c:v>15.297591483394401</c:v>
                </c:pt>
                <c:pt idx="1587">
                  <c:v>15.297591483394401</c:v>
                </c:pt>
                <c:pt idx="1588">
                  <c:v>15.297591483394401</c:v>
                </c:pt>
                <c:pt idx="1589">
                  <c:v>15.297591483394401</c:v>
                </c:pt>
                <c:pt idx="1590">
                  <c:v>15.297591483394401</c:v>
                </c:pt>
                <c:pt idx="1591">
                  <c:v>15.297591483394401</c:v>
                </c:pt>
                <c:pt idx="1592">
                  <c:v>15.297591483394401</c:v>
                </c:pt>
                <c:pt idx="1593">
                  <c:v>15.297591483394401</c:v>
                </c:pt>
                <c:pt idx="1594">
                  <c:v>15.297591483394401</c:v>
                </c:pt>
                <c:pt idx="1595">
                  <c:v>15.297591483394401</c:v>
                </c:pt>
                <c:pt idx="1596">
                  <c:v>15.297591483394401</c:v>
                </c:pt>
                <c:pt idx="1597">
                  <c:v>15.297591483394401</c:v>
                </c:pt>
                <c:pt idx="1598">
                  <c:v>15.297591483394401</c:v>
                </c:pt>
                <c:pt idx="1599">
                  <c:v>15.297591483394401</c:v>
                </c:pt>
                <c:pt idx="1600">
                  <c:v>15.297591483394401</c:v>
                </c:pt>
                <c:pt idx="1601">
                  <c:v>15.297591483394401</c:v>
                </c:pt>
                <c:pt idx="1602">
                  <c:v>15.297591483394401</c:v>
                </c:pt>
                <c:pt idx="1603">
                  <c:v>15.297591483394401</c:v>
                </c:pt>
                <c:pt idx="1604">
                  <c:v>15.297591483394401</c:v>
                </c:pt>
                <c:pt idx="1605">
                  <c:v>15.297591483394401</c:v>
                </c:pt>
                <c:pt idx="1606">
                  <c:v>15.297591483394401</c:v>
                </c:pt>
                <c:pt idx="1607">
                  <c:v>15.297591483394401</c:v>
                </c:pt>
                <c:pt idx="1608">
                  <c:v>15.297591483394401</c:v>
                </c:pt>
                <c:pt idx="1609">
                  <c:v>15.297591483394401</c:v>
                </c:pt>
                <c:pt idx="1610">
                  <c:v>15.297591483394401</c:v>
                </c:pt>
                <c:pt idx="1611">
                  <c:v>15.297591483394401</c:v>
                </c:pt>
                <c:pt idx="1612">
                  <c:v>15.297591483394401</c:v>
                </c:pt>
                <c:pt idx="1613">
                  <c:v>15.297591483394401</c:v>
                </c:pt>
                <c:pt idx="1614">
                  <c:v>15.297591483394401</c:v>
                </c:pt>
                <c:pt idx="1615">
                  <c:v>15.297591483394401</c:v>
                </c:pt>
                <c:pt idx="1616">
                  <c:v>15.297591483394401</c:v>
                </c:pt>
                <c:pt idx="1617">
                  <c:v>15.297591483394401</c:v>
                </c:pt>
                <c:pt idx="1618">
                  <c:v>15.297591483394401</c:v>
                </c:pt>
                <c:pt idx="1619">
                  <c:v>15.297591483394401</c:v>
                </c:pt>
                <c:pt idx="1620">
                  <c:v>15.297591483394401</c:v>
                </c:pt>
                <c:pt idx="1621">
                  <c:v>15.297591483394401</c:v>
                </c:pt>
                <c:pt idx="1622">
                  <c:v>15.297591483394401</c:v>
                </c:pt>
                <c:pt idx="1623">
                  <c:v>15.297591483394401</c:v>
                </c:pt>
                <c:pt idx="1624">
                  <c:v>15.297591483394401</c:v>
                </c:pt>
                <c:pt idx="1625">
                  <c:v>15.297591483394401</c:v>
                </c:pt>
                <c:pt idx="1626">
                  <c:v>15.297591483394401</c:v>
                </c:pt>
                <c:pt idx="1627">
                  <c:v>15.297591483394401</c:v>
                </c:pt>
                <c:pt idx="1628">
                  <c:v>15.297591483394401</c:v>
                </c:pt>
                <c:pt idx="1629">
                  <c:v>15.297591483394401</c:v>
                </c:pt>
                <c:pt idx="1630">
                  <c:v>15.297591483394401</c:v>
                </c:pt>
                <c:pt idx="1631">
                  <c:v>15.297591483394401</c:v>
                </c:pt>
                <c:pt idx="1632">
                  <c:v>15.297591483394401</c:v>
                </c:pt>
                <c:pt idx="1633">
                  <c:v>15.297591483394401</c:v>
                </c:pt>
                <c:pt idx="1634">
                  <c:v>15.297591483394401</c:v>
                </c:pt>
                <c:pt idx="1635">
                  <c:v>15.297591483394401</c:v>
                </c:pt>
                <c:pt idx="1636">
                  <c:v>15.297591483394401</c:v>
                </c:pt>
                <c:pt idx="1637">
                  <c:v>15.297591483394401</c:v>
                </c:pt>
                <c:pt idx="1638">
                  <c:v>15.297591483394401</c:v>
                </c:pt>
                <c:pt idx="1639">
                  <c:v>15.297591483394401</c:v>
                </c:pt>
                <c:pt idx="1640">
                  <c:v>15.297591483394401</c:v>
                </c:pt>
                <c:pt idx="1641">
                  <c:v>15.297591483394401</c:v>
                </c:pt>
                <c:pt idx="1642">
                  <c:v>15.297591483394401</c:v>
                </c:pt>
                <c:pt idx="1643">
                  <c:v>15.297591483394401</c:v>
                </c:pt>
                <c:pt idx="1644">
                  <c:v>15.297591483394401</c:v>
                </c:pt>
                <c:pt idx="1645">
                  <c:v>15.297591483394401</c:v>
                </c:pt>
                <c:pt idx="1646">
                  <c:v>15.297591483394401</c:v>
                </c:pt>
                <c:pt idx="1647">
                  <c:v>15.297591483394401</c:v>
                </c:pt>
                <c:pt idx="1648">
                  <c:v>15.297591483394401</c:v>
                </c:pt>
                <c:pt idx="1649">
                  <c:v>15.297591483394401</c:v>
                </c:pt>
                <c:pt idx="1650">
                  <c:v>15.297591483394401</c:v>
                </c:pt>
                <c:pt idx="1651">
                  <c:v>15.297591483394401</c:v>
                </c:pt>
                <c:pt idx="1652">
                  <c:v>15.297591483394401</c:v>
                </c:pt>
                <c:pt idx="1653">
                  <c:v>15.297591483394401</c:v>
                </c:pt>
                <c:pt idx="1654">
                  <c:v>15.297591483394401</c:v>
                </c:pt>
                <c:pt idx="1655">
                  <c:v>15.297591483394401</c:v>
                </c:pt>
                <c:pt idx="1656">
                  <c:v>15.297591483394401</c:v>
                </c:pt>
                <c:pt idx="1657">
                  <c:v>15.297591483394401</c:v>
                </c:pt>
                <c:pt idx="1658">
                  <c:v>15.297591483394401</c:v>
                </c:pt>
                <c:pt idx="1659">
                  <c:v>15.297591483394401</c:v>
                </c:pt>
                <c:pt idx="1660">
                  <c:v>15.297591483394401</c:v>
                </c:pt>
                <c:pt idx="1661">
                  <c:v>15.297591483394401</c:v>
                </c:pt>
                <c:pt idx="1662">
                  <c:v>15.297591483394401</c:v>
                </c:pt>
                <c:pt idx="1663">
                  <c:v>15.297591483394401</c:v>
                </c:pt>
                <c:pt idx="1664">
                  <c:v>15.297591483394401</c:v>
                </c:pt>
                <c:pt idx="1665">
                  <c:v>15.297591483394401</c:v>
                </c:pt>
                <c:pt idx="1666">
                  <c:v>15.297591483394401</c:v>
                </c:pt>
                <c:pt idx="1667">
                  <c:v>15.297591483394401</c:v>
                </c:pt>
                <c:pt idx="1668">
                  <c:v>15.297591483394401</c:v>
                </c:pt>
                <c:pt idx="1669">
                  <c:v>15.297591483394401</c:v>
                </c:pt>
                <c:pt idx="1670">
                  <c:v>15.297591483394401</c:v>
                </c:pt>
                <c:pt idx="1671">
                  <c:v>15.297591483394401</c:v>
                </c:pt>
                <c:pt idx="1672">
                  <c:v>15.297591483394401</c:v>
                </c:pt>
                <c:pt idx="1673">
                  <c:v>15.297591483394401</c:v>
                </c:pt>
                <c:pt idx="1674">
                  <c:v>15.297591483394401</c:v>
                </c:pt>
                <c:pt idx="1675">
                  <c:v>15.297591483394401</c:v>
                </c:pt>
                <c:pt idx="1676">
                  <c:v>15.297591483394401</c:v>
                </c:pt>
                <c:pt idx="1677">
                  <c:v>15.297591483394401</c:v>
                </c:pt>
                <c:pt idx="1678">
                  <c:v>15.297591483394401</c:v>
                </c:pt>
                <c:pt idx="1679">
                  <c:v>15.297591483394401</c:v>
                </c:pt>
                <c:pt idx="1680">
                  <c:v>15.297591483394401</c:v>
                </c:pt>
                <c:pt idx="1681">
                  <c:v>15.297591483394401</c:v>
                </c:pt>
                <c:pt idx="1682">
                  <c:v>15.297591483394401</c:v>
                </c:pt>
                <c:pt idx="1683">
                  <c:v>15.297591483394401</c:v>
                </c:pt>
                <c:pt idx="1684">
                  <c:v>15.297591483394401</c:v>
                </c:pt>
                <c:pt idx="1685">
                  <c:v>15.297591483394401</c:v>
                </c:pt>
                <c:pt idx="1686">
                  <c:v>15.297591483394401</c:v>
                </c:pt>
                <c:pt idx="1687">
                  <c:v>15.297591483394401</c:v>
                </c:pt>
                <c:pt idx="1688">
                  <c:v>15.297591483394401</c:v>
                </c:pt>
                <c:pt idx="1689">
                  <c:v>15.297591483394401</c:v>
                </c:pt>
                <c:pt idx="1690">
                  <c:v>15.297591483394401</c:v>
                </c:pt>
                <c:pt idx="1691">
                  <c:v>15.297591483394401</c:v>
                </c:pt>
                <c:pt idx="1692">
                  <c:v>15.297591483394401</c:v>
                </c:pt>
                <c:pt idx="1693">
                  <c:v>15.297591483394401</c:v>
                </c:pt>
                <c:pt idx="1694">
                  <c:v>15.297591483394401</c:v>
                </c:pt>
                <c:pt idx="1695">
                  <c:v>15.297591483394401</c:v>
                </c:pt>
                <c:pt idx="1696">
                  <c:v>15.297591483394401</c:v>
                </c:pt>
                <c:pt idx="1697">
                  <c:v>15.297591483394401</c:v>
                </c:pt>
                <c:pt idx="1698">
                  <c:v>15.297591483394401</c:v>
                </c:pt>
                <c:pt idx="1699">
                  <c:v>15.297591483394401</c:v>
                </c:pt>
                <c:pt idx="1700">
                  <c:v>15.297591483394401</c:v>
                </c:pt>
                <c:pt idx="1701">
                  <c:v>15.297591483394401</c:v>
                </c:pt>
                <c:pt idx="1702">
                  <c:v>15.297591483394401</c:v>
                </c:pt>
                <c:pt idx="1703">
                  <c:v>15.297591483394401</c:v>
                </c:pt>
                <c:pt idx="1704">
                  <c:v>15.297591483394401</c:v>
                </c:pt>
                <c:pt idx="1705">
                  <c:v>15.297591483394401</c:v>
                </c:pt>
                <c:pt idx="1706">
                  <c:v>15.297591483394401</c:v>
                </c:pt>
                <c:pt idx="1707">
                  <c:v>15.297591483394401</c:v>
                </c:pt>
                <c:pt idx="1708">
                  <c:v>15.297591483394401</c:v>
                </c:pt>
                <c:pt idx="1709">
                  <c:v>15.297591483394401</c:v>
                </c:pt>
                <c:pt idx="1710">
                  <c:v>15.297591483394401</c:v>
                </c:pt>
                <c:pt idx="1711">
                  <c:v>15.297591483394401</c:v>
                </c:pt>
                <c:pt idx="1712">
                  <c:v>15.297591483394401</c:v>
                </c:pt>
                <c:pt idx="1713">
                  <c:v>15.297591483394401</c:v>
                </c:pt>
                <c:pt idx="1714">
                  <c:v>15.297591483394401</c:v>
                </c:pt>
                <c:pt idx="1715">
                  <c:v>15.297591483394401</c:v>
                </c:pt>
                <c:pt idx="1716">
                  <c:v>15.297591483394401</c:v>
                </c:pt>
                <c:pt idx="1717">
                  <c:v>15.297591483394401</c:v>
                </c:pt>
                <c:pt idx="1718">
                  <c:v>15.297591483394401</c:v>
                </c:pt>
                <c:pt idx="1719">
                  <c:v>15.297591483394401</c:v>
                </c:pt>
                <c:pt idx="1720">
                  <c:v>15.297591483394401</c:v>
                </c:pt>
                <c:pt idx="1721">
                  <c:v>15.297591483394401</c:v>
                </c:pt>
                <c:pt idx="1722">
                  <c:v>15.297591483394401</c:v>
                </c:pt>
                <c:pt idx="1723">
                  <c:v>15.297591483394401</c:v>
                </c:pt>
                <c:pt idx="1724">
                  <c:v>15.297591483394401</c:v>
                </c:pt>
                <c:pt idx="1725">
                  <c:v>15.297591483394401</c:v>
                </c:pt>
                <c:pt idx="1726">
                  <c:v>15.297591483394401</c:v>
                </c:pt>
                <c:pt idx="1727">
                  <c:v>15.297591483394401</c:v>
                </c:pt>
                <c:pt idx="1728">
                  <c:v>15.297591483394401</c:v>
                </c:pt>
                <c:pt idx="1729">
                  <c:v>15.297591483394401</c:v>
                </c:pt>
                <c:pt idx="1730">
                  <c:v>15.297591483394401</c:v>
                </c:pt>
                <c:pt idx="1731">
                  <c:v>15.297591483394401</c:v>
                </c:pt>
                <c:pt idx="1732">
                  <c:v>15.297591483394401</c:v>
                </c:pt>
                <c:pt idx="1733">
                  <c:v>15.297591483394401</c:v>
                </c:pt>
                <c:pt idx="1734">
                  <c:v>15.297591483394401</c:v>
                </c:pt>
                <c:pt idx="1735">
                  <c:v>15.297591483394401</c:v>
                </c:pt>
                <c:pt idx="1736">
                  <c:v>15.297591483394401</c:v>
                </c:pt>
                <c:pt idx="1737">
                  <c:v>15.297591483394401</c:v>
                </c:pt>
                <c:pt idx="1738">
                  <c:v>15.297591483394401</c:v>
                </c:pt>
                <c:pt idx="1739">
                  <c:v>15.297591483394401</c:v>
                </c:pt>
                <c:pt idx="1740">
                  <c:v>15.297591483394401</c:v>
                </c:pt>
                <c:pt idx="1741">
                  <c:v>15.297591483394401</c:v>
                </c:pt>
                <c:pt idx="1742">
                  <c:v>15.297591483394401</c:v>
                </c:pt>
                <c:pt idx="1743">
                  <c:v>15.297591483394401</c:v>
                </c:pt>
                <c:pt idx="1744">
                  <c:v>15.297591483394401</c:v>
                </c:pt>
                <c:pt idx="1745">
                  <c:v>15.297591483394401</c:v>
                </c:pt>
                <c:pt idx="1746">
                  <c:v>15.297591483394401</c:v>
                </c:pt>
                <c:pt idx="1747">
                  <c:v>15.297591483394401</c:v>
                </c:pt>
                <c:pt idx="1748">
                  <c:v>15.297591483394401</c:v>
                </c:pt>
                <c:pt idx="1749">
                  <c:v>15.297591483394401</c:v>
                </c:pt>
                <c:pt idx="1750">
                  <c:v>15.297591483394401</c:v>
                </c:pt>
                <c:pt idx="1751">
                  <c:v>15.297591483394401</c:v>
                </c:pt>
                <c:pt idx="1752">
                  <c:v>15.297591483394401</c:v>
                </c:pt>
                <c:pt idx="1753">
                  <c:v>15.297591483394401</c:v>
                </c:pt>
                <c:pt idx="1754">
                  <c:v>15.297591483394401</c:v>
                </c:pt>
                <c:pt idx="1755">
                  <c:v>15.297591483394401</c:v>
                </c:pt>
                <c:pt idx="1756">
                  <c:v>15.297591483394401</c:v>
                </c:pt>
                <c:pt idx="1757">
                  <c:v>15.297591483394401</c:v>
                </c:pt>
                <c:pt idx="1758">
                  <c:v>15.297591483394401</c:v>
                </c:pt>
                <c:pt idx="1759">
                  <c:v>15.297591483394401</c:v>
                </c:pt>
                <c:pt idx="1760">
                  <c:v>15.297591483394401</c:v>
                </c:pt>
                <c:pt idx="1761">
                  <c:v>15.297591483394401</c:v>
                </c:pt>
                <c:pt idx="1762">
                  <c:v>15.297591483394401</c:v>
                </c:pt>
                <c:pt idx="1763">
                  <c:v>15.297591483394401</c:v>
                </c:pt>
                <c:pt idx="1764">
                  <c:v>15.297591483394401</c:v>
                </c:pt>
                <c:pt idx="1765">
                  <c:v>15.297591483394401</c:v>
                </c:pt>
                <c:pt idx="1766">
                  <c:v>15.297591483394401</c:v>
                </c:pt>
                <c:pt idx="1767">
                  <c:v>15.297591483394401</c:v>
                </c:pt>
                <c:pt idx="1768">
                  <c:v>15.297591483394401</c:v>
                </c:pt>
                <c:pt idx="1769">
                  <c:v>15.297591483394401</c:v>
                </c:pt>
                <c:pt idx="1770">
                  <c:v>15.297591483394401</c:v>
                </c:pt>
                <c:pt idx="1771">
                  <c:v>15.297591483394401</c:v>
                </c:pt>
                <c:pt idx="1772">
                  <c:v>15.297591483394401</c:v>
                </c:pt>
                <c:pt idx="1773">
                  <c:v>15.297591483394401</c:v>
                </c:pt>
                <c:pt idx="1774">
                  <c:v>15.297591483394401</c:v>
                </c:pt>
                <c:pt idx="1775">
                  <c:v>15.297591483394401</c:v>
                </c:pt>
                <c:pt idx="1776">
                  <c:v>15.297591483394401</c:v>
                </c:pt>
                <c:pt idx="1777">
                  <c:v>15.297591483394401</c:v>
                </c:pt>
                <c:pt idx="1778">
                  <c:v>15.297591483394401</c:v>
                </c:pt>
                <c:pt idx="1779">
                  <c:v>15.297591483394401</c:v>
                </c:pt>
                <c:pt idx="1780">
                  <c:v>15.297591483394401</c:v>
                </c:pt>
                <c:pt idx="1781">
                  <c:v>15.297591483394401</c:v>
                </c:pt>
                <c:pt idx="1782">
                  <c:v>15.297591483394401</c:v>
                </c:pt>
                <c:pt idx="1783">
                  <c:v>15.297591483394401</c:v>
                </c:pt>
                <c:pt idx="1784">
                  <c:v>15.297591483394401</c:v>
                </c:pt>
                <c:pt idx="1785">
                  <c:v>15.297591483394401</c:v>
                </c:pt>
                <c:pt idx="1786">
                  <c:v>15.297591483394401</c:v>
                </c:pt>
                <c:pt idx="1787">
                  <c:v>15.297591483394401</c:v>
                </c:pt>
                <c:pt idx="1788">
                  <c:v>15.297591483394401</c:v>
                </c:pt>
                <c:pt idx="1789">
                  <c:v>15.297591483394401</c:v>
                </c:pt>
                <c:pt idx="1790">
                  <c:v>15.297591483394401</c:v>
                </c:pt>
                <c:pt idx="1791">
                  <c:v>15.297591483394401</c:v>
                </c:pt>
                <c:pt idx="1792">
                  <c:v>15.297591483394401</c:v>
                </c:pt>
                <c:pt idx="1793">
                  <c:v>15.297591483394401</c:v>
                </c:pt>
                <c:pt idx="1794">
                  <c:v>15.297591483394401</c:v>
                </c:pt>
                <c:pt idx="1795">
                  <c:v>15.297591483394401</c:v>
                </c:pt>
                <c:pt idx="1796">
                  <c:v>15.297591483394401</c:v>
                </c:pt>
                <c:pt idx="1797">
                  <c:v>15.297591483394401</c:v>
                </c:pt>
                <c:pt idx="1798">
                  <c:v>15.297591483394401</c:v>
                </c:pt>
                <c:pt idx="1799">
                  <c:v>15.297591483394401</c:v>
                </c:pt>
                <c:pt idx="1800">
                  <c:v>15.297591483394401</c:v>
                </c:pt>
                <c:pt idx="1801">
                  <c:v>15.297591483394401</c:v>
                </c:pt>
                <c:pt idx="1802">
                  <c:v>15.297591483394401</c:v>
                </c:pt>
                <c:pt idx="1803">
                  <c:v>15.297591483394401</c:v>
                </c:pt>
                <c:pt idx="1804">
                  <c:v>15.297591483394401</c:v>
                </c:pt>
                <c:pt idx="1805">
                  <c:v>15.297591483394401</c:v>
                </c:pt>
                <c:pt idx="1806">
                  <c:v>15.297591483394401</c:v>
                </c:pt>
                <c:pt idx="1807">
                  <c:v>15.297591483394401</c:v>
                </c:pt>
                <c:pt idx="1808">
                  <c:v>15.297591483394401</c:v>
                </c:pt>
                <c:pt idx="1809">
                  <c:v>15.297591483394401</c:v>
                </c:pt>
                <c:pt idx="1810">
                  <c:v>15.297591483394401</c:v>
                </c:pt>
                <c:pt idx="1811">
                  <c:v>15.297591483394401</c:v>
                </c:pt>
                <c:pt idx="1812">
                  <c:v>15.297591483394401</c:v>
                </c:pt>
                <c:pt idx="1813">
                  <c:v>15.297591483394401</c:v>
                </c:pt>
                <c:pt idx="1814">
                  <c:v>15.297591483394401</c:v>
                </c:pt>
                <c:pt idx="1815">
                  <c:v>15.297591483394401</c:v>
                </c:pt>
                <c:pt idx="1816">
                  <c:v>15.297591483394401</c:v>
                </c:pt>
                <c:pt idx="1817">
                  <c:v>15.297591483394401</c:v>
                </c:pt>
                <c:pt idx="1818">
                  <c:v>15.297591483394401</c:v>
                </c:pt>
                <c:pt idx="1819">
                  <c:v>15.297591483394401</c:v>
                </c:pt>
                <c:pt idx="1820">
                  <c:v>15.297591483394401</c:v>
                </c:pt>
                <c:pt idx="1821">
                  <c:v>15.297591483394401</c:v>
                </c:pt>
                <c:pt idx="1822">
                  <c:v>15.297591483394401</c:v>
                </c:pt>
                <c:pt idx="1823">
                  <c:v>15.297591483394401</c:v>
                </c:pt>
                <c:pt idx="1824">
                  <c:v>15.297591483394401</c:v>
                </c:pt>
                <c:pt idx="1825">
                  <c:v>15.297591483394401</c:v>
                </c:pt>
                <c:pt idx="1826">
                  <c:v>15.297591483394401</c:v>
                </c:pt>
                <c:pt idx="1827">
                  <c:v>15.297591483394401</c:v>
                </c:pt>
                <c:pt idx="1828">
                  <c:v>15.297591483394401</c:v>
                </c:pt>
                <c:pt idx="1829">
                  <c:v>15.297591483394401</c:v>
                </c:pt>
                <c:pt idx="1830">
                  <c:v>15.297591483394401</c:v>
                </c:pt>
                <c:pt idx="1831">
                  <c:v>15.297591483394401</c:v>
                </c:pt>
                <c:pt idx="1832">
                  <c:v>15.297591483394401</c:v>
                </c:pt>
                <c:pt idx="1833">
                  <c:v>15.297591483394401</c:v>
                </c:pt>
                <c:pt idx="1834">
                  <c:v>15.297591483394401</c:v>
                </c:pt>
                <c:pt idx="1835">
                  <c:v>15.297591483394401</c:v>
                </c:pt>
                <c:pt idx="1836">
                  <c:v>15.297591483394401</c:v>
                </c:pt>
                <c:pt idx="1837">
                  <c:v>15.297591483394401</c:v>
                </c:pt>
                <c:pt idx="1838">
                  <c:v>15.297591483394401</c:v>
                </c:pt>
                <c:pt idx="1839">
                  <c:v>15.297591483394401</c:v>
                </c:pt>
                <c:pt idx="1840">
                  <c:v>15.297591483394401</c:v>
                </c:pt>
                <c:pt idx="1841">
                  <c:v>15.297591483394401</c:v>
                </c:pt>
                <c:pt idx="1842">
                  <c:v>15.297591483394401</c:v>
                </c:pt>
                <c:pt idx="1843">
                  <c:v>15.297591483394401</c:v>
                </c:pt>
                <c:pt idx="1844">
                  <c:v>15.297591483394401</c:v>
                </c:pt>
                <c:pt idx="1845">
                  <c:v>15.297591483394401</c:v>
                </c:pt>
                <c:pt idx="1846">
                  <c:v>15.297591483394401</c:v>
                </c:pt>
                <c:pt idx="1847">
                  <c:v>15.297591483394401</c:v>
                </c:pt>
                <c:pt idx="1848">
                  <c:v>15.297591483394401</c:v>
                </c:pt>
                <c:pt idx="1849">
                  <c:v>15.297591483394401</c:v>
                </c:pt>
                <c:pt idx="1850">
                  <c:v>15.297591483394401</c:v>
                </c:pt>
                <c:pt idx="1851">
                  <c:v>15.297591483394401</c:v>
                </c:pt>
                <c:pt idx="1852">
                  <c:v>15.297591483394401</c:v>
                </c:pt>
                <c:pt idx="1853">
                  <c:v>15.297591483394401</c:v>
                </c:pt>
                <c:pt idx="1854">
                  <c:v>15.297591483394401</c:v>
                </c:pt>
                <c:pt idx="1855">
                  <c:v>15.297591483394401</c:v>
                </c:pt>
                <c:pt idx="1856">
                  <c:v>15.297591483394401</c:v>
                </c:pt>
                <c:pt idx="1857">
                  <c:v>15.297591483394401</c:v>
                </c:pt>
                <c:pt idx="1858">
                  <c:v>15.297591483394401</c:v>
                </c:pt>
                <c:pt idx="1859">
                  <c:v>15.297591483394401</c:v>
                </c:pt>
                <c:pt idx="1860">
                  <c:v>15.297591483394401</c:v>
                </c:pt>
                <c:pt idx="1861">
                  <c:v>15.297591483394401</c:v>
                </c:pt>
                <c:pt idx="1862">
                  <c:v>15.297591483394401</c:v>
                </c:pt>
                <c:pt idx="1863">
                  <c:v>15.297591483394401</c:v>
                </c:pt>
                <c:pt idx="1864">
                  <c:v>15.297591483394401</c:v>
                </c:pt>
                <c:pt idx="1865">
                  <c:v>15.297591483394401</c:v>
                </c:pt>
                <c:pt idx="1866">
                  <c:v>15.297591483394401</c:v>
                </c:pt>
                <c:pt idx="1867">
                  <c:v>15.297591483394401</c:v>
                </c:pt>
                <c:pt idx="1868">
                  <c:v>15.297591483394401</c:v>
                </c:pt>
                <c:pt idx="1869">
                  <c:v>15.297591483394401</c:v>
                </c:pt>
                <c:pt idx="1870">
                  <c:v>15.297591483394401</c:v>
                </c:pt>
                <c:pt idx="1871">
                  <c:v>15.297591483394401</c:v>
                </c:pt>
                <c:pt idx="1872">
                  <c:v>15.297591483394401</c:v>
                </c:pt>
                <c:pt idx="1873">
                  <c:v>15.297591483394401</c:v>
                </c:pt>
                <c:pt idx="1874">
                  <c:v>15.297591483394401</c:v>
                </c:pt>
                <c:pt idx="1875">
                  <c:v>15.297591483394401</c:v>
                </c:pt>
                <c:pt idx="1876">
                  <c:v>15.297591483394401</c:v>
                </c:pt>
                <c:pt idx="1877">
                  <c:v>15.297591483394401</c:v>
                </c:pt>
                <c:pt idx="1878">
                  <c:v>15.297591483394401</c:v>
                </c:pt>
                <c:pt idx="1879">
                  <c:v>15.297591483394401</c:v>
                </c:pt>
                <c:pt idx="1880">
                  <c:v>15.297591483394401</c:v>
                </c:pt>
                <c:pt idx="1881">
                  <c:v>15.297591483394401</c:v>
                </c:pt>
                <c:pt idx="1882">
                  <c:v>15.297591483394401</c:v>
                </c:pt>
                <c:pt idx="1883">
                  <c:v>15.297591483394401</c:v>
                </c:pt>
                <c:pt idx="1884">
                  <c:v>15.297591483394401</c:v>
                </c:pt>
                <c:pt idx="1885">
                  <c:v>15.297591483394401</c:v>
                </c:pt>
                <c:pt idx="1886">
                  <c:v>15.297591483394401</c:v>
                </c:pt>
                <c:pt idx="1887">
                  <c:v>15.297591483394401</c:v>
                </c:pt>
                <c:pt idx="1888">
                  <c:v>15.297591483394401</c:v>
                </c:pt>
                <c:pt idx="1889">
                  <c:v>15.297591483394401</c:v>
                </c:pt>
                <c:pt idx="1890">
                  <c:v>15.297591483394401</c:v>
                </c:pt>
                <c:pt idx="1891">
                  <c:v>15.297591483394401</c:v>
                </c:pt>
                <c:pt idx="1892">
                  <c:v>15.297591483394401</c:v>
                </c:pt>
                <c:pt idx="1893">
                  <c:v>15.297591483394401</c:v>
                </c:pt>
                <c:pt idx="1894">
                  <c:v>15.297591483394401</c:v>
                </c:pt>
                <c:pt idx="1895">
                  <c:v>15.297591483394401</c:v>
                </c:pt>
                <c:pt idx="1896">
                  <c:v>15.297591483394401</c:v>
                </c:pt>
                <c:pt idx="1897">
                  <c:v>15.297591483394401</c:v>
                </c:pt>
                <c:pt idx="1898">
                  <c:v>15.297591483394401</c:v>
                </c:pt>
                <c:pt idx="1899">
                  <c:v>15.297591483394401</c:v>
                </c:pt>
                <c:pt idx="1900">
                  <c:v>15.297591483394401</c:v>
                </c:pt>
                <c:pt idx="1901">
                  <c:v>15.297591483394401</c:v>
                </c:pt>
                <c:pt idx="1902">
                  <c:v>15.297591483394401</c:v>
                </c:pt>
                <c:pt idx="1903">
                  <c:v>15.297591483394401</c:v>
                </c:pt>
                <c:pt idx="1904">
                  <c:v>15.297591483394401</c:v>
                </c:pt>
                <c:pt idx="1905">
                  <c:v>15.297591483394401</c:v>
                </c:pt>
                <c:pt idx="1906">
                  <c:v>15.297591483394401</c:v>
                </c:pt>
                <c:pt idx="1907">
                  <c:v>15.297591483394401</c:v>
                </c:pt>
                <c:pt idx="1908">
                  <c:v>15.297591483394401</c:v>
                </c:pt>
                <c:pt idx="1909">
                  <c:v>15.297591483394401</c:v>
                </c:pt>
                <c:pt idx="1910">
                  <c:v>15.297591483394401</c:v>
                </c:pt>
                <c:pt idx="1911">
                  <c:v>15.297591483394401</c:v>
                </c:pt>
                <c:pt idx="1912">
                  <c:v>15.297591483394401</c:v>
                </c:pt>
                <c:pt idx="1913">
                  <c:v>15.297591483394401</c:v>
                </c:pt>
                <c:pt idx="1914">
                  <c:v>15.297591483394401</c:v>
                </c:pt>
                <c:pt idx="1915">
                  <c:v>15.297591483394401</c:v>
                </c:pt>
                <c:pt idx="1916">
                  <c:v>15.297591483394401</c:v>
                </c:pt>
                <c:pt idx="1917">
                  <c:v>15.297591483394401</c:v>
                </c:pt>
                <c:pt idx="1918">
                  <c:v>15.297591483394401</c:v>
                </c:pt>
                <c:pt idx="1919">
                  <c:v>15.297591483394401</c:v>
                </c:pt>
                <c:pt idx="1920">
                  <c:v>15.297591483394401</c:v>
                </c:pt>
                <c:pt idx="1921">
                  <c:v>21.435761910817298</c:v>
                </c:pt>
                <c:pt idx="1922">
                  <c:v>21.976381242652</c:v>
                </c:pt>
                <c:pt idx="1923">
                  <c:v>20.8714617890707</c:v>
                </c:pt>
                <c:pt idx="1924">
                  <c:v>19.119207202203899</c:v>
                </c:pt>
                <c:pt idx="1925">
                  <c:v>17.4451861241103</c:v>
                </c:pt>
                <c:pt idx="1926">
                  <c:v>16.3237373087638</c:v>
                </c:pt>
                <c:pt idx="1927">
                  <c:v>15.874328944929699</c:v>
                </c:pt>
                <c:pt idx="1928">
                  <c:v>15.876670445831399</c:v>
                </c:pt>
                <c:pt idx="1929">
                  <c:v>16.036667586006601</c:v>
                </c:pt>
                <c:pt idx="1930">
                  <c:v>16.195985492474701</c:v>
                </c:pt>
                <c:pt idx="1931">
                  <c:v>16.307036166716301</c:v>
                </c:pt>
                <c:pt idx="1932">
                  <c:v>16.3703763262018</c:v>
                </c:pt>
                <c:pt idx="1933">
                  <c:v>16.401721929712402</c:v>
                </c:pt>
                <c:pt idx="1934">
                  <c:v>16.417306665547201</c:v>
                </c:pt>
                <c:pt idx="1935">
                  <c:v>16.4284844233439</c:v>
                </c:pt>
                <c:pt idx="1936">
                  <c:v>16.441137286791001</c:v>
                </c:pt>
                <c:pt idx="1937">
                  <c:v>16.457165825363401</c:v>
                </c:pt>
                <c:pt idx="1938">
                  <c:v>16.476348327827498</c:v>
                </c:pt>
                <c:pt idx="1939">
                  <c:v>16.497740512059199</c:v>
                </c:pt>
                <c:pt idx="1940">
                  <c:v>16.520436287637601</c:v>
                </c:pt>
                <c:pt idx="1941">
                  <c:v>16.543835846703999</c:v>
                </c:pt>
                <c:pt idx="1942">
                  <c:v>16.567642078808401</c:v>
                </c:pt>
                <c:pt idx="1943">
                  <c:v>16.591758153677901</c:v>
                </c:pt>
                <c:pt idx="1944">
                  <c:v>16.616182900129999</c:v>
                </c:pt>
                <c:pt idx="1945">
                  <c:v>16.6409403580309</c:v>
                </c:pt>
                <c:pt idx="1946">
                  <c:v>16.666045612700799</c:v>
                </c:pt>
                <c:pt idx="1947">
                  <c:v>16.691495616558999</c:v>
                </c:pt>
                <c:pt idx="1948">
                  <c:v>16.717272440863599</c:v>
                </c:pt>
                <c:pt idx="1949">
                  <c:v>16.743350089865999</c:v>
                </c:pt>
                <c:pt idx="1950">
                  <c:v>16.7697003431803</c:v>
                </c:pt>
                <c:pt idx="1951">
                  <c:v>16.796296237305501</c:v>
                </c:pt>
                <c:pt idx="1952">
                  <c:v>16.8231134522457</c:v>
                </c:pt>
                <c:pt idx="1953">
                  <c:v>16.850130410341599</c:v>
                </c:pt>
                <c:pt idx="1954">
                  <c:v>16.877327831849499</c:v>
                </c:pt>
                <c:pt idx="1955">
                  <c:v>16.9046882190089</c:v>
                </c:pt>
                <c:pt idx="1956">
                  <c:v>16.9321954772537</c:v>
                </c:pt>
                <c:pt idx="1957">
                  <c:v>16.9598347101531</c:v>
                </c:pt>
                <c:pt idx="1958">
                  <c:v>16.9875921449961</c:v>
                </c:pt>
                <c:pt idx="1959">
                  <c:v>17.057206757403101</c:v>
                </c:pt>
                <c:pt idx="1960">
                  <c:v>17.1798554184621</c:v>
                </c:pt>
                <c:pt idx="1961">
                  <c:v>17.296743847265301</c:v>
                </c:pt>
                <c:pt idx="1962">
                  <c:v>17.386877855681899</c:v>
                </c:pt>
                <c:pt idx="1963">
                  <c:v>17.4535318001146</c:v>
                </c:pt>
                <c:pt idx="1964">
                  <c:v>17.508253784321401</c:v>
                </c:pt>
                <c:pt idx="1965">
                  <c:v>17.612221699832102</c:v>
                </c:pt>
                <c:pt idx="1966">
                  <c:v>17.735587045461401</c:v>
                </c:pt>
                <c:pt idx="1967">
                  <c:v>17.849218104536899</c:v>
                </c:pt>
                <c:pt idx="1968">
                  <c:v>17.9467953543347</c:v>
                </c:pt>
                <c:pt idx="1969">
                  <c:v>18.034853984551301</c:v>
                </c:pt>
                <c:pt idx="1970">
                  <c:v>18.121893596634401</c:v>
                </c:pt>
                <c:pt idx="1971">
                  <c:v>18.2127850295991</c:v>
                </c:pt>
                <c:pt idx="1972">
                  <c:v>18.3082897308716</c:v>
                </c:pt>
                <c:pt idx="1973">
                  <c:v>18.407006454378202</c:v>
                </c:pt>
                <c:pt idx="1974">
                  <c:v>18.507316669565199</c:v>
                </c:pt>
                <c:pt idx="1975">
                  <c:v>18.608338053017999</c:v>
                </c:pt>
                <c:pt idx="1976">
                  <c:v>18.709965508277499</c:v>
                </c:pt>
                <c:pt idx="1977">
                  <c:v>18.812497189930799</c:v>
                </c:pt>
                <c:pt idx="1978">
                  <c:v>18.916266857867502</c:v>
                </c:pt>
                <c:pt idx="1979">
                  <c:v>19.0214611888123</c:v>
                </c:pt>
                <c:pt idx="1980">
                  <c:v>19.128108865668001</c:v>
                </c:pt>
                <c:pt idx="1981">
                  <c:v>19.236151841546</c:v>
                </c:pt>
                <c:pt idx="1982">
                  <c:v>19.329568929558</c:v>
                </c:pt>
                <c:pt idx="1983">
                  <c:v>19.407371204366999</c:v>
                </c:pt>
                <c:pt idx="1984">
                  <c:v>19.476282729943598</c:v>
                </c:pt>
                <c:pt idx="1985">
                  <c:v>19.543652502637599</c:v>
                </c:pt>
                <c:pt idx="1986">
                  <c:v>19.613760173336502</c:v>
                </c:pt>
                <c:pt idx="1987">
                  <c:v>19.687447773992201</c:v>
                </c:pt>
                <c:pt idx="1988">
                  <c:v>19.763521007911802</c:v>
                </c:pt>
                <c:pt idx="1989">
                  <c:v>19.8403560429234</c:v>
                </c:pt>
                <c:pt idx="1990">
                  <c:v>19.916868724247799</c:v>
                </c:pt>
                <c:pt idx="1991">
                  <c:v>19.9927369786596</c:v>
                </c:pt>
                <c:pt idx="1992">
                  <c:v>20.068163886597201</c:v>
                </c:pt>
                <c:pt idx="1993">
                  <c:v>20.1435256760976</c:v>
                </c:pt>
                <c:pt idx="1994">
                  <c:v>20.219121338504898</c:v>
                </c:pt>
                <c:pt idx="1995">
                  <c:v>20.2950831991309</c:v>
                </c:pt>
                <c:pt idx="1996">
                  <c:v>20.371405896872702</c:v>
                </c:pt>
                <c:pt idx="1997">
                  <c:v>20.448020821008399</c:v>
                </c:pt>
                <c:pt idx="1998">
                  <c:v>20.524860395637699</c:v>
                </c:pt>
                <c:pt idx="1999">
                  <c:v>20.601889375696</c:v>
                </c:pt>
                <c:pt idx="2000">
                  <c:v>20.679106245085499</c:v>
                </c:pt>
                <c:pt idx="2001">
                  <c:v>20.756529152812501</c:v>
                </c:pt>
                <c:pt idx="2002">
                  <c:v>20.834180175088601</c:v>
                </c:pt>
                <c:pt idx="2003">
                  <c:v>20.912075466161699</c:v>
                </c:pt>
                <c:pt idx="2004">
                  <c:v>20.990222561208</c:v>
                </c:pt>
                <c:pt idx="2005">
                  <c:v>21.068622435408798</c:v>
                </c:pt>
                <c:pt idx="2006">
                  <c:v>21.1472731143216</c:v>
                </c:pt>
                <c:pt idx="2007">
                  <c:v>21.2261725731232</c:v>
                </c:pt>
                <c:pt idx="2008">
                  <c:v>21.3053200798091</c:v>
                </c:pt>
                <c:pt idx="2009">
                  <c:v>21.3847162006475</c:v>
                </c:pt>
                <c:pt idx="2010">
                  <c:v>21.464362131157198</c:v>
                </c:pt>
                <c:pt idx="2011">
                  <c:v>21.544258967182799</c:v>
                </c:pt>
                <c:pt idx="2012">
                  <c:v>21.624407253714899</c:v>
                </c:pt>
                <c:pt idx="2013">
                  <c:v>21.704806870385699</c:v>
                </c:pt>
                <c:pt idx="2014">
                  <c:v>21.7854571464744</c:v>
                </c:pt>
                <c:pt idx="2015">
                  <c:v>21.866357056670299</c:v>
                </c:pt>
                <c:pt idx="2016">
                  <c:v>21.947505387438198</c:v>
                </c:pt>
                <c:pt idx="2017">
                  <c:v>22.0289008278483</c:v>
                </c:pt>
                <c:pt idx="2018">
                  <c:v>22.110541990202002</c:v>
                </c:pt>
                <c:pt idx="2019">
                  <c:v>22.1924273885292</c:v>
                </c:pt>
                <c:pt idx="2020">
                  <c:v>22.274555416884699</c:v>
                </c:pt>
                <c:pt idx="2021">
                  <c:v>22.356924318268401</c:v>
                </c:pt>
                <c:pt idx="2022">
                  <c:v>22.439532188005298</c:v>
                </c:pt>
                <c:pt idx="2023">
                  <c:v>22.522376980766001</c:v>
                </c:pt>
                <c:pt idx="2024">
                  <c:v>22.605456524069702</c:v>
                </c:pt>
                <c:pt idx="2025">
                  <c:v>22.688768531214599</c:v>
                </c:pt>
                <c:pt idx="2026">
                  <c:v>22.7723106107007</c:v>
                </c:pt>
                <c:pt idx="2027">
                  <c:v>22.856080271908201</c:v>
                </c:pt>
                <c:pt idx="2028">
                  <c:v>22.9400749283704</c:v>
                </c:pt>
                <c:pt idx="2029">
                  <c:v>23.024291900354999</c:v>
                </c:pt>
                <c:pt idx="2030">
                  <c:v>23.1087284180411</c:v>
                </c:pt>
                <c:pt idx="2031">
                  <c:v>23.193381625917599</c:v>
                </c:pt>
                <c:pt idx="2032">
                  <c:v>23.278248588409301</c:v>
                </c:pt>
                <c:pt idx="2033">
                  <c:v>23.363326296459501</c:v>
                </c:pt>
                <c:pt idx="2034">
                  <c:v>23.4486116747577</c:v>
                </c:pt>
                <c:pt idx="2035">
                  <c:v>23.534101589055599</c:v>
                </c:pt>
                <c:pt idx="2036">
                  <c:v>23.619792854188901</c:v>
                </c:pt>
                <c:pt idx="2037">
                  <c:v>23.705682241772799</c:v>
                </c:pt>
                <c:pt idx="2038">
                  <c:v>23.7917664883133</c:v>
                </c:pt>
                <c:pt idx="2039">
                  <c:v>23.8780423034802</c:v>
                </c:pt>
                <c:pt idx="2040">
                  <c:v>23.964506378573901</c:v>
                </c:pt>
                <c:pt idx="2041">
                  <c:v>24.051155395128099</c:v>
                </c:pt>
                <c:pt idx="2042">
                  <c:v>24.137562882087401</c:v>
                </c:pt>
                <c:pt idx="2043">
                  <c:v>24.2235004107776</c:v>
                </c:pt>
                <c:pt idx="2044">
                  <c:v>24.308964943067501</c:v>
                </c:pt>
                <c:pt idx="2045">
                  <c:v>24.394096129649402</c:v>
                </c:pt>
                <c:pt idx="2046">
                  <c:v>24.4790718018929</c:v>
                </c:pt>
                <c:pt idx="2047">
                  <c:v>24.564032622802401</c:v>
                </c:pt>
                <c:pt idx="2048">
                  <c:v>24.649051528283898</c:v>
                </c:pt>
                <c:pt idx="2049">
                  <c:v>24.734139746205301</c:v>
                </c:pt>
                <c:pt idx="2050">
                  <c:v>24.819271431629701</c:v>
                </c:pt>
                <c:pt idx="2051">
                  <c:v>24.9044101543154</c:v>
                </c:pt>
                <c:pt idx="2052">
                  <c:v>24.989527179317101</c:v>
                </c:pt>
                <c:pt idx="2053">
                  <c:v>25.074608796993498</c:v>
                </c:pt>
                <c:pt idx="2054">
                  <c:v>25.159655006190501</c:v>
                </c:pt>
                <c:pt idx="2055">
                  <c:v>25.244673858186498</c:v>
                </c:pt>
                <c:pt idx="2056">
                  <c:v>25.329675377360601</c:v>
                </c:pt>
                <c:pt idx="2057">
                  <c:v>25.414667388884801</c:v>
                </c:pt>
                <c:pt idx="2058">
                  <c:v>25.499653887761902</c:v>
                </c:pt>
                <c:pt idx="2059">
                  <c:v>25.584635416795901</c:v>
                </c:pt>
                <c:pt idx="2060">
                  <c:v>25.669610455240701</c:v>
                </c:pt>
                <c:pt idx="2061">
                  <c:v>25.754576904998</c:v>
                </c:pt>
                <c:pt idx="2062">
                  <c:v>25.839533126116098</c:v>
                </c:pt>
                <c:pt idx="2063">
                  <c:v>25.924478367022701</c:v>
                </c:pt>
                <c:pt idx="2064">
                  <c:v>26.009412709658299</c:v>
                </c:pt>
                <c:pt idx="2065">
                  <c:v>26.0943367630429</c:v>
                </c:pt>
                <c:pt idx="2066">
                  <c:v>26.179251322748001</c:v>
                </c:pt>
                <c:pt idx="2067">
                  <c:v>26.264157130438502</c:v>
                </c:pt>
                <c:pt idx="2068">
                  <c:v>26.3490547754384</c:v>
                </c:pt>
                <c:pt idx="2069">
                  <c:v>26.4339447110228</c:v>
                </c:pt>
                <c:pt idx="2070">
                  <c:v>26.5188273362951</c:v>
                </c:pt>
                <c:pt idx="2071">
                  <c:v>26.603703087016601</c:v>
                </c:pt>
                <c:pt idx="2072">
                  <c:v>26.688572504000302</c:v>
                </c:pt>
                <c:pt idx="2073">
                  <c:v>26.773436267295001</c:v>
                </c:pt>
                <c:pt idx="2074">
                  <c:v>26.858295200978699</c:v>
                </c:pt>
                <c:pt idx="2075">
                  <c:v>26.9431502610182</c:v>
                </c:pt>
                <c:pt idx="2076">
                  <c:v>27.0280025188836</c:v>
                </c:pt>
                <c:pt idx="2077">
                  <c:v>27.1128531494561</c:v>
                </c:pt>
                <c:pt idx="2078">
                  <c:v>27.197703426619601</c:v>
                </c:pt>
                <c:pt idx="2079">
                  <c:v>27.282554725854201</c:v>
                </c:pt>
                <c:pt idx="2080">
                  <c:v>27.367408531057499</c:v>
                </c:pt>
                <c:pt idx="2081">
                  <c:v>27.452266442567701</c:v>
                </c:pt>
                <c:pt idx="2082">
                  <c:v>27.537130177103801</c:v>
                </c:pt>
                <c:pt idx="2083">
                  <c:v>27.6220015959811</c:v>
                </c:pt>
                <c:pt idx="2084">
                  <c:v>27.706882684954699</c:v>
                </c:pt>
                <c:pt idx="2085">
                  <c:v>27.7917755620078</c:v>
                </c:pt>
                <c:pt idx="2086">
                  <c:v>27.876682483775902</c:v>
                </c:pt>
                <c:pt idx="2087">
                  <c:v>27.961605833192099</c:v>
                </c:pt>
                <c:pt idx="2088">
                  <c:v>28.0465481375963</c:v>
                </c:pt>
                <c:pt idx="2089">
                  <c:v>28.131512070684099</c:v>
                </c:pt>
                <c:pt idx="2090">
                  <c:v>28.2165004488477</c:v>
                </c:pt>
                <c:pt idx="2091">
                  <c:v>28.301516235415502</c:v>
                </c:pt>
                <c:pt idx="2092">
                  <c:v>28.3865625435444</c:v>
                </c:pt>
                <c:pt idx="2093">
                  <c:v>28.4716426388051</c:v>
                </c:pt>
                <c:pt idx="2094">
                  <c:v>28.556759943174601</c:v>
                </c:pt>
                <c:pt idx="2095">
                  <c:v>28.6419180376508</c:v>
                </c:pt>
                <c:pt idx="2096">
                  <c:v>28.7271206651635</c:v>
                </c:pt>
                <c:pt idx="2097">
                  <c:v>28.812371733537301</c:v>
                </c:pt>
                <c:pt idx="2098">
                  <c:v>28.897675318561699</c:v>
                </c:pt>
                <c:pt idx="2099">
                  <c:v>28.983035667182101</c:v>
                </c:pt>
                <c:pt idx="2100">
                  <c:v>29.068457200817999</c:v>
                </c:pt>
                <c:pt idx="2101">
                  <c:v>29.153944518963002</c:v>
                </c:pt>
                <c:pt idx="2102">
                  <c:v>29.2363526151541</c:v>
                </c:pt>
                <c:pt idx="2103">
                  <c:v>29.3145965781783</c:v>
                </c:pt>
                <c:pt idx="2104">
                  <c:v>29.389183552705902</c:v>
                </c:pt>
                <c:pt idx="2105">
                  <c:v>29.461429400188798</c:v>
                </c:pt>
                <c:pt idx="2106">
                  <c:v>29.532740673889499</c:v>
                </c:pt>
                <c:pt idx="2107">
                  <c:v>29.604158245978301</c:v>
                </c:pt>
                <c:pt idx="2108">
                  <c:v>29.676196021246302</c:v>
                </c:pt>
                <c:pt idx="2109">
                  <c:v>29.748903731756801</c:v>
                </c:pt>
                <c:pt idx="2110">
                  <c:v>29.822043530793199</c:v>
                </c:pt>
                <c:pt idx="2111">
                  <c:v>29.895280761346999</c:v>
                </c:pt>
                <c:pt idx="2112">
                  <c:v>29.968325804950201</c:v>
                </c:pt>
                <c:pt idx="2113">
                  <c:v>30.041004532375101</c:v>
                </c:pt>
                <c:pt idx="2114">
                  <c:v>30.1132655105922</c:v>
                </c:pt>
                <c:pt idx="2115">
                  <c:v>30.1851476606058</c:v>
                </c:pt>
                <c:pt idx="2116">
                  <c:v>30.256734111512301</c:v>
                </c:pt>
                <c:pt idx="2117">
                  <c:v>30.328111544510101</c:v>
                </c:pt>
                <c:pt idx="2118">
                  <c:v>30.399344806990399</c:v>
                </c:pt>
                <c:pt idx="2119">
                  <c:v>30.470468083453</c:v>
                </c:pt>
                <c:pt idx="2120">
                  <c:v>30.541488521584501</c:v>
                </c:pt>
                <c:pt idx="2121">
                  <c:v>30.612396234283</c:v>
                </c:pt>
                <c:pt idx="2122">
                  <c:v>30.683175208154001</c:v>
                </c:pt>
                <c:pt idx="2123">
                  <c:v>30.753811603958798</c:v>
                </c:pt>
                <c:pt idx="2124">
                  <c:v>30.824298112306099</c:v>
                </c:pt>
                <c:pt idx="2125">
                  <c:v>30.894634704629901</c:v>
                </c:pt>
                <c:pt idx="2126">
                  <c:v>30.964827015616599</c:v>
                </c:pt>
                <c:pt idx="2127">
                  <c:v>31.0348837703113</c:v>
                </c:pt>
                <c:pt idx="2128">
                  <c:v>31.104814370524299</c:v>
                </c:pt>
                <c:pt idx="2129">
                  <c:v>31.174627260496099</c:v>
                </c:pt>
                <c:pt idx="2130">
                  <c:v>31.2443292219581</c:v>
                </c:pt>
                <c:pt idx="2131">
                  <c:v>31.313925426676001</c:v>
                </c:pt>
                <c:pt idx="2132">
                  <c:v>31.383419931086099</c:v>
                </c:pt>
                <c:pt idx="2133">
                  <c:v>31.452816300423301</c:v>
                </c:pt>
                <c:pt idx="2134">
                  <c:v>31.5221181386365</c:v>
                </c:pt>
                <c:pt idx="2135">
                  <c:v>31.5913294156178</c:v>
                </c:pt>
                <c:pt idx="2136">
                  <c:v>31.660454582201201</c:v>
                </c:pt>
                <c:pt idx="2137">
                  <c:v>31.729498525254801</c:v>
                </c:pt>
                <c:pt idx="2138">
                  <c:v>31.798466437960698</c:v>
                </c:pt>
                <c:pt idx="2139">
                  <c:v>31.867363673518199</c:v>
                </c:pt>
                <c:pt idx="2140">
                  <c:v>31.9361956279322</c:v>
                </c:pt>
                <c:pt idx="2141">
                  <c:v>32.004967671659003</c:v>
                </c:pt>
                <c:pt idx="2142">
                  <c:v>32.073685128961898</c:v>
                </c:pt>
                <c:pt idx="2143">
                  <c:v>32.142353291626797</c:v>
                </c:pt>
                <c:pt idx="2144">
                  <c:v>32.210977449842801</c:v>
                </c:pt>
                <c:pt idx="2145">
                  <c:v>32.2795629253268</c:v>
                </c:pt>
                <c:pt idx="2146">
                  <c:v>32.348115097112697</c:v>
                </c:pt>
                <c:pt idx="2147">
                  <c:v>32.416639416090398</c:v>
                </c:pt>
                <c:pt idx="2148">
                  <c:v>32.485141408942198</c:v>
                </c:pt>
                <c:pt idx="2149">
                  <c:v>32.553626674625399</c:v>
                </c:pt>
                <c:pt idx="2150">
                  <c:v>32.622100877294301</c:v>
                </c:pt>
                <c:pt idx="2151">
                  <c:v>32.690569738999301</c:v>
                </c:pt>
                <c:pt idx="2152">
                  <c:v>32.759039034300301</c:v>
                </c:pt>
                <c:pt idx="2153">
                  <c:v>32.827514587663501</c:v>
                </c:pt>
                <c:pt idx="2154">
                  <c:v>32.896002273490701</c:v>
                </c:pt>
                <c:pt idx="2155">
                  <c:v>32.964508018085802</c:v>
                </c:pt>
                <c:pt idx="2156">
                  <c:v>33.033037802658697</c:v>
                </c:pt>
                <c:pt idx="2157">
                  <c:v>33.101597666580702</c:v>
                </c:pt>
                <c:pt idx="2158">
                  <c:v>33.170193712020001</c:v>
                </c:pt>
                <c:pt idx="2159">
                  <c:v>33.238832101649898</c:v>
                </c:pt>
                <c:pt idx="2160">
                  <c:v>33.307519064791599</c:v>
                </c:pt>
                <c:pt idx="2161">
                  <c:v>33.376260898047903</c:v>
                </c:pt>
                <c:pt idx="2162">
                  <c:v>33.444853967535202</c:v>
                </c:pt>
                <c:pt idx="2163">
                  <c:v>33.513184938419698</c:v>
                </c:pt>
                <c:pt idx="2164">
                  <c:v>33.581233116294598</c:v>
                </c:pt>
                <c:pt idx="2165">
                  <c:v>33.649046604776899</c:v>
                </c:pt>
                <c:pt idx="2166">
                  <c:v>33.716709718109101</c:v>
                </c:pt>
                <c:pt idx="2167">
                  <c:v>33.784313291976503</c:v>
                </c:pt>
                <c:pt idx="2168">
                  <c:v>33.851934008627403</c:v>
                </c:pt>
                <c:pt idx="2169">
                  <c:v>33.919624286443003</c:v>
                </c:pt>
                <c:pt idx="2170">
                  <c:v>33.987411202574002</c:v>
                </c:pt>
                <c:pt idx="2171">
                  <c:v>34.055301398807501</c:v>
                </c:pt>
                <c:pt idx="2172">
                  <c:v>34.123288690542203</c:v>
                </c:pt>
                <c:pt idx="2173">
                  <c:v>34.191361706110698</c:v>
                </c:pt>
                <c:pt idx="2174">
                  <c:v>34.259509866889303</c:v>
                </c:pt>
                <c:pt idx="2175">
                  <c:v>34.327727010912497</c:v>
                </c:pt>
                <c:pt idx="2176">
                  <c:v>34.396012737644597</c:v>
                </c:pt>
                <c:pt idx="2177">
                  <c:v>34.464372019108197</c:v>
                </c:pt>
                <c:pt idx="2178">
                  <c:v>34.532813796183</c:v>
                </c:pt>
                <c:pt idx="2179">
                  <c:v>34.6013492316415</c:v>
                </c:pt>
                <c:pt idx="2180">
                  <c:v>34.669990117261101</c:v>
                </c:pt>
                <c:pt idx="2181">
                  <c:v>34.738747716521402</c:v>
                </c:pt>
                <c:pt idx="2182">
                  <c:v>34.807632129032903</c:v>
                </c:pt>
                <c:pt idx="2183">
                  <c:v>34.876652121729997</c:v>
                </c:pt>
                <c:pt idx="2184">
                  <c:v>34.945815294555999</c:v>
                </c:pt>
                <c:pt idx="2185">
                  <c:v>35.015128427160597</c:v>
                </c:pt>
                <c:pt idx="2186">
                  <c:v>35.084597871537397</c:v>
                </c:pt>
                <c:pt idx="2187">
                  <c:v>35.154229894858702</c:v>
                </c:pt>
                <c:pt idx="2188">
                  <c:v>35.2240309212415</c:v>
                </c:pt>
                <c:pt idx="2189">
                  <c:v>35.2940076596823</c:v>
                </c:pt>
                <c:pt idx="2190">
                  <c:v>35.364167132428598</c:v>
                </c:pt>
                <c:pt idx="2191">
                  <c:v>35.434516632387499</c:v>
                </c:pt>
                <c:pt idx="2192">
                  <c:v>35.505063641556099</c:v>
                </c:pt>
                <c:pt idx="2193">
                  <c:v>35.575815738412203</c:v>
                </c:pt>
                <c:pt idx="2194">
                  <c:v>35.646780514092498</c:v>
                </c:pt>
                <c:pt idx="2195">
                  <c:v>35.717965508202902</c:v>
                </c:pt>
                <c:pt idx="2196">
                  <c:v>35.789378165333702</c:v>
                </c:pt>
                <c:pt idx="2197">
                  <c:v>35.861025812560896</c:v>
                </c:pt>
                <c:pt idx="2198">
                  <c:v>35.932915668105203</c:v>
                </c:pt>
                <c:pt idx="2199">
                  <c:v>36.005054822120101</c:v>
                </c:pt>
                <c:pt idx="2200">
                  <c:v>36.077450245359202</c:v>
                </c:pt>
                <c:pt idx="2201">
                  <c:v>36.150108788594103</c:v>
                </c:pt>
                <c:pt idx="2202">
                  <c:v>36.223037176840997</c:v>
                </c:pt>
                <c:pt idx="2203">
                  <c:v>36.296241997000799</c:v>
                </c:pt>
                <c:pt idx="2204">
                  <c:v>36.3697296815672</c:v>
                </c:pt>
                <c:pt idx="2205">
                  <c:v>36.443506475761701</c:v>
                </c:pt>
                <c:pt idx="2206">
                  <c:v>36.517578417435899</c:v>
                </c:pt>
                <c:pt idx="2207">
                  <c:v>36.5919513042723</c:v>
                </c:pt>
                <c:pt idx="2208">
                  <c:v>36.666630657246799</c:v>
                </c:pt>
                <c:pt idx="2209">
                  <c:v>36.741621685773502</c:v>
                </c:pt>
                <c:pt idx="2210">
                  <c:v>36.816929250997397</c:v>
                </c:pt>
                <c:pt idx="2211">
                  <c:v>36.892557827967501</c:v>
                </c:pt>
                <c:pt idx="2212">
                  <c:v>36.9685114604166</c:v>
                </c:pt>
                <c:pt idx="2213">
                  <c:v>37.044793736415002</c:v>
                </c:pt>
                <c:pt idx="2214">
                  <c:v>37.121407733330201</c:v>
                </c:pt>
                <c:pt idx="2215">
                  <c:v>37.198355976235497</c:v>
                </c:pt>
                <c:pt idx="2216">
                  <c:v>37.275640391618303</c:v>
                </c:pt>
                <c:pt idx="2217">
                  <c:v>37.353262259106799</c:v>
                </c:pt>
                <c:pt idx="2218">
                  <c:v>37.431222161294997</c:v>
                </c:pt>
                <c:pt idx="2219">
                  <c:v>37.509519931851202</c:v>
                </c:pt>
                <c:pt idx="2220">
                  <c:v>37.5881546021864</c:v>
                </c:pt>
                <c:pt idx="2221">
                  <c:v>37.667124346982</c:v>
                </c:pt>
                <c:pt idx="2222">
                  <c:v>37.746338533854299</c:v>
                </c:pt>
                <c:pt idx="2223">
                  <c:v>37.825678645369898</c:v>
                </c:pt>
                <c:pt idx="2224">
                  <c:v>37.905038330486903</c:v>
                </c:pt>
                <c:pt idx="2225">
                  <c:v>37.984340719597697</c:v>
                </c:pt>
                <c:pt idx="2226">
                  <c:v>38.063542118071602</c:v>
                </c:pt>
                <c:pt idx="2227">
                  <c:v>38.142627673470997</c:v>
                </c:pt>
                <c:pt idx="2228">
                  <c:v>38.221603026375199</c:v>
                </c:pt>
                <c:pt idx="2229">
                  <c:v>38.300484848338499</c:v>
                </c:pt>
                <c:pt idx="2230">
                  <c:v>38.379292221295003</c:v>
                </c:pt>
                <c:pt idx="2231">
                  <c:v>38.458039975258203</c:v>
                </c:pt>
                <c:pt idx="2232">
                  <c:v>38.536734417094799</c:v>
                </c:pt>
                <c:pt idx="2233">
                  <c:v>38.615371376689303</c:v>
                </c:pt>
                <c:pt idx="2234">
                  <c:v>38.693936173179203</c:v>
                </c:pt>
                <c:pt idx="2235">
                  <c:v>38.772404945533602</c:v>
                </c:pt>
                <c:pt idx="2236">
                  <c:v>38.850746765195701</c:v>
                </c:pt>
                <c:pt idx="2237">
                  <c:v>38.928926014182402</c:v>
                </c:pt>
                <c:pt idx="2238">
                  <c:v>39.006904630939196</c:v>
                </c:pt>
                <c:pt idx="2239">
                  <c:v>39.084643964472399</c:v>
                </c:pt>
                <c:pt idx="2240">
                  <c:v>39.162106109661302</c:v>
                </c:pt>
                <c:pt idx="2241">
                  <c:v>39.239254706613401</c:v>
                </c:pt>
                <c:pt idx="2242">
                  <c:v>39.316055266245897</c:v>
                </c:pt>
                <c:pt idx="2243">
                  <c:v>39.3924751318294</c:v>
                </c:pt>
                <c:pt idx="2244">
                  <c:v>39.468483204254902</c:v>
                </c:pt>
                <c:pt idx="2245">
                  <c:v>39.544049555152903</c:v>
                </c:pt>
                <c:pt idx="2246">
                  <c:v>39.6191450316919</c:v>
                </c:pt>
                <c:pt idx="2247">
                  <c:v>39.693740929029097</c:v>
                </c:pt>
                <c:pt idx="2248">
                  <c:v>39.767808775744797</c:v>
                </c:pt>
                <c:pt idx="2249">
                  <c:v>39.841320249483601</c:v>
                </c:pt>
                <c:pt idx="2250">
                  <c:v>39.914247217147299</c:v>
                </c:pt>
                <c:pt idx="2251">
                  <c:v>39.986561877897699</c:v>
                </c:pt>
                <c:pt idx="2252">
                  <c:v>40.058236978170299</c:v>
                </c:pt>
                <c:pt idx="2253">
                  <c:v>40.129246065057103</c:v>
                </c:pt>
                <c:pt idx="2254">
                  <c:v>40.199563746625898</c:v>
                </c:pt>
                <c:pt idx="2255">
                  <c:v>40.269165933238199</c:v>
                </c:pt>
                <c:pt idx="2256">
                  <c:v>40.338030041322497</c:v>
                </c:pt>
                <c:pt idx="2257">
                  <c:v>40.406135148851199</c:v>
                </c:pt>
                <c:pt idx="2258">
                  <c:v>40.473462098905301</c:v>
                </c:pt>
                <c:pt idx="2259">
                  <c:v>40.539993553563598</c:v>
                </c:pt>
                <c:pt idx="2260">
                  <c:v>40.605714004387799</c:v>
                </c:pt>
                <c:pt idx="2261">
                  <c:v>40.670609748126203</c:v>
                </c:pt>
                <c:pt idx="2262">
                  <c:v>40.7346688369473</c:v>
                </c:pt>
                <c:pt idx="2263">
                  <c:v>40.79788101199</c:v>
                </c:pt>
                <c:pt idx="2264">
                  <c:v>40.8602376275784</c:v>
                </c:pt>
                <c:pt idx="2265">
                  <c:v>40.921731571670001</c:v>
                </c:pt>
                <c:pt idx="2266">
                  <c:v>40.9823571860816</c:v>
                </c:pt>
                <c:pt idx="2267">
                  <c:v>41.042110188388698</c:v>
                </c:pt>
                <c:pt idx="2268">
                  <c:v>41.100987596025</c:v>
                </c:pt>
                <c:pt idx="2269">
                  <c:v>41.158987652216403</c:v>
                </c:pt>
                <c:pt idx="2270">
                  <c:v>41.216109752908302</c:v>
                </c:pt>
                <c:pt idx="2271">
                  <c:v>41.272354373888298</c:v>
                </c:pt>
                <c:pt idx="2272">
                  <c:v>41.327722997422804</c:v>
                </c:pt>
                <c:pt idx="2273">
                  <c:v>41.382218038197699</c:v>
                </c:pt>
                <c:pt idx="2274">
                  <c:v>41.435842768691501</c:v>
                </c:pt>
                <c:pt idx="2275">
                  <c:v>41.488601244550999</c:v>
                </c:pt>
                <c:pt idx="2276">
                  <c:v>41.540498230725603</c:v>
                </c:pt>
                <c:pt idx="2277">
                  <c:v>41.591539129517201</c:v>
                </c:pt>
                <c:pt idx="2278">
                  <c:v>41.641729910311703</c:v>
                </c:pt>
                <c:pt idx="2279">
                  <c:v>41.691077043904102</c:v>
                </c:pt>
                <c:pt idx="2280">
                  <c:v>41.7395874399772</c:v>
                </c:pt>
                <c:pt idx="2281">
                  <c:v>41.787268388962197</c:v>
                </c:pt>
                <c:pt idx="2282">
                  <c:v>41.832452460134903</c:v>
                </c:pt>
                <c:pt idx="2283">
                  <c:v>41.8741928458318</c:v>
                </c:pt>
                <c:pt idx="2284">
                  <c:v>41.912243742544199</c:v>
                </c:pt>
                <c:pt idx="2285">
                  <c:v>41.9469106360078</c:v>
                </c:pt>
                <c:pt idx="2286">
                  <c:v>41.978840766592299</c:v>
                </c:pt>
                <c:pt idx="2287">
                  <c:v>42.008811363320497</c:v>
                </c:pt>
                <c:pt idx="2288">
                  <c:v>42.037555846956998</c:v>
                </c:pt>
                <c:pt idx="2289">
                  <c:v>42.065648991605599</c:v>
                </c:pt>
                <c:pt idx="2290">
                  <c:v>42.093454763974201</c:v>
                </c:pt>
                <c:pt idx="2291">
                  <c:v>42.121127836169897</c:v>
                </c:pt>
                <c:pt idx="2292">
                  <c:v>42.148652563259901</c:v>
                </c:pt>
                <c:pt idx="2293">
                  <c:v>42.175901153944601</c:v>
                </c:pt>
                <c:pt idx="2294">
                  <c:v>42.202694647760097</c:v>
                </c:pt>
                <c:pt idx="2295">
                  <c:v>42.228854628169103</c:v>
                </c:pt>
                <c:pt idx="2296">
                  <c:v>42.2542388650905</c:v>
                </c:pt>
                <c:pt idx="2297">
                  <c:v>42.278759072096598</c:v>
                </c:pt>
                <c:pt idx="2298">
                  <c:v>42.302382848144099</c:v>
                </c:pt>
                <c:pt idx="2299">
                  <c:v>42.325124242832104</c:v>
                </c:pt>
                <c:pt idx="2300">
                  <c:v>42.347028220926298</c:v>
                </c:pt>
                <c:pt idx="2301">
                  <c:v>42.3681538841115</c:v>
                </c:pt>
                <c:pt idx="2302">
                  <c:v>42.388560079016301</c:v>
                </c:pt>
                <c:pt idx="2303">
                  <c:v>42.408295455855303</c:v>
                </c:pt>
                <c:pt idx="2304">
                  <c:v>42.427393546526403</c:v>
                </c:pt>
                <c:pt idx="2305">
                  <c:v>42.445872276281897</c:v>
                </c:pt>
                <c:pt idx="2306">
                  <c:v>42.463736633665803</c:v>
                </c:pt>
                <c:pt idx="2307">
                  <c:v>42.480982994549599</c:v>
                </c:pt>
                <c:pt idx="2308">
                  <c:v>42.497603733531697</c:v>
                </c:pt>
                <c:pt idx="2309">
                  <c:v>42.513591121652901</c:v>
                </c:pt>
                <c:pt idx="2310">
                  <c:v>42.528939961598503</c:v>
                </c:pt>
                <c:pt idx="2311">
                  <c:v>42.543648833612401</c:v>
                </c:pt>
                <c:pt idx="2312">
                  <c:v>42.557720142631602</c:v>
                </c:pt>
                <c:pt idx="2313">
                  <c:v>42.571159337715699</c:v>
                </c:pt>
                <c:pt idx="2314">
                  <c:v>42.583973724363098</c:v>
                </c:pt>
                <c:pt idx="2315">
                  <c:v>42.596171239670397</c:v>
                </c:pt>
                <c:pt idx="2316">
                  <c:v>42.607759450292598</c:v>
                </c:pt>
                <c:pt idx="2317">
                  <c:v>42.618744905146599</c:v>
                </c:pt>
                <c:pt idx="2318">
                  <c:v>42.629132860318897</c:v>
                </c:pt>
                <c:pt idx="2319">
                  <c:v>42.638927311990599</c:v>
                </c:pt>
                <c:pt idx="2320">
                  <c:v>42.6481312306516</c:v>
                </c:pt>
                <c:pt idx="2321">
                  <c:v>42.656746883013099</c:v>
                </c:pt>
                <c:pt idx="2322">
                  <c:v>42.664776146648201</c:v>
                </c:pt>
                <c:pt idx="2323">
                  <c:v>42.672220754823499</c:v>
                </c:pt>
                <c:pt idx="2324">
                  <c:v>42.679082443768699</c:v>
                </c:pt>
                <c:pt idx="2325">
                  <c:v>42.685363003976597</c:v>
                </c:pt>
                <c:pt idx="2326">
                  <c:v>42.691064256681102</c:v>
                </c:pt>
                <c:pt idx="2327">
                  <c:v>42.696187985312903</c:v>
                </c:pt>
                <c:pt idx="2328">
                  <c:v>42.700735851405398</c:v>
                </c:pt>
                <c:pt idx="2329">
                  <c:v>42.704709317948598</c:v>
                </c:pt>
                <c:pt idx="2330">
                  <c:v>42.708109594165201</c:v>
                </c:pt>
                <c:pt idx="2331">
                  <c:v>42.710937606383901</c:v>
                </c:pt>
                <c:pt idx="2332">
                  <c:v>42.713193992767401</c:v>
                </c:pt>
                <c:pt idx="2333">
                  <c:v>42.714879115276403</c:v>
                </c:pt>
                <c:pt idx="2334">
                  <c:v>42.715993080763802</c:v>
                </c:pt>
                <c:pt idx="2335">
                  <c:v>42.716535763876898</c:v>
                </c:pt>
                <c:pt idx="2336">
                  <c:v>42.716506826358199</c:v>
                </c:pt>
                <c:pt idx="2337">
                  <c:v>42.7159057299572</c:v>
                </c:pt>
                <c:pt idx="2338">
                  <c:v>42.714731742292798</c:v>
                </c:pt>
                <c:pt idx="2339">
                  <c:v>42.712983936747399</c:v>
                </c:pt>
                <c:pt idx="2340">
                  <c:v>42.710661188274599</c:v>
                </c:pt>
                <c:pt idx="2341">
                  <c:v>42.707762167234598</c:v>
                </c:pt>
                <c:pt idx="2342">
                  <c:v>42.703266246630498</c:v>
                </c:pt>
                <c:pt idx="2343">
                  <c:v>42.696537916952202</c:v>
                </c:pt>
                <c:pt idx="2344">
                  <c:v>42.687373482350502</c:v>
                </c:pt>
                <c:pt idx="2345">
                  <c:v>42.6759192792573</c:v>
                </c:pt>
                <c:pt idx="2346">
                  <c:v>42.662534253510898</c:v>
                </c:pt>
                <c:pt idx="2347">
                  <c:v>42.647649926189303</c:v>
                </c:pt>
                <c:pt idx="2348">
                  <c:v>42.631660511275001</c:v>
                </c:pt>
                <c:pt idx="2349">
                  <c:v>42.614857048048698</c:v>
                </c:pt>
                <c:pt idx="2350">
                  <c:v>42.597404713393502</c:v>
                </c:pt>
                <c:pt idx="2351">
                  <c:v>42.5793534051883</c:v>
                </c:pt>
                <c:pt idx="2352">
                  <c:v>42.560668049024997</c:v>
                </c:pt>
                <c:pt idx="2353">
                  <c:v>42.541265633240997</c:v>
                </c:pt>
                <c:pt idx="2354">
                  <c:v>42.521049072848498</c:v>
                </c:pt>
                <c:pt idx="2355">
                  <c:v>42.4999320791568</c:v>
                </c:pt>
                <c:pt idx="2356">
                  <c:v>42.477853073327701</c:v>
                </c:pt>
                <c:pt idx="2357">
                  <c:v>42.454779104706397</c:v>
                </c:pt>
                <c:pt idx="2358">
                  <c:v>42.4307024429839</c:v>
                </c:pt>
                <c:pt idx="2359">
                  <c:v>42.405633078130997</c:v>
                </c:pt>
                <c:pt idx="2360">
                  <c:v>42.3795900675455</c:v>
                </c:pt>
                <c:pt idx="2361">
                  <c:v>42.352593878140702</c:v>
                </c:pt>
                <c:pt idx="2362">
                  <c:v>42.324660920288402</c:v>
                </c:pt>
                <c:pt idx="2363">
                  <c:v>42.2958006117575</c:v>
                </c:pt>
                <c:pt idx="2364">
                  <c:v>42.266014685166397</c:v>
                </c:pt>
                <c:pt idx="2365">
                  <c:v>42.235298105612003</c:v>
                </c:pt>
                <c:pt idx="2366">
                  <c:v>42.203640867269897</c:v>
                </c:pt>
                <c:pt idx="2367">
                  <c:v>42.171030019533298</c:v>
                </c:pt>
                <c:pt idx="2368">
                  <c:v>42.137451454735398</c:v>
                </c:pt>
                <c:pt idx="2369">
                  <c:v>42.102891199117899</c:v>
                </c:pt>
                <c:pt idx="2370">
                  <c:v>42.067336134926201</c:v>
                </c:pt>
                <c:pt idx="2371">
                  <c:v>42.0307742164863</c:v>
                </c:pt>
                <c:pt idx="2372">
                  <c:v>41.993194318283898</c:v>
                </c:pt>
                <c:pt idx="2373">
                  <c:v>41.954585875466002</c:v>
                </c:pt>
                <c:pt idx="2374">
                  <c:v>41.914938461076702</c:v>
                </c:pt>
                <c:pt idx="2375">
                  <c:v>41.874241406539397</c:v>
                </c:pt>
                <c:pt idx="2376">
                  <c:v>41.832483527398097</c:v>
                </c:pt>
                <c:pt idx="2377">
                  <c:v>41.789652975827302</c:v>
                </c:pt>
                <c:pt idx="2378">
                  <c:v>41.745737211329498</c:v>
                </c:pt>
                <c:pt idx="2379">
                  <c:v>41.700723063018103</c:v>
                </c:pt>
                <c:pt idx="2380">
                  <c:v>41.654596850272398</c:v>
                </c:pt>
                <c:pt idx="2381">
                  <c:v>41.6073445303131</c:v>
                </c:pt>
                <c:pt idx="2382">
                  <c:v>41.558951848232098</c:v>
                </c:pt>
                <c:pt idx="2383">
                  <c:v>41.509404473920597</c:v>
                </c:pt>
                <c:pt idx="2384">
                  <c:v>41.458688119148299</c:v>
                </c:pt>
                <c:pt idx="2385">
                  <c:v>41.406788634874701</c:v>
                </c:pt>
                <c:pt idx="2386">
                  <c:v>41.353692093508798</c:v>
                </c:pt>
                <c:pt idx="2387">
                  <c:v>41.299384862744397</c:v>
                </c:pt>
                <c:pt idx="2388">
                  <c:v>41.243853679290702</c:v>
                </c:pt>
                <c:pt idx="2389">
                  <c:v>41.187085726603797</c:v>
                </c:pt>
                <c:pt idx="2390">
                  <c:v>41.129068722982403</c:v>
                </c:pt>
                <c:pt idx="2391">
                  <c:v>41.069791021905701</c:v>
                </c:pt>
                <c:pt idx="2392">
                  <c:v>41.0092417256866</c:v>
                </c:pt>
                <c:pt idx="2393">
                  <c:v>40.947410812146202</c:v>
                </c:pt>
                <c:pt idx="2394">
                  <c:v>40.884289273158302</c:v>
                </c:pt>
                <c:pt idx="2395">
                  <c:v>40.819869263405501</c:v>
                </c:pt>
                <c:pt idx="2396">
                  <c:v>40.754144257605503</c:v>
                </c:pt>
                <c:pt idx="2397">
                  <c:v>40.687109214425</c:v>
                </c:pt>
                <c:pt idx="2398">
                  <c:v>40.618760745390098</c:v>
                </c:pt>
                <c:pt idx="2399">
                  <c:v>40.5490972872539</c:v>
                </c:pt>
                <c:pt idx="2400">
                  <c:v>40.478119276185602</c:v>
                </c:pt>
                <c:pt idx="2401">
                  <c:v>40.405829322168202</c:v>
                </c:pt>
                <c:pt idx="2402">
                  <c:v>40.331338892141297</c:v>
                </c:pt>
                <c:pt idx="2403">
                  <c:v>40.253926356707403</c:v>
                </c:pt>
                <c:pt idx="2404">
                  <c:v>40.173151779631297</c:v>
                </c:pt>
                <c:pt idx="2405">
                  <c:v>40.088867382261299</c:v>
                </c:pt>
                <c:pt idx="2406">
                  <c:v>40.001170819468697</c:v>
                </c:pt>
                <c:pt idx="2407">
                  <c:v>39.910332506674202</c:v>
                </c:pt>
                <c:pt idx="2408">
                  <c:v>39.816718524105099</c:v>
                </c:pt>
                <c:pt idx="2409">
                  <c:v>39.720722882798597</c:v>
                </c:pt>
                <c:pt idx="2410">
                  <c:v>39.622716495410003</c:v>
                </c:pt>
                <c:pt idx="2411">
                  <c:v>39.523015147528099</c:v>
                </c:pt>
                <c:pt idx="2412">
                  <c:v>39.421865205070901</c:v>
                </c:pt>
                <c:pt idx="2413">
                  <c:v>39.319443647652697</c:v>
                </c:pt>
                <c:pt idx="2414">
                  <c:v>39.215868071964699</c:v>
                </c:pt>
                <c:pt idx="2415">
                  <c:v>39.111212273472901</c:v>
                </c:pt>
                <c:pt idx="2416">
                  <c:v>39.005523585396901</c:v>
                </c:pt>
                <c:pt idx="2417">
                  <c:v>38.898839055835197</c:v>
                </c:pt>
                <c:pt idx="2418">
                  <c:v>38.791198553723198</c:v>
                </c:pt>
                <c:pt idx="2419">
                  <c:v>38.682653847935597</c:v>
                </c:pt>
                <c:pt idx="2420">
                  <c:v>38.573273500130099</c:v>
                </c:pt>
                <c:pt idx="2421">
                  <c:v>38.463143996661998</c:v>
                </c:pt>
                <c:pt idx="2422">
                  <c:v>38.3523679110328</c:v>
                </c:pt>
                <c:pt idx="2423">
                  <c:v>38.241060053578302</c:v>
                </c:pt>
                <c:pt idx="2424">
                  <c:v>38.129342567484201</c:v>
                </c:pt>
                <c:pt idx="2425">
                  <c:v>38.017339814705103</c:v>
                </c:pt>
                <c:pt idx="2426">
                  <c:v>37.905173707848903</c:v>
                </c:pt>
                <c:pt idx="2427">
                  <c:v>37.792959925818003</c:v>
                </c:pt>
                <c:pt idx="2428">
                  <c:v>37.680805235312398</c:v>
                </c:pt>
                <c:pt idx="2429">
                  <c:v>37.5688059523101</c:v>
                </c:pt>
                <c:pt idx="2430">
                  <c:v>37.457047431091603</c:v>
                </c:pt>
                <c:pt idx="2431">
                  <c:v>37.3456043749526</c:v>
                </c:pt>
                <c:pt idx="2432">
                  <c:v>37.234541713154499</c:v>
                </c:pt>
                <c:pt idx="2433">
                  <c:v>37.123915787722296</c:v>
                </c:pt>
                <c:pt idx="2434">
                  <c:v>37.0137756235521</c:v>
                </c:pt>
                <c:pt idx="2435">
                  <c:v>36.904164107628397</c:v>
                </c:pt>
                <c:pt idx="2436">
                  <c:v>36.795118966133103</c:v>
                </c:pt>
                <c:pt idx="2437">
                  <c:v>36.6866734897322</c:v>
                </c:pt>
                <c:pt idx="2438">
                  <c:v>36.5788570104624</c:v>
                </c:pt>
                <c:pt idx="2439">
                  <c:v>36.4716951763968</c:v>
                </c:pt>
                <c:pt idx="2440">
                  <c:v>36.365210066481197</c:v>
                </c:pt>
                <c:pt idx="2441">
                  <c:v>36.259420260706499</c:v>
                </c:pt>
                <c:pt idx="2442">
                  <c:v>36.154340884234799</c:v>
                </c:pt>
                <c:pt idx="2443">
                  <c:v>36.049983694937303</c:v>
                </c:pt>
                <c:pt idx="2444">
                  <c:v>35.946357228925002</c:v>
                </c:pt>
                <c:pt idx="2445">
                  <c:v>35.843467032574601</c:v>
                </c:pt>
                <c:pt idx="2446">
                  <c:v>35.741315943810001</c:v>
                </c:pt>
                <c:pt idx="2447">
                  <c:v>35.639904419985797</c:v>
                </c:pt>
                <c:pt idx="2448">
                  <c:v>35.539230879168997</c:v>
                </c:pt>
                <c:pt idx="2449">
                  <c:v>35.439292043246603</c:v>
                </c:pt>
                <c:pt idx="2450">
                  <c:v>35.340083211098701</c:v>
                </c:pt>
                <c:pt idx="2451">
                  <c:v>35.241598537981702</c:v>
                </c:pt>
                <c:pt idx="2452">
                  <c:v>35.143831240444101</c:v>
                </c:pt>
                <c:pt idx="2453">
                  <c:v>35.046773760248001</c:v>
                </c:pt>
                <c:pt idx="2454">
                  <c:v>34.950417890138098</c:v>
                </c:pt>
                <c:pt idx="2455">
                  <c:v>34.854754871570698</c:v>
                </c:pt>
                <c:pt idx="2456">
                  <c:v>34.759775474628398</c:v>
                </c:pt>
                <c:pt idx="2457">
                  <c:v>34.665470068753201</c:v>
                </c:pt>
                <c:pt idx="2458">
                  <c:v>34.5718286901634</c:v>
                </c:pt>
                <c:pt idx="2459">
                  <c:v>34.478841108925998</c:v>
                </c:pt>
                <c:pt idx="2460">
                  <c:v>34.386496896056201</c:v>
                </c:pt>
                <c:pt idx="2461">
                  <c:v>34.294785489256803</c:v>
                </c:pt>
                <c:pt idx="2462">
                  <c:v>34.201229072681997</c:v>
                </c:pt>
                <c:pt idx="2463">
                  <c:v>34.104365368269697</c:v>
                </c:pt>
                <c:pt idx="2464">
                  <c:v>34.003847401507201</c:v>
                </c:pt>
                <c:pt idx="2465">
                  <c:v>33.900222998678899</c:v>
                </c:pt>
                <c:pt idx="2466">
                  <c:v>33.794565950926398</c:v>
                </c:pt>
                <c:pt idx="2467">
                  <c:v>33.688094383651098</c:v>
                </c:pt>
                <c:pt idx="2468">
                  <c:v>33.581868649738702</c:v>
                </c:pt>
                <c:pt idx="2469">
                  <c:v>33.476614338278999</c:v>
                </c:pt>
                <c:pt idx="2470">
                  <c:v>33.372673786595698</c:v>
                </c:pt>
                <c:pt idx="2471">
                  <c:v>33.270058823199399</c:v>
                </c:pt>
                <c:pt idx="2472">
                  <c:v>33.168561925812298</c:v>
                </c:pt>
                <c:pt idx="2473">
                  <c:v>33.067882007002403</c:v>
                </c:pt>
                <c:pt idx="2474">
                  <c:v>32.967730787307097</c:v>
                </c:pt>
                <c:pt idx="2475">
                  <c:v>32.867900740523098</c:v>
                </c:pt>
                <c:pt idx="2476">
                  <c:v>32.768290684776403</c:v>
                </c:pt>
                <c:pt idx="2477">
                  <c:v>32.668896550474798</c:v>
                </c:pt>
                <c:pt idx="2478">
                  <c:v>32.569780933309403</c:v>
                </c:pt>
                <c:pt idx="2479">
                  <c:v>32.471035942614897</c:v>
                </c:pt>
                <c:pt idx="2480">
                  <c:v>32.372750851883502</c:v>
                </c:pt>
                <c:pt idx="2481">
                  <c:v>32.274991146923803</c:v>
                </c:pt>
                <c:pt idx="2482">
                  <c:v>32.177790539684601</c:v>
                </c:pt>
                <c:pt idx="2483">
                  <c:v>32.081153690260997</c:v>
                </c:pt>
                <c:pt idx="2484">
                  <c:v>31.985065361115701</c:v>
                </c:pt>
                <c:pt idx="2485">
                  <c:v>31.8895014701633</c:v>
                </c:pt>
                <c:pt idx="2486">
                  <c:v>31.794438520738701</c:v>
                </c:pt>
                <c:pt idx="2487">
                  <c:v>31.699859493630999</c:v>
                </c:pt>
                <c:pt idx="2488">
                  <c:v>31.6057558700751</c:v>
                </c:pt>
                <c:pt idx="2489">
                  <c:v>31.512126599571001</c:v>
                </c:pt>
                <c:pt idx="2490">
                  <c:v>31.418975368596801</c:v>
                </c:pt>
                <c:pt idx="2491">
                  <c:v>31.326307518500599</c:v>
                </c:pt>
                <c:pt idx="2492">
                  <c:v>31.2341275883036</c:v>
                </c:pt>
                <c:pt idx="2493">
                  <c:v>31.1424379454029</c:v>
                </c:pt>
                <c:pt idx="2494">
                  <c:v>31.051238503066699</c:v>
                </c:pt>
                <c:pt idx="2495">
                  <c:v>30.960527220586801</c:v>
                </c:pt>
                <c:pt idx="2496">
                  <c:v>30.870300969623699</c:v>
                </c:pt>
                <c:pt idx="2497">
                  <c:v>30.780556394568102</c:v>
                </c:pt>
                <c:pt idx="2498">
                  <c:v>30.6912905288643</c:v>
                </c:pt>
                <c:pt idx="2499">
                  <c:v>30.602501083747502</c:v>
                </c:pt>
                <c:pt idx="2500">
                  <c:v>30.514186449347001</c:v>
                </c:pt>
                <c:pt idx="2501">
                  <c:v>30.426345515966698</c:v>
                </c:pt>
                <c:pt idx="2502">
                  <c:v>30.3389774357466</c:v>
                </c:pt>
                <c:pt idx="2503">
                  <c:v>30.2520814178507</c:v>
                </c:pt>
                <c:pt idx="2504">
                  <c:v>30.165656605972899</c:v>
                </c:pt>
                <c:pt idx="2505">
                  <c:v>30.079702044428998</c:v>
                </c:pt>
                <c:pt idx="2506">
                  <c:v>29.994216710366398</c:v>
                </c:pt>
                <c:pt idx="2507">
                  <c:v>29.909199578108701</c:v>
                </c:pt>
                <c:pt idx="2508">
                  <c:v>29.824649684577601</c:v>
                </c:pt>
                <c:pt idx="2509">
                  <c:v>29.7405661758253</c:v>
                </c:pt>
                <c:pt idx="2510">
                  <c:v>29.656948327738998</c:v>
                </c:pt>
                <c:pt idx="2511">
                  <c:v>29.5737955442182</c:v>
                </c:pt>
                <c:pt idx="2512">
                  <c:v>29.491107341555502</c:v>
                </c:pt>
                <c:pt idx="2513">
                  <c:v>29.408883328500401</c:v>
                </c:pt>
                <c:pt idx="2514">
                  <c:v>29.327123189094898</c:v>
                </c:pt>
                <c:pt idx="2515">
                  <c:v>29.2458266677429</c:v>
                </c:pt>
                <c:pt idx="2516">
                  <c:v>29.164993561769901</c:v>
                </c:pt>
                <c:pt idx="2517">
                  <c:v>29.084623754697201</c:v>
                </c:pt>
                <c:pt idx="2518">
                  <c:v>29.0047171687789</c:v>
                </c:pt>
                <c:pt idx="2519">
                  <c:v>28.925273784129999</c:v>
                </c:pt>
                <c:pt idx="2520">
                  <c:v>28.846293645673899</c:v>
                </c:pt>
                <c:pt idx="2521">
                  <c:v>28.767776861159199</c:v>
                </c:pt>
                <c:pt idx="2522">
                  <c:v>28.689423956626101</c:v>
                </c:pt>
                <c:pt idx="2523">
                  <c:v>28.610972323676901</c:v>
                </c:pt>
                <c:pt idx="2524">
                  <c:v>28.532314495908299</c:v>
                </c:pt>
                <c:pt idx="2525">
                  <c:v>28.4534963530037</c:v>
                </c:pt>
                <c:pt idx="2526">
                  <c:v>28.374656673303502</c:v>
                </c:pt>
                <c:pt idx="2527">
                  <c:v>28.295955972427102</c:v>
                </c:pt>
                <c:pt idx="2528">
                  <c:v>28.217524037917102</c:v>
                </c:pt>
                <c:pt idx="2529">
                  <c:v>28.139436681700801</c:v>
                </c:pt>
                <c:pt idx="2530">
                  <c:v>28.061718108646701</c:v>
                </c:pt>
                <c:pt idx="2531">
                  <c:v>27.984358213125699</c:v>
                </c:pt>
                <c:pt idx="2532">
                  <c:v>27.907333422000399</c:v>
                </c:pt>
                <c:pt idx="2533">
                  <c:v>27.830623028629599</c:v>
                </c:pt>
                <c:pt idx="2534">
                  <c:v>27.754217614225201</c:v>
                </c:pt>
                <c:pt idx="2535">
                  <c:v>27.678120070982999</c:v>
                </c:pt>
                <c:pt idx="2536">
                  <c:v>27.6023419228693</c:v>
                </c:pt>
                <c:pt idx="2537">
                  <c:v>27.526898099903001</c:v>
                </c:pt>
                <c:pt idx="2538">
                  <c:v>27.4518025231156</c:v>
                </c:pt>
                <c:pt idx="2539">
                  <c:v>27.3770656719824</c:v>
                </c:pt>
                <c:pt idx="2540">
                  <c:v>27.302694106656801</c:v>
                </c:pt>
                <c:pt idx="2541">
                  <c:v>27.228691353053499</c:v>
                </c:pt>
                <c:pt idx="2542">
                  <c:v>27.155059308209498</c:v>
                </c:pt>
                <c:pt idx="2543">
                  <c:v>27.081799464150698</c:v>
                </c:pt>
                <c:pt idx="2544">
                  <c:v>27.008913682947298</c:v>
                </c:pt>
                <c:pt idx="2545">
                  <c:v>26.936404407498099</c:v>
                </c:pt>
                <c:pt idx="2546">
                  <c:v>26.8642744937004</c:v>
                </c:pt>
                <c:pt idx="2547">
                  <c:v>26.792526877372399</c:v>
                </c:pt>
                <c:pt idx="2548">
                  <c:v>26.721164259250699</c:v>
                </c:pt>
                <c:pt idx="2549">
                  <c:v>26.650188909315599</c:v>
                </c:pt>
                <c:pt idx="2550">
                  <c:v>26.579602609299901</c:v>
                </c:pt>
                <c:pt idx="2551">
                  <c:v>26.509406697355601</c:v>
                </c:pt>
                <c:pt idx="2552">
                  <c:v>26.439602158776399</c:v>
                </c:pt>
                <c:pt idx="2553">
                  <c:v>26.370189713903301</c:v>
                </c:pt>
                <c:pt idx="2554">
                  <c:v>26.301169875220801</c:v>
                </c:pt>
                <c:pt idx="2555">
                  <c:v>26.2325429674842</c:v>
                </c:pt>
                <c:pt idx="2556">
                  <c:v>26.164309119679299</c:v>
                </c:pt>
                <c:pt idx="2557">
                  <c:v>26.096468243414101</c:v>
                </c:pt>
                <c:pt idx="2558">
                  <c:v>26.029020010781501</c:v>
                </c:pt>
                <c:pt idx="2559">
                  <c:v>25.961963838937901</c:v>
                </c:pt>
                <c:pt idx="2560">
                  <c:v>25.895298885638699</c:v>
                </c:pt>
                <c:pt idx="2561">
                  <c:v>25.829024048927501</c:v>
                </c:pt>
                <c:pt idx="2562">
                  <c:v>25.763137971932998</c:v>
                </c:pt>
                <c:pt idx="2563">
                  <c:v>25.697639047346801</c:v>
                </c:pt>
                <c:pt idx="2564">
                  <c:v>25.6325254199126</c:v>
                </c:pt>
                <c:pt idx="2565">
                  <c:v>25.567794986412999</c:v>
                </c:pt>
                <c:pt idx="2566">
                  <c:v>25.5034453937112</c:v>
                </c:pt>
                <c:pt idx="2567">
                  <c:v>25.439474035835101</c:v>
                </c:pt>
                <c:pt idx="2568">
                  <c:v>25.375878050989702</c:v>
                </c:pt>
                <c:pt idx="2569">
                  <c:v>25.312654319056499</c:v>
                </c:pt>
                <c:pt idx="2570">
                  <c:v>25.249799459675401</c:v>
                </c:pt>
                <c:pt idx="2571">
                  <c:v>25.187309830859299</c:v>
                </c:pt>
                <c:pt idx="2572">
                  <c:v>25.125181527888302</c:v>
                </c:pt>
                <c:pt idx="2573">
                  <c:v>25.063410382178901</c:v>
                </c:pt>
                <c:pt idx="2574">
                  <c:v>25.0019919601135</c:v>
                </c:pt>
                <c:pt idx="2575">
                  <c:v>24.9409215617702</c:v>
                </c:pt>
                <c:pt idx="2576">
                  <c:v>24.880194219589399</c:v>
                </c:pt>
                <c:pt idx="2577">
                  <c:v>24.8198046970655</c:v>
                </c:pt>
                <c:pt idx="2578">
                  <c:v>24.759747487513302</c:v>
                </c:pt>
                <c:pt idx="2579">
                  <c:v>24.7000168129568</c:v>
                </c:pt>
                <c:pt idx="2580">
                  <c:v>24.640606623149001</c:v>
                </c:pt>
                <c:pt idx="2581">
                  <c:v>24.5815105947208</c:v>
                </c:pt>
                <c:pt idx="2582">
                  <c:v>24.524162242815098</c:v>
                </c:pt>
                <c:pt idx="2583">
                  <c:v>24.469279270525298</c:v>
                </c:pt>
                <c:pt idx="2584">
                  <c:v>24.416787226580698</c:v>
                </c:pt>
                <c:pt idx="2585">
                  <c:v>24.3661208859906</c:v>
                </c:pt>
                <c:pt idx="2586">
                  <c:v>24.316599449063801</c:v>
                </c:pt>
                <c:pt idx="2587">
                  <c:v>24.267694695629299</c:v>
                </c:pt>
                <c:pt idx="2588">
                  <c:v>24.219135134344299</c:v>
                </c:pt>
                <c:pt idx="2589">
                  <c:v>24.1708763041844</c:v>
                </c:pt>
                <c:pt idx="2590">
                  <c:v>24.123004374007898</c:v>
                </c:pt>
                <c:pt idx="2591">
                  <c:v>24.075636124334501</c:v>
                </c:pt>
                <c:pt idx="2592">
                  <c:v>24.028852802524298</c:v>
                </c:pt>
                <c:pt idx="2593">
                  <c:v>23.9826769637071</c:v>
                </c:pt>
                <c:pt idx="2594">
                  <c:v>23.937081864267299</c:v>
                </c:pt>
                <c:pt idx="2595">
                  <c:v>23.892015640044999</c:v>
                </c:pt>
                <c:pt idx="2596">
                  <c:v>23.847424824461701</c:v>
                </c:pt>
                <c:pt idx="2597">
                  <c:v>23.803268736983</c:v>
                </c:pt>
                <c:pt idx="2598">
                  <c:v>23.759523333347801</c:v>
                </c:pt>
                <c:pt idx="2599">
                  <c:v>23.716177622436501</c:v>
                </c:pt>
                <c:pt idx="2600">
                  <c:v>23.673227160702101</c:v>
                </c:pt>
                <c:pt idx="2601">
                  <c:v>23.630668261326701</c:v>
                </c:pt>
                <c:pt idx="2602">
                  <c:v>23.588494713571599</c:v>
                </c:pt>
                <c:pt idx="2603">
                  <c:v>23.5466971004169</c:v>
                </c:pt>
                <c:pt idx="2604">
                  <c:v>23.5052637695123</c:v>
                </c:pt>
                <c:pt idx="2605">
                  <c:v>23.464182384303701</c:v>
                </c:pt>
                <c:pt idx="2606">
                  <c:v>23.423441235986299</c:v>
                </c:pt>
                <c:pt idx="2607">
                  <c:v>23.383029893938101</c:v>
                </c:pt>
                <c:pt idx="2608">
                  <c:v>23.342939229706001</c:v>
                </c:pt>
                <c:pt idx="2609">
                  <c:v>23.303161071666299</c:v>
                </c:pt>
                <c:pt idx="2610">
                  <c:v>23.263687774940799</c:v>
                </c:pt>
                <c:pt idx="2611">
                  <c:v>23.224511899230698</c:v>
                </c:pt>
                <c:pt idx="2612">
                  <c:v>23.185626062600299</c:v>
                </c:pt>
                <c:pt idx="2613">
                  <c:v>23.1470229442088</c:v>
                </c:pt>
                <c:pt idx="2614">
                  <c:v>23.1086953643904</c:v>
                </c:pt>
                <c:pt idx="2615">
                  <c:v>23.070636373913199</c:v>
                </c:pt>
                <c:pt idx="2616">
                  <c:v>23.032839310803201</c:v>
                </c:pt>
                <c:pt idx="2617">
                  <c:v>22.995297814114199</c:v>
                </c:pt>
                <c:pt idx="2618">
                  <c:v>22.9580058052229</c:v>
                </c:pt>
                <c:pt idx="2619">
                  <c:v>22.920957455013401</c:v>
                </c:pt>
                <c:pt idx="2620">
                  <c:v>22.884147152637201</c:v>
                </c:pt>
                <c:pt idx="2621">
                  <c:v>22.847569484055199</c:v>
                </c:pt>
                <c:pt idx="2622">
                  <c:v>22.8112192212533</c:v>
                </c:pt>
                <c:pt idx="2623">
                  <c:v>22.775091318610201</c:v>
                </c:pt>
                <c:pt idx="2624">
                  <c:v>22.739180911790299</c:v>
                </c:pt>
                <c:pt idx="2625">
                  <c:v>22.7034833157009</c:v>
                </c:pt>
                <c:pt idx="2626">
                  <c:v>22.6679940200384</c:v>
                </c:pt>
                <c:pt idx="2627">
                  <c:v>22.632708682615</c:v>
                </c:pt>
                <c:pt idx="2628">
                  <c:v>22.5976231215182</c:v>
                </c:pt>
                <c:pt idx="2629">
                  <c:v>22.5627333072234</c:v>
                </c:pt>
                <c:pt idx="2630">
                  <c:v>22.528035355392401</c:v>
                </c:pt>
                <c:pt idx="2631">
                  <c:v>22.493525520579301</c:v>
                </c:pt>
                <c:pt idx="2632">
                  <c:v>22.459200190711901</c:v>
                </c:pt>
                <c:pt idx="2633">
                  <c:v>22.425055882061699</c:v>
                </c:pt>
                <c:pt idx="2634">
                  <c:v>22.391089234438699</c:v>
                </c:pt>
                <c:pt idx="2635">
                  <c:v>22.357297006469</c:v>
                </c:pt>
                <c:pt idx="2636">
                  <c:v>22.323676070921401</c:v>
                </c:pt>
                <c:pt idx="2637">
                  <c:v>22.2902234101308</c:v>
                </c:pt>
                <c:pt idx="2638">
                  <c:v>22.256936111577801</c:v>
                </c:pt>
                <c:pt idx="2639">
                  <c:v>22.223811363671501</c:v>
                </c:pt>
                <c:pt idx="2640">
                  <c:v>22.1908464517503</c:v>
                </c:pt>
                <c:pt idx="2641">
                  <c:v>22.158038754285499</c:v>
                </c:pt>
                <c:pt idx="2642">
                  <c:v>22.125652119994498</c:v>
                </c:pt>
                <c:pt idx="2643">
                  <c:v>22.093736097441798</c:v>
                </c:pt>
                <c:pt idx="2644">
                  <c:v>22.062199624535499</c:v>
                </c:pt>
                <c:pt idx="2645">
                  <c:v>22.0309087857969</c:v>
                </c:pt>
                <c:pt idx="2646">
                  <c:v>21.9997577996158</c:v>
                </c:pt>
                <c:pt idx="2647">
                  <c:v>21.968696747327002</c:v>
                </c:pt>
                <c:pt idx="2648">
                  <c:v>21.937724549713501</c:v>
                </c:pt>
                <c:pt idx="2649">
                  <c:v>21.9068657734264</c:v>
                </c:pt>
                <c:pt idx="2650">
                  <c:v>21.8761479150774</c:v>
                </c:pt>
                <c:pt idx="2651">
                  <c:v>21.845588044016999</c:v>
                </c:pt>
                <c:pt idx="2652">
                  <c:v>21.815189834505901</c:v>
                </c:pt>
                <c:pt idx="2653">
                  <c:v>21.7849474284839</c:v>
                </c:pt>
                <c:pt idx="2654">
                  <c:v>21.7548514181012</c:v>
                </c:pt>
                <c:pt idx="2655">
                  <c:v>21.724893551147801</c:v>
                </c:pt>
                <c:pt idx="2656">
                  <c:v>21.695068836523699</c:v>
                </c:pt>
                <c:pt idx="2657">
                  <c:v>21.665375387684101</c:v>
                </c:pt>
                <c:pt idx="2658">
                  <c:v>21.635813104932598</c:v>
                </c:pt>
                <c:pt idx="2659">
                  <c:v>21.606382263661501</c:v>
                </c:pt>
                <c:pt idx="2660">
                  <c:v>21.577082623451499</c:v>
                </c:pt>
                <c:pt idx="2661">
                  <c:v>21.547913178031699</c:v>
                </c:pt>
                <c:pt idx="2662">
                  <c:v>21.5188723496968</c:v>
                </c:pt>
                <c:pt idx="2663">
                  <c:v>21.489958341155099</c:v>
                </c:pt>
                <c:pt idx="2664">
                  <c:v>21.461169426279</c:v>
                </c:pt>
                <c:pt idx="2665">
                  <c:v>21.432504087643501</c:v>
                </c:pt>
                <c:pt idx="2666">
                  <c:v>21.403961014567798</c:v>
                </c:pt>
                <c:pt idx="2667">
                  <c:v>21.375539026631301</c:v>
                </c:pt>
                <c:pt idx="2668">
                  <c:v>21.3472369883761</c:v>
                </c:pt>
                <c:pt idx="2669">
                  <c:v>21.319053754168301</c:v>
                </c:pt>
                <c:pt idx="2670">
                  <c:v>21.290988151706301</c:v>
                </c:pt>
                <c:pt idx="2671">
                  <c:v>21.263038992779499</c:v>
                </c:pt>
                <c:pt idx="2672">
                  <c:v>21.235205093933999</c:v>
                </c:pt>
                <c:pt idx="2673">
                  <c:v>21.2074852937094</c:v>
                </c:pt>
                <c:pt idx="2674">
                  <c:v>21.179878460787801</c:v>
                </c:pt>
                <c:pt idx="2675">
                  <c:v>21.1523834938499</c:v>
                </c:pt>
                <c:pt idx="2676">
                  <c:v>21.124999317036998</c:v>
                </c:pt>
                <c:pt idx="2677">
                  <c:v>21.0977248749412</c:v>
                </c:pt>
                <c:pt idx="2678">
                  <c:v>21.070559129406501</c:v>
                </c:pt>
                <c:pt idx="2679">
                  <c:v>21.043501058593598</c:v>
                </c:pt>
                <c:pt idx="2680">
                  <c:v>21.0165496575957</c:v>
                </c:pt>
                <c:pt idx="2681">
                  <c:v>20.9897039395611</c:v>
                </c:pt>
                <c:pt idx="2682">
                  <c:v>20.962962936557201</c:v>
                </c:pt>
                <c:pt idx="2683">
                  <c:v>20.9363256998667</c:v>
                </c:pt>
                <c:pt idx="2684">
                  <c:v>20.909791299788001</c:v>
                </c:pt>
                <c:pt idx="2685">
                  <c:v>20.883358825177901</c:v>
                </c:pt>
                <c:pt idx="2686">
                  <c:v>20.857027382968699</c:v>
                </c:pt>
                <c:pt idx="2687">
                  <c:v>20.8307960977784</c:v>
                </c:pt>
                <c:pt idx="2688">
                  <c:v>20.804664111637301</c:v>
                </c:pt>
                <c:pt idx="2689">
                  <c:v>20.778630583783201</c:v>
                </c:pt>
                <c:pt idx="2690">
                  <c:v>20.752694690462899</c:v>
                </c:pt>
                <c:pt idx="2691">
                  <c:v>20.726855624705902</c:v>
                </c:pt>
                <c:pt idx="2692">
                  <c:v>20.701112596053601</c:v>
                </c:pt>
                <c:pt idx="2693">
                  <c:v>20.675464830250601</c:v>
                </c:pt>
                <c:pt idx="2694">
                  <c:v>20.649911568920501</c:v>
                </c:pt>
                <c:pt idx="2695">
                  <c:v>20.624452069234302</c:v>
                </c:pt>
                <c:pt idx="2696">
                  <c:v>20.599085603580001</c:v>
                </c:pt>
                <c:pt idx="2697">
                  <c:v>20.573811459236602</c:v>
                </c:pt>
                <c:pt idx="2698">
                  <c:v>20.5486289380503</c:v>
                </c:pt>
                <c:pt idx="2699">
                  <c:v>20.5235373561068</c:v>
                </c:pt>
                <c:pt idx="2700">
                  <c:v>20.4985360434036</c:v>
                </c:pt>
                <c:pt idx="2701">
                  <c:v>20.473624343520498</c:v>
                </c:pt>
                <c:pt idx="2702">
                  <c:v>20.4488016133046</c:v>
                </c:pt>
                <c:pt idx="2703">
                  <c:v>20.424067222623101</c:v>
                </c:pt>
                <c:pt idx="2704">
                  <c:v>20.399420554251599</c:v>
                </c:pt>
                <c:pt idx="2705">
                  <c:v>20.374861003940399</c:v>
                </c:pt>
                <c:pt idx="2706">
                  <c:v>20.350387980635201</c:v>
                </c:pt>
                <c:pt idx="2707">
                  <c:v>20.326000906755699</c:v>
                </c:pt>
                <c:pt idx="2708">
                  <c:v>20.301699218399001</c:v>
                </c:pt>
                <c:pt idx="2709">
                  <c:v>20.277482365353102</c:v>
                </c:pt>
                <c:pt idx="2710">
                  <c:v>20.2533498108542</c:v>
                </c:pt>
                <c:pt idx="2711">
                  <c:v>20.229301031093001</c:v>
                </c:pt>
                <c:pt idx="2712">
                  <c:v>20.205335514527398</c:v>
                </c:pt>
                <c:pt idx="2713">
                  <c:v>20.181452761081999</c:v>
                </c:pt>
                <c:pt idx="2714">
                  <c:v>20.1576522813148</c:v>
                </c:pt>
                <c:pt idx="2715">
                  <c:v>20.1339335956099</c:v>
                </c:pt>
                <c:pt idx="2716">
                  <c:v>20.110296233434902</c:v>
                </c:pt>
                <c:pt idx="2717">
                  <c:v>20.086739732675198</c:v>
                </c:pt>
                <c:pt idx="2718">
                  <c:v>20.063263639050099</c:v>
                </c:pt>
                <c:pt idx="2719">
                  <c:v>20.039867505603802</c:v>
                </c:pt>
                <c:pt idx="2720">
                  <c:v>20.016550892265201</c:v>
                </c:pt>
                <c:pt idx="2721">
                  <c:v>19.993313365469898</c:v>
                </c:pt>
                <c:pt idx="2722">
                  <c:v>19.970154497836301</c:v>
                </c:pt>
                <c:pt idx="2723">
                  <c:v>19.9470738678896</c:v>
                </c:pt>
                <c:pt idx="2724">
                  <c:v>19.924071059827</c:v>
                </c:pt>
                <c:pt idx="2725">
                  <c:v>19.901145663317902</c:v>
                </c:pt>
                <c:pt idx="2726">
                  <c:v>19.878297273330901</c:v>
                </c:pt>
                <c:pt idx="2727">
                  <c:v>19.855525489985901</c:v>
                </c:pt>
                <c:pt idx="2728">
                  <c:v>19.8328299184234</c:v>
                </c:pt>
                <c:pt idx="2729">
                  <c:v>19.810210168686801</c:v>
                </c:pt>
                <c:pt idx="2730">
                  <c:v>19.787665855618599</c:v>
                </c:pt>
                <c:pt idx="2731">
                  <c:v>19.765196598764501</c:v>
                </c:pt>
                <c:pt idx="2732">
                  <c:v>19.742802022283101</c:v>
                </c:pt>
                <c:pt idx="2733">
                  <c:v>19.720481754869301</c:v>
                </c:pt>
                <c:pt idx="2734">
                  <c:v>19.698235429654801</c:v>
                </c:pt>
                <c:pt idx="2735">
                  <c:v>19.676062684151699</c:v>
                </c:pt>
                <c:pt idx="2736">
                  <c:v>19.653963160174101</c:v>
                </c:pt>
                <c:pt idx="2737">
                  <c:v>19.631936503762802</c:v>
                </c:pt>
                <c:pt idx="2738">
                  <c:v>19.609982365113201</c:v>
                </c:pt>
                <c:pt idx="2739">
                  <c:v>19.588100398503901</c:v>
                </c:pt>
                <c:pt idx="2740">
                  <c:v>19.566290262228499</c:v>
                </c:pt>
                <c:pt idx="2741">
                  <c:v>19.544551618523698</c:v>
                </c:pt>
                <c:pt idx="2742">
                  <c:v>19.5228841335026</c:v>
                </c:pt>
                <c:pt idx="2743">
                  <c:v>19.501287477083601</c:v>
                </c:pt>
                <c:pt idx="2744">
                  <c:v>19.4797613229238</c:v>
                </c:pt>
                <c:pt idx="2745">
                  <c:v>19.458305348348599</c:v>
                </c:pt>
                <c:pt idx="2746">
                  <c:v>19.436919234285</c:v>
                </c:pt>
                <c:pt idx="2747">
                  <c:v>19.4156026651935</c:v>
                </c:pt>
                <c:pt idx="2748">
                  <c:v>19.394355329000501</c:v>
                </c:pt>
                <c:pt idx="2749">
                  <c:v>19.3731769170323</c:v>
                </c:pt>
                <c:pt idx="2750">
                  <c:v>19.352067123948999</c:v>
                </c:pt>
                <c:pt idx="2751">
                  <c:v>19.331025647678501</c:v>
                </c:pt>
                <c:pt idx="2752">
                  <c:v>19.3100521893526</c:v>
                </c:pt>
                <c:pt idx="2753">
                  <c:v>19.2891464532429</c:v>
                </c:pt>
                <c:pt idx="2754">
                  <c:v>19.2683081466967</c:v>
                </c:pt>
                <c:pt idx="2755">
                  <c:v>19.2475369800766</c:v>
                </c:pt>
                <c:pt idx="2756">
                  <c:v>19.226832666697899</c:v>
                </c:pt>
                <c:pt idx="2757">
                  <c:v>19.206194922768798</c:v>
                </c:pt>
                <c:pt idx="2758">
                  <c:v>19.1856234673314</c:v>
                </c:pt>
                <c:pt idx="2759">
                  <c:v>19.165118022203199</c:v>
                </c:pt>
                <c:pt idx="2760">
                  <c:v>19.1446783119199</c:v>
                </c:pt>
                <c:pt idx="2761">
                  <c:v>19.124304063679599</c:v>
                </c:pt>
                <c:pt idx="2762">
                  <c:v>19.1039950072722</c:v>
                </c:pt>
                <c:pt idx="2763">
                  <c:v>19.083750874944698</c:v>
                </c:pt>
                <c:pt idx="2764">
                  <c:v>19.0635714011411</c:v>
                </c:pt>
                <c:pt idx="2765">
                  <c:v>19.0434563220835</c:v>
                </c:pt>
                <c:pt idx="2766">
                  <c:v>19.023405375224002</c:v>
                </c:pt>
                <c:pt idx="2767">
                  <c:v>19.003418298665999</c:v>
                </c:pt>
                <c:pt idx="2768">
                  <c:v>18.983494830672999</c:v>
                </c:pt>
                <c:pt idx="2769">
                  <c:v>18.963634709370002</c:v>
                </c:pt>
                <c:pt idx="2770">
                  <c:v>18.9438376726768</c:v>
                </c:pt>
                <c:pt idx="2771">
                  <c:v>18.924103458464799</c:v>
                </c:pt>
                <c:pt idx="2772">
                  <c:v>18.904431804876399</c:v>
                </c:pt>
                <c:pt idx="2773">
                  <c:v>18.884822450739101</c:v>
                </c:pt>
                <c:pt idx="2774">
                  <c:v>18.8652751360083</c:v>
                </c:pt>
                <c:pt idx="2775">
                  <c:v>18.845789602192198</c:v>
                </c:pt>
                <c:pt idx="2776">
                  <c:v>18.8263655927305</c:v>
                </c:pt>
                <c:pt idx="2777">
                  <c:v>18.8070028533153</c:v>
                </c:pt>
                <c:pt idx="2778">
                  <c:v>18.7877011321509</c:v>
                </c:pt>
                <c:pt idx="2779">
                  <c:v>18.768460180154701</c:v>
                </c:pt>
                <c:pt idx="2780">
                  <c:v>18.7492797511023</c:v>
                </c:pt>
                <c:pt idx="2781">
                  <c:v>18.730159601723699</c:v>
                </c:pt>
                <c:pt idx="2782">
                  <c:v>18.711099491756599</c:v>
                </c:pt>
                <c:pt idx="2783">
                  <c:v>18.692099183961101</c:v>
                </c:pt>
                <c:pt idx="2784">
                  <c:v>18.673158444106999</c:v>
                </c:pt>
                <c:pt idx="2785">
                  <c:v>18.654277040934101</c:v>
                </c:pt>
                <c:pt idx="2786">
                  <c:v>18.635454746094599</c:v>
                </c:pt>
                <c:pt idx="2787">
                  <c:v>18.6166913340817</c:v>
                </c:pt>
                <c:pt idx="2788">
                  <c:v>18.5979865821473</c:v>
                </c:pt>
                <c:pt idx="2789">
                  <c:v>18.579340270213599</c:v>
                </c:pt>
                <c:pt idx="2790">
                  <c:v>18.560752180778699</c:v>
                </c:pt>
                <c:pt idx="2791">
                  <c:v>18.542222098821401</c:v>
                </c:pt>
                <c:pt idx="2792">
                  <c:v>18.5237498117047</c:v>
                </c:pt>
                <c:pt idx="2793">
                  <c:v>18.505335109079098</c:v>
                </c:pt>
                <c:pt idx="2794">
                  <c:v>18.486977782789701</c:v>
                </c:pt>
                <c:pt idx="2795">
                  <c:v>18.4686776267833</c:v>
                </c:pt>
                <c:pt idx="2796">
                  <c:v>18.450434437020999</c:v>
                </c:pt>
                <c:pt idx="2797">
                  <c:v>18.4322480113923</c:v>
                </c:pt>
                <c:pt idx="2798">
                  <c:v>18.4141181496346</c:v>
                </c:pt>
                <c:pt idx="2799">
                  <c:v>18.3960446532551</c:v>
                </c:pt>
                <c:pt idx="2800">
                  <c:v>18.378027325457701</c:v>
                </c:pt>
                <c:pt idx="2801">
                  <c:v>18.360065971074</c:v>
                </c:pt>
                <c:pt idx="2802">
                  <c:v>18.342160396497398</c:v>
                </c:pt>
                <c:pt idx="2803">
                  <c:v>18.324310409524902</c:v>
                </c:pt>
                <c:pt idx="2804">
                  <c:v>18.306515819629201</c:v>
                </c:pt>
                <c:pt idx="2805">
                  <c:v>18.288776437542101</c:v>
                </c:pt>
                <c:pt idx="2806">
                  <c:v>18.271092075307202</c:v>
                </c:pt>
                <c:pt idx="2807">
                  <c:v>18.253462546258302</c:v>
                </c:pt>
                <c:pt idx="2808">
                  <c:v>18.2358876649864</c:v>
                </c:pt>
                <c:pt idx="2809">
                  <c:v>18.218367247299501</c:v>
                </c:pt>
                <c:pt idx="2810">
                  <c:v>18.200901110177501</c:v>
                </c:pt>
                <c:pt idx="2811">
                  <c:v>18.183489071732001</c:v>
                </c:pt>
                <c:pt idx="2812">
                  <c:v>18.166130951170601</c:v>
                </c:pt>
                <c:pt idx="2813">
                  <c:v>18.148826568765799</c:v>
                </c:pt>
                <c:pt idx="2814">
                  <c:v>18.1315757458284</c:v>
                </c:pt>
                <c:pt idx="2815">
                  <c:v>18.1143783046812</c:v>
                </c:pt>
                <c:pt idx="2816">
                  <c:v>18.097234068634499</c:v>
                </c:pt>
                <c:pt idx="2817">
                  <c:v>18.080142861963701</c:v>
                </c:pt>
                <c:pt idx="2818">
                  <c:v>18.063104509886699</c:v>
                </c:pt>
                <c:pt idx="2819">
                  <c:v>18.046118838543599</c:v>
                </c:pt>
                <c:pt idx="2820">
                  <c:v>18.0291856749791</c:v>
                </c:pt>
                <c:pt idx="2821">
                  <c:v>18.012304847124</c:v>
                </c:pt>
                <c:pt idx="2822">
                  <c:v>17.981868674850698</c:v>
                </c:pt>
                <c:pt idx="2823">
                  <c:v>17.9388862319257</c:v>
                </c:pt>
                <c:pt idx="2824">
                  <c:v>17.8904865664942</c:v>
                </c:pt>
                <c:pt idx="2825">
                  <c:v>17.842730571987701</c:v>
                </c:pt>
                <c:pt idx="2826">
                  <c:v>17.797904082501301</c:v>
                </c:pt>
                <c:pt idx="2827">
                  <c:v>17.755353838610699</c:v>
                </c:pt>
                <c:pt idx="2828">
                  <c:v>17.713489783977799</c:v>
                </c:pt>
                <c:pt idx="2829">
                  <c:v>17.671204132751299</c:v>
                </c:pt>
                <c:pt idx="2830">
                  <c:v>17.628233952815599</c:v>
                </c:pt>
                <c:pt idx="2831">
                  <c:v>17.584846661996298</c:v>
                </c:pt>
                <c:pt idx="2832">
                  <c:v>17.541400186168499</c:v>
                </c:pt>
                <c:pt idx="2833">
                  <c:v>17.498096285687801</c:v>
                </c:pt>
                <c:pt idx="2834">
                  <c:v>17.4549602750016</c:v>
                </c:pt>
                <c:pt idx="2835">
                  <c:v>17.411932789431599</c:v>
                </c:pt>
                <c:pt idx="2836">
                  <c:v>17.368958288815801</c:v>
                </c:pt>
                <c:pt idx="2837">
                  <c:v>17.326020985789999</c:v>
                </c:pt>
                <c:pt idx="2838">
                  <c:v>17.283136909200099</c:v>
                </c:pt>
                <c:pt idx="2839">
                  <c:v>17.240331519059701</c:v>
                </c:pt>
                <c:pt idx="2840">
                  <c:v>17.197624233164699</c:v>
                </c:pt>
                <c:pt idx="2841">
                  <c:v>17.1550251076394</c:v>
                </c:pt>
                <c:pt idx="2842">
                  <c:v>17.1125387391712</c:v>
                </c:pt>
                <c:pt idx="2843">
                  <c:v>17.070168945906801</c:v>
                </c:pt>
                <c:pt idx="2844">
                  <c:v>17.027920983286801</c:v>
                </c:pt>
                <c:pt idx="2845">
                  <c:v>16.9858013898336</c:v>
                </c:pt>
                <c:pt idx="2846">
                  <c:v>16.9438169402051</c:v>
                </c:pt>
                <c:pt idx="2847">
                  <c:v>16.901973876583199</c:v>
                </c:pt>
                <c:pt idx="2848">
                  <c:v>16.860277741447</c:v>
                </c:pt>
                <c:pt idx="2849">
                  <c:v>16.818733575348102</c:v>
                </c:pt>
                <c:pt idx="2850">
                  <c:v>16.777346153293301</c:v>
                </c:pt>
                <c:pt idx="2851">
                  <c:v>16.736120099077699</c:v>
                </c:pt>
                <c:pt idx="2852">
                  <c:v>16.695059887133599</c:v>
                </c:pt>
                <c:pt idx="2853">
                  <c:v>16.654169806356101</c:v>
                </c:pt>
                <c:pt idx="2854">
                  <c:v>16.613453939971599</c:v>
                </c:pt>
                <c:pt idx="2855">
                  <c:v>16.572916172598202</c:v>
                </c:pt>
                <c:pt idx="2856">
                  <c:v>16.532560210933202</c:v>
                </c:pt>
                <c:pt idx="2857">
                  <c:v>16.4923896032534</c:v>
                </c:pt>
                <c:pt idx="2858">
                  <c:v>16.4524077520967</c:v>
                </c:pt>
                <c:pt idx="2859">
                  <c:v>16.4126179219069</c:v>
                </c:pt>
                <c:pt idx="2860">
                  <c:v>16.3730232452425</c:v>
                </c:pt>
                <c:pt idx="2861">
                  <c:v>16.333626729508001</c:v>
                </c:pt>
                <c:pt idx="2862">
                  <c:v>16.294431264235399</c:v>
                </c:pt>
                <c:pt idx="2863">
                  <c:v>16.255439628192299</c:v>
                </c:pt>
                <c:pt idx="2864">
                  <c:v>16.216654495814598</c:v>
                </c:pt>
                <c:pt idx="2865">
                  <c:v>16.1780784429187</c:v>
                </c:pt>
                <c:pt idx="2866">
                  <c:v>16.139713951868199</c:v>
                </c:pt>
                <c:pt idx="2867">
                  <c:v>16.101563416361</c:v>
                </c:pt>
                <c:pt idx="2868">
                  <c:v>16.063629145899899</c:v>
                </c:pt>
                <c:pt idx="2869">
                  <c:v>16.025913369944799</c:v>
                </c:pt>
                <c:pt idx="2870">
                  <c:v>15.988418241742901</c:v>
                </c:pt>
                <c:pt idx="2871">
                  <c:v>15.951145841845699</c:v>
                </c:pt>
                <c:pt idx="2872">
                  <c:v>15.914098181343901</c:v>
                </c:pt>
                <c:pt idx="2873">
                  <c:v>15.8772772048411</c:v>
                </c:pt>
                <c:pt idx="2874">
                  <c:v>15.840684793192301</c:v>
                </c:pt>
                <c:pt idx="2875">
                  <c:v>15.8043227660194</c:v>
                </c:pt>
                <c:pt idx="2876">
                  <c:v>15.7681928840239</c:v>
                </c:pt>
                <c:pt idx="2877">
                  <c:v>15.732296851105801</c:v>
                </c:pt>
                <c:pt idx="2878">
                  <c:v>15.696636316305399</c:v>
                </c:pt>
                <c:pt idx="2879">
                  <c:v>15.661212875583001</c:v>
                </c:pt>
                <c:pt idx="2880">
                  <c:v>15.661212875583001</c:v>
                </c:pt>
                <c:pt idx="2881">
                  <c:v>15.661212875583001</c:v>
                </c:pt>
                <c:pt idx="2882">
                  <c:v>15.661212875583001</c:v>
                </c:pt>
                <c:pt idx="2883">
                  <c:v>15.661212875583001</c:v>
                </c:pt>
                <c:pt idx="2884">
                  <c:v>15.661212875583001</c:v>
                </c:pt>
                <c:pt idx="2885">
                  <c:v>15.661212875583001</c:v>
                </c:pt>
                <c:pt idx="2886">
                  <c:v>15.661212875583001</c:v>
                </c:pt>
                <c:pt idx="2887">
                  <c:v>15.661212875583001</c:v>
                </c:pt>
                <c:pt idx="2888">
                  <c:v>15.661212875583001</c:v>
                </c:pt>
                <c:pt idx="2889">
                  <c:v>15.661212875583001</c:v>
                </c:pt>
                <c:pt idx="2890">
                  <c:v>15.661212875583001</c:v>
                </c:pt>
                <c:pt idx="2891">
                  <c:v>15.661212875583001</c:v>
                </c:pt>
                <c:pt idx="2892">
                  <c:v>15.661212875583001</c:v>
                </c:pt>
                <c:pt idx="2893">
                  <c:v>15.661212875583001</c:v>
                </c:pt>
                <c:pt idx="2894">
                  <c:v>15.661212875583001</c:v>
                </c:pt>
                <c:pt idx="2895">
                  <c:v>15.661212875583001</c:v>
                </c:pt>
                <c:pt idx="2896">
                  <c:v>15.661212875583001</c:v>
                </c:pt>
                <c:pt idx="2897">
                  <c:v>15.661212875583001</c:v>
                </c:pt>
                <c:pt idx="2898">
                  <c:v>15.661212875583001</c:v>
                </c:pt>
                <c:pt idx="2899">
                  <c:v>15.661212875583001</c:v>
                </c:pt>
                <c:pt idx="2900">
                  <c:v>15.661212875583001</c:v>
                </c:pt>
                <c:pt idx="2901">
                  <c:v>15.661212875583001</c:v>
                </c:pt>
                <c:pt idx="2902">
                  <c:v>15.661212875583001</c:v>
                </c:pt>
                <c:pt idx="2903">
                  <c:v>15.661212875583001</c:v>
                </c:pt>
                <c:pt idx="2904">
                  <c:v>15.661212875583001</c:v>
                </c:pt>
                <c:pt idx="2905">
                  <c:v>15.661212875583001</c:v>
                </c:pt>
                <c:pt idx="2906">
                  <c:v>15.661212875583001</c:v>
                </c:pt>
                <c:pt idx="2907">
                  <c:v>15.661212875583001</c:v>
                </c:pt>
                <c:pt idx="2908">
                  <c:v>15.661212875583001</c:v>
                </c:pt>
                <c:pt idx="2909">
                  <c:v>15.661212875583001</c:v>
                </c:pt>
                <c:pt idx="2910">
                  <c:v>15.661212875583001</c:v>
                </c:pt>
                <c:pt idx="2911">
                  <c:v>15.661212875583001</c:v>
                </c:pt>
                <c:pt idx="2912">
                  <c:v>15.661212875583001</c:v>
                </c:pt>
                <c:pt idx="2913">
                  <c:v>15.661212875583001</c:v>
                </c:pt>
                <c:pt idx="2914">
                  <c:v>15.661212875583001</c:v>
                </c:pt>
                <c:pt idx="2915">
                  <c:v>15.661212875583001</c:v>
                </c:pt>
                <c:pt idx="2916">
                  <c:v>15.661212875583001</c:v>
                </c:pt>
                <c:pt idx="2917">
                  <c:v>15.661212875583001</c:v>
                </c:pt>
                <c:pt idx="2918">
                  <c:v>15.661212875583001</c:v>
                </c:pt>
                <c:pt idx="2919">
                  <c:v>15.661212875583001</c:v>
                </c:pt>
                <c:pt idx="2920">
                  <c:v>15.661212875583001</c:v>
                </c:pt>
                <c:pt idx="2921">
                  <c:v>15.661212875583001</c:v>
                </c:pt>
                <c:pt idx="2922">
                  <c:v>15.661212875583001</c:v>
                </c:pt>
                <c:pt idx="2923">
                  <c:v>15.661212875583001</c:v>
                </c:pt>
                <c:pt idx="2924">
                  <c:v>15.661212875583001</c:v>
                </c:pt>
                <c:pt idx="2925">
                  <c:v>15.661212875583001</c:v>
                </c:pt>
                <c:pt idx="2926">
                  <c:v>15.661212875583001</c:v>
                </c:pt>
                <c:pt idx="2927">
                  <c:v>15.661212875583001</c:v>
                </c:pt>
                <c:pt idx="2928">
                  <c:v>15.661212875583001</c:v>
                </c:pt>
                <c:pt idx="2929">
                  <c:v>15.661212875583001</c:v>
                </c:pt>
                <c:pt idx="2930">
                  <c:v>15.661212875583001</c:v>
                </c:pt>
                <c:pt idx="2931">
                  <c:v>15.661212875583001</c:v>
                </c:pt>
                <c:pt idx="2932">
                  <c:v>15.661212875583001</c:v>
                </c:pt>
                <c:pt idx="2933">
                  <c:v>15.661212875583001</c:v>
                </c:pt>
                <c:pt idx="2934">
                  <c:v>15.661212875583001</c:v>
                </c:pt>
                <c:pt idx="2935">
                  <c:v>15.661212875583001</c:v>
                </c:pt>
                <c:pt idx="2936">
                  <c:v>15.661212875583001</c:v>
                </c:pt>
                <c:pt idx="2937">
                  <c:v>15.661212875583001</c:v>
                </c:pt>
                <c:pt idx="2938">
                  <c:v>15.661212875583001</c:v>
                </c:pt>
                <c:pt idx="2939">
                  <c:v>15.661212875583001</c:v>
                </c:pt>
                <c:pt idx="2940">
                  <c:v>15.661212875583001</c:v>
                </c:pt>
                <c:pt idx="2941">
                  <c:v>15.661212875583001</c:v>
                </c:pt>
                <c:pt idx="2942">
                  <c:v>15.661212875583001</c:v>
                </c:pt>
                <c:pt idx="2943">
                  <c:v>15.661212875583001</c:v>
                </c:pt>
                <c:pt idx="2944">
                  <c:v>15.661212875583001</c:v>
                </c:pt>
                <c:pt idx="2945">
                  <c:v>15.661212875583001</c:v>
                </c:pt>
                <c:pt idx="2946">
                  <c:v>15.661212875583001</c:v>
                </c:pt>
                <c:pt idx="2947">
                  <c:v>15.661212875583001</c:v>
                </c:pt>
                <c:pt idx="2948">
                  <c:v>15.661212875583001</c:v>
                </c:pt>
                <c:pt idx="2949">
                  <c:v>15.661212875583001</c:v>
                </c:pt>
                <c:pt idx="2950">
                  <c:v>15.661212875583001</c:v>
                </c:pt>
                <c:pt idx="2951">
                  <c:v>15.661212875583001</c:v>
                </c:pt>
                <c:pt idx="2952">
                  <c:v>15.661212875583001</c:v>
                </c:pt>
                <c:pt idx="2953">
                  <c:v>15.661212875583001</c:v>
                </c:pt>
                <c:pt idx="2954">
                  <c:v>15.661212875583001</c:v>
                </c:pt>
                <c:pt idx="2955">
                  <c:v>15.661212875583001</c:v>
                </c:pt>
                <c:pt idx="2956">
                  <c:v>15.661212875583001</c:v>
                </c:pt>
                <c:pt idx="2957">
                  <c:v>15.661212875583001</c:v>
                </c:pt>
                <c:pt idx="2958">
                  <c:v>15.661212875583001</c:v>
                </c:pt>
                <c:pt idx="2959">
                  <c:v>15.661212875583001</c:v>
                </c:pt>
                <c:pt idx="2960">
                  <c:v>15.661212875583001</c:v>
                </c:pt>
                <c:pt idx="2961">
                  <c:v>15.661212875583001</c:v>
                </c:pt>
                <c:pt idx="2962">
                  <c:v>15.661212875583001</c:v>
                </c:pt>
                <c:pt idx="2963">
                  <c:v>15.661212875583001</c:v>
                </c:pt>
                <c:pt idx="2964">
                  <c:v>15.661212875583001</c:v>
                </c:pt>
                <c:pt idx="2965">
                  <c:v>15.661212875583001</c:v>
                </c:pt>
                <c:pt idx="2966">
                  <c:v>15.661212875583001</c:v>
                </c:pt>
                <c:pt idx="2967">
                  <c:v>15.661212875583001</c:v>
                </c:pt>
                <c:pt idx="2968">
                  <c:v>15.661212875583001</c:v>
                </c:pt>
                <c:pt idx="2969">
                  <c:v>15.661212875583001</c:v>
                </c:pt>
                <c:pt idx="2970">
                  <c:v>15.661212875583001</c:v>
                </c:pt>
                <c:pt idx="2971">
                  <c:v>15.661212875583001</c:v>
                </c:pt>
                <c:pt idx="2972">
                  <c:v>15.661212875583001</c:v>
                </c:pt>
                <c:pt idx="2973">
                  <c:v>15.661212875583001</c:v>
                </c:pt>
                <c:pt idx="2974">
                  <c:v>15.661212875583001</c:v>
                </c:pt>
                <c:pt idx="2975">
                  <c:v>15.661212875583001</c:v>
                </c:pt>
                <c:pt idx="2976">
                  <c:v>15.661212875583001</c:v>
                </c:pt>
                <c:pt idx="2977">
                  <c:v>15.661212875583001</c:v>
                </c:pt>
                <c:pt idx="2978">
                  <c:v>15.661212875583001</c:v>
                </c:pt>
                <c:pt idx="2979">
                  <c:v>15.661212875583001</c:v>
                </c:pt>
                <c:pt idx="2980">
                  <c:v>15.661212875583001</c:v>
                </c:pt>
                <c:pt idx="2981">
                  <c:v>15.661212875583001</c:v>
                </c:pt>
                <c:pt idx="2982">
                  <c:v>15.661212875583001</c:v>
                </c:pt>
                <c:pt idx="2983">
                  <c:v>15.661212875583001</c:v>
                </c:pt>
                <c:pt idx="2984">
                  <c:v>15.661212875583001</c:v>
                </c:pt>
                <c:pt idx="2985">
                  <c:v>15.661212875583001</c:v>
                </c:pt>
                <c:pt idx="2986">
                  <c:v>15.661212875583001</c:v>
                </c:pt>
                <c:pt idx="2987">
                  <c:v>15.661212875583001</c:v>
                </c:pt>
                <c:pt idx="2988">
                  <c:v>15.661212875583001</c:v>
                </c:pt>
                <c:pt idx="2989">
                  <c:v>15.661212875583001</c:v>
                </c:pt>
                <c:pt idx="2990">
                  <c:v>15.661212875583001</c:v>
                </c:pt>
                <c:pt idx="2991">
                  <c:v>15.661212875583001</c:v>
                </c:pt>
                <c:pt idx="2992">
                  <c:v>15.661212875583001</c:v>
                </c:pt>
                <c:pt idx="2993">
                  <c:v>15.661212875583001</c:v>
                </c:pt>
                <c:pt idx="2994">
                  <c:v>15.661212875583001</c:v>
                </c:pt>
                <c:pt idx="2995">
                  <c:v>15.661212875583001</c:v>
                </c:pt>
                <c:pt idx="2996">
                  <c:v>15.661212875583001</c:v>
                </c:pt>
                <c:pt idx="2997">
                  <c:v>15.661212875583001</c:v>
                </c:pt>
                <c:pt idx="2998">
                  <c:v>15.661212875583001</c:v>
                </c:pt>
                <c:pt idx="2999">
                  <c:v>15.661212875583001</c:v>
                </c:pt>
                <c:pt idx="3000">
                  <c:v>15.661212875583001</c:v>
                </c:pt>
                <c:pt idx="3001">
                  <c:v>15.661212875583001</c:v>
                </c:pt>
                <c:pt idx="3002">
                  <c:v>15.661212875583001</c:v>
                </c:pt>
                <c:pt idx="3003">
                  <c:v>15.661212875583001</c:v>
                </c:pt>
                <c:pt idx="3004">
                  <c:v>15.661212875583001</c:v>
                </c:pt>
                <c:pt idx="3005">
                  <c:v>15.661212875583001</c:v>
                </c:pt>
                <c:pt idx="3006">
                  <c:v>15.661212875583001</c:v>
                </c:pt>
                <c:pt idx="3007">
                  <c:v>15.661212875583001</c:v>
                </c:pt>
                <c:pt idx="3008">
                  <c:v>15.661212875583001</c:v>
                </c:pt>
                <c:pt idx="3009">
                  <c:v>15.661212875583001</c:v>
                </c:pt>
                <c:pt idx="3010">
                  <c:v>15.661212875583001</c:v>
                </c:pt>
                <c:pt idx="3011">
                  <c:v>15.661212875583001</c:v>
                </c:pt>
                <c:pt idx="3012">
                  <c:v>15.661212875583001</c:v>
                </c:pt>
                <c:pt idx="3013">
                  <c:v>15.661212875583001</c:v>
                </c:pt>
                <c:pt idx="3014">
                  <c:v>15.661212875583001</c:v>
                </c:pt>
                <c:pt idx="3015">
                  <c:v>15.661212875583001</c:v>
                </c:pt>
                <c:pt idx="3016">
                  <c:v>15.661212875583001</c:v>
                </c:pt>
                <c:pt idx="3017">
                  <c:v>15.661212875583001</c:v>
                </c:pt>
                <c:pt idx="3018">
                  <c:v>15.661212875583001</c:v>
                </c:pt>
                <c:pt idx="3019">
                  <c:v>15.661212875583001</c:v>
                </c:pt>
                <c:pt idx="3020">
                  <c:v>15.661212875583001</c:v>
                </c:pt>
                <c:pt idx="3021">
                  <c:v>15.661212875583001</c:v>
                </c:pt>
                <c:pt idx="3022">
                  <c:v>15.661212875583001</c:v>
                </c:pt>
                <c:pt idx="3023">
                  <c:v>15.661212875583001</c:v>
                </c:pt>
                <c:pt idx="3024">
                  <c:v>15.661212875583001</c:v>
                </c:pt>
                <c:pt idx="3025">
                  <c:v>15.661212875583001</c:v>
                </c:pt>
                <c:pt idx="3026">
                  <c:v>15.661212875583001</c:v>
                </c:pt>
                <c:pt idx="3027">
                  <c:v>15.661212875583001</c:v>
                </c:pt>
                <c:pt idx="3028">
                  <c:v>15.661212875583001</c:v>
                </c:pt>
                <c:pt idx="3029">
                  <c:v>15.661212875583001</c:v>
                </c:pt>
                <c:pt idx="3030">
                  <c:v>15.661212875583001</c:v>
                </c:pt>
                <c:pt idx="3031">
                  <c:v>15.661212875583001</c:v>
                </c:pt>
                <c:pt idx="3032">
                  <c:v>15.661212875583001</c:v>
                </c:pt>
                <c:pt idx="3033">
                  <c:v>15.661212875583001</c:v>
                </c:pt>
                <c:pt idx="3034">
                  <c:v>15.661212875583001</c:v>
                </c:pt>
                <c:pt idx="3035">
                  <c:v>15.661212875583001</c:v>
                </c:pt>
                <c:pt idx="3036">
                  <c:v>15.661212875583001</c:v>
                </c:pt>
                <c:pt idx="3037">
                  <c:v>15.661212875583001</c:v>
                </c:pt>
                <c:pt idx="3038">
                  <c:v>15.661212875583001</c:v>
                </c:pt>
                <c:pt idx="3039">
                  <c:v>15.661212875583001</c:v>
                </c:pt>
                <c:pt idx="3040">
                  <c:v>15.661212875583001</c:v>
                </c:pt>
                <c:pt idx="3041">
                  <c:v>15.661212875583001</c:v>
                </c:pt>
                <c:pt idx="3042">
                  <c:v>15.661212875583001</c:v>
                </c:pt>
                <c:pt idx="3043">
                  <c:v>15.661212875583001</c:v>
                </c:pt>
                <c:pt idx="3044">
                  <c:v>15.661212875583001</c:v>
                </c:pt>
                <c:pt idx="3045">
                  <c:v>15.661212875583001</c:v>
                </c:pt>
                <c:pt idx="3046">
                  <c:v>15.661212875583001</c:v>
                </c:pt>
                <c:pt idx="3047">
                  <c:v>15.661212875583001</c:v>
                </c:pt>
                <c:pt idx="3048">
                  <c:v>15.661212875583001</c:v>
                </c:pt>
                <c:pt idx="3049">
                  <c:v>15.661212875583001</c:v>
                </c:pt>
                <c:pt idx="3050">
                  <c:v>15.661212875583001</c:v>
                </c:pt>
                <c:pt idx="3051">
                  <c:v>15.661212875583001</c:v>
                </c:pt>
                <c:pt idx="3052">
                  <c:v>15.661212875583001</c:v>
                </c:pt>
                <c:pt idx="3053">
                  <c:v>15.661212875583001</c:v>
                </c:pt>
                <c:pt idx="3054">
                  <c:v>15.661212875583001</c:v>
                </c:pt>
                <c:pt idx="3055">
                  <c:v>15.661212875583001</c:v>
                </c:pt>
                <c:pt idx="3056">
                  <c:v>15.661212875583001</c:v>
                </c:pt>
                <c:pt idx="3057">
                  <c:v>15.661212875583001</c:v>
                </c:pt>
                <c:pt idx="3058">
                  <c:v>15.661212875583001</c:v>
                </c:pt>
                <c:pt idx="3059">
                  <c:v>15.661212875583001</c:v>
                </c:pt>
                <c:pt idx="3060">
                  <c:v>15.661212875583001</c:v>
                </c:pt>
                <c:pt idx="3061">
                  <c:v>15.661212875583001</c:v>
                </c:pt>
                <c:pt idx="3062">
                  <c:v>15.661212875583001</c:v>
                </c:pt>
                <c:pt idx="3063">
                  <c:v>15.661212875583001</c:v>
                </c:pt>
                <c:pt idx="3064">
                  <c:v>15.661212875583001</c:v>
                </c:pt>
                <c:pt idx="3065">
                  <c:v>15.661212875583001</c:v>
                </c:pt>
                <c:pt idx="3066">
                  <c:v>15.661212875583001</c:v>
                </c:pt>
                <c:pt idx="3067">
                  <c:v>15.661212875583001</c:v>
                </c:pt>
                <c:pt idx="3068">
                  <c:v>15.661212875583001</c:v>
                </c:pt>
                <c:pt idx="3069">
                  <c:v>15.661212875583001</c:v>
                </c:pt>
                <c:pt idx="3070">
                  <c:v>15.661212875583001</c:v>
                </c:pt>
                <c:pt idx="3071">
                  <c:v>15.661212875583001</c:v>
                </c:pt>
                <c:pt idx="3072">
                  <c:v>15.661212875583001</c:v>
                </c:pt>
                <c:pt idx="3073">
                  <c:v>15.661212875583001</c:v>
                </c:pt>
                <c:pt idx="3074">
                  <c:v>15.661212875583001</c:v>
                </c:pt>
                <c:pt idx="3075">
                  <c:v>15.661212875583001</c:v>
                </c:pt>
                <c:pt idx="3076">
                  <c:v>15.661212875583001</c:v>
                </c:pt>
                <c:pt idx="3077">
                  <c:v>15.661212875583001</c:v>
                </c:pt>
                <c:pt idx="3078">
                  <c:v>15.661212875583001</c:v>
                </c:pt>
                <c:pt idx="3079">
                  <c:v>15.661212875583001</c:v>
                </c:pt>
                <c:pt idx="3080">
                  <c:v>15.661212875583001</c:v>
                </c:pt>
                <c:pt idx="3081">
                  <c:v>15.661212875583001</c:v>
                </c:pt>
                <c:pt idx="3082">
                  <c:v>15.661212875583001</c:v>
                </c:pt>
                <c:pt idx="3083">
                  <c:v>15.661212875583001</c:v>
                </c:pt>
                <c:pt idx="3084">
                  <c:v>15.661212875583001</c:v>
                </c:pt>
                <c:pt idx="3085">
                  <c:v>15.661212875583001</c:v>
                </c:pt>
                <c:pt idx="3086">
                  <c:v>15.661212875583001</c:v>
                </c:pt>
                <c:pt idx="3087">
                  <c:v>15.661212875583001</c:v>
                </c:pt>
                <c:pt idx="3088">
                  <c:v>15.661212875583001</c:v>
                </c:pt>
                <c:pt idx="3089">
                  <c:v>15.661212875583001</c:v>
                </c:pt>
                <c:pt idx="3090">
                  <c:v>15.661212875583001</c:v>
                </c:pt>
                <c:pt idx="3091">
                  <c:v>15.661212875583001</c:v>
                </c:pt>
                <c:pt idx="3092">
                  <c:v>15.661212875583001</c:v>
                </c:pt>
                <c:pt idx="3093">
                  <c:v>15.661212875583001</c:v>
                </c:pt>
                <c:pt idx="3094">
                  <c:v>15.661212875583001</c:v>
                </c:pt>
                <c:pt idx="3095">
                  <c:v>15.661212875583001</c:v>
                </c:pt>
                <c:pt idx="3096">
                  <c:v>15.661212875583001</c:v>
                </c:pt>
                <c:pt idx="3097">
                  <c:v>15.661212875583001</c:v>
                </c:pt>
                <c:pt idx="3098">
                  <c:v>15.661212875583001</c:v>
                </c:pt>
                <c:pt idx="3099">
                  <c:v>15.661212875583001</c:v>
                </c:pt>
                <c:pt idx="3100">
                  <c:v>15.661212875583001</c:v>
                </c:pt>
                <c:pt idx="3101">
                  <c:v>15.661212875583001</c:v>
                </c:pt>
                <c:pt idx="3102">
                  <c:v>15.661212875583001</c:v>
                </c:pt>
                <c:pt idx="3103">
                  <c:v>15.661212875583001</c:v>
                </c:pt>
                <c:pt idx="3104">
                  <c:v>15.661212875583001</c:v>
                </c:pt>
                <c:pt idx="3105">
                  <c:v>15.661212875583001</c:v>
                </c:pt>
                <c:pt idx="3106">
                  <c:v>15.661212875583001</c:v>
                </c:pt>
                <c:pt idx="3107">
                  <c:v>15.661212875583001</c:v>
                </c:pt>
                <c:pt idx="3108">
                  <c:v>15.661212875583001</c:v>
                </c:pt>
                <c:pt idx="3109">
                  <c:v>15.661212875583001</c:v>
                </c:pt>
                <c:pt idx="3110">
                  <c:v>15.661212875583001</c:v>
                </c:pt>
                <c:pt idx="3111">
                  <c:v>15.661212875583001</c:v>
                </c:pt>
                <c:pt idx="3112">
                  <c:v>15.661212875583001</c:v>
                </c:pt>
                <c:pt idx="3113">
                  <c:v>15.661212875583001</c:v>
                </c:pt>
                <c:pt idx="3114">
                  <c:v>15.661212875583001</c:v>
                </c:pt>
                <c:pt idx="3115">
                  <c:v>15.661212875583001</c:v>
                </c:pt>
                <c:pt idx="3116">
                  <c:v>15.661212875583001</c:v>
                </c:pt>
                <c:pt idx="3117">
                  <c:v>15.661212875583001</c:v>
                </c:pt>
                <c:pt idx="3118">
                  <c:v>15.661212875583001</c:v>
                </c:pt>
                <c:pt idx="3119">
                  <c:v>15.661212875583001</c:v>
                </c:pt>
                <c:pt idx="3120">
                  <c:v>15.661212875583001</c:v>
                </c:pt>
                <c:pt idx="3121">
                  <c:v>15.661212875583001</c:v>
                </c:pt>
                <c:pt idx="3122">
                  <c:v>15.661212875583001</c:v>
                </c:pt>
                <c:pt idx="3123">
                  <c:v>15.661212875583001</c:v>
                </c:pt>
                <c:pt idx="3124">
                  <c:v>15.661212875583001</c:v>
                </c:pt>
                <c:pt idx="3125">
                  <c:v>15.661212875583001</c:v>
                </c:pt>
                <c:pt idx="3126">
                  <c:v>15.661212875583001</c:v>
                </c:pt>
                <c:pt idx="3127">
                  <c:v>15.661212875583001</c:v>
                </c:pt>
                <c:pt idx="3128">
                  <c:v>15.661212875583001</c:v>
                </c:pt>
                <c:pt idx="3129">
                  <c:v>15.661212875583001</c:v>
                </c:pt>
                <c:pt idx="3130">
                  <c:v>15.661212875583001</c:v>
                </c:pt>
                <c:pt idx="3131">
                  <c:v>15.661212875583001</c:v>
                </c:pt>
                <c:pt idx="3132">
                  <c:v>15.661212875583001</c:v>
                </c:pt>
                <c:pt idx="3133">
                  <c:v>15.661212875583001</c:v>
                </c:pt>
                <c:pt idx="3134">
                  <c:v>15.661212875583001</c:v>
                </c:pt>
                <c:pt idx="3135">
                  <c:v>15.661212875583001</c:v>
                </c:pt>
                <c:pt idx="3136">
                  <c:v>15.661212875583001</c:v>
                </c:pt>
                <c:pt idx="3137">
                  <c:v>15.661212875583001</c:v>
                </c:pt>
                <c:pt idx="3138">
                  <c:v>15.661212875583001</c:v>
                </c:pt>
                <c:pt idx="3139">
                  <c:v>15.661212875583001</c:v>
                </c:pt>
                <c:pt idx="3140">
                  <c:v>15.661212875583001</c:v>
                </c:pt>
                <c:pt idx="3141">
                  <c:v>15.661212875583001</c:v>
                </c:pt>
                <c:pt idx="3142">
                  <c:v>15.661212875583001</c:v>
                </c:pt>
                <c:pt idx="3143">
                  <c:v>15.661212875583001</c:v>
                </c:pt>
                <c:pt idx="3144">
                  <c:v>15.661212875583001</c:v>
                </c:pt>
                <c:pt idx="3145">
                  <c:v>15.661212875583001</c:v>
                </c:pt>
                <c:pt idx="3146">
                  <c:v>15.661212875583001</c:v>
                </c:pt>
                <c:pt idx="3147">
                  <c:v>15.661212875583001</c:v>
                </c:pt>
                <c:pt idx="3148">
                  <c:v>15.661212875583001</c:v>
                </c:pt>
                <c:pt idx="3149">
                  <c:v>15.661212875583001</c:v>
                </c:pt>
                <c:pt idx="3150">
                  <c:v>15.661212875583001</c:v>
                </c:pt>
                <c:pt idx="3151">
                  <c:v>15.661212875583001</c:v>
                </c:pt>
                <c:pt idx="3152">
                  <c:v>15.661212875583001</c:v>
                </c:pt>
                <c:pt idx="3153">
                  <c:v>15.661212875583001</c:v>
                </c:pt>
                <c:pt idx="3154">
                  <c:v>15.661212875583001</c:v>
                </c:pt>
                <c:pt idx="3155">
                  <c:v>15.661212875583001</c:v>
                </c:pt>
                <c:pt idx="3156">
                  <c:v>15.661212875583001</c:v>
                </c:pt>
                <c:pt idx="3157">
                  <c:v>15.661212875583001</c:v>
                </c:pt>
                <c:pt idx="3158">
                  <c:v>15.661212875583001</c:v>
                </c:pt>
                <c:pt idx="3159">
                  <c:v>15.661212875583001</c:v>
                </c:pt>
                <c:pt idx="3160">
                  <c:v>15.661212875583001</c:v>
                </c:pt>
                <c:pt idx="3161">
                  <c:v>15.661212875583001</c:v>
                </c:pt>
                <c:pt idx="3162">
                  <c:v>15.661212875583001</c:v>
                </c:pt>
                <c:pt idx="3163">
                  <c:v>15.661212875583001</c:v>
                </c:pt>
                <c:pt idx="3164">
                  <c:v>15.661212875583001</c:v>
                </c:pt>
                <c:pt idx="3165">
                  <c:v>15.661212875583001</c:v>
                </c:pt>
                <c:pt idx="3166">
                  <c:v>15.661212875583001</c:v>
                </c:pt>
                <c:pt idx="3167">
                  <c:v>15.661212875583001</c:v>
                </c:pt>
                <c:pt idx="3168">
                  <c:v>15.661212875583001</c:v>
                </c:pt>
                <c:pt idx="3169">
                  <c:v>15.661212875583001</c:v>
                </c:pt>
                <c:pt idx="3170">
                  <c:v>15.661212875583001</c:v>
                </c:pt>
                <c:pt idx="3171">
                  <c:v>15.661212875583001</c:v>
                </c:pt>
                <c:pt idx="3172">
                  <c:v>15.661212875583001</c:v>
                </c:pt>
                <c:pt idx="3173">
                  <c:v>15.661212875583001</c:v>
                </c:pt>
                <c:pt idx="3174">
                  <c:v>15.661212875583001</c:v>
                </c:pt>
                <c:pt idx="3175">
                  <c:v>15.661212875583001</c:v>
                </c:pt>
                <c:pt idx="3176">
                  <c:v>15.661212875583001</c:v>
                </c:pt>
                <c:pt idx="3177">
                  <c:v>15.661212875583001</c:v>
                </c:pt>
                <c:pt idx="3178">
                  <c:v>15.661212875583001</c:v>
                </c:pt>
                <c:pt idx="3179">
                  <c:v>15.661212875583001</c:v>
                </c:pt>
                <c:pt idx="3180">
                  <c:v>15.661212875583001</c:v>
                </c:pt>
                <c:pt idx="3181">
                  <c:v>15.661212875583001</c:v>
                </c:pt>
                <c:pt idx="3182">
                  <c:v>15.661212875583001</c:v>
                </c:pt>
                <c:pt idx="3183">
                  <c:v>15.661212875583001</c:v>
                </c:pt>
                <c:pt idx="3184">
                  <c:v>15.661212875583001</c:v>
                </c:pt>
                <c:pt idx="3185">
                  <c:v>15.661212875583001</c:v>
                </c:pt>
                <c:pt idx="3186">
                  <c:v>15.661212875583001</c:v>
                </c:pt>
                <c:pt idx="3187">
                  <c:v>15.661212875583001</c:v>
                </c:pt>
                <c:pt idx="3188">
                  <c:v>15.661212875583001</c:v>
                </c:pt>
                <c:pt idx="3189">
                  <c:v>15.661212875583001</c:v>
                </c:pt>
                <c:pt idx="3190">
                  <c:v>15.661212875583001</c:v>
                </c:pt>
                <c:pt idx="3191">
                  <c:v>15.661212875583001</c:v>
                </c:pt>
                <c:pt idx="3192">
                  <c:v>15.661212875583001</c:v>
                </c:pt>
                <c:pt idx="3193">
                  <c:v>15.661212875583001</c:v>
                </c:pt>
                <c:pt idx="3194">
                  <c:v>15.661212875583001</c:v>
                </c:pt>
                <c:pt idx="3195">
                  <c:v>15.661212875583001</c:v>
                </c:pt>
                <c:pt idx="3196">
                  <c:v>15.661212875583001</c:v>
                </c:pt>
                <c:pt idx="3197">
                  <c:v>15.661212875583001</c:v>
                </c:pt>
                <c:pt idx="3198">
                  <c:v>15.661212875583001</c:v>
                </c:pt>
                <c:pt idx="3199">
                  <c:v>15.661212875583001</c:v>
                </c:pt>
                <c:pt idx="3200">
                  <c:v>15.661212875583001</c:v>
                </c:pt>
                <c:pt idx="3201">
                  <c:v>15.661212875583001</c:v>
                </c:pt>
                <c:pt idx="3202">
                  <c:v>15.661212875583001</c:v>
                </c:pt>
                <c:pt idx="3203">
                  <c:v>15.661212875583001</c:v>
                </c:pt>
                <c:pt idx="3204">
                  <c:v>15.661212875583001</c:v>
                </c:pt>
                <c:pt idx="3205">
                  <c:v>15.661212875583001</c:v>
                </c:pt>
                <c:pt idx="3206">
                  <c:v>15.661212875583001</c:v>
                </c:pt>
                <c:pt idx="3207">
                  <c:v>15.661212875583001</c:v>
                </c:pt>
                <c:pt idx="3208">
                  <c:v>15.661212875583001</c:v>
                </c:pt>
                <c:pt idx="3209">
                  <c:v>15.661212875583001</c:v>
                </c:pt>
                <c:pt idx="3210">
                  <c:v>15.661212875583001</c:v>
                </c:pt>
                <c:pt idx="3211">
                  <c:v>15.661212875583001</c:v>
                </c:pt>
                <c:pt idx="3212">
                  <c:v>15.661212875583001</c:v>
                </c:pt>
                <c:pt idx="3213">
                  <c:v>15.661212875583001</c:v>
                </c:pt>
                <c:pt idx="3214">
                  <c:v>15.661212875583001</c:v>
                </c:pt>
                <c:pt idx="3215">
                  <c:v>15.661212875583001</c:v>
                </c:pt>
                <c:pt idx="3216">
                  <c:v>15.661212875583001</c:v>
                </c:pt>
                <c:pt idx="3217">
                  <c:v>15.661212875583001</c:v>
                </c:pt>
                <c:pt idx="3218">
                  <c:v>15.661212875583001</c:v>
                </c:pt>
                <c:pt idx="3219">
                  <c:v>15.661212875583001</c:v>
                </c:pt>
                <c:pt idx="3220">
                  <c:v>15.661212875583001</c:v>
                </c:pt>
                <c:pt idx="3221">
                  <c:v>15.661212875583001</c:v>
                </c:pt>
                <c:pt idx="3222">
                  <c:v>15.661212875583001</c:v>
                </c:pt>
                <c:pt idx="3223">
                  <c:v>15.661212875583001</c:v>
                </c:pt>
                <c:pt idx="3224">
                  <c:v>15.661212875583001</c:v>
                </c:pt>
                <c:pt idx="3225">
                  <c:v>15.661212875583001</c:v>
                </c:pt>
                <c:pt idx="3226">
                  <c:v>15.661212875583001</c:v>
                </c:pt>
                <c:pt idx="3227">
                  <c:v>15.661212875583001</c:v>
                </c:pt>
                <c:pt idx="3228">
                  <c:v>15.661212875583001</c:v>
                </c:pt>
                <c:pt idx="3229">
                  <c:v>15.661212875583001</c:v>
                </c:pt>
                <c:pt idx="3230">
                  <c:v>15.661212875583001</c:v>
                </c:pt>
                <c:pt idx="3231">
                  <c:v>15.661212875583001</c:v>
                </c:pt>
                <c:pt idx="3232">
                  <c:v>15.661212875583001</c:v>
                </c:pt>
                <c:pt idx="3233">
                  <c:v>15.661212875583001</c:v>
                </c:pt>
                <c:pt idx="3234">
                  <c:v>15.661212875583001</c:v>
                </c:pt>
                <c:pt idx="3235">
                  <c:v>15.661212875583001</c:v>
                </c:pt>
                <c:pt idx="3236">
                  <c:v>15.661212875583001</c:v>
                </c:pt>
                <c:pt idx="3237">
                  <c:v>15.661212875583001</c:v>
                </c:pt>
                <c:pt idx="3238">
                  <c:v>15.661212875583001</c:v>
                </c:pt>
                <c:pt idx="3239">
                  <c:v>15.661212875583001</c:v>
                </c:pt>
                <c:pt idx="3240">
                  <c:v>15.661212875583001</c:v>
                </c:pt>
                <c:pt idx="3241">
                  <c:v>15.661212875583001</c:v>
                </c:pt>
                <c:pt idx="3242">
                  <c:v>15.661212875583001</c:v>
                </c:pt>
                <c:pt idx="3243">
                  <c:v>15.661212875583001</c:v>
                </c:pt>
                <c:pt idx="3244">
                  <c:v>15.661212875583001</c:v>
                </c:pt>
                <c:pt idx="3245">
                  <c:v>15.661212875583001</c:v>
                </c:pt>
                <c:pt idx="3246">
                  <c:v>15.661212875583001</c:v>
                </c:pt>
                <c:pt idx="3247">
                  <c:v>15.661212875583001</c:v>
                </c:pt>
                <c:pt idx="3248">
                  <c:v>15.661212875583001</c:v>
                </c:pt>
                <c:pt idx="3249">
                  <c:v>15.661212875583001</c:v>
                </c:pt>
                <c:pt idx="3250">
                  <c:v>15.661212875583001</c:v>
                </c:pt>
                <c:pt idx="3251">
                  <c:v>15.661212875583001</c:v>
                </c:pt>
                <c:pt idx="3252">
                  <c:v>15.661212875583001</c:v>
                </c:pt>
                <c:pt idx="3253">
                  <c:v>15.661212875583001</c:v>
                </c:pt>
                <c:pt idx="3254">
                  <c:v>15.661212875583001</c:v>
                </c:pt>
                <c:pt idx="3255">
                  <c:v>15.661212875583001</c:v>
                </c:pt>
                <c:pt idx="3256">
                  <c:v>15.661212875583001</c:v>
                </c:pt>
                <c:pt idx="3257">
                  <c:v>15.661212875583001</c:v>
                </c:pt>
                <c:pt idx="3258">
                  <c:v>15.661212875583001</c:v>
                </c:pt>
                <c:pt idx="3259">
                  <c:v>15.661212875583001</c:v>
                </c:pt>
                <c:pt idx="3260">
                  <c:v>15.661212875583001</c:v>
                </c:pt>
                <c:pt idx="3261">
                  <c:v>15.661212875583001</c:v>
                </c:pt>
                <c:pt idx="3262">
                  <c:v>15.661212875583001</c:v>
                </c:pt>
                <c:pt idx="3263">
                  <c:v>15.661212875583001</c:v>
                </c:pt>
                <c:pt idx="3264">
                  <c:v>15.661212875583001</c:v>
                </c:pt>
                <c:pt idx="3265">
                  <c:v>15.661212875583001</c:v>
                </c:pt>
                <c:pt idx="3266">
                  <c:v>15.661212875583001</c:v>
                </c:pt>
                <c:pt idx="3267">
                  <c:v>15.661212875583001</c:v>
                </c:pt>
                <c:pt idx="3268">
                  <c:v>15.661212875583001</c:v>
                </c:pt>
                <c:pt idx="3269">
                  <c:v>15.661212875583001</c:v>
                </c:pt>
                <c:pt idx="3270">
                  <c:v>15.661212875583001</c:v>
                </c:pt>
                <c:pt idx="3271">
                  <c:v>15.661212875583001</c:v>
                </c:pt>
                <c:pt idx="3272">
                  <c:v>15.661212875583001</c:v>
                </c:pt>
                <c:pt idx="3273">
                  <c:v>15.661212875583001</c:v>
                </c:pt>
                <c:pt idx="3274">
                  <c:v>15.661212875583001</c:v>
                </c:pt>
                <c:pt idx="3275">
                  <c:v>15.661212875583001</c:v>
                </c:pt>
                <c:pt idx="3276">
                  <c:v>15.661212875583001</c:v>
                </c:pt>
                <c:pt idx="3277">
                  <c:v>15.661212875583001</c:v>
                </c:pt>
                <c:pt idx="3278">
                  <c:v>15.661212875583001</c:v>
                </c:pt>
                <c:pt idx="3279">
                  <c:v>15.661212875583001</c:v>
                </c:pt>
                <c:pt idx="3280">
                  <c:v>15.661212875583001</c:v>
                </c:pt>
                <c:pt idx="3281">
                  <c:v>15.661212875583001</c:v>
                </c:pt>
                <c:pt idx="3282">
                  <c:v>15.661212875583001</c:v>
                </c:pt>
                <c:pt idx="3283">
                  <c:v>15.661212875583001</c:v>
                </c:pt>
                <c:pt idx="3284">
                  <c:v>15.661212875583001</c:v>
                </c:pt>
                <c:pt idx="3285">
                  <c:v>15.661212875583001</c:v>
                </c:pt>
                <c:pt idx="3286">
                  <c:v>15.661212875583001</c:v>
                </c:pt>
                <c:pt idx="3287">
                  <c:v>15.661212875583001</c:v>
                </c:pt>
                <c:pt idx="3288">
                  <c:v>15.661212875583001</c:v>
                </c:pt>
                <c:pt idx="3289">
                  <c:v>15.661212875583001</c:v>
                </c:pt>
                <c:pt idx="3290">
                  <c:v>15.661212875583001</c:v>
                </c:pt>
                <c:pt idx="3291">
                  <c:v>15.661212875583001</c:v>
                </c:pt>
                <c:pt idx="3292">
                  <c:v>15.661212875583001</c:v>
                </c:pt>
                <c:pt idx="3293">
                  <c:v>15.661212875583001</c:v>
                </c:pt>
                <c:pt idx="3294">
                  <c:v>15.661212875583001</c:v>
                </c:pt>
                <c:pt idx="3295">
                  <c:v>15.661212875583001</c:v>
                </c:pt>
                <c:pt idx="3296">
                  <c:v>15.661212875583001</c:v>
                </c:pt>
                <c:pt idx="3297">
                  <c:v>15.661212875583001</c:v>
                </c:pt>
                <c:pt idx="3298">
                  <c:v>15.661212875583001</c:v>
                </c:pt>
                <c:pt idx="3299">
                  <c:v>15.661212875583001</c:v>
                </c:pt>
                <c:pt idx="3300">
                  <c:v>15.661212875583001</c:v>
                </c:pt>
                <c:pt idx="3301">
                  <c:v>15.661212875583001</c:v>
                </c:pt>
                <c:pt idx="3302">
                  <c:v>15.661212875583001</c:v>
                </c:pt>
                <c:pt idx="3303">
                  <c:v>15.661212875583001</c:v>
                </c:pt>
                <c:pt idx="3304">
                  <c:v>15.661212875583001</c:v>
                </c:pt>
                <c:pt idx="3305">
                  <c:v>15.661212875583001</c:v>
                </c:pt>
                <c:pt idx="3306">
                  <c:v>15.661212875583001</c:v>
                </c:pt>
                <c:pt idx="3307">
                  <c:v>15.661212875583001</c:v>
                </c:pt>
                <c:pt idx="3308">
                  <c:v>15.661212875583001</c:v>
                </c:pt>
                <c:pt idx="3309">
                  <c:v>15.661212875583001</c:v>
                </c:pt>
                <c:pt idx="3310">
                  <c:v>15.661212875583001</c:v>
                </c:pt>
                <c:pt idx="3311">
                  <c:v>15.661212875583001</c:v>
                </c:pt>
                <c:pt idx="3312">
                  <c:v>15.661212875583001</c:v>
                </c:pt>
                <c:pt idx="3313">
                  <c:v>15.661212875583001</c:v>
                </c:pt>
                <c:pt idx="3314">
                  <c:v>15.661212875583001</c:v>
                </c:pt>
                <c:pt idx="3315">
                  <c:v>15.661212875583001</c:v>
                </c:pt>
                <c:pt idx="3316">
                  <c:v>15.661212875583001</c:v>
                </c:pt>
                <c:pt idx="3317">
                  <c:v>15.661212875583001</c:v>
                </c:pt>
                <c:pt idx="3318">
                  <c:v>15.661212875583001</c:v>
                </c:pt>
                <c:pt idx="3319">
                  <c:v>15.661212875583001</c:v>
                </c:pt>
                <c:pt idx="3320">
                  <c:v>15.661212875583001</c:v>
                </c:pt>
                <c:pt idx="3321">
                  <c:v>15.661212875583001</c:v>
                </c:pt>
                <c:pt idx="3322">
                  <c:v>15.661212875583001</c:v>
                </c:pt>
                <c:pt idx="3323">
                  <c:v>15.661212875583001</c:v>
                </c:pt>
                <c:pt idx="3324">
                  <c:v>15.661212875583001</c:v>
                </c:pt>
                <c:pt idx="3325">
                  <c:v>15.661212875583001</c:v>
                </c:pt>
                <c:pt idx="3326">
                  <c:v>15.661212875583001</c:v>
                </c:pt>
                <c:pt idx="3327">
                  <c:v>15.661212875583001</c:v>
                </c:pt>
                <c:pt idx="3328">
                  <c:v>15.661212875583001</c:v>
                </c:pt>
                <c:pt idx="3329">
                  <c:v>15.661212875583001</c:v>
                </c:pt>
                <c:pt idx="3330">
                  <c:v>15.661212875583001</c:v>
                </c:pt>
                <c:pt idx="3331">
                  <c:v>15.661212875583001</c:v>
                </c:pt>
                <c:pt idx="3332">
                  <c:v>15.661212875583001</c:v>
                </c:pt>
                <c:pt idx="3333">
                  <c:v>15.661212875583001</c:v>
                </c:pt>
                <c:pt idx="3334">
                  <c:v>15.661212875583001</c:v>
                </c:pt>
                <c:pt idx="3335">
                  <c:v>15.661212875583001</c:v>
                </c:pt>
                <c:pt idx="3336">
                  <c:v>15.661212875583001</c:v>
                </c:pt>
                <c:pt idx="3337">
                  <c:v>15.661212875583001</c:v>
                </c:pt>
                <c:pt idx="3338">
                  <c:v>15.661212875583001</c:v>
                </c:pt>
                <c:pt idx="3339">
                  <c:v>15.661212875583001</c:v>
                </c:pt>
                <c:pt idx="3340">
                  <c:v>15.661212875583001</c:v>
                </c:pt>
                <c:pt idx="3341">
                  <c:v>15.661212875583001</c:v>
                </c:pt>
                <c:pt idx="3342">
                  <c:v>15.661212875583001</c:v>
                </c:pt>
                <c:pt idx="3343">
                  <c:v>15.661212875583001</c:v>
                </c:pt>
                <c:pt idx="3344">
                  <c:v>15.661212875583001</c:v>
                </c:pt>
                <c:pt idx="3345">
                  <c:v>15.661212875583001</c:v>
                </c:pt>
                <c:pt idx="3346">
                  <c:v>15.661212875583001</c:v>
                </c:pt>
                <c:pt idx="3347">
                  <c:v>15.661212875583001</c:v>
                </c:pt>
                <c:pt idx="3348">
                  <c:v>15.661212875583001</c:v>
                </c:pt>
                <c:pt idx="3349">
                  <c:v>15.661212875583001</c:v>
                </c:pt>
                <c:pt idx="3350">
                  <c:v>15.661212875583001</c:v>
                </c:pt>
                <c:pt idx="3351">
                  <c:v>15.661212875583001</c:v>
                </c:pt>
                <c:pt idx="3352">
                  <c:v>15.661212875583001</c:v>
                </c:pt>
                <c:pt idx="3353">
                  <c:v>15.661212875583001</c:v>
                </c:pt>
                <c:pt idx="3354">
                  <c:v>15.661212875583001</c:v>
                </c:pt>
                <c:pt idx="3355">
                  <c:v>15.661212875583001</c:v>
                </c:pt>
                <c:pt idx="3356">
                  <c:v>15.661212875583001</c:v>
                </c:pt>
                <c:pt idx="3357">
                  <c:v>15.661212875583001</c:v>
                </c:pt>
                <c:pt idx="3358">
                  <c:v>15.661212875583001</c:v>
                </c:pt>
                <c:pt idx="3359">
                  <c:v>15.661212875583001</c:v>
                </c:pt>
                <c:pt idx="3360">
                  <c:v>15.661212875583001</c:v>
                </c:pt>
                <c:pt idx="3361">
                  <c:v>22.578110451161699</c:v>
                </c:pt>
                <c:pt idx="3362">
                  <c:v>23.406414512759699</c:v>
                </c:pt>
                <c:pt idx="3363">
                  <c:v>21.928609728505599</c:v>
                </c:pt>
                <c:pt idx="3364">
                  <c:v>19.847723698010299</c:v>
                </c:pt>
                <c:pt idx="3365">
                  <c:v>17.896748723115401</c:v>
                </c:pt>
                <c:pt idx="3366">
                  <c:v>16.568837725843199</c:v>
                </c:pt>
                <c:pt idx="3367">
                  <c:v>16.004820907888</c:v>
                </c:pt>
                <c:pt idx="3368">
                  <c:v>15.978950728690201</c:v>
                </c:pt>
                <c:pt idx="3369">
                  <c:v>16.156462176500799</c:v>
                </c:pt>
                <c:pt idx="3370">
                  <c:v>16.343584741920399</c:v>
                </c:pt>
                <c:pt idx="3371">
                  <c:v>16.476508647430698</c:v>
                </c:pt>
                <c:pt idx="3372">
                  <c:v>16.550969573538701</c:v>
                </c:pt>
                <c:pt idx="3373">
                  <c:v>16.583489775823299</c:v>
                </c:pt>
                <c:pt idx="3374">
                  <c:v>16.593462701977099</c:v>
                </c:pt>
                <c:pt idx="3375">
                  <c:v>16.595692174060002</c:v>
                </c:pt>
                <c:pt idx="3376">
                  <c:v>16.5986700150846</c:v>
                </c:pt>
                <c:pt idx="3377">
                  <c:v>16.605739058967298</c:v>
                </c:pt>
                <c:pt idx="3378">
                  <c:v>16.6171525866114</c:v>
                </c:pt>
                <c:pt idx="3379">
                  <c:v>16.631870636825699</c:v>
                </c:pt>
                <c:pt idx="3380">
                  <c:v>16.648676578393601</c:v>
                </c:pt>
                <c:pt idx="3381">
                  <c:v>16.666665059343401</c:v>
                </c:pt>
                <c:pt idx="3382">
                  <c:v>16.685328334687298</c:v>
                </c:pt>
                <c:pt idx="3383">
                  <c:v>16.704460472674398</c:v>
                </c:pt>
                <c:pt idx="3384">
                  <c:v>16.7240229902532</c:v>
                </c:pt>
                <c:pt idx="3385">
                  <c:v>16.744039442961501</c:v>
                </c:pt>
                <c:pt idx="3386">
                  <c:v>16.764535517681601</c:v>
                </c:pt>
                <c:pt idx="3387">
                  <c:v>16.785516229490501</c:v>
                </c:pt>
                <c:pt idx="3388">
                  <c:v>16.806964892800298</c:v>
                </c:pt>
                <c:pt idx="3389">
                  <c:v>16.8288508117082</c:v>
                </c:pt>
                <c:pt idx="3390">
                  <c:v>16.8511377616666</c:v>
                </c:pt>
                <c:pt idx="3391">
                  <c:v>16.873789918020499</c:v>
                </c:pt>
                <c:pt idx="3392">
                  <c:v>16.8967747706434</c:v>
                </c:pt>
                <c:pt idx="3393">
                  <c:v>16.920063843610901</c:v>
                </c:pt>
                <c:pt idx="3394">
                  <c:v>16.943632271983201</c:v>
                </c:pt>
                <c:pt idx="3395">
                  <c:v>16.967458033214001</c:v>
                </c:pt>
                <c:pt idx="3396">
                  <c:v>17.0615653319472</c:v>
                </c:pt>
                <c:pt idx="3397">
                  <c:v>17.183217264975799</c:v>
                </c:pt>
                <c:pt idx="3398">
                  <c:v>17.287093497313499</c:v>
                </c:pt>
                <c:pt idx="3399">
                  <c:v>17.363126661687499</c:v>
                </c:pt>
                <c:pt idx="3400">
                  <c:v>17.445268240488701</c:v>
                </c:pt>
                <c:pt idx="3401">
                  <c:v>17.5483423448023</c:v>
                </c:pt>
                <c:pt idx="3402">
                  <c:v>17.648925148823501</c:v>
                </c:pt>
                <c:pt idx="3403">
                  <c:v>17.739312160829101</c:v>
                </c:pt>
                <c:pt idx="3404">
                  <c:v>17.822481783417</c:v>
                </c:pt>
                <c:pt idx="3405">
                  <c:v>17.9042213786358</c:v>
                </c:pt>
                <c:pt idx="3406">
                  <c:v>17.988378412867501</c:v>
                </c:pt>
                <c:pt idx="3407">
                  <c:v>18.0759244372836</c:v>
                </c:pt>
                <c:pt idx="3408">
                  <c:v>18.166098156678999</c:v>
                </c:pt>
                <c:pt idx="3409">
                  <c:v>18.257807235131601</c:v>
                </c:pt>
                <c:pt idx="3410">
                  <c:v>18.350397212922999</c:v>
                </c:pt>
                <c:pt idx="3411">
                  <c:v>18.443751201557799</c:v>
                </c:pt>
                <c:pt idx="3412">
                  <c:v>18.538054104385701</c:v>
                </c:pt>
                <c:pt idx="3413">
                  <c:v>18.6335344503361</c:v>
                </c:pt>
                <c:pt idx="3414">
                  <c:v>18.730328004092101</c:v>
                </c:pt>
                <c:pt idx="3415">
                  <c:v>18.828463273257199</c:v>
                </c:pt>
                <c:pt idx="3416">
                  <c:v>18.9279078470454</c:v>
                </c:pt>
                <c:pt idx="3417">
                  <c:v>19.0286187713535</c:v>
                </c:pt>
                <c:pt idx="3418">
                  <c:v>19.130570102313602</c:v>
                </c:pt>
                <c:pt idx="3419">
                  <c:v>19.233756946820499</c:v>
                </c:pt>
                <c:pt idx="3420">
                  <c:v>19.3381870602853</c:v>
                </c:pt>
                <c:pt idx="3421">
                  <c:v>19.4438709037819</c:v>
                </c:pt>
                <c:pt idx="3422">
                  <c:v>19.535627142968401</c:v>
                </c:pt>
                <c:pt idx="3423">
                  <c:v>19.612365352961199</c:v>
                </c:pt>
                <c:pt idx="3424">
                  <c:v>19.680377707635401</c:v>
                </c:pt>
                <c:pt idx="3425">
                  <c:v>19.746702047582001</c:v>
                </c:pt>
                <c:pt idx="3426">
                  <c:v>19.8155581894456</c:v>
                </c:pt>
                <c:pt idx="3427">
                  <c:v>19.887891159416199</c:v>
                </c:pt>
                <c:pt idx="3428">
                  <c:v>19.962631889476601</c:v>
                </c:pt>
                <c:pt idx="3429">
                  <c:v>20.0382195313681</c:v>
                </c:pt>
                <c:pt idx="3430">
                  <c:v>20.113562486271899</c:v>
                </c:pt>
                <c:pt idx="3431">
                  <c:v>20.188295922315501</c:v>
                </c:pt>
                <c:pt idx="3432">
                  <c:v>20.262583058010001</c:v>
                </c:pt>
                <c:pt idx="3433">
                  <c:v>20.3367825103694</c:v>
                </c:pt>
                <c:pt idx="3434">
                  <c:v>20.4111970681566</c:v>
                </c:pt>
                <c:pt idx="3435">
                  <c:v>20.485972966456998</c:v>
                </c:pt>
                <c:pt idx="3436">
                  <c:v>20.561117569398402</c:v>
                </c:pt>
                <c:pt idx="3437">
                  <c:v>20.6365680741822</c:v>
                </c:pt>
                <c:pt idx="3438">
                  <c:v>20.712255876572002</c:v>
                </c:pt>
                <c:pt idx="3439">
                  <c:v>20.7881410938678</c:v>
                </c:pt>
                <c:pt idx="3440">
                  <c:v>20.864217409895101</c:v>
                </c:pt>
                <c:pt idx="3441">
                  <c:v>20.940499999791399</c:v>
                </c:pt>
                <c:pt idx="3442">
                  <c:v>21.017010089125101</c:v>
                </c:pt>
                <c:pt idx="3443">
                  <c:v>21.093764352084101</c:v>
                </c:pt>
                <c:pt idx="3444">
                  <c:v>21.170771228264002</c:v>
                </c:pt>
                <c:pt idx="3445">
                  <c:v>21.248032304310101</c:v>
                </c:pt>
                <c:pt idx="3446">
                  <c:v>21.325545710239599</c:v>
                </c:pt>
                <c:pt idx="3447">
                  <c:v>21.403309147801099</c:v>
                </c:pt>
                <c:pt idx="3448">
                  <c:v>21.481321491542499</c:v>
                </c:pt>
                <c:pt idx="3449">
                  <c:v>21.5595830091587</c:v>
                </c:pt>
                <c:pt idx="3450">
                  <c:v>21.638094789518501</c:v>
                </c:pt>
                <c:pt idx="3451">
                  <c:v>21.7168580020614</c:v>
                </c:pt>
                <c:pt idx="3452">
                  <c:v>21.795873375714201</c:v>
                </c:pt>
                <c:pt idx="3453">
                  <c:v>21.875141007920199</c:v>
                </c:pt>
                <c:pt idx="3454">
                  <c:v>21.95466042752</c:v>
                </c:pt>
                <c:pt idx="3455">
                  <c:v>22.0344307698062</c:v>
                </c:pt>
                <c:pt idx="3456">
                  <c:v>22.114450947649601</c:v>
                </c:pt>
                <c:pt idx="3457">
                  <c:v>22.194719740013799</c:v>
                </c:pt>
                <c:pt idx="3458">
                  <c:v>22.275235851157699</c:v>
                </c:pt>
                <c:pt idx="3459">
                  <c:v>22.355997867701699</c:v>
                </c:pt>
                <c:pt idx="3460">
                  <c:v>22.4370042404407</c:v>
                </c:pt>
                <c:pt idx="3461">
                  <c:v>22.5182532592003</c:v>
                </c:pt>
                <c:pt idx="3462">
                  <c:v>22.599743045197201</c:v>
                </c:pt>
                <c:pt idx="3463">
                  <c:v>22.681471557541201</c:v>
                </c:pt>
                <c:pt idx="3464">
                  <c:v>22.763436607572</c:v>
                </c:pt>
                <c:pt idx="3465">
                  <c:v>22.845635874664499</c:v>
                </c:pt>
                <c:pt idx="3466">
                  <c:v>22.928066919571702</c:v>
                </c:pt>
                <c:pt idx="3467">
                  <c:v>23.010727194180699</c:v>
                </c:pt>
                <c:pt idx="3468">
                  <c:v>23.093614048495201</c:v>
                </c:pt>
                <c:pt idx="3469">
                  <c:v>23.176724736376599</c:v>
                </c:pt>
                <c:pt idx="3470">
                  <c:v>23.2600564213948</c:v>
                </c:pt>
                <c:pt idx="3471">
                  <c:v>23.343606183521601</c:v>
                </c:pt>
                <c:pt idx="3472">
                  <c:v>23.427371026843002</c:v>
                </c:pt>
                <c:pt idx="3473">
                  <c:v>23.511347887776701</c:v>
                </c:pt>
                <c:pt idx="3474">
                  <c:v>23.5955336440895</c:v>
                </c:pt>
                <c:pt idx="3475">
                  <c:v>23.679925123538101</c:v>
                </c:pt>
                <c:pt idx="3476">
                  <c:v>23.764519112587902</c:v>
                </c:pt>
                <c:pt idx="3477">
                  <c:v>23.849312364956401</c:v>
                </c:pt>
                <c:pt idx="3478">
                  <c:v>23.934301610040301</c:v>
                </c:pt>
                <c:pt idx="3479">
                  <c:v>24.019483561277799</c:v>
                </c:pt>
                <c:pt idx="3480">
                  <c:v>24.1048549244762</c:v>
                </c:pt>
                <c:pt idx="3481">
                  <c:v>24.190412406126299</c:v>
                </c:pt>
                <c:pt idx="3482">
                  <c:v>24.2756103777735</c:v>
                </c:pt>
                <c:pt idx="3483">
                  <c:v>24.360197169099401</c:v>
                </c:pt>
                <c:pt idx="3484">
                  <c:v>24.444207712948799</c:v>
                </c:pt>
                <c:pt idx="3485">
                  <c:v>24.527840184334998</c:v>
                </c:pt>
                <c:pt idx="3486">
                  <c:v>24.611321712180199</c:v>
                </c:pt>
                <c:pt idx="3487">
                  <c:v>24.694819712841301</c:v>
                </c:pt>
                <c:pt idx="3488">
                  <c:v>24.778411824735201</c:v>
                </c:pt>
                <c:pt idx="3489">
                  <c:v>24.8620999438944</c:v>
                </c:pt>
                <c:pt idx="3490">
                  <c:v>24.9458442453844</c:v>
                </c:pt>
                <c:pt idx="3491">
                  <c:v>25.0295965665449</c:v>
                </c:pt>
                <c:pt idx="3492">
                  <c:v>25.113321773643701</c:v>
                </c:pt>
                <c:pt idx="3493">
                  <c:v>25.197004975843399</c:v>
                </c:pt>
                <c:pt idx="3494">
                  <c:v>25.280648336215801</c:v>
                </c:pt>
                <c:pt idx="3495">
                  <c:v>25.364263205289099</c:v>
                </c:pt>
                <c:pt idx="3496">
                  <c:v>25.447862404436101</c:v>
                </c:pt>
                <c:pt idx="3497">
                  <c:v>25.5314553030775</c:v>
                </c:pt>
                <c:pt idx="3498">
                  <c:v>25.615046195008599</c:v>
                </c:pt>
                <c:pt idx="3499">
                  <c:v>25.6986351088573</c:v>
                </c:pt>
                <c:pt idx="3500">
                  <c:v>25.782219721178102</c:v>
                </c:pt>
                <c:pt idx="3501">
                  <c:v>25.865797239989899</c:v>
                </c:pt>
                <c:pt idx="3502">
                  <c:v>25.949365630192599</c:v>
                </c:pt>
                <c:pt idx="3503">
                  <c:v>26.032924051473302</c:v>
                </c:pt>
                <c:pt idx="3504">
                  <c:v>26.116472705038198</c:v>
                </c:pt>
                <c:pt idx="3505">
                  <c:v>26.200012401754599</c:v>
                </c:pt>
                <c:pt idx="3506">
                  <c:v>26.283544123518599</c:v>
                </c:pt>
                <c:pt idx="3507">
                  <c:v>26.367068731175699</c:v>
                </c:pt>
                <c:pt idx="3508">
                  <c:v>26.4505868610051</c:v>
                </c:pt>
                <c:pt idx="3509">
                  <c:v>26.5340989632586</c:v>
                </c:pt>
                <c:pt idx="3510">
                  <c:v>26.617605411870699</c:v>
                </c:pt>
                <c:pt idx="3511">
                  <c:v>26.701106619552601</c:v>
                </c:pt>
                <c:pt idx="3512">
                  <c:v>26.784603119022599</c:v>
                </c:pt>
                <c:pt idx="3513">
                  <c:v>26.868095599225502</c:v>
                </c:pt>
                <c:pt idx="3514">
                  <c:v>26.951584905171401</c:v>
                </c:pt>
                <c:pt idx="3515">
                  <c:v>27.035072018338202</c:v>
                </c:pt>
                <c:pt idx="3516">
                  <c:v>27.118558033718099</c:v>
                </c:pt>
                <c:pt idx="3517">
                  <c:v>27.202044143712602</c:v>
                </c:pt>
                <c:pt idx="3518">
                  <c:v>27.2855316323731</c:v>
                </c:pt>
                <c:pt idx="3519">
                  <c:v>27.369021878481401</c:v>
                </c:pt>
                <c:pt idx="3520">
                  <c:v>27.452516363654201</c:v>
                </c:pt>
                <c:pt idx="3521">
                  <c:v>27.536016674551</c:v>
                </c:pt>
                <c:pt idx="3522">
                  <c:v>27.619524533324199</c:v>
                </c:pt>
                <c:pt idx="3523">
                  <c:v>27.703041779700801</c:v>
                </c:pt>
                <c:pt idx="3524">
                  <c:v>27.7865703794659</c:v>
                </c:pt>
                <c:pt idx="3525">
                  <c:v>27.870112430586701</c:v>
                </c:pt>
                <c:pt idx="3526">
                  <c:v>27.953670150393499</c:v>
                </c:pt>
                <c:pt idx="3527">
                  <c:v>28.037245892417101</c:v>
                </c:pt>
                <c:pt idx="3528">
                  <c:v>28.120842147432501</c:v>
                </c:pt>
                <c:pt idx="3529">
                  <c:v>28.204461539405798</c:v>
                </c:pt>
                <c:pt idx="3530">
                  <c:v>28.288106829350799</c:v>
                </c:pt>
                <c:pt idx="3531">
                  <c:v>28.3717809180439</c:v>
                </c:pt>
                <c:pt idx="3532">
                  <c:v>28.455486848510901</c:v>
                </c:pt>
                <c:pt idx="3533">
                  <c:v>28.539227809823998</c:v>
                </c:pt>
                <c:pt idx="3534">
                  <c:v>28.623007139573499</c:v>
                </c:pt>
                <c:pt idx="3535">
                  <c:v>28.706828326512699</c:v>
                </c:pt>
                <c:pt idx="3536">
                  <c:v>28.790695013222201</c:v>
                </c:pt>
                <c:pt idx="3537">
                  <c:v>28.874610998841099</c:v>
                </c:pt>
                <c:pt idx="3538">
                  <c:v>28.9585802419289</c:v>
                </c:pt>
                <c:pt idx="3539">
                  <c:v>29.042606863455401</c:v>
                </c:pt>
                <c:pt idx="3540">
                  <c:v>29.1266951500197</c:v>
                </c:pt>
                <c:pt idx="3541">
                  <c:v>29.210849557088601</c:v>
                </c:pt>
                <c:pt idx="3542">
                  <c:v>29.294919801637601</c:v>
                </c:pt>
                <c:pt idx="3543">
                  <c:v>29.3787692208899</c:v>
                </c:pt>
                <c:pt idx="3544">
                  <c:v>29.4623363512348</c:v>
                </c:pt>
                <c:pt idx="3545">
                  <c:v>29.545636554422298</c:v>
                </c:pt>
                <c:pt idx="3546">
                  <c:v>29.6287343678718</c:v>
                </c:pt>
                <c:pt idx="3547">
                  <c:v>29.7117098143679</c:v>
                </c:pt>
                <c:pt idx="3548">
                  <c:v>29.794632509520302</c:v>
                </c:pt>
                <c:pt idx="3549">
                  <c:v>29.8775487745989</c:v>
                </c:pt>
                <c:pt idx="3550">
                  <c:v>29.960480594642199</c:v>
                </c:pt>
                <c:pt idx="3551">
                  <c:v>30.043432029792498</c:v>
                </c:pt>
                <c:pt idx="3552">
                  <c:v>30.126398195194799</c:v>
                </c:pt>
                <c:pt idx="3553">
                  <c:v>30.209373134000799</c:v>
                </c:pt>
                <c:pt idx="3554">
                  <c:v>30.292354732383899</c:v>
                </c:pt>
                <c:pt idx="3555">
                  <c:v>30.375346454792499</c:v>
                </c:pt>
                <c:pt idx="3556">
                  <c:v>30.458356703304201</c:v>
                </c:pt>
                <c:pt idx="3557">
                  <c:v>30.541396971208901</c:v>
                </c:pt>
                <c:pt idx="3558">
                  <c:v>30.624479832514599</c:v>
                </c:pt>
                <c:pt idx="3559">
                  <c:v>30.707617428652998</c:v>
                </c:pt>
                <c:pt idx="3560">
                  <c:v>30.790820697088801</c:v>
                </c:pt>
                <c:pt idx="3561">
                  <c:v>30.8740992705449</c:v>
                </c:pt>
                <c:pt idx="3562">
                  <c:v>30.957461810246802</c:v>
                </c:pt>
                <c:pt idx="3563">
                  <c:v>31.040916507678801</c:v>
                </c:pt>
                <c:pt idx="3564">
                  <c:v>31.124471548619301</c:v>
                </c:pt>
                <c:pt idx="3565">
                  <c:v>31.208135427390701</c:v>
                </c:pt>
                <c:pt idx="3566">
                  <c:v>31.291917086813001</c:v>
                </c:pt>
                <c:pt idx="3567">
                  <c:v>31.375825918211401</c:v>
                </c:pt>
                <c:pt idx="3568">
                  <c:v>31.459871680971499</c:v>
                </c:pt>
                <c:pt idx="3569">
                  <c:v>31.544064399412701</c:v>
                </c:pt>
                <c:pt idx="3570">
                  <c:v>31.628414277607799</c:v>
                </c:pt>
                <c:pt idx="3571">
                  <c:v>31.7129316513556</c:v>
                </c:pt>
                <c:pt idx="3572">
                  <c:v>31.797626978488299</c:v>
                </c:pt>
                <c:pt idx="3573">
                  <c:v>31.8825108576793</c:v>
                </c:pt>
                <c:pt idx="3574">
                  <c:v>31.967594062059501</c:v>
                </c:pt>
                <c:pt idx="3575">
                  <c:v>32.0528875753973</c:v>
                </c:pt>
                <c:pt idx="3576">
                  <c:v>32.138402622768098</c:v>
                </c:pt>
                <c:pt idx="3577">
                  <c:v>32.224150692327598</c:v>
                </c:pt>
                <c:pt idx="3578">
                  <c:v>32.310143548504001</c:v>
                </c:pt>
                <c:pt idx="3579">
                  <c:v>32.396393239041103</c:v>
                </c:pt>
                <c:pt idx="3580">
                  <c:v>32.482912099000004</c:v>
                </c:pt>
                <c:pt idx="3581">
                  <c:v>32.569712754359898</c:v>
                </c:pt>
                <c:pt idx="3582">
                  <c:v>32.656808126920701</c:v>
                </c:pt>
                <c:pt idx="3583">
                  <c:v>32.744211441202701</c:v>
                </c:pt>
                <c:pt idx="3584">
                  <c:v>32.831936233235403</c:v>
                </c:pt>
                <c:pt idx="3585">
                  <c:v>32.919996360654899</c:v>
                </c:pt>
                <c:pt idx="3586">
                  <c:v>33.008406013415303</c:v>
                </c:pt>
                <c:pt idx="3587">
                  <c:v>33.097179724474998</c:v>
                </c:pt>
                <c:pt idx="3588">
                  <c:v>33.186332381669502</c:v>
                </c:pt>
                <c:pt idx="3589">
                  <c:v>33.275879232541698</c:v>
                </c:pt>
                <c:pt idx="3590">
                  <c:v>33.365835897174101</c:v>
                </c:pt>
                <c:pt idx="3591">
                  <c:v>33.456218375304402</c:v>
                </c:pt>
                <c:pt idx="3592">
                  <c:v>33.547043053535802</c:v>
                </c:pt>
                <c:pt idx="3593">
                  <c:v>33.6383267117805</c:v>
                </c:pt>
                <c:pt idx="3594">
                  <c:v>33.730086528897601</c:v>
                </c:pt>
                <c:pt idx="3595">
                  <c:v>33.822340087419903</c:v>
                </c:pt>
                <c:pt idx="3596">
                  <c:v>33.915105377196397</c:v>
                </c:pt>
                <c:pt idx="3597">
                  <c:v>34.008400797684601</c:v>
                </c:pt>
                <c:pt idx="3598">
                  <c:v>34.102245158637302</c:v>
                </c:pt>
                <c:pt idx="3599">
                  <c:v>34.196657678853299</c:v>
                </c:pt>
                <c:pt idx="3600">
                  <c:v>34.291657982621501</c:v>
                </c:pt>
                <c:pt idx="3601">
                  <c:v>34.387266093493203</c:v>
                </c:pt>
                <c:pt idx="3602">
                  <c:v>34.480511889639899</c:v>
                </c:pt>
                <c:pt idx="3603">
                  <c:v>34.5698981467701</c:v>
                </c:pt>
                <c:pt idx="3604">
                  <c:v>34.655222752880498</c:v>
                </c:pt>
                <c:pt idx="3605">
                  <c:v>34.737177593733499</c:v>
                </c:pt>
                <c:pt idx="3606">
                  <c:v>34.816900057220501</c:v>
                </c:pt>
                <c:pt idx="3607">
                  <c:v>34.895590846918999</c:v>
                </c:pt>
                <c:pt idx="3608">
                  <c:v>34.974253769446797</c:v>
                </c:pt>
                <c:pt idx="3609">
                  <c:v>35.053567032538702</c:v>
                </c:pt>
                <c:pt idx="3610">
                  <c:v>35.133865091700002</c:v>
                </c:pt>
                <c:pt idx="3611">
                  <c:v>35.215195164872597</c:v>
                </c:pt>
                <c:pt idx="3612">
                  <c:v>35.297410401548603</c:v>
                </c:pt>
                <c:pt idx="3613">
                  <c:v>35.3802680860314</c:v>
                </c:pt>
                <c:pt idx="3614">
                  <c:v>35.463511724423199</c:v>
                </c:pt>
                <c:pt idx="3615">
                  <c:v>35.5469267472849</c:v>
                </c:pt>
                <c:pt idx="3616">
                  <c:v>35.630368475123603</c:v>
                </c:pt>
                <c:pt idx="3617">
                  <c:v>35.713766877824199</c:v>
                </c:pt>
                <c:pt idx="3618">
                  <c:v>35.797115478639903</c:v>
                </c:pt>
                <c:pt idx="3619">
                  <c:v>35.880452120464703</c:v>
                </c:pt>
                <c:pt idx="3620">
                  <c:v>35.963838073321099</c:v>
                </c:pt>
                <c:pt idx="3621">
                  <c:v>36.0473398954666</c:v>
                </c:pt>
                <c:pt idx="3622">
                  <c:v>36.131016451921802</c:v>
                </c:pt>
                <c:pt idx="3623">
                  <c:v>36.214911628391697</c:v>
                </c:pt>
                <c:pt idx="3624">
                  <c:v>36.299052076029</c:v>
                </c:pt>
                <c:pt idx="3625">
                  <c:v>36.383448647858998</c:v>
                </c:pt>
                <c:pt idx="3626">
                  <c:v>36.468099984663503</c:v>
                </c:pt>
                <c:pt idx="3627">
                  <c:v>36.5529969038285</c:v>
                </c:pt>
                <c:pt idx="3628">
                  <c:v>36.638126531379697</c:v>
                </c:pt>
                <c:pt idx="3629">
                  <c:v>36.7234755565404</c:v>
                </c:pt>
                <c:pt idx="3630">
                  <c:v>36.809032351825103</c:v>
                </c:pt>
                <c:pt idx="3631">
                  <c:v>36.894787977670099</c:v>
                </c:pt>
                <c:pt idx="3632">
                  <c:v>36.980736268076001</c:v>
                </c:pt>
                <c:pt idx="3633">
                  <c:v>37.066873310048798</c:v>
                </c:pt>
                <c:pt idx="3634">
                  <c:v>37.153196556017598</c:v>
                </c:pt>
                <c:pt idx="3635">
                  <c:v>37.239703858754197</c:v>
                </c:pt>
                <c:pt idx="3636">
                  <c:v>37.326392588056102</c:v>
                </c:pt>
                <c:pt idx="3637">
                  <c:v>37.413258935047701</c:v>
                </c:pt>
                <c:pt idx="3638">
                  <c:v>37.500297442605302</c:v>
                </c:pt>
                <c:pt idx="3639">
                  <c:v>37.587500752214403</c:v>
                </c:pt>
                <c:pt idx="3640">
                  <c:v>37.674859527343301</c:v>
                </c:pt>
                <c:pt idx="3641">
                  <c:v>37.762362500437398</c:v>
                </c:pt>
                <c:pt idx="3642">
                  <c:v>37.849996590067903</c:v>
                </c:pt>
                <c:pt idx="3643">
                  <c:v>37.9377470430763</c:v>
                </c:pt>
                <c:pt idx="3644">
                  <c:v>38.025597569037402</c:v>
                </c:pt>
                <c:pt idx="3645">
                  <c:v>38.113530447566802</c:v>
                </c:pt>
                <c:pt idx="3646">
                  <c:v>38.201526602172798</c:v>
                </c:pt>
                <c:pt idx="3647">
                  <c:v>38.289565640845801</c:v>
                </c:pt>
                <c:pt idx="3648">
                  <c:v>38.377625872948698</c:v>
                </c:pt>
                <c:pt idx="3649">
                  <c:v>38.465684312737203</c:v>
                </c:pt>
                <c:pt idx="3650">
                  <c:v>38.553716681176297</c:v>
                </c:pt>
                <c:pt idx="3651">
                  <c:v>38.641697416347299</c:v>
                </c:pt>
                <c:pt idx="3652">
                  <c:v>38.7295997005427</c:v>
                </c:pt>
                <c:pt idx="3653">
                  <c:v>38.817395509502198</c:v>
                </c:pt>
                <c:pt idx="3654">
                  <c:v>38.905055686604399</c:v>
                </c:pt>
                <c:pt idx="3655">
                  <c:v>38.99255004266</c:v>
                </c:pt>
                <c:pt idx="3656">
                  <c:v>39.079847480179701</c:v>
                </c:pt>
                <c:pt idx="3657">
                  <c:v>39.166916139787702</c:v>
                </c:pt>
                <c:pt idx="3658">
                  <c:v>39.253723565758399</c:v>
                </c:pt>
                <c:pt idx="3659">
                  <c:v>39.340236887211397</c:v>
                </c:pt>
                <c:pt idx="3660">
                  <c:v>39.426423011615697</c:v>
                </c:pt>
                <c:pt idx="3661">
                  <c:v>39.512248826854602</c:v>
                </c:pt>
                <c:pt idx="3662">
                  <c:v>39.5976026872194</c:v>
                </c:pt>
                <c:pt idx="3663">
                  <c:v>39.682347760217503</c:v>
                </c:pt>
                <c:pt idx="3664">
                  <c:v>39.766358233703997</c:v>
                </c:pt>
                <c:pt idx="3665">
                  <c:v>39.8495362096835</c:v>
                </c:pt>
                <c:pt idx="3666">
                  <c:v>39.931816745375798</c:v>
                </c:pt>
                <c:pt idx="3667">
                  <c:v>40.013165474883699</c:v>
                </c:pt>
                <c:pt idx="3668">
                  <c:v>40.093572038663297</c:v>
                </c:pt>
                <c:pt idx="3669">
                  <c:v>40.173041804232398</c:v>
                </c:pt>
                <c:pt idx="3670">
                  <c:v>40.251587714221301</c:v>
                </c:pt>
                <c:pt idx="3671">
                  <c:v>40.329223479778101</c:v>
                </c:pt>
                <c:pt idx="3672">
                  <c:v>40.405958769377101</c:v>
                </c:pt>
                <c:pt idx="3673">
                  <c:v>40.481796563329702</c:v>
                </c:pt>
                <c:pt idx="3674">
                  <c:v>40.5567324811228</c:v>
                </c:pt>
                <c:pt idx="3675">
                  <c:v>40.630755654193898</c:v>
                </c:pt>
                <c:pt idx="3676">
                  <c:v>40.703850605689098</c:v>
                </c:pt>
                <c:pt idx="3677">
                  <c:v>40.775999592823602</c:v>
                </c:pt>
                <c:pt idx="3678">
                  <c:v>40.847184939864803</c:v>
                </c:pt>
                <c:pt idx="3679">
                  <c:v>40.917391010676297</c:v>
                </c:pt>
                <c:pt idx="3680">
                  <c:v>40.986605610151599</c:v>
                </c:pt>
                <c:pt idx="3681">
                  <c:v>41.054820739657998</c:v>
                </c:pt>
                <c:pt idx="3682">
                  <c:v>41.1220327446268</c:v>
                </c:pt>
                <c:pt idx="3683">
                  <c:v>41.188241972305399</c:v>
                </c:pt>
                <c:pt idx="3684">
                  <c:v>41.253452100987303</c:v>
                </c:pt>
                <c:pt idx="3685">
                  <c:v>41.317669310983298</c:v>
                </c:pt>
                <c:pt idx="3686">
                  <c:v>41.380901449274504</c:v>
                </c:pt>
                <c:pt idx="3687">
                  <c:v>41.443157303152503</c:v>
                </c:pt>
                <c:pt idx="3688">
                  <c:v>41.504446053028701</c:v>
                </c:pt>
                <c:pt idx="3689">
                  <c:v>41.564776929832597</c:v>
                </c:pt>
                <c:pt idx="3690">
                  <c:v>41.6241590648836</c:v>
                </c:pt>
                <c:pt idx="3691">
                  <c:v>41.682601492295603</c:v>
                </c:pt>
                <c:pt idx="3692">
                  <c:v>41.740113253332503</c:v>
                </c:pt>
                <c:pt idx="3693">
                  <c:v>41.7967035460454</c:v>
                </c:pt>
                <c:pt idx="3694">
                  <c:v>41.852381873661997</c:v>
                </c:pt>
                <c:pt idx="3695">
                  <c:v>41.907158157383499</c:v>
                </c:pt>
                <c:pt idx="3696">
                  <c:v>41.961042794927799</c:v>
                </c:pt>
                <c:pt idx="3697">
                  <c:v>42.014046660824199</c:v>
                </c:pt>
                <c:pt idx="3698">
                  <c:v>42.066181056037799</c:v>
                </c:pt>
                <c:pt idx="3699">
                  <c:v>42.117457621863103</c:v>
                </c:pt>
                <c:pt idx="3700">
                  <c:v>42.167888235764799</c:v>
                </c:pt>
                <c:pt idx="3701">
                  <c:v>42.217484905841602</c:v>
                </c:pt>
                <c:pt idx="3702">
                  <c:v>42.266259676829897</c:v>
                </c:pt>
                <c:pt idx="3703">
                  <c:v>42.314224555520298</c:v>
                </c:pt>
                <c:pt idx="3704">
                  <c:v>42.361391458200302</c:v>
                </c:pt>
                <c:pt idx="3705">
                  <c:v>42.407772178523999</c:v>
                </c:pt>
                <c:pt idx="3706">
                  <c:v>42.453378371324199</c:v>
                </c:pt>
                <c:pt idx="3707">
                  <c:v>42.498221546656403</c:v>
                </c:pt>
                <c:pt idx="3708">
                  <c:v>42.542313068443796</c:v>
                </c:pt>
                <c:pt idx="3709">
                  <c:v>42.585664153392699</c:v>
                </c:pt>
                <c:pt idx="3710">
                  <c:v>42.628285867362997</c:v>
                </c:pt>
                <c:pt idx="3711">
                  <c:v>42.670189118246</c:v>
                </c:pt>
                <c:pt idx="3712">
                  <c:v>42.7113846456636</c:v>
                </c:pt>
                <c:pt idx="3713">
                  <c:v>42.751883008797499</c:v>
                </c:pt>
                <c:pt idx="3714">
                  <c:v>42.791694573961898</c:v>
                </c:pt>
                <c:pt idx="3715">
                  <c:v>42.830829503451703</c:v>
                </c:pt>
                <c:pt idx="3716">
                  <c:v>42.869297746703197</c:v>
                </c:pt>
                <c:pt idx="3717">
                  <c:v>42.907109034289199</c:v>
                </c:pt>
                <c:pt idx="3718">
                  <c:v>42.944272874766902</c:v>
                </c:pt>
                <c:pt idx="3719">
                  <c:v>42.980798553841097</c:v>
                </c:pt>
                <c:pt idx="3720">
                  <c:v>43.016695135261799</c:v>
                </c:pt>
                <c:pt idx="3721">
                  <c:v>43.051971462835503</c:v>
                </c:pt>
                <c:pt idx="3722">
                  <c:v>43.086193766622998</c:v>
                </c:pt>
                <c:pt idx="3723">
                  <c:v>43.119111804512997</c:v>
                </c:pt>
                <c:pt idx="3724">
                  <c:v>43.1506760798014</c:v>
                </c:pt>
                <c:pt idx="3725">
                  <c:v>43.180994639459499</c:v>
                </c:pt>
                <c:pt idx="3726">
                  <c:v>43.210263779929697</c:v>
                </c:pt>
                <c:pt idx="3727">
                  <c:v>43.2386990954734</c:v>
                </c:pt>
                <c:pt idx="3728">
                  <c:v>43.266483660959999</c:v>
                </c:pt>
                <c:pt idx="3729">
                  <c:v>43.2937402814918</c:v>
                </c:pt>
                <c:pt idx="3730">
                  <c:v>43.320526652506103</c:v>
                </c:pt>
                <c:pt idx="3731">
                  <c:v>43.346847159208302</c:v>
                </c:pt>
                <c:pt idx="3732">
                  <c:v>43.3726731042442</c:v>
                </c:pt>
                <c:pt idx="3733">
                  <c:v>43.397963805142503</c:v>
                </c:pt>
                <c:pt idx="3734">
                  <c:v>43.422683254707799</c:v>
                </c:pt>
                <c:pt idx="3735">
                  <c:v>43.446809836676302</c:v>
                </c:pt>
                <c:pt idx="3736">
                  <c:v>43.470339087694697</c:v>
                </c:pt>
                <c:pt idx="3737">
                  <c:v>43.493281186192597</c:v>
                </c:pt>
                <c:pt idx="3738">
                  <c:v>43.515655576436203</c:v>
                </c:pt>
                <c:pt idx="3739">
                  <c:v>43.537485033625998</c:v>
                </c:pt>
                <c:pt idx="3740">
                  <c:v>43.558790838325997</c:v>
                </c:pt>
                <c:pt idx="3741">
                  <c:v>43.5795898886863</c:v>
                </c:pt>
                <c:pt idx="3742">
                  <c:v>43.599893813630203</c:v>
                </c:pt>
                <c:pt idx="3743">
                  <c:v>43.619709625787003</c:v>
                </c:pt>
                <c:pt idx="3744">
                  <c:v>43.639041222060698</c:v>
                </c:pt>
                <c:pt idx="3745">
                  <c:v>43.657891061988799</c:v>
                </c:pt>
                <c:pt idx="3746">
                  <c:v>43.676261539012501</c:v>
                </c:pt>
                <c:pt idx="3747">
                  <c:v>43.694155805669197</c:v>
                </c:pt>
                <c:pt idx="3748">
                  <c:v>43.711578036344797</c:v>
                </c:pt>
                <c:pt idx="3749">
                  <c:v>43.728533261676503</c:v>
                </c:pt>
                <c:pt idx="3750">
                  <c:v>43.745026972549802</c:v>
                </c:pt>
                <c:pt idx="3751">
                  <c:v>43.761064681726403</c:v>
                </c:pt>
                <c:pt idx="3752">
                  <c:v>43.776651575895997</c:v>
                </c:pt>
                <c:pt idx="3753">
                  <c:v>43.791792320083097</c:v>
                </c:pt>
                <c:pt idx="3754">
                  <c:v>43.806491014034101</c:v>
                </c:pt>
                <c:pt idx="3755">
                  <c:v>43.820751260121298</c:v>
                </c:pt>
                <c:pt idx="3756">
                  <c:v>43.834576286859502</c:v>
                </c:pt>
                <c:pt idx="3757">
                  <c:v>43.847969077294898</c:v>
                </c:pt>
                <c:pt idx="3758">
                  <c:v>43.860932468141201</c:v>
                </c:pt>
                <c:pt idx="3759">
                  <c:v>43.873469205640397</c:v>
                </c:pt>
                <c:pt idx="3760">
                  <c:v>43.885581960570697</c:v>
                </c:pt>
                <c:pt idx="3761">
                  <c:v>43.897273314993797</c:v>
                </c:pt>
                <c:pt idx="3762">
                  <c:v>43.908545736148298</c:v>
                </c:pt>
                <c:pt idx="3763">
                  <c:v>43.919401550867398</c:v>
                </c:pt>
                <c:pt idx="3764">
                  <c:v>43.929842928633498</c:v>
                </c:pt>
                <c:pt idx="3765">
                  <c:v>43.939871876067002</c:v>
                </c:pt>
                <c:pt idx="3766">
                  <c:v>43.949490241383799</c:v>
                </c:pt>
                <c:pt idx="3767">
                  <c:v>43.958699725125101</c:v>
                </c:pt>
                <c:pt idx="3768">
                  <c:v>43.967501892914498</c:v>
                </c:pt>
                <c:pt idx="3769">
                  <c:v>43.975898187059101</c:v>
                </c:pt>
                <c:pt idx="3770">
                  <c:v>43.983889935110099</c:v>
                </c:pt>
                <c:pt idx="3771">
                  <c:v>43.991478355057197</c:v>
                </c:pt>
                <c:pt idx="3772">
                  <c:v>43.998664557727302</c:v>
                </c:pt>
                <c:pt idx="3773">
                  <c:v>44.0054495475447</c:v>
                </c:pt>
                <c:pt idx="3774">
                  <c:v>44.011834222655999</c:v>
                </c:pt>
                <c:pt idx="3775">
                  <c:v>44.017819375268502</c:v>
                </c:pt>
                <c:pt idx="3776">
                  <c:v>44.023405692544401</c:v>
                </c:pt>
                <c:pt idx="3777">
                  <c:v>44.028593758080703</c:v>
                </c:pt>
                <c:pt idx="3778">
                  <c:v>44.033384053762497</c:v>
                </c:pt>
                <c:pt idx="3779">
                  <c:v>44.0377769617075</c:v>
                </c:pt>
                <c:pt idx="3780">
                  <c:v>44.041772766038797</c:v>
                </c:pt>
                <c:pt idx="3781">
                  <c:v>44.045371654362803</c:v>
                </c:pt>
                <c:pt idx="3782">
                  <c:v>44.045815821275703</c:v>
                </c:pt>
                <c:pt idx="3783">
                  <c:v>44.042010886715502</c:v>
                </c:pt>
                <c:pt idx="3784">
                  <c:v>44.034238496373497</c:v>
                </c:pt>
                <c:pt idx="3785">
                  <c:v>44.023566980134497</c:v>
                </c:pt>
                <c:pt idx="3786">
                  <c:v>44.011257222206098</c:v>
                </c:pt>
                <c:pt idx="3787">
                  <c:v>43.998340866964803</c:v>
                </c:pt>
                <c:pt idx="3788">
                  <c:v>43.985425477574601</c:v>
                </c:pt>
                <c:pt idx="3789">
                  <c:v>43.972693216041698</c:v>
                </c:pt>
                <c:pt idx="3790">
                  <c:v>43.960017670568</c:v>
                </c:pt>
                <c:pt idx="3791">
                  <c:v>43.9471201623262</c:v>
                </c:pt>
                <c:pt idx="3792">
                  <c:v>43.933706897286697</c:v>
                </c:pt>
                <c:pt idx="3793">
                  <c:v>43.919556604319197</c:v>
                </c:pt>
                <c:pt idx="3794">
                  <c:v>43.904553819068703</c:v>
                </c:pt>
                <c:pt idx="3795">
                  <c:v>43.888679856387903</c:v>
                </c:pt>
                <c:pt idx="3796">
                  <c:v>43.871980484367498</c:v>
                </c:pt>
                <c:pt idx="3797">
                  <c:v>43.854528296439497</c:v>
                </c:pt>
                <c:pt idx="3798">
                  <c:v>43.836392179497402</c:v>
                </c:pt>
                <c:pt idx="3799">
                  <c:v>43.817619458364597</c:v>
                </c:pt>
                <c:pt idx="3800">
                  <c:v>43.798230636890501</c:v>
                </c:pt>
                <c:pt idx="3801">
                  <c:v>43.778223256601798</c:v>
                </c:pt>
                <c:pt idx="3802">
                  <c:v>43.757580288275598</c:v>
                </c:pt>
                <c:pt idx="3803">
                  <c:v>43.736279046631097</c:v>
                </c:pt>
                <c:pt idx="3804">
                  <c:v>43.714298048739501</c:v>
                </c:pt>
                <c:pt idx="3805">
                  <c:v>43.691620795727999</c:v>
                </c:pt>
                <c:pt idx="3806">
                  <c:v>43.668236674798699</c:v>
                </c:pt>
                <c:pt idx="3807">
                  <c:v>43.644139863834198</c:v>
                </c:pt>
                <c:pt idx="3808">
                  <c:v>43.6193273018376</c:v>
                </c:pt>
                <c:pt idx="3809">
                  <c:v>43.593796617371801</c:v>
                </c:pt>
                <c:pt idx="3810">
                  <c:v>43.567544568922798</c:v>
                </c:pt>
                <c:pt idx="3811">
                  <c:v>43.540566201117102</c:v>
                </c:pt>
                <c:pt idx="3812">
                  <c:v>43.512854655461901</c:v>
                </c:pt>
                <c:pt idx="3813">
                  <c:v>43.484401429474097</c:v>
                </c:pt>
                <c:pt idx="3814">
                  <c:v>43.455196843418598</c:v>
                </c:pt>
                <c:pt idx="3815">
                  <c:v>43.425230514533297</c:v>
                </c:pt>
                <c:pt idx="3816">
                  <c:v>43.394491714454098</c:v>
                </c:pt>
                <c:pt idx="3817">
                  <c:v>43.362969563202498</c:v>
                </c:pt>
                <c:pt idx="3818">
                  <c:v>43.330653071881798</c:v>
                </c:pt>
                <c:pt idx="3819">
                  <c:v>43.297531079262697</c:v>
                </c:pt>
                <c:pt idx="3820">
                  <c:v>43.263592136026901</c:v>
                </c:pt>
                <c:pt idx="3821">
                  <c:v>43.228824382605097</c:v>
                </c:pt>
                <c:pt idx="3822">
                  <c:v>43.1932154503356</c:v>
                </c:pt>
                <c:pt idx="3823">
                  <c:v>43.156752398674897</c:v>
                </c:pt>
                <c:pt idx="3824">
                  <c:v>43.119421687736697</c:v>
                </c:pt>
                <c:pt idx="3825">
                  <c:v>43.0812091773304</c:v>
                </c:pt>
                <c:pt idx="3826">
                  <c:v>43.042100141040201</c:v>
                </c:pt>
                <c:pt idx="3827">
                  <c:v>43.002079284858098</c:v>
                </c:pt>
                <c:pt idx="3828">
                  <c:v>42.961130763120401</c:v>
                </c:pt>
                <c:pt idx="3829">
                  <c:v>42.919238188120502</c:v>
                </c:pt>
                <c:pt idx="3830">
                  <c:v>42.876384632997301</c:v>
                </c:pt>
                <c:pt idx="3831">
                  <c:v>42.8325526294865</c:v>
                </c:pt>
                <c:pt idx="3832">
                  <c:v>42.787724163179199</c:v>
                </c:pt>
                <c:pt idx="3833">
                  <c:v>42.741880668930698</c:v>
                </c:pt>
                <c:pt idx="3834">
                  <c:v>42.6950030286486</c:v>
                </c:pt>
                <c:pt idx="3835">
                  <c:v>42.647071573025102</c:v>
                </c:pt>
                <c:pt idx="3836">
                  <c:v>42.598066087911903</c:v>
                </c:pt>
                <c:pt idx="3837">
                  <c:v>42.5479658257387</c:v>
                </c:pt>
                <c:pt idx="3838">
                  <c:v>42.4967495221726</c:v>
                </c:pt>
                <c:pt idx="3839">
                  <c:v>42.444395417956102</c:v>
                </c:pt>
                <c:pt idx="3840">
                  <c:v>42.390881286121903</c:v>
                </c:pt>
                <c:pt idx="3841">
                  <c:v>42.336184464842503</c:v>
                </c:pt>
                <c:pt idx="3842">
                  <c:v>42.279203792105598</c:v>
                </c:pt>
                <c:pt idx="3843">
                  <c:v>42.219173411856801</c:v>
                </c:pt>
                <c:pt idx="3844">
                  <c:v>42.155742267149598</c:v>
                </c:pt>
                <c:pt idx="3845">
                  <c:v>42.088917084031998</c:v>
                </c:pt>
                <c:pt idx="3846">
                  <c:v>42.018944390377598</c:v>
                </c:pt>
                <c:pt idx="3847">
                  <c:v>41.946182916495999</c:v>
                </c:pt>
                <c:pt idx="3848">
                  <c:v>41.870997382721697</c:v>
                </c:pt>
                <c:pt idx="3849">
                  <c:v>41.7936875634879</c:v>
                </c:pt>
                <c:pt idx="3850">
                  <c:v>41.714453864295002</c:v>
                </c:pt>
                <c:pt idx="3851">
                  <c:v>41.6333929203468</c:v>
                </c:pt>
                <c:pt idx="3852">
                  <c:v>41.550513372872501</c:v>
                </c:pt>
                <c:pt idx="3853">
                  <c:v>41.465761852642601</c:v>
                </c:pt>
                <c:pt idx="3854">
                  <c:v>41.3790510139535</c:v>
                </c:pt>
                <c:pt idx="3855">
                  <c:v>41.290284095885298</c:v>
                </c:pt>
                <c:pt idx="3856">
                  <c:v>41.199373128639998</c:v>
                </c:pt>
                <c:pt idx="3857">
                  <c:v>41.106250067367199</c:v>
                </c:pt>
                <c:pt idx="3858">
                  <c:v>41.010871613050398</c:v>
                </c:pt>
                <c:pt idx="3859">
                  <c:v>40.913219280355897</c:v>
                </c:pt>
                <c:pt idx="3860">
                  <c:v>40.813296502033502</c:v>
                </c:pt>
                <c:pt idx="3861">
                  <c:v>40.711124402867704</c:v>
                </c:pt>
                <c:pt idx="3862">
                  <c:v>40.606737502143503</c:v>
                </c:pt>
                <c:pt idx="3863">
                  <c:v>40.5001801579904</c:v>
                </c:pt>
                <c:pt idx="3864">
                  <c:v>40.391504149679797</c:v>
                </c:pt>
                <c:pt idx="3865">
                  <c:v>40.280767462325102</c:v>
                </c:pt>
                <c:pt idx="3866">
                  <c:v>40.168034112827499</c:v>
                </c:pt>
                <c:pt idx="3867">
                  <c:v>40.053374732245899</c:v>
                </c:pt>
                <c:pt idx="3868">
                  <c:v>39.936867579181097</c:v>
                </c:pt>
                <c:pt idx="3869">
                  <c:v>39.818599676885803</c:v>
                </c:pt>
                <c:pt idx="3870">
                  <c:v>39.698667819909097</c:v>
                </c:pt>
                <c:pt idx="3871">
                  <c:v>39.577179264592203</c:v>
                </c:pt>
                <c:pt idx="3872">
                  <c:v>39.454251987364799</c:v>
                </c:pt>
                <c:pt idx="3873">
                  <c:v>39.330014456895398</c:v>
                </c:pt>
                <c:pt idx="3874">
                  <c:v>39.2046049167283</c:v>
                </c:pt>
                <c:pt idx="3875">
                  <c:v>39.078170213062201</c:v>
                </c:pt>
                <c:pt idx="3876">
                  <c:v>38.950864228942699</c:v>
                </c:pt>
                <c:pt idx="3877">
                  <c:v>38.8228460035943</c:v>
                </c:pt>
                <c:pt idx="3878">
                  <c:v>38.694277625840201</c:v>
                </c:pt>
                <c:pt idx="3879">
                  <c:v>38.565321995420298</c:v>
                </c:pt>
                <c:pt idx="3880">
                  <c:v>38.4361405467981</c:v>
                </c:pt>
                <c:pt idx="3881">
                  <c:v>38.3068910271992</c:v>
                </c:pt>
                <c:pt idx="3882">
                  <c:v>38.177725414507897</c:v>
                </c:pt>
                <c:pt idx="3883">
                  <c:v>38.048788051089403</c:v>
                </c:pt>
                <c:pt idx="3884">
                  <c:v>37.920214056769296</c:v>
                </c:pt>
                <c:pt idx="3885">
                  <c:v>37.792128068344802</c:v>
                </c:pt>
                <c:pt idx="3886">
                  <c:v>37.664643334552302</c:v>
                </c:pt>
                <c:pt idx="3887">
                  <c:v>37.537861175896197</c:v>
                </c:pt>
                <c:pt idx="3888">
                  <c:v>37.411870798009197</c:v>
                </c:pt>
                <c:pt idx="3889">
                  <c:v>37.286749431253597</c:v>
                </c:pt>
                <c:pt idx="3890">
                  <c:v>37.162562750850498</c:v>
                </c:pt>
                <c:pt idx="3891">
                  <c:v>37.0393655229609</c:v>
                </c:pt>
                <c:pt idx="3892">
                  <c:v>36.917202415184001</c:v>
                </c:pt>
                <c:pt idx="3893">
                  <c:v>36.796108909410101</c:v>
                </c:pt>
                <c:pt idx="3894">
                  <c:v>36.676112258981398</c:v>
                </c:pt>
                <c:pt idx="3895">
                  <c:v>36.557232440479297</c:v>
                </c:pt>
                <c:pt idx="3896">
                  <c:v>36.439483065267297</c:v>
                </c:pt>
                <c:pt idx="3897">
                  <c:v>36.3228722033842</c:v>
                </c:pt>
                <c:pt idx="3898">
                  <c:v>36.2074031490111</c:v>
                </c:pt>
                <c:pt idx="3899">
                  <c:v>36.093075079622899</c:v>
                </c:pt>
                <c:pt idx="3900">
                  <c:v>35.979883633603798</c:v>
                </c:pt>
                <c:pt idx="3901">
                  <c:v>35.867821412493498</c:v>
                </c:pt>
                <c:pt idx="3902">
                  <c:v>35.755324284136798</c:v>
                </c:pt>
                <c:pt idx="3903">
                  <c:v>35.641216349887003</c:v>
                </c:pt>
                <c:pt idx="3904">
                  <c:v>35.524930136375097</c:v>
                </c:pt>
                <c:pt idx="3905">
                  <c:v>35.406500098951902</c:v>
                </c:pt>
                <c:pt idx="3906">
                  <c:v>35.286423023112</c:v>
                </c:pt>
                <c:pt idx="3907">
                  <c:v>35.165458928058399</c:v>
                </c:pt>
                <c:pt idx="3908">
                  <c:v>35.044430378024899</c:v>
                </c:pt>
                <c:pt idx="3909">
                  <c:v>34.924060766255103</c:v>
                </c:pt>
                <c:pt idx="3910">
                  <c:v>34.804873317088898</c:v>
                </c:pt>
                <c:pt idx="3911">
                  <c:v>34.687154918486002</c:v>
                </c:pt>
                <c:pt idx="3912">
                  <c:v>34.570974961982898</c:v>
                </c:pt>
                <c:pt idx="3913">
                  <c:v>34.456240840531002</c:v>
                </c:pt>
                <c:pt idx="3914">
                  <c:v>34.342769068943298</c:v>
                </c:pt>
                <c:pt idx="3915">
                  <c:v>34.230353321155299</c:v>
                </c:pt>
                <c:pt idx="3916">
                  <c:v>34.118816319333298</c:v>
                </c:pt>
                <c:pt idx="3917">
                  <c:v>34.008039437982802</c:v>
                </c:pt>
                <c:pt idx="3918">
                  <c:v>33.897970287921098</c:v>
                </c:pt>
                <c:pt idx="3919">
                  <c:v>33.788613174359597</c:v>
                </c:pt>
                <c:pt idx="3920">
                  <c:v>33.6800096375839</c:v>
                </c:pt>
                <c:pt idx="3921">
                  <c:v>33.572216387984597</c:v>
                </c:pt>
                <c:pt idx="3922">
                  <c:v>33.465286404190103</c:v>
                </c:pt>
                <c:pt idx="3923">
                  <c:v>33.359256560219997</c:v>
                </c:pt>
                <c:pt idx="3924">
                  <c:v>33.2541426620569</c:v>
                </c:pt>
                <c:pt idx="3925">
                  <c:v>33.149940798327897</c:v>
                </c:pt>
                <c:pt idx="3926">
                  <c:v>33.046632761693502</c:v>
                </c:pt>
                <c:pt idx="3927">
                  <c:v>32.944193014074997</c:v>
                </c:pt>
                <c:pt idx="3928">
                  <c:v>32.8425950709033</c:v>
                </c:pt>
                <c:pt idx="3929">
                  <c:v>32.741815971024501</c:v>
                </c:pt>
                <c:pt idx="3930">
                  <c:v>32.641838384376904</c:v>
                </c:pt>
                <c:pt idx="3931">
                  <c:v>32.542650608518002</c:v>
                </c:pt>
                <c:pt idx="3932">
                  <c:v>32.444245167328802</c:v>
                </c:pt>
                <c:pt idx="3933">
                  <c:v>32.346616829241398</c:v>
                </c:pt>
                <c:pt idx="3934">
                  <c:v>32.249760748173799</c:v>
                </c:pt>
                <c:pt idx="3935">
                  <c:v>32.153671168417901</c:v>
                </c:pt>
                <c:pt idx="3936">
                  <c:v>32.0583408443986</c:v>
                </c:pt>
                <c:pt idx="3937">
                  <c:v>31.963761090657801</c:v>
                </c:pt>
                <c:pt idx="3938">
                  <c:v>31.8699222403697</c:v>
                </c:pt>
                <c:pt idx="3939">
                  <c:v>31.776814256736699</c:v>
                </c:pt>
                <c:pt idx="3940">
                  <c:v>31.684427286430498</c:v>
                </c:pt>
                <c:pt idx="3941">
                  <c:v>31.592752030334399</c:v>
                </c:pt>
                <c:pt idx="3942">
                  <c:v>31.501779897681399</c:v>
                </c:pt>
                <c:pt idx="3943">
                  <c:v>31.4115029791386</c:v>
                </c:pt>
                <c:pt idx="3944">
                  <c:v>31.321913910757701</c:v>
                </c:pt>
                <c:pt idx="3945">
                  <c:v>31.233005705073001</c:v>
                </c:pt>
                <c:pt idx="3946">
                  <c:v>31.144771607615599</c:v>
                </c:pt>
                <c:pt idx="3947">
                  <c:v>31.057205009226902</c:v>
                </c:pt>
                <c:pt idx="3948">
                  <c:v>30.970299417952202</c:v>
                </c:pt>
                <c:pt idx="3949">
                  <c:v>30.884048476000501</c:v>
                </c:pt>
                <c:pt idx="3950">
                  <c:v>30.798445999472101</c:v>
                </c:pt>
                <c:pt idx="3951">
                  <c:v>30.713486019906199</c:v>
                </c:pt>
                <c:pt idx="3952">
                  <c:v>30.629162813515801</c:v>
                </c:pt>
                <c:pt idx="3953">
                  <c:v>30.545470912484902</c:v>
                </c:pt>
                <c:pt idx="3954">
                  <c:v>30.4624050997379</c:v>
                </c:pt>
                <c:pt idx="3955">
                  <c:v>30.3799603927541</c:v>
                </c:pt>
                <c:pt idx="3956">
                  <c:v>30.298132023010702</c:v>
                </c:pt>
                <c:pt idx="3957">
                  <c:v>30.216915416421099</c:v>
                </c:pt>
                <c:pt idx="3958">
                  <c:v>30.1363061777562</c:v>
                </c:pt>
                <c:pt idx="3959">
                  <c:v>30.0563000797138</c:v>
                </c:pt>
                <c:pt idx="3960">
                  <c:v>29.9768930555928</c:v>
                </c:pt>
                <c:pt idx="3961">
                  <c:v>29.898081194075601</c:v>
                </c:pt>
                <c:pt idx="3962">
                  <c:v>29.819922150410701</c:v>
                </c:pt>
                <c:pt idx="3963">
                  <c:v>29.742314420203599</c:v>
                </c:pt>
                <c:pt idx="3964">
                  <c:v>29.6651176148495</c:v>
                </c:pt>
                <c:pt idx="3965">
                  <c:v>29.588223977156499</c:v>
                </c:pt>
                <c:pt idx="3966">
                  <c:v>29.511586084694901</c:v>
                </c:pt>
                <c:pt idx="3967">
                  <c:v>29.435212370957</c:v>
                </c:pt>
                <c:pt idx="3968">
                  <c:v>29.359145676306799</c:v>
                </c:pt>
                <c:pt idx="3969">
                  <c:v>29.2834386534592</c:v>
                </c:pt>
                <c:pt idx="3970">
                  <c:v>29.208135156286499</c:v>
                </c:pt>
                <c:pt idx="3971">
                  <c:v>29.133261257791101</c:v>
                </c:pt>
                <c:pt idx="3972">
                  <c:v>29.0588249886505</c:v>
                </c:pt>
                <c:pt idx="3973">
                  <c:v>28.984821567025602</c:v>
                </c:pt>
                <c:pt idx="3974">
                  <c:v>28.9112403972366</c:v>
                </c:pt>
                <c:pt idx="3975">
                  <c:v>28.838070985639401</c:v>
                </c:pt>
                <c:pt idx="3976">
                  <c:v>28.765306360569902</c:v>
                </c:pt>
                <c:pt idx="3977">
                  <c:v>28.692943937418899</c:v>
                </c:pt>
                <c:pt idx="3978">
                  <c:v>28.620984576015601</c:v>
                </c:pt>
                <c:pt idx="3979">
                  <c:v>28.5494308565296</c:v>
                </c:pt>
                <c:pt idx="3980">
                  <c:v>28.478285439182098</c:v>
                </c:pt>
                <c:pt idx="3981">
                  <c:v>28.4075500026591</c:v>
                </c:pt>
                <c:pt idx="3982">
                  <c:v>28.337224874224098</c:v>
                </c:pt>
                <c:pt idx="3983">
                  <c:v>28.267309197653901</c:v>
                </c:pt>
                <c:pt idx="3984">
                  <c:v>28.197801373199201</c:v>
                </c:pt>
                <c:pt idx="3985">
                  <c:v>28.128699521801401</c:v>
                </c:pt>
                <c:pt idx="3986">
                  <c:v>28.060001814632699</c:v>
                </c:pt>
                <c:pt idx="3987">
                  <c:v>27.991706619758698</c:v>
                </c:pt>
                <c:pt idx="3988">
                  <c:v>27.923812489702701</c:v>
                </c:pt>
                <c:pt idx="3989">
                  <c:v>27.8563180596461</c:v>
                </c:pt>
                <c:pt idx="3990">
                  <c:v>27.789221925017401</c:v>
                </c:pt>
                <c:pt idx="3991">
                  <c:v>27.722522548061701</c:v>
                </c:pt>
                <c:pt idx="3992">
                  <c:v>27.656218203982</c:v>
                </c:pt>
                <c:pt idx="3993">
                  <c:v>27.590306979898099</c:v>
                </c:pt>
                <c:pt idx="3994">
                  <c:v>27.5247867875323</c:v>
                </c:pt>
                <c:pt idx="3995">
                  <c:v>27.459655407464901</c:v>
                </c:pt>
                <c:pt idx="3996">
                  <c:v>27.394910498106501</c:v>
                </c:pt>
                <c:pt idx="3997">
                  <c:v>27.330549608322499</c:v>
                </c:pt>
                <c:pt idx="3998">
                  <c:v>27.2665701758126</c:v>
                </c:pt>
                <c:pt idx="3999">
                  <c:v>27.202969525314401</c:v>
                </c:pt>
                <c:pt idx="4000">
                  <c:v>27.139744833227699</c:v>
                </c:pt>
                <c:pt idx="4001">
                  <c:v>27.076893138101202</c:v>
                </c:pt>
                <c:pt idx="4002">
                  <c:v>27.014411327275901</c:v>
                </c:pt>
                <c:pt idx="4003">
                  <c:v>26.952296130799301</c:v>
                </c:pt>
                <c:pt idx="4004">
                  <c:v>26.890544117358001</c:v>
                </c:pt>
                <c:pt idx="4005">
                  <c:v>26.829151691283499</c:v>
                </c:pt>
                <c:pt idx="4006">
                  <c:v>26.768115089699801</c:v>
                </c:pt>
                <c:pt idx="4007">
                  <c:v>26.7074303792661</c:v>
                </c:pt>
                <c:pt idx="4008">
                  <c:v>26.647093452332498</c:v>
                </c:pt>
                <c:pt idx="4009">
                  <c:v>26.587100022648499</c:v>
                </c:pt>
                <c:pt idx="4010">
                  <c:v>26.5274456208667</c:v>
                </c:pt>
                <c:pt idx="4011">
                  <c:v>26.468125590107402</c:v>
                </c:pt>
                <c:pt idx="4012">
                  <c:v>26.409135081739599</c:v>
                </c:pt>
                <c:pt idx="4013">
                  <c:v>26.3504690514422</c:v>
                </c:pt>
                <c:pt idx="4014">
                  <c:v>26.292122255521701</c:v>
                </c:pt>
                <c:pt idx="4015">
                  <c:v>26.2340892474284</c:v>
                </c:pt>
                <c:pt idx="4016">
                  <c:v>26.176364374407299</c:v>
                </c:pt>
                <c:pt idx="4017">
                  <c:v>26.118941774247801</c:v>
                </c:pt>
                <c:pt idx="4018">
                  <c:v>26.061815372113799</c:v>
                </c:pt>
                <c:pt idx="4019">
                  <c:v>26.004978877465</c:v>
                </c:pt>
                <c:pt idx="4020">
                  <c:v>25.948425780657299</c:v>
                </c:pt>
                <c:pt idx="4021">
                  <c:v>25.892149351484399</c:v>
                </c:pt>
                <c:pt idx="4022">
                  <c:v>25.837445280391702</c:v>
                </c:pt>
                <c:pt idx="4023">
                  <c:v>25.785016237952199</c:v>
                </c:pt>
                <c:pt idx="4024">
                  <c:v>25.7348590960008</c:v>
                </c:pt>
                <c:pt idx="4025">
                  <c:v>25.686500490181899</c:v>
                </c:pt>
                <c:pt idx="4026">
                  <c:v>25.639321151081901</c:v>
                </c:pt>
                <c:pt idx="4027">
                  <c:v>25.592806230407799</c:v>
                </c:pt>
                <c:pt idx="4028">
                  <c:v>25.546660184480299</c:v>
                </c:pt>
                <c:pt idx="4029">
                  <c:v>25.5008007913789</c:v>
                </c:pt>
                <c:pt idx="4030">
                  <c:v>25.455284146220698</c:v>
                </c:pt>
                <c:pt idx="4031">
                  <c:v>25.410215248753399</c:v>
                </c:pt>
                <c:pt idx="4032">
                  <c:v>25.365681029379299</c:v>
                </c:pt>
                <c:pt idx="4033">
                  <c:v>25.321719380452301</c:v>
                </c:pt>
                <c:pt idx="4034">
                  <c:v>25.278319502810501</c:v>
                </c:pt>
                <c:pt idx="4035">
                  <c:v>25.2354399484529</c:v>
                </c:pt>
                <c:pt idx="4036">
                  <c:v>25.193030350778699</c:v>
                </c:pt>
                <c:pt idx="4037">
                  <c:v>25.151047519928699</c:v>
                </c:pt>
                <c:pt idx="4038">
                  <c:v>25.1094625511323</c:v>
                </c:pt>
                <c:pt idx="4039">
                  <c:v>25.068260206135498</c:v>
                </c:pt>
                <c:pt idx="4040">
                  <c:v>25.027434031012199</c:v>
                </c:pt>
                <c:pt idx="4041">
                  <c:v>24.986980714524901</c:v>
                </c:pt>
                <c:pt idx="4042">
                  <c:v>24.946895971791299</c:v>
                </c:pt>
                <c:pt idx="4043">
                  <c:v>24.9071726877876</c:v>
                </c:pt>
                <c:pt idx="4044">
                  <c:v>24.8678010517561</c:v>
                </c:pt>
                <c:pt idx="4045">
                  <c:v>24.828769766350401</c:v>
                </c:pt>
                <c:pt idx="4046">
                  <c:v>24.790067409288799</c:v>
                </c:pt>
                <c:pt idx="4047">
                  <c:v>24.751683384133099</c:v>
                </c:pt>
                <c:pt idx="4048">
                  <c:v>24.713608287781899</c:v>
                </c:pt>
                <c:pt idx="4049">
                  <c:v>24.6758338064624</c:v>
                </c:pt>
                <c:pt idx="4050">
                  <c:v>24.638352373994</c:v>
                </c:pt>
                <c:pt idx="4051">
                  <c:v>24.601156811832901</c:v>
                </c:pt>
                <c:pt idx="4052">
                  <c:v>24.5642400833812</c:v>
                </c:pt>
                <c:pt idx="4053">
                  <c:v>24.5275951976542</c:v>
                </c:pt>
                <c:pt idx="4054">
                  <c:v>24.491215229062799</c:v>
                </c:pt>
                <c:pt idx="4055">
                  <c:v>24.455093392973499</c:v>
                </c:pt>
                <c:pt idx="4056">
                  <c:v>24.419223122771299</c:v>
                </c:pt>
                <c:pt idx="4057">
                  <c:v>24.383598117166699</c:v>
                </c:pt>
                <c:pt idx="4058">
                  <c:v>24.348212350594402</c:v>
                </c:pt>
                <c:pt idx="4059">
                  <c:v>24.313060057193301</c:v>
                </c:pt>
                <c:pt idx="4060">
                  <c:v>24.2781357010935</c:v>
                </c:pt>
                <c:pt idx="4061">
                  <c:v>24.2434339487843</c:v>
                </c:pt>
                <c:pt idx="4062">
                  <c:v>24.208949649551901</c:v>
                </c:pt>
                <c:pt idx="4063">
                  <c:v>24.174677824878099</c:v>
                </c:pt>
                <c:pt idx="4064">
                  <c:v>24.140613664459099</c:v>
                </c:pt>
                <c:pt idx="4065">
                  <c:v>24.106752524962602</c:v>
                </c:pt>
                <c:pt idx="4066">
                  <c:v>24.073089928422299</c:v>
                </c:pt>
                <c:pt idx="4067">
                  <c:v>24.039621558731199</c:v>
                </c:pt>
                <c:pt idx="4068">
                  <c:v>24.006343256119901</c:v>
                </c:pt>
                <c:pt idx="4069">
                  <c:v>23.973251010380999</c:v>
                </c:pt>
                <c:pt idx="4070">
                  <c:v>23.940340953803201</c:v>
                </c:pt>
                <c:pt idx="4071">
                  <c:v>23.907609354550399</c:v>
                </c:pt>
                <c:pt idx="4072">
                  <c:v>23.875052610814802</c:v>
                </c:pt>
                <c:pt idx="4073">
                  <c:v>23.842667245726499</c:v>
                </c:pt>
                <c:pt idx="4074">
                  <c:v>23.810449902804798</c:v>
                </c:pt>
                <c:pt idx="4075">
                  <c:v>23.778397341714701</c:v>
                </c:pt>
                <c:pt idx="4076">
                  <c:v>23.746506434138801</c:v>
                </c:pt>
                <c:pt idx="4077">
                  <c:v>23.714774159696599</c:v>
                </c:pt>
                <c:pt idx="4078">
                  <c:v>23.683197601906102</c:v>
                </c:pt>
                <c:pt idx="4079">
                  <c:v>23.6517739442451</c:v>
                </c:pt>
                <c:pt idx="4080">
                  <c:v>23.620500466351299</c:v>
                </c:pt>
                <c:pt idx="4081">
                  <c:v>23.589374540395902</c:v>
                </c:pt>
                <c:pt idx="4082">
                  <c:v>23.558410352120401</c:v>
                </c:pt>
                <c:pt idx="4083">
                  <c:v>23.527619373046001</c:v>
                </c:pt>
                <c:pt idx="4084">
                  <c:v>23.49700351421</c:v>
                </c:pt>
                <c:pt idx="4085">
                  <c:v>23.466556281475999</c:v>
                </c:pt>
                <c:pt idx="4086">
                  <c:v>23.436267203450399</c:v>
                </c:pt>
                <c:pt idx="4087">
                  <c:v>23.406126121482899</c:v>
                </c:pt>
                <c:pt idx="4088">
                  <c:v>23.3761256574107</c:v>
                </c:pt>
                <c:pt idx="4089">
                  <c:v>23.346261670834</c:v>
                </c:pt>
                <c:pt idx="4090">
                  <c:v>23.316532386515998</c:v>
                </c:pt>
                <c:pt idx="4091">
                  <c:v>23.2869370867855</c:v>
                </c:pt>
                <c:pt idx="4092">
                  <c:v>23.257475040112698</c:v>
                </c:pt>
                <c:pt idx="4093">
                  <c:v>23.2281449560667</c:v>
                </c:pt>
                <c:pt idx="4094">
                  <c:v>23.198944932641101</c:v>
                </c:pt>
                <c:pt idx="4095">
                  <c:v>23.169872693519199</c:v>
                </c:pt>
                <c:pt idx="4096">
                  <c:v>23.140925893083999</c:v>
                </c:pt>
                <c:pt idx="4097">
                  <c:v>23.112102341304102</c:v>
                </c:pt>
                <c:pt idx="4098">
                  <c:v>23.083400096529701</c:v>
                </c:pt>
                <c:pt idx="4099">
                  <c:v>23.054817447796001</c:v>
                </c:pt>
                <c:pt idx="4100">
                  <c:v>23.026352840811899</c:v>
                </c:pt>
                <c:pt idx="4101">
                  <c:v>22.9980047993452</c:v>
                </c:pt>
                <c:pt idx="4102">
                  <c:v>22.969771872660999</c:v>
                </c:pt>
                <c:pt idx="4103">
                  <c:v>22.941652616266399</c:v>
                </c:pt>
                <c:pt idx="4104">
                  <c:v>22.913645597415599</c:v>
                </c:pt>
                <c:pt idx="4105">
                  <c:v>22.885749411287399</c:v>
                </c:pt>
                <c:pt idx="4106">
                  <c:v>22.8579626960429</c:v>
                </c:pt>
                <c:pt idx="4107">
                  <c:v>22.830284140724299</c:v>
                </c:pt>
                <c:pt idx="4108">
                  <c:v>22.802712485459399</c:v>
                </c:pt>
                <c:pt idx="4109">
                  <c:v>22.7752465166752</c:v>
                </c:pt>
                <c:pt idx="4110">
                  <c:v>22.7478850607826</c:v>
                </c:pt>
                <c:pt idx="4111">
                  <c:v>22.720626978869401</c:v>
                </c:pt>
                <c:pt idx="4112">
                  <c:v>22.693471163452799</c:v>
                </c:pt>
                <c:pt idx="4113">
                  <c:v>22.666416537111001</c:v>
                </c:pt>
                <c:pt idx="4114">
                  <c:v>22.639462052192702</c:v>
                </c:pt>
                <c:pt idx="4115">
                  <c:v>22.612606690777401</c:v>
                </c:pt>
                <c:pt idx="4116">
                  <c:v>22.585849464348598</c:v>
                </c:pt>
                <c:pt idx="4117">
                  <c:v>22.559189413021301</c:v>
                </c:pt>
                <c:pt idx="4118">
                  <c:v>22.532625604424201</c:v>
                </c:pt>
                <c:pt idx="4119">
                  <c:v>22.506157132445601</c:v>
                </c:pt>
                <c:pt idx="4120">
                  <c:v>22.4797831160238</c:v>
                </c:pt>
                <c:pt idx="4121">
                  <c:v>22.4535026980829</c:v>
                </c:pt>
                <c:pt idx="4122">
                  <c:v>22.427315044621501</c:v>
                </c:pt>
                <c:pt idx="4123">
                  <c:v>22.4012193439195</c:v>
                </c:pt>
                <c:pt idx="4124">
                  <c:v>22.375214805799601</c:v>
                </c:pt>
                <c:pt idx="4125">
                  <c:v>22.349300660912998</c:v>
                </c:pt>
                <c:pt idx="4126">
                  <c:v>22.3234761600214</c:v>
                </c:pt>
                <c:pt idx="4127">
                  <c:v>22.297740573277899</c:v>
                </c:pt>
                <c:pt idx="4128">
                  <c:v>22.272093189523499</c:v>
                </c:pt>
                <c:pt idx="4129">
                  <c:v>22.246533315603301</c:v>
                </c:pt>
                <c:pt idx="4130">
                  <c:v>22.221060275712301</c:v>
                </c:pt>
                <c:pt idx="4131">
                  <c:v>22.195673410772301</c:v>
                </c:pt>
                <c:pt idx="4132">
                  <c:v>22.170372077839001</c:v>
                </c:pt>
                <c:pt idx="4133">
                  <c:v>22.1451556495307</c:v>
                </c:pt>
                <c:pt idx="4134">
                  <c:v>22.120023513479001</c:v>
                </c:pt>
                <c:pt idx="4135">
                  <c:v>22.094975071799201</c:v>
                </c:pt>
                <c:pt idx="4136">
                  <c:v>22.070009740576701</c:v>
                </c:pt>
                <c:pt idx="4137">
                  <c:v>22.0451269493723</c:v>
                </c:pt>
                <c:pt idx="4138">
                  <c:v>22.020326140744</c:v>
                </c:pt>
                <c:pt idx="4139">
                  <c:v>21.995606767311301</c:v>
                </c:pt>
                <c:pt idx="4140">
                  <c:v>21.970968300697798</c:v>
                </c:pt>
                <c:pt idx="4141">
                  <c:v>21.946410220090101</c:v>
                </c:pt>
                <c:pt idx="4142">
                  <c:v>21.921432720678901</c:v>
                </c:pt>
                <c:pt idx="4143">
                  <c:v>21.895961259368001</c:v>
                </c:pt>
                <c:pt idx="4144">
                  <c:v>21.8701818837079</c:v>
                </c:pt>
                <c:pt idx="4145">
                  <c:v>21.844346944685</c:v>
                </c:pt>
                <c:pt idx="4146">
                  <c:v>21.818643255315799</c:v>
                </c:pt>
                <c:pt idx="4147">
                  <c:v>21.7931472050462</c:v>
                </c:pt>
                <c:pt idx="4148">
                  <c:v>21.7678450086146</c:v>
                </c:pt>
                <c:pt idx="4149">
                  <c:v>21.742679975107201</c:v>
                </c:pt>
                <c:pt idx="4150">
                  <c:v>21.717595261309899</c:v>
                </c:pt>
                <c:pt idx="4151">
                  <c:v>21.692556895946399</c:v>
                </c:pt>
                <c:pt idx="4152">
                  <c:v>21.667556853593201</c:v>
                </c:pt>
                <c:pt idx="4153">
                  <c:v>21.642604149711602</c:v>
                </c:pt>
                <c:pt idx="4154">
                  <c:v>21.617713117061999</c:v>
                </c:pt>
                <c:pt idx="4155">
                  <c:v>21.592894942660099</c:v>
                </c:pt>
                <c:pt idx="4156">
                  <c:v>21.5681544087799</c:v>
                </c:pt>
                <c:pt idx="4157">
                  <c:v>21.543490760370499</c:v>
                </c:pt>
                <c:pt idx="4158">
                  <c:v>21.518900433773702</c:v>
                </c:pt>
                <c:pt idx="4159">
                  <c:v>21.4943796682578</c:v>
                </c:pt>
                <c:pt idx="4160">
                  <c:v>21.469925985922199</c:v>
                </c:pt>
                <c:pt idx="4161">
                  <c:v>21.445538459588999</c:v>
                </c:pt>
                <c:pt idx="4162">
                  <c:v>21.421217223085002</c:v>
                </c:pt>
                <c:pt idx="4163">
                  <c:v>21.3969627786669</c:v>
                </c:pt>
                <c:pt idx="4164">
                  <c:v>21.3727754818857</c:v>
                </c:pt>
                <c:pt idx="4165">
                  <c:v>21.348655333957101</c:v>
                </c:pt>
                <c:pt idx="4166">
                  <c:v>21.324602024014801</c:v>
                </c:pt>
                <c:pt idx="4167">
                  <c:v>21.3006150869934</c:v>
                </c:pt>
                <c:pt idx="4168">
                  <c:v>21.276694057495401</c:v>
                </c:pt>
                <c:pt idx="4169">
                  <c:v>21.252838557425299</c:v>
                </c:pt>
                <c:pt idx="4170">
                  <c:v>21.229048311688</c:v>
                </c:pt>
                <c:pt idx="4171">
                  <c:v>21.205323118804198</c:v>
                </c:pt>
                <c:pt idx="4172">
                  <c:v>21.181662809502701</c:v>
                </c:pt>
                <c:pt idx="4173">
                  <c:v>21.158067215868599</c:v>
                </c:pt>
                <c:pt idx="4174">
                  <c:v>21.134536158642899</c:v>
                </c:pt>
                <c:pt idx="4175">
                  <c:v>21.111069449112499</c:v>
                </c:pt>
                <c:pt idx="4176">
                  <c:v>21.0876668975957</c:v>
                </c:pt>
                <c:pt idx="4177">
                  <c:v>21.064328321529999</c:v>
                </c:pt>
                <c:pt idx="4178">
                  <c:v>21.041053549630501</c:v>
                </c:pt>
                <c:pt idx="4179">
                  <c:v>21.0178424219257</c:v>
                </c:pt>
                <c:pt idx="4180">
                  <c:v>20.9946947873126</c:v>
                </c:pt>
                <c:pt idx="4181">
                  <c:v>20.971610500572499</c:v>
                </c:pt>
                <c:pt idx="4182">
                  <c:v>20.9485894201134</c:v>
                </c:pt>
                <c:pt idx="4183">
                  <c:v>20.925631406818098</c:v>
                </c:pt>
                <c:pt idx="4184">
                  <c:v>20.9027363237476</c:v>
                </c:pt>
                <c:pt idx="4185">
                  <c:v>20.879904036222602</c:v>
                </c:pt>
                <c:pt idx="4186">
                  <c:v>20.8571344118855</c:v>
                </c:pt>
                <c:pt idx="4187">
                  <c:v>20.834427320558</c:v>
                </c:pt>
                <c:pt idx="4188">
                  <c:v>20.811782633900599</c:v>
                </c:pt>
                <c:pt idx="4189">
                  <c:v>20.789200224974401</c:v>
                </c:pt>
                <c:pt idx="4190">
                  <c:v>20.7666799678119</c:v>
                </c:pt>
                <c:pt idx="4191">
                  <c:v>20.744221737066098</c:v>
                </c:pt>
                <c:pt idx="4192">
                  <c:v>20.721825407746699</c:v>
                </c:pt>
                <c:pt idx="4193">
                  <c:v>20.699490855024202</c:v>
                </c:pt>
                <c:pt idx="4194">
                  <c:v>20.677217954073601</c:v>
                </c:pt>
                <c:pt idx="4195">
                  <c:v>20.655006579932401</c:v>
                </c:pt>
                <c:pt idx="4196">
                  <c:v>20.632856607365198</c:v>
                </c:pt>
                <c:pt idx="4197">
                  <c:v>20.610767910733401</c:v>
                </c:pt>
                <c:pt idx="4198">
                  <c:v>20.5887403638751</c:v>
                </c:pt>
                <c:pt idx="4199">
                  <c:v>20.566773840000302</c:v>
                </c:pt>
                <c:pt idx="4200">
                  <c:v>20.544868211603401</c:v>
                </c:pt>
                <c:pt idx="4201">
                  <c:v>20.523023350392801</c:v>
                </c:pt>
                <c:pt idx="4202">
                  <c:v>20.501239127248098</c:v>
                </c:pt>
                <c:pt idx="4203">
                  <c:v>20.479515412256902</c:v>
                </c:pt>
                <c:pt idx="4204">
                  <c:v>20.4578520748905</c:v>
                </c:pt>
                <c:pt idx="4205">
                  <c:v>20.4362489843658</c:v>
                </c:pt>
                <c:pt idx="4206">
                  <c:v>20.414706010162799</c:v>
                </c:pt>
                <c:pt idx="4207">
                  <c:v>20.3932230226056</c:v>
                </c:pt>
                <c:pt idx="4208">
                  <c:v>20.371799893373002</c:v>
                </c:pt>
                <c:pt idx="4209">
                  <c:v>20.3504364958171</c:v>
                </c:pt>
                <c:pt idx="4210">
                  <c:v>20.3291327050291</c:v>
                </c:pt>
                <c:pt idx="4211">
                  <c:v>20.3078883976493</c:v>
                </c:pt>
                <c:pt idx="4212">
                  <c:v>20.286703451481099</c:v>
                </c:pt>
                <c:pt idx="4213">
                  <c:v>20.265577744989098</c:v>
                </c:pt>
                <c:pt idx="4214">
                  <c:v>20.244511156756001</c:v>
                </c:pt>
                <c:pt idx="4215">
                  <c:v>20.223503564963298</c:v>
                </c:pt>
                <c:pt idx="4216">
                  <c:v>20.202554846931701</c:v>
                </c:pt>
                <c:pt idx="4217">
                  <c:v>20.1816648787349</c:v>
                </c:pt>
                <c:pt idx="4218">
                  <c:v>20.1608335348891</c:v>
                </c:pt>
                <c:pt idx="4219">
                  <c:v>20.140060688116002</c:v>
                </c:pt>
                <c:pt idx="4220">
                  <c:v>20.119346209166999</c:v>
                </c:pt>
                <c:pt idx="4221">
                  <c:v>20.0986899667054</c:v>
                </c:pt>
                <c:pt idx="4222">
                  <c:v>20.078091827237099</c:v>
                </c:pt>
                <c:pt idx="4223">
                  <c:v>20.057551655085199</c:v>
                </c:pt>
                <c:pt idx="4224">
                  <c:v>20.0370693123987</c:v>
                </c:pt>
                <c:pt idx="4225">
                  <c:v>20.016644659191002</c:v>
                </c:pt>
                <c:pt idx="4226">
                  <c:v>19.996277553400699</c:v>
                </c:pt>
                <c:pt idx="4227">
                  <c:v>19.975967850971301</c:v>
                </c:pt>
                <c:pt idx="4228">
                  <c:v>19.955715405940602</c:v>
                </c:pt>
                <c:pt idx="4229">
                  <c:v>19.935520070542001</c:v>
                </c:pt>
                <c:pt idx="4230">
                  <c:v>19.915381695308799</c:v>
                </c:pt>
                <c:pt idx="4231">
                  <c:v>19.895300129183902</c:v>
                </c:pt>
                <c:pt idx="4232">
                  <c:v>19.875275219630002</c:v>
                </c:pt>
                <c:pt idx="4233">
                  <c:v>19.8553068127401</c:v>
                </c:pt>
                <c:pt idx="4234">
                  <c:v>19.835394753345199</c:v>
                </c:pt>
                <c:pt idx="4235">
                  <c:v>19.815538885121299</c:v>
                </c:pt>
                <c:pt idx="4236">
                  <c:v>19.7957390506925</c:v>
                </c:pt>
                <c:pt idx="4237">
                  <c:v>19.775995091730401</c:v>
                </c:pt>
                <c:pt idx="4238">
                  <c:v>19.756306849049601</c:v>
                </c:pt>
                <c:pt idx="4239">
                  <c:v>19.736674162704901</c:v>
                </c:pt>
                <c:pt idx="4240">
                  <c:v>19.717096872058601</c:v>
                </c:pt>
                <c:pt idx="4241">
                  <c:v>19.697574815884199</c:v>
                </c:pt>
                <c:pt idx="4242">
                  <c:v>19.678107832438702</c:v>
                </c:pt>
                <c:pt idx="4243">
                  <c:v>19.658695759534901</c:v>
                </c:pt>
                <c:pt idx="4244">
                  <c:v>19.639338434609702</c:v>
                </c:pt>
                <c:pt idx="4245">
                  <c:v>19.6200356947903</c:v>
                </c:pt>
                <c:pt idx="4246">
                  <c:v>19.600787376954301</c:v>
                </c:pt>
                <c:pt idx="4247">
                  <c:v>19.581593317788599</c:v>
                </c:pt>
                <c:pt idx="4248">
                  <c:v>19.562453353842798</c:v>
                </c:pt>
                <c:pt idx="4249">
                  <c:v>19.5433673215799</c:v>
                </c:pt>
                <c:pt idx="4250">
                  <c:v>19.524335057423201</c:v>
                </c:pt>
                <c:pt idx="4251">
                  <c:v>19.5053563977999</c:v>
                </c:pt>
                <c:pt idx="4252">
                  <c:v>19.4864311791818</c:v>
                </c:pt>
                <c:pt idx="4253">
                  <c:v>19.467559238124299</c:v>
                </c:pt>
                <c:pt idx="4254">
                  <c:v>19.448740411300701</c:v>
                </c:pt>
                <c:pt idx="4255">
                  <c:v>19.429974535535798</c:v>
                </c:pt>
                <c:pt idx="4256">
                  <c:v>19.4112614478369</c:v>
                </c:pt>
                <c:pt idx="4257">
                  <c:v>19.392600985422298</c:v>
                </c:pt>
                <c:pt idx="4258">
                  <c:v>19.3739929857467</c:v>
                </c:pt>
                <c:pt idx="4259">
                  <c:v>19.355437286526499</c:v>
                </c:pt>
                <c:pt idx="4260">
                  <c:v>19.336933725763</c:v>
                </c:pt>
                <c:pt idx="4261">
                  <c:v>19.318482141762999</c:v>
                </c:pt>
                <c:pt idx="4262">
                  <c:v>19.285273939096498</c:v>
                </c:pt>
                <c:pt idx="4263">
                  <c:v>19.236869542299701</c:v>
                </c:pt>
                <c:pt idx="4264">
                  <c:v>19.180184621051701</c:v>
                </c:pt>
                <c:pt idx="4265">
                  <c:v>19.122487279804702</c:v>
                </c:pt>
                <c:pt idx="4266">
                  <c:v>19.067737694127501</c:v>
                </c:pt>
                <c:pt idx="4267">
                  <c:v>19.016363575127599</c:v>
                </c:pt>
                <c:pt idx="4268">
                  <c:v>18.966868294051899</c:v>
                </c:pt>
                <c:pt idx="4269">
                  <c:v>18.917564215114599</c:v>
                </c:pt>
                <c:pt idx="4270">
                  <c:v>18.867514054615199</c:v>
                </c:pt>
                <c:pt idx="4271">
                  <c:v>18.816617881750801</c:v>
                </c:pt>
                <c:pt idx="4272">
                  <c:v>18.765238723616399</c:v>
                </c:pt>
                <c:pt idx="4273">
                  <c:v>18.713789009440202</c:v>
                </c:pt>
                <c:pt idx="4274">
                  <c:v>18.6625046918845</c:v>
                </c:pt>
                <c:pt idx="4275">
                  <c:v>18.611424367473301</c:v>
                </c:pt>
                <c:pt idx="4276">
                  <c:v>18.560478641229501</c:v>
                </c:pt>
                <c:pt idx="4277">
                  <c:v>18.5095876090522</c:v>
                </c:pt>
                <c:pt idx="4278">
                  <c:v>18.458712587216301</c:v>
                </c:pt>
                <c:pt idx="4279">
                  <c:v>18.4078593399753</c:v>
                </c:pt>
                <c:pt idx="4280">
                  <c:v>18.357056396801099</c:v>
                </c:pt>
                <c:pt idx="4281">
                  <c:v>18.306332698160201</c:v>
                </c:pt>
                <c:pt idx="4282">
                  <c:v>18.2557065712464</c:v>
                </c:pt>
                <c:pt idx="4283">
                  <c:v>18.205185877024402</c:v>
                </c:pt>
                <c:pt idx="4284">
                  <c:v>18.154773391083499</c:v>
                </c:pt>
                <c:pt idx="4285">
                  <c:v>18.104471830168599</c:v>
                </c:pt>
                <c:pt idx="4286">
                  <c:v>18.054286056236801</c:v>
                </c:pt>
                <c:pt idx="4287">
                  <c:v>18.004222792477901</c:v>
                </c:pt>
                <c:pt idx="4288">
                  <c:v>17.9542893401625</c:v>
                </c:pt>
                <c:pt idx="4289">
                  <c:v>17.9044925328527</c:v>
                </c:pt>
                <c:pt idx="4290">
                  <c:v>17.854838377548901</c:v>
                </c:pt>
                <c:pt idx="4291">
                  <c:v>17.805332217796298</c:v>
                </c:pt>
                <c:pt idx="4292">
                  <c:v>17.755979055667499</c:v>
                </c:pt>
                <c:pt idx="4293">
                  <c:v>17.7067837763976</c:v>
                </c:pt>
                <c:pt idx="4294">
                  <c:v>17.6577512107554</c:v>
                </c:pt>
                <c:pt idx="4295">
                  <c:v>17.608886095093901</c:v>
                </c:pt>
                <c:pt idx="4296">
                  <c:v>17.560193013281999</c:v>
                </c:pt>
                <c:pt idx="4297">
                  <c:v>17.5116763686434</c:v>
                </c:pt>
                <c:pt idx="4298">
                  <c:v>17.463340390340999</c:v>
                </c:pt>
                <c:pt idx="4299">
                  <c:v>17.415189156215899</c:v>
                </c:pt>
                <c:pt idx="4300">
                  <c:v>17.367226614252999</c:v>
                </c:pt>
                <c:pt idx="4301">
                  <c:v>17.3194565950323</c:v>
                </c:pt>
                <c:pt idx="4302">
                  <c:v>17.271882816894401</c:v>
                </c:pt>
                <c:pt idx="4303">
                  <c:v>17.224508888380502</c:v>
                </c:pt>
                <c:pt idx="4304">
                  <c:v>17.177338311405599</c:v>
                </c:pt>
                <c:pt idx="4305">
                  <c:v>17.130374485997901</c:v>
                </c:pt>
                <c:pt idx="4306">
                  <c:v>17.083620715821599</c:v>
                </c:pt>
                <c:pt idx="4307">
                  <c:v>17.037080213474699</c:v>
                </c:pt>
                <c:pt idx="4308">
                  <c:v>16.990756105074201</c:v>
                </c:pt>
                <c:pt idx="4309">
                  <c:v>16.944651434174201</c:v>
                </c:pt>
                <c:pt idx="4310">
                  <c:v>16.898769165278399</c:v>
                </c:pt>
                <c:pt idx="4311">
                  <c:v>16.853112187154899</c:v>
                </c:pt>
                <c:pt idx="4312">
                  <c:v>16.8076833160181</c:v>
                </c:pt>
                <c:pt idx="4313">
                  <c:v>16.762485298551699</c:v>
                </c:pt>
                <c:pt idx="4314">
                  <c:v>16.7175208147329</c:v>
                </c:pt>
                <c:pt idx="4315">
                  <c:v>16.672792480442901</c:v>
                </c:pt>
                <c:pt idx="4316">
                  <c:v>16.628302849880999</c:v>
                </c:pt>
                <c:pt idx="4317">
                  <c:v>16.584054417801202</c:v>
                </c:pt>
                <c:pt idx="4318">
                  <c:v>16.540049621592299</c:v>
                </c:pt>
                <c:pt idx="4319">
                  <c:v>16.496290843210001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2C-4096-8378-5F0F5775D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5336847"/>
        <c:axId val="1077457679"/>
      </c:lineChart>
      <c:catAx>
        <c:axId val="1245336847"/>
        <c:scaling>
          <c:orientation val="minMax"/>
        </c:scaling>
        <c:delete val="1"/>
        <c:axPos val="b"/>
        <c:majorTickMark val="none"/>
        <c:minorTickMark val="none"/>
        <c:tickLblPos val="nextTo"/>
        <c:crossAx val="1077457679"/>
        <c:crosses val="autoZero"/>
        <c:auto val="1"/>
        <c:lblAlgn val="ctr"/>
        <c:lblOffset val="100"/>
        <c:noMultiLvlLbl val="0"/>
      </c:catAx>
      <c:valAx>
        <c:axId val="107745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4533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标准日正常运行!$E$1</c:f>
              <c:strCache>
                <c:ptCount val="1"/>
                <c:pt idx="0">
                  <c:v>r1_cap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标准日正常运行!$A$2:$A$1441</c:f>
              <c:numCache>
                <c:formatCode>h:mm:ss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1.38888888888889E-3</c:v>
                </c:pt>
                <c:pt idx="3">
                  <c:v>2.0833333333333298E-3</c:v>
                </c:pt>
                <c:pt idx="4">
                  <c:v>2.7777777777777801E-3</c:v>
                </c:pt>
                <c:pt idx="5">
                  <c:v>3.4722222222222199E-3</c:v>
                </c:pt>
                <c:pt idx="6">
                  <c:v>4.1666666666666701E-3</c:v>
                </c:pt>
                <c:pt idx="7">
                  <c:v>4.8611111111111103E-3</c:v>
                </c:pt>
                <c:pt idx="8">
                  <c:v>5.5555555555555601E-3</c:v>
                </c:pt>
                <c:pt idx="9">
                  <c:v>6.2500000000000003E-3</c:v>
                </c:pt>
                <c:pt idx="10">
                  <c:v>6.9444444444444397E-3</c:v>
                </c:pt>
                <c:pt idx="11">
                  <c:v>7.6388888888888904E-3</c:v>
                </c:pt>
                <c:pt idx="12">
                  <c:v>8.3333333333333297E-3</c:v>
                </c:pt>
                <c:pt idx="13">
                  <c:v>9.0277777777777804E-3</c:v>
                </c:pt>
                <c:pt idx="14">
                  <c:v>9.7222222222222206E-3</c:v>
                </c:pt>
                <c:pt idx="15">
                  <c:v>1.0416666666666701E-2</c:v>
                </c:pt>
                <c:pt idx="16">
                  <c:v>1.1111111111111099E-2</c:v>
                </c:pt>
                <c:pt idx="17">
                  <c:v>1.18055555555556E-2</c:v>
                </c:pt>
                <c:pt idx="18">
                  <c:v>1.2500000000000001E-2</c:v>
                </c:pt>
                <c:pt idx="19">
                  <c:v>1.3194444444444399E-2</c:v>
                </c:pt>
                <c:pt idx="20">
                  <c:v>1.38888888888889E-2</c:v>
                </c:pt>
                <c:pt idx="21">
                  <c:v>1.4583333333333301E-2</c:v>
                </c:pt>
                <c:pt idx="22">
                  <c:v>1.52777777777778E-2</c:v>
                </c:pt>
                <c:pt idx="23">
                  <c:v>1.59722222222222E-2</c:v>
                </c:pt>
                <c:pt idx="24">
                  <c:v>1.6666666666666701E-2</c:v>
                </c:pt>
                <c:pt idx="25">
                  <c:v>1.7361111111111101E-2</c:v>
                </c:pt>
                <c:pt idx="26">
                  <c:v>1.8055555555555599E-2</c:v>
                </c:pt>
                <c:pt idx="27">
                  <c:v>1.8749999999999999E-2</c:v>
                </c:pt>
                <c:pt idx="28">
                  <c:v>1.94444444444444E-2</c:v>
                </c:pt>
                <c:pt idx="29">
                  <c:v>2.0138888888888901E-2</c:v>
                </c:pt>
                <c:pt idx="30">
                  <c:v>2.0833333333333301E-2</c:v>
                </c:pt>
                <c:pt idx="31">
                  <c:v>2.1527777777777798E-2</c:v>
                </c:pt>
                <c:pt idx="32">
                  <c:v>2.2222222222222199E-2</c:v>
                </c:pt>
                <c:pt idx="33">
                  <c:v>2.29166666666667E-2</c:v>
                </c:pt>
                <c:pt idx="34">
                  <c:v>2.36111111111111E-2</c:v>
                </c:pt>
                <c:pt idx="35">
                  <c:v>2.4305555555555601E-2</c:v>
                </c:pt>
                <c:pt idx="36">
                  <c:v>2.5000000000000001E-2</c:v>
                </c:pt>
                <c:pt idx="37">
                  <c:v>2.5694444444444402E-2</c:v>
                </c:pt>
                <c:pt idx="38">
                  <c:v>2.6388888888888899E-2</c:v>
                </c:pt>
                <c:pt idx="39">
                  <c:v>2.70833333333333E-2</c:v>
                </c:pt>
                <c:pt idx="40">
                  <c:v>2.7777777777777801E-2</c:v>
                </c:pt>
                <c:pt idx="41">
                  <c:v>2.8472222222222201E-2</c:v>
                </c:pt>
                <c:pt idx="42">
                  <c:v>2.9166666666666698E-2</c:v>
                </c:pt>
                <c:pt idx="43">
                  <c:v>2.9861111111111099E-2</c:v>
                </c:pt>
                <c:pt idx="44">
                  <c:v>3.05555555555556E-2</c:v>
                </c:pt>
                <c:pt idx="45">
                  <c:v>3.125E-2</c:v>
                </c:pt>
                <c:pt idx="46">
                  <c:v>3.19444444444444E-2</c:v>
                </c:pt>
                <c:pt idx="47">
                  <c:v>3.2638888888888898E-2</c:v>
                </c:pt>
                <c:pt idx="48">
                  <c:v>3.3333333333333298E-2</c:v>
                </c:pt>
                <c:pt idx="49">
                  <c:v>3.4027777777777803E-2</c:v>
                </c:pt>
                <c:pt idx="50">
                  <c:v>3.4722222222222203E-2</c:v>
                </c:pt>
                <c:pt idx="51">
                  <c:v>3.54166666666667E-2</c:v>
                </c:pt>
                <c:pt idx="52">
                  <c:v>3.6111111111111101E-2</c:v>
                </c:pt>
                <c:pt idx="53">
                  <c:v>3.6805555555555598E-2</c:v>
                </c:pt>
                <c:pt idx="54">
                  <c:v>3.7499999999999999E-2</c:v>
                </c:pt>
                <c:pt idx="55">
                  <c:v>3.8194444444444399E-2</c:v>
                </c:pt>
                <c:pt idx="56">
                  <c:v>3.8888888888888903E-2</c:v>
                </c:pt>
                <c:pt idx="57">
                  <c:v>3.9583333333333297E-2</c:v>
                </c:pt>
                <c:pt idx="58">
                  <c:v>4.0277777777777801E-2</c:v>
                </c:pt>
                <c:pt idx="59">
                  <c:v>4.0972222222222202E-2</c:v>
                </c:pt>
                <c:pt idx="60">
                  <c:v>4.1666666666666699E-2</c:v>
                </c:pt>
                <c:pt idx="61">
                  <c:v>4.2361111111111099E-2</c:v>
                </c:pt>
                <c:pt idx="62">
                  <c:v>4.3055555555555597E-2</c:v>
                </c:pt>
                <c:pt idx="63">
                  <c:v>4.3749999999999997E-2</c:v>
                </c:pt>
                <c:pt idx="64">
                  <c:v>4.4444444444444398E-2</c:v>
                </c:pt>
                <c:pt idx="65">
                  <c:v>4.5138888888888902E-2</c:v>
                </c:pt>
                <c:pt idx="66">
                  <c:v>4.5833333333333302E-2</c:v>
                </c:pt>
                <c:pt idx="67">
                  <c:v>4.65277777777778E-2</c:v>
                </c:pt>
                <c:pt idx="68">
                  <c:v>4.72222222222222E-2</c:v>
                </c:pt>
                <c:pt idx="69">
                  <c:v>4.7916666666666698E-2</c:v>
                </c:pt>
                <c:pt idx="70">
                  <c:v>4.8611111111111098E-2</c:v>
                </c:pt>
                <c:pt idx="71">
                  <c:v>4.9305555555555602E-2</c:v>
                </c:pt>
                <c:pt idx="72">
                  <c:v>0.05</c:v>
                </c:pt>
                <c:pt idx="73">
                  <c:v>5.0694444444444403E-2</c:v>
                </c:pt>
                <c:pt idx="74">
                  <c:v>5.1388888888888901E-2</c:v>
                </c:pt>
                <c:pt idx="75">
                  <c:v>5.2083333333333301E-2</c:v>
                </c:pt>
                <c:pt idx="76">
                  <c:v>5.2777777777777798E-2</c:v>
                </c:pt>
                <c:pt idx="77">
                  <c:v>5.3472222222222199E-2</c:v>
                </c:pt>
                <c:pt idx="78">
                  <c:v>5.4166666666666703E-2</c:v>
                </c:pt>
                <c:pt idx="79">
                  <c:v>5.4861111111111097E-2</c:v>
                </c:pt>
                <c:pt idx="80">
                  <c:v>5.5555555555555601E-2</c:v>
                </c:pt>
                <c:pt idx="81">
                  <c:v>5.6250000000000001E-2</c:v>
                </c:pt>
                <c:pt idx="82">
                  <c:v>5.6944444444444402E-2</c:v>
                </c:pt>
                <c:pt idx="83">
                  <c:v>5.7638888888888899E-2</c:v>
                </c:pt>
                <c:pt idx="84">
                  <c:v>5.83333333333333E-2</c:v>
                </c:pt>
                <c:pt idx="85">
                  <c:v>5.9027777777777797E-2</c:v>
                </c:pt>
                <c:pt idx="86">
                  <c:v>5.9722222222222197E-2</c:v>
                </c:pt>
                <c:pt idx="87">
                  <c:v>6.0416666666666702E-2</c:v>
                </c:pt>
                <c:pt idx="88">
                  <c:v>6.1111111111111102E-2</c:v>
                </c:pt>
                <c:pt idx="89">
                  <c:v>6.18055555555556E-2</c:v>
                </c:pt>
                <c:pt idx="90">
                  <c:v>6.25E-2</c:v>
                </c:pt>
                <c:pt idx="91">
                  <c:v>6.31944444444444E-2</c:v>
                </c:pt>
                <c:pt idx="92">
                  <c:v>6.3888888888888898E-2</c:v>
                </c:pt>
                <c:pt idx="93">
                  <c:v>6.4583333333333298E-2</c:v>
                </c:pt>
                <c:pt idx="94">
                  <c:v>6.5277777777777796E-2</c:v>
                </c:pt>
                <c:pt idx="95">
                  <c:v>6.5972222222222196E-2</c:v>
                </c:pt>
                <c:pt idx="96">
                  <c:v>6.6666666666666693E-2</c:v>
                </c:pt>
                <c:pt idx="97">
                  <c:v>6.7361111111111094E-2</c:v>
                </c:pt>
                <c:pt idx="98">
                  <c:v>6.8055555555555605E-2</c:v>
                </c:pt>
                <c:pt idx="99">
                  <c:v>6.8750000000000006E-2</c:v>
                </c:pt>
                <c:pt idx="100">
                  <c:v>6.9444444444444406E-2</c:v>
                </c:pt>
                <c:pt idx="101">
                  <c:v>7.0138888888888903E-2</c:v>
                </c:pt>
                <c:pt idx="102">
                  <c:v>7.0833333333333304E-2</c:v>
                </c:pt>
                <c:pt idx="103">
                  <c:v>7.1527777777777801E-2</c:v>
                </c:pt>
                <c:pt idx="104">
                  <c:v>7.2222222222222202E-2</c:v>
                </c:pt>
                <c:pt idx="105">
                  <c:v>7.2916666666666699E-2</c:v>
                </c:pt>
                <c:pt idx="106">
                  <c:v>7.3611111111111099E-2</c:v>
                </c:pt>
                <c:pt idx="107">
                  <c:v>7.4305555555555597E-2</c:v>
                </c:pt>
                <c:pt idx="108">
                  <c:v>7.4999999999999997E-2</c:v>
                </c:pt>
                <c:pt idx="109">
                  <c:v>7.5694444444444495E-2</c:v>
                </c:pt>
                <c:pt idx="110">
                  <c:v>7.6388888888888895E-2</c:v>
                </c:pt>
                <c:pt idx="111">
                  <c:v>7.7083333333333295E-2</c:v>
                </c:pt>
                <c:pt idx="112">
                  <c:v>7.7777777777777807E-2</c:v>
                </c:pt>
                <c:pt idx="113">
                  <c:v>7.8472222222222193E-2</c:v>
                </c:pt>
                <c:pt idx="114">
                  <c:v>7.9166666666666705E-2</c:v>
                </c:pt>
                <c:pt idx="115">
                  <c:v>7.9861111111111105E-2</c:v>
                </c:pt>
                <c:pt idx="116">
                  <c:v>8.0555555555555602E-2</c:v>
                </c:pt>
                <c:pt idx="117">
                  <c:v>8.1250000000000003E-2</c:v>
                </c:pt>
                <c:pt idx="118">
                  <c:v>8.1944444444444403E-2</c:v>
                </c:pt>
                <c:pt idx="119">
                  <c:v>8.2638888888888901E-2</c:v>
                </c:pt>
                <c:pt idx="120">
                  <c:v>8.3333333333333301E-2</c:v>
                </c:pt>
                <c:pt idx="121">
                  <c:v>8.4027777777777798E-2</c:v>
                </c:pt>
                <c:pt idx="122">
                  <c:v>8.4722222222222199E-2</c:v>
                </c:pt>
                <c:pt idx="123">
                  <c:v>8.5416666666666696E-2</c:v>
                </c:pt>
                <c:pt idx="124">
                  <c:v>8.6111111111111097E-2</c:v>
                </c:pt>
                <c:pt idx="125">
                  <c:v>8.6805555555555594E-2</c:v>
                </c:pt>
                <c:pt idx="126">
                  <c:v>8.7499999999999994E-2</c:v>
                </c:pt>
                <c:pt idx="127">
                  <c:v>8.8194444444444506E-2</c:v>
                </c:pt>
                <c:pt idx="128">
                  <c:v>8.8888888888888906E-2</c:v>
                </c:pt>
                <c:pt idx="129">
                  <c:v>8.9583333333333307E-2</c:v>
                </c:pt>
                <c:pt idx="130">
                  <c:v>9.0277777777777804E-2</c:v>
                </c:pt>
                <c:pt idx="131">
                  <c:v>9.0972222222222204E-2</c:v>
                </c:pt>
                <c:pt idx="132">
                  <c:v>9.1666666666666702E-2</c:v>
                </c:pt>
                <c:pt idx="133">
                  <c:v>9.2361111111111102E-2</c:v>
                </c:pt>
                <c:pt idx="134">
                  <c:v>9.30555555555556E-2</c:v>
                </c:pt>
                <c:pt idx="135">
                  <c:v>9.375E-2</c:v>
                </c:pt>
                <c:pt idx="136">
                  <c:v>9.44444444444444E-2</c:v>
                </c:pt>
                <c:pt idx="137">
                  <c:v>9.5138888888888898E-2</c:v>
                </c:pt>
                <c:pt idx="138">
                  <c:v>9.5833333333333298E-2</c:v>
                </c:pt>
                <c:pt idx="139">
                  <c:v>9.6527777777777796E-2</c:v>
                </c:pt>
                <c:pt idx="140">
                  <c:v>9.7222222222222196E-2</c:v>
                </c:pt>
                <c:pt idx="141">
                  <c:v>9.7916666666666693E-2</c:v>
                </c:pt>
                <c:pt idx="142">
                  <c:v>9.8611111111111094E-2</c:v>
                </c:pt>
                <c:pt idx="143">
                  <c:v>9.9305555555555605E-2</c:v>
                </c:pt>
                <c:pt idx="144">
                  <c:v>0.1</c:v>
                </c:pt>
                <c:pt idx="145">
                  <c:v>0.100694444444444</c:v>
                </c:pt>
                <c:pt idx="146">
                  <c:v>0.101388888888889</c:v>
                </c:pt>
                <c:pt idx="147">
                  <c:v>0.102083333333333</c:v>
                </c:pt>
                <c:pt idx="148">
                  <c:v>0.102777777777778</c:v>
                </c:pt>
                <c:pt idx="149">
                  <c:v>0.10347222222222199</c:v>
                </c:pt>
                <c:pt idx="150">
                  <c:v>0.104166666666667</c:v>
                </c:pt>
                <c:pt idx="151">
                  <c:v>0.104861111111111</c:v>
                </c:pt>
                <c:pt idx="152">
                  <c:v>0.105555555555556</c:v>
                </c:pt>
                <c:pt idx="153">
                  <c:v>0.10625</c:v>
                </c:pt>
                <c:pt idx="154">
                  <c:v>0.106944444444444</c:v>
                </c:pt>
                <c:pt idx="155">
                  <c:v>0.10763888888888901</c:v>
                </c:pt>
                <c:pt idx="156">
                  <c:v>0.108333333333333</c:v>
                </c:pt>
                <c:pt idx="157">
                  <c:v>0.109027777777778</c:v>
                </c:pt>
                <c:pt idx="158">
                  <c:v>0.109722222222222</c:v>
                </c:pt>
                <c:pt idx="159">
                  <c:v>0.110416666666667</c:v>
                </c:pt>
                <c:pt idx="160">
                  <c:v>0.11111111111111099</c:v>
                </c:pt>
                <c:pt idx="161">
                  <c:v>0.111805555555556</c:v>
                </c:pt>
                <c:pt idx="162">
                  <c:v>0.1125</c:v>
                </c:pt>
                <c:pt idx="163">
                  <c:v>0.113194444444444</c:v>
                </c:pt>
                <c:pt idx="164">
                  <c:v>0.113888888888889</c:v>
                </c:pt>
                <c:pt idx="165">
                  <c:v>0.114583333333333</c:v>
                </c:pt>
                <c:pt idx="166">
                  <c:v>0.11527777777777801</c:v>
                </c:pt>
                <c:pt idx="167">
                  <c:v>0.115972222222222</c:v>
                </c:pt>
                <c:pt idx="168">
                  <c:v>0.116666666666667</c:v>
                </c:pt>
                <c:pt idx="169">
                  <c:v>0.117361111111111</c:v>
                </c:pt>
                <c:pt idx="170">
                  <c:v>0.118055555555556</c:v>
                </c:pt>
                <c:pt idx="171">
                  <c:v>0.11874999999999999</c:v>
                </c:pt>
                <c:pt idx="172">
                  <c:v>0.11944444444444401</c:v>
                </c:pt>
                <c:pt idx="173">
                  <c:v>0.120138888888889</c:v>
                </c:pt>
                <c:pt idx="174">
                  <c:v>0.120833333333333</c:v>
                </c:pt>
                <c:pt idx="175">
                  <c:v>0.121527777777778</c:v>
                </c:pt>
                <c:pt idx="176">
                  <c:v>0.122222222222222</c:v>
                </c:pt>
                <c:pt idx="177">
                  <c:v>0.12291666666666699</c:v>
                </c:pt>
                <c:pt idx="178">
                  <c:v>0.12361111111111101</c:v>
                </c:pt>
                <c:pt idx="179">
                  <c:v>0.124305555555556</c:v>
                </c:pt>
                <c:pt idx="180">
                  <c:v>0.125</c:v>
                </c:pt>
                <c:pt idx="181">
                  <c:v>0.125694444444444</c:v>
                </c:pt>
                <c:pt idx="182">
                  <c:v>0.12638888888888899</c:v>
                </c:pt>
                <c:pt idx="183">
                  <c:v>0.12708333333333299</c:v>
                </c:pt>
                <c:pt idx="184">
                  <c:v>0.12777777777777799</c:v>
                </c:pt>
                <c:pt idx="185">
                  <c:v>0.12847222222222199</c:v>
                </c:pt>
                <c:pt idx="186">
                  <c:v>0.12916666666666701</c:v>
                </c:pt>
                <c:pt idx="187">
                  <c:v>0.12986111111111101</c:v>
                </c:pt>
                <c:pt idx="188">
                  <c:v>0.13055555555555601</c:v>
                </c:pt>
                <c:pt idx="189">
                  <c:v>0.13125000000000001</c:v>
                </c:pt>
                <c:pt idx="190">
                  <c:v>0.131944444444444</c:v>
                </c:pt>
                <c:pt idx="191">
                  <c:v>0.132638888888889</c:v>
                </c:pt>
                <c:pt idx="192">
                  <c:v>0.133333333333333</c:v>
                </c:pt>
                <c:pt idx="193">
                  <c:v>0.134027777777778</c:v>
                </c:pt>
                <c:pt idx="194">
                  <c:v>0.13472222222222199</c:v>
                </c:pt>
                <c:pt idx="195">
                  <c:v>0.13541666666666699</c:v>
                </c:pt>
                <c:pt idx="196">
                  <c:v>0.13611111111111099</c:v>
                </c:pt>
                <c:pt idx="197">
                  <c:v>0.13680555555555601</c:v>
                </c:pt>
                <c:pt idx="198">
                  <c:v>0.13750000000000001</c:v>
                </c:pt>
                <c:pt idx="199">
                  <c:v>0.13819444444444401</c:v>
                </c:pt>
                <c:pt idx="200">
                  <c:v>0.13888888888888901</c:v>
                </c:pt>
                <c:pt idx="201">
                  <c:v>0.139583333333333</c:v>
                </c:pt>
                <c:pt idx="202">
                  <c:v>0.140277777777778</c:v>
                </c:pt>
                <c:pt idx="203">
                  <c:v>0.140972222222222</c:v>
                </c:pt>
                <c:pt idx="204">
                  <c:v>0.141666666666667</c:v>
                </c:pt>
                <c:pt idx="205">
                  <c:v>0.14236111111111099</c:v>
                </c:pt>
                <c:pt idx="206">
                  <c:v>0.14305555555555599</c:v>
                </c:pt>
                <c:pt idx="207">
                  <c:v>0.14374999999999999</c:v>
                </c:pt>
                <c:pt idx="208">
                  <c:v>0.14444444444444399</c:v>
                </c:pt>
                <c:pt idx="209">
                  <c:v>0.14513888888888901</c:v>
                </c:pt>
                <c:pt idx="210">
                  <c:v>0.14583333333333301</c:v>
                </c:pt>
                <c:pt idx="211">
                  <c:v>0.14652777777777801</c:v>
                </c:pt>
                <c:pt idx="212">
                  <c:v>0.147222222222222</c:v>
                </c:pt>
                <c:pt idx="213">
                  <c:v>0.147916666666667</c:v>
                </c:pt>
                <c:pt idx="214">
                  <c:v>0.148611111111111</c:v>
                </c:pt>
                <c:pt idx="215">
                  <c:v>0.149305555555556</c:v>
                </c:pt>
                <c:pt idx="216">
                  <c:v>0.15</c:v>
                </c:pt>
                <c:pt idx="217">
                  <c:v>0.15069444444444399</c:v>
                </c:pt>
                <c:pt idx="218">
                  <c:v>0.15138888888888899</c:v>
                </c:pt>
                <c:pt idx="219">
                  <c:v>0.15208333333333299</c:v>
                </c:pt>
                <c:pt idx="220">
                  <c:v>0.15277777777777801</c:v>
                </c:pt>
                <c:pt idx="221">
                  <c:v>0.15347222222222201</c:v>
                </c:pt>
                <c:pt idx="222">
                  <c:v>0.15416666666666701</c:v>
                </c:pt>
                <c:pt idx="223">
                  <c:v>0.15486111111111101</c:v>
                </c:pt>
                <c:pt idx="224">
                  <c:v>0.155555555555556</c:v>
                </c:pt>
                <c:pt idx="225">
                  <c:v>0.15625</c:v>
                </c:pt>
                <c:pt idx="226">
                  <c:v>0.156944444444444</c:v>
                </c:pt>
                <c:pt idx="227">
                  <c:v>0.15763888888888899</c:v>
                </c:pt>
                <c:pt idx="228">
                  <c:v>0.15833333333333299</c:v>
                </c:pt>
                <c:pt idx="229">
                  <c:v>0.15902777777777799</c:v>
                </c:pt>
                <c:pt idx="230">
                  <c:v>0.15972222222222199</c:v>
                </c:pt>
                <c:pt idx="231">
                  <c:v>0.16041666666666701</c:v>
                </c:pt>
                <c:pt idx="232">
                  <c:v>0.16111111111111101</c:v>
                </c:pt>
                <c:pt idx="233">
                  <c:v>0.16180555555555601</c:v>
                </c:pt>
                <c:pt idx="234">
                  <c:v>0.16250000000000001</c:v>
                </c:pt>
                <c:pt idx="235">
                  <c:v>0.163194444444444</c:v>
                </c:pt>
                <c:pt idx="236">
                  <c:v>0.163888888888889</c:v>
                </c:pt>
                <c:pt idx="237">
                  <c:v>0.164583333333333</c:v>
                </c:pt>
                <c:pt idx="238">
                  <c:v>0.165277777777778</c:v>
                </c:pt>
                <c:pt idx="239">
                  <c:v>0.16597222222222199</c:v>
                </c:pt>
                <c:pt idx="240">
                  <c:v>0.16666666666666699</c:v>
                </c:pt>
                <c:pt idx="241">
                  <c:v>0.16736111111111099</c:v>
                </c:pt>
                <c:pt idx="242">
                  <c:v>0.16805555555555601</c:v>
                </c:pt>
                <c:pt idx="243">
                  <c:v>0.16875000000000001</c:v>
                </c:pt>
                <c:pt idx="244">
                  <c:v>0.16944444444444401</c:v>
                </c:pt>
                <c:pt idx="245">
                  <c:v>0.17013888888888901</c:v>
                </c:pt>
                <c:pt idx="246">
                  <c:v>0.170833333333333</c:v>
                </c:pt>
                <c:pt idx="247">
                  <c:v>0.171527777777778</c:v>
                </c:pt>
                <c:pt idx="248">
                  <c:v>0.172222222222222</c:v>
                </c:pt>
                <c:pt idx="249">
                  <c:v>0.172916666666667</c:v>
                </c:pt>
                <c:pt idx="250">
                  <c:v>0.17361111111111099</c:v>
                </c:pt>
                <c:pt idx="251">
                  <c:v>0.17430555555555599</c:v>
                </c:pt>
                <c:pt idx="252">
                  <c:v>0.17499999999999999</c:v>
                </c:pt>
                <c:pt idx="253">
                  <c:v>0.17569444444444399</c:v>
                </c:pt>
                <c:pt idx="254">
                  <c:v>0.17638888888888901</c:v>
                </c:pt>
                <c:pt idx="255">
                  <c:v>0.17708333333333301</c:v>
                </c:pt>
                <c:pt idx="256">
                  <c:v>0.17777777777777801</c:v>
                </c:pt>
                <c:pt idx="257">
                  <c:v>0.178472222222222</c:v>
                </c:pt>
                <c:pt idx="258">
                  <c:v>0.179166666666667</c:v>
                </c:pt>
                <c:pt idx="259">
                  <c:v>0.179861111111111</c:v>
                </c:pt>
                <c:pt idx="260">
                  <c:v>0.180555555555556</c:v>
                </c:pt>
                <c:pt idx="261">
                  <c:v>0.18124999999999999</c:v>
                </c:pt>
                <c:pt idx="262">
                  <c:v>0.18194444444444399</c:v>
                </c:pt>
                <c:pt idx="263">
                  <c:v>0.18263888888888899</c:v>
                </c:pt>
                <c:pt idx="264">
                  <c:v>0.18333333333333299</c:v>
                </c:pt>
                <c:pt idx="265">
                  <c:v>0.18402777777777801</c:v>
                </c:pt>
                <c:pt idx="266">
                  <c:v>0.18472222222222201</c:v>
                </c:pt>
                <c:pt idx="267">
                  <c:v>0.18541666666666701</c:v>
                </c:pt>
                <c:pt idx="268">
                  <c:v>0.18611111111111101</c:v>
                </c:pt>
                <c:pt idx="269">
                  <c:v>0.186805555555556</c:v>
                </c:pt>
                <c:pt idx="270">
                  <c:v>0.1875</c:v>
                </c:pt>
                <c:pt idx="271">
                  <c:v>0.188194444444444</c:v>
                </c:pt>
                <c:pt idx="272">
                  <c:v>0.18888888888888899</c:v>
                </c:pt>
                <c:pt idx="273">
                  <c:v>0.18958333333333299</c:v>
                </c:pt>
                <c:pt idx="274">
                  <c:v>0.19027777777777799</c:v>
                </c:pt>
                <c:pt idx="275">
                  <c:v>0.19097222222222199</c:v>
                </c:pt>
                <c:pt idx="276">
                  <c:v>0.19166666666666701</c:v>
                </c:pt>
                <c:pt idx="277">
                  <c:v>0.19236111111111101</c:v>
                </c:pt>
                <c:pt idx="278">
                  <c:v>0.19305555555555601</c:v>
                </c:pt>
                <c:pt idx="279">
                  <c:v>0.19375000000000001</c:v>
                </c:pt>
                <c:pt idx="280">
                  <c:v>0.194444444444444</c:v>
                </c:pt>
                <c:pt idx="281">
                  <c:v>0.195138888888889</c:v>
                </c:pt>
                <c:pt idx="282">
                  <c:v>0.195833333333333</c:v>
                </c:pt>
                <c:pt idx="283">
                  <c:v>0.196527777777778</c:v>
                </c:pt>
                <c:pt idx="284">
                  <c:v>0.19722222222222199</c:v>
                </c:pt>
                <c:pt idx="285">
                  <c:v>0.19791666666666699</c:v>
                </c:pt>
                <c:pt idx="286">
                  <c:v>0.19861111111111099</c:v>
                </c:pt>
                <c:pt idx="287">
                  <c:v>0.19930555555555601</c:v>
                </c:pt>
                <c:pt idx="288">
                  <c:v>0.2</c:v>
                </c:pt>
                <c:pt idx="289">
                  <c:v>0.20069444444444401</c:v>
                </c:pt>
                <c:pt idx="290">
                  <c:v>0.20138888888888901</c:v>
                </c:pt>
                <c:pt idx="291">
                  <c:v>0.202083333333333</c:v>
                </c:pt>
                <c:pt idx="292">
                  <c:v>0.202777777777778</c:v>
                </c:pt>
                <c:pt idx="293">
                  <c:v>0.203472222222222</c:v>
                </c:pt>
                <c:pt idx="294">
                  <c:v>0.204166666666667</c:v>
                </c:pt>
                <c:pt idx="295">
                  <c:v>0.20486111111111099</c:v>
                </c:pt>
                <c:pt idx="296">
                  <c:v>0.20555555555555599</c:v>
                </c:pt>
                <c:pt idx="297">
                  <c:v>0.20624999999999999</c:v>
                </c:pt>
                <c:pt idx="298">
                  <c:v>0.20694444444444399</c:v>
                </c:pt>
                <c:pt idx="299">
                  <c:v>0.20763888888888901</c:v>
                </c:pt>
                <c:pt idx="300">
                  <c:v>0.20833333333333301</c:v>
                </c:pt>
                <c:pt idx="301">
                  <c:v>0.20902777777777801</c:v>
                </c:pt>
                <c:pt idx="302">
                  <c:v>0.209722222222222</c:v>
                </c:pt>
                <c:pt idx="303">
                  <c:v>0.210416666666667</c:v>
                </c:pt>
                <c:pt idx="304">
                  <c:v>0.211111111111111</c:v>
                </c:pt>
                <c:pt idx="305">
                  <c:v>0.211805555555556</c:v>
                </c:pt>
                <c:pt idx="306">
                  <c:v>0.21249999999999999</c:v>
                </c:pt>
                <c:pt idx="307">
                  <c:v>0.21319444444444399</c:v>
                </c:pt>
                <c:pt idx="308">
                  <c:v>0.21388888888888899</c:v>
                </c:pt>
                <c:pt idx="309">
                  <c:v>0.21458333333333299</c:v>
                </c:pt>
                <c:pt idx="310">
                  <c:v>0.21527777777777801</c:v>
                </c:pt>
                <c:pt idx="311">
                  <c:v>0.21597222222222201</c:v>
                </c:pt>
                <c:pt idx="312">
                  <c:v>0.21666666666666701</c:v>
                </c:pt>
                <c:pt idx="313">
                  <c:v>0.21736111111111101</c:v>
                </c:pt>
                <c:pt idx="314">
                  <c:v>0.218055555555556</c:v>
                </c:pt>
                <c:pt idx="315">
                  <c:v>0.21875</c:v>
                </c:pt>
                <c:pt idx="316">
                  <c:v>0.219444444444444</c:v>
                </c:pt>
                <c:pt idx="317">
                  <c:v>0.22013888888888899</c:v>
                </c:pt>
                <c:pt idx="318">
                  <c:v>0.22083333333333299</c:v>
                </c:pt>
                <c:pt idx="319">
                  <c:v>0.22152777777777799</c:v>
                </c:pt>
                <c:pt idx="320">
                  <c:v>0.22222222222222199</c:v>
                </c:pt>
                <c:pt idx="321">
                  <c:v>0.22291666666666701</c:v>
                </c:pt>
                <c:pt idx="322">
                  <c:v>0.22361111111111101</c:v>
                </c:pt>
                <c:pt idx="323">
                  <c:v>0.22430555555555601</c:v>
                </c:pt>
                <c:pt idx="324">
                  <c:v>0.22500000000000001</c:v>
                </c:pt>
                <c:pt idx="325">
                  <c:v>0.225694444444444</c:v>
                </c:pt>
                <c:pt idx="326">
                  <c:v>0.226388888888889</c:v>
                </c:pt>
                <c:pt idx="327">
                  <c:v>0.227083333333333</c:v>
                </c:pt>
                <c:pt idx="328">
                  <c:v>0.227777777777778</c:v>
                </c:pt>
                <c:pt idx="329">
                  <c:v>0.22847222222222199</c:v>
                </c:pt>
                <c:pt idx="330">
                  <c:v>0.22916666666666699</c:v>
                </c:pt>
                <c:pt idx="331">
                  <c:v>0.22986111111111099</c:v>
                </c:pt>
                <c:pt idx="332">
                  <c:v>0.23055555555555601</c:v>
                </c:pt>
                <c:pt idx="333">
                  <c:v>0.23125000000000001</c:v>
                </c:pt>
                <c:pt idx="334">
                  <c:v>0.23194444444444401</c:v>
                </c:pt>
                <c:pt idx="335">
                  <c:v>0.23263888888888901</c:v>
                </c:pt>
                <c:pt idx="336">
                  <c:v>0.233333333333333</c:v>
                </c:pt>
                <c:pt idx="337">
                  <c:v>0.234027777777778</c:v>
                </c:pt>
                <c:pt idx="338">
                  <c:v>0.234722222222222</c:v>
                </c:pt>
                <c:pt idx="339">
                  <c:v>0.235416666666667</c:v>
                </c:pt>
                <c:pt idx="340">
                  <c:v>0.23611111111111099</c:v>
                </c:pt>
                <c:pt idx="341">
                  <c:v>0.23680555555555599</c:v>
                </c:pt>
                <c:pt idx="342">
                  <c:v>0.23749999999999999</c:v>
                </c:pt>
                <c:pt idx="343">
                  <c:v>0.23819444444444399</c:v>
                </c:pt>
                <c:pt idx="344">
                  <c:v>0.23888888888888901</c:v>
                </c:pt>
                <c:pt idx="345">
                  <c:v>0.23958333333333301</c:v>
                </c:pt>
                <c:pt idx="346">
                  <c:v>0.24027777777777801</c:v>
                </c:pt>
                <c:pt idx="347">
                  <c:v>0.240972222222222</c:v>
                </c:pt>
                <c:pt idx="348">
                  <c:v>0.241666666666667</c:v>
                </c:pt>
                <c:pt idx="349">
                  <c:v>0.242361111111111</c:v>
                </c:pt>
                <c:pt idx="350">
                  <c:v>0.243055555555556</c:v>
                </c:pt>
                <c:pt idx="351">
                  <c:v>0.24374999999999999</c:v>
                </c:pt>
                <c:pt idx="352">
                  <c:v>0.24444444444444399</c:v>
                </c:pt>
                <c:pt idx="353">
                  <c:v>0.24513888888888899</c:v>
                </c:pt>
                <c:pt idx="354">
                  <c:v>0.24583333333333299</c:v>
                </c:pt>
                <c:pt idx="355">
                  <c:v>0.24652777777777801</c:v>
                </c:pt>
                <c:pt idx="356">
                  <c:v>0.24722222222222201</c:v>
                </c:pt>
                <c:pt idx="357">
                  <c:v>0.24791666666666701</c:v>
                </c:pt>
                <c:pt idx="358">
                  <c:v>0.24861111111111101</c:v>
                </c:pt>
                <c:pt idx="359">
                  <c:v>0.249305555555556</c:v>
                </c:pt>
                <c:pt idx="360">
                  <c:v>0.25</c:v>
                </c:pt>
                <c:pt idx="361">
                  <c:v>0.250694444444444</c:v>
                </c:pt>
                <c:pt idx="362">
                  <c:v>0.25138888888888899</c:v>
                </c:pt>
                <c:pt idx="363">
                  <c:v>0.25208333333333299</c:v>
                </c:pt>
                <c:pt idx="364">
                  <c:v>0.25277777777777799</c:v>
                </c:pt>
                <c:pt idx="365">
                  <c:v>0.25347222222222199</c:v>
                </c:pt>
                <c:pt idx="366">
                  <c:v>0.25416666666666698</c:v>
                </c:pt>
                <c:pt idx="367">
                  <c:v>0.25486111111111098</c:v>
                </c:pt>
                <c:pt idx="368">
                  <c:v>0.25555555555555598</c:v>
                </c:pt>
                <c:pt idx="369">
                  <c:v>0.25624999999999998</c:v>
                </c:pt>
                <c:pt idx="370">
                  <c:v>0.25694444444444398</c:v>
                </c:pt>
                <c:pt idx="371">
                  <c:v>0.25763888888888897</c:v>
                </c:pt>
                <c:pt idx="372">
                  <c:v>0.25833333333333303</c:v>
                </c:pt>
                <c:pt idx="373">
                  <c:v>0.25902777777777802</c:v>
                </c:pt>
                <c:pt idx="374">
                  <c:v>0.25972222222222202</c:v>
                </c:pt>
                <c:pt idx="375">
                  <c:v>0.26041666666666702</c:v>
                </c:pt>
                <c:pt idx="376">
                  <c:v>0.26111111111111102</c:v>
                </c:pt>
                <c:pt idx="377">
                  <c:v>0.26180555555555601</c:v>
                </c:pt>
                <c:pt idx="378">
                  <c:v>0.26250000000000001</c:v>
                </c:pt>
                <c:pt idx="379">
                  <c:v>0.26319444444444401</c:v>
                </c:pt>
                <c:pt idx="380">
                  <c:v>0.26388888888888901</c:v>
                </c:pt>
                <c:pt idx="381">
                  <c:v>0.264583333333333</c:v>
                </c:pt>
                <c:pt idx="382">
                  <c:v>0.265277777777778</c:v>
                </c:pt>
                <c:pt idx="383">
                  <c:v>0.265972222222222</c:v>
                </c:pt>
                <c:pt idx="384">
                  <c:v>0.266666666666667</c:v>
                </c:pt>
                <c:pt idx="385">
                  <c:v>0.26736111111111099</c:v>
                </c:pt>
                <c:pt idx="386">
                  <c:v>0.26805555555555599</c:v>
                </c:pt>
                <c:pt idx="387">
                  <c:v>0.26874999999999999</c:v>
                </c:pt>
                <c:pt idx="388">
                  <c:v>0.26944444444444399</c:v>
                </c:pt>
                <c:pt idx="389">
                  <c:v>0.27013888888888898</c:v>
                </c:pt>
                <c:pt idx="390">
                  <c:v>0.27083333333333298</c:v>
                </c:pt>
                <c:pt idx="391">
                  <c:v>0.27152777777777798</c:v>
                </c:pt>
                <c:pt idx="392">
                  <c:v>0.27222222222222198</c:v>
                </c:pt>
                <c:pt idx="393">
                  <c:v>0.27291666666666697</c:v>
                </c:pt>
                <c:pt idx="394">
                  <c:v>0.27361111111111103</c:v>
                </c:pt>
                <c:pt idx="395">
                  <c:v>0.27430555555555602</c:v>
                </c:pt>
                <c:pt idx="396">
                  <c:v>0.27500000000000002</c:v>
                </c:pt>
                <c:pt idx="397">
                  <c:v>0.27569444444444402</c:v>
                </c:pt>
                <c:pt idx="398">
                  <c:v>0.27638888888888902</c:v>
                </c:pt>
                <c:pt idx="399">
                  <c:v>0.27708333333333302</c:v>
                </c:pt>
                <c:pt idx="400">
                  <c:v>0.27777777777777801</c:v>
                </c:pt>
                <c:pt idx="401">
                  <c:v>0.27847222222222201</c:v>
                </c:pt>
                <c:pt idx="402">
                  <c:v>0.27916666666666701</c:v>
                </c:pt>
                <c:pt idx="403">
                  <c:v>0.27986111111111101</c:v>
                </c:pt>
                <c:pt idx="404">
                  <c:v>0.280555555555556</c:v>
                </c:pt>
                <c:pt idx="405">
                  <c:v>0.28125</c:v>
                </c:pt>
                <c:pt idx="406">
                  <c:v>0.281944444444444</c:v>
                </c:pt>
                <c:pt idx="407">
                  <c:v>0.28263888888888899</c:v>
                </c:pt>
                <c:pt idx="408">
                  <c:v>0.28333333333333299</c:v>
                </c:pt>
                <c:pt idx="409">
                  <c:v>0.28402777777777799</c:v>
                </c:pt>
                <c:pt idx="410">
                  <c:v>0.28472222222222199</c:v>
                </c:pt>
                <c:pt idx="411">
                  <c:v>0.28541666666666698</c:v>
                </c:pt>
                <c:pt idx="412">
                  <c:v>0.28611111111111098</c:v>
                </c:pt>
                <c:pt idx="413">
                  <c:v>0.28680555555555598</c:v>
                </c:pt>
                <c:pt idx="414">
                  <c:v>0.28749999999999998</c:v>
                </c:pt>
                <c:pt idx="415">
                  <c:v>0.28819444444444398</c:v>
                </c:pt>
                <c:pt idx="416">
                  <c:v>0.28888888888888897</c:v>
                </c:pt>
                <c:pt idx="417">
                  <c:v>0.28958333333333303</c:v>
                </c:pt>
                <c:pt idx="418">
                  <c:v>0.29027777777777802</c:v>
                </c:pt>
                <c:pt idx="419">
                  <c:v>0.29097222222222202</c:v>
                </c:pt>
                <c:pt idx="420">
                  <c:v>0.29166666666666702</c:v>
                </c:pt>
                <c:pt idx="421">
                  <c:v>0.29236111111111102</c:v>
                </c:pt>
                <c:pt idx="422">
                  <c:v>0.29305555555555601</c:v>
                </c:pt>
                <c:pt idx="423">
                  <c:v>0.29375000000000001</c:v>
                </c:pt>
                <c:pt idx="424">
                  <c:v>0.29444444444444401</c:v>
                </c:pt>
                <c:pt idx="425">
                  <c:v>0.29513888888888901</c:v>
                </c:pt>
                <c:pt idx="426">
                  <c:v>0.295833333333333</c:v>
                </c:pt>
                <c:pt idx="427">
                  <c:v>0.296527777777778</c:v>
                </c:pt>
                <c:pt idx="428">
                  <c:v>0.297222222222222</c:v>
                </c:pt>
                <c:pt idx="429">
                  <c:v>0.297916666666667</c:v>
                </c:pt>
                <c:pt idx="430">
                  <c:v>0.29861111111111099</c:v>
                </c:pt>
                <c:pt idx="431">
                  <c:v>0.29930555555555599</c:v>
                </c:pt>
                <c:pt idx="432">
                  <c:v>0.3</c:v>
                </c:pt>
                <c:pt idx="433">
                  <c:v>0.30069444444444399</c:v>
                </c:pt>
                <c:pt idx="434">
                  <c:v>0.30138888888888898</c:v>
                </c:pt>
                <c:pt idx="435">
                  <c:v>0.30208333333333298</c:v>
                </c:pt>
                <c:pt idx="436">
                  <c:v>0.30277777777777798</c:v>
                </c:pt>
                <c:pt idx="437">
                  <c:v>0.30347222222222198</c:v>
                </c:pt>
                <c:pt idx="438">
                  <c:v>0.30416666666666697</c:v>
                </c:pt>
                <c:pt idx="439">
                  <c:v>0.30486111111111103</c:v>
                </c:pt>
                <c:pt idx="440">
                  <c:v>0.30555555555555602</c:v>
                </c:pt>
                <c:pt idx="441">
                  <c:v>0.30625000000000002</c:v>
                </c:pt>
                <c:pt idx="442">
                  <c:v>0.30694444444444402</c:v>
                </c:pt>
                <c:pt idx="443">
                  <c:v>0.30763888888888902</c:v>
                </c:pt>
                <c:pt idx="444">
                  <c:v>0.30833333333333302</c:v>
                </c:pt>
                <c:pt idx="445">
                  <c:v>0.30902777777777801</c:v>
                </c:pt>
                <c:pt idx="446">
                  <c:v>0.30972222222222201</c:v>
                </c:pt>
                <c:pt idx="447">
                  <c:v>0.31041666666666701</c:v>
                </c:pt>
                <c:pt idx="448">
                  <c:v>0.31111111111111101</c:v>
                </c:pt>
                <c:pt idx="449">
                  <c:v>0.311805555555556</c:v>
                </c:pt>
                <c:pt idx="450">
                  <c:v>0.3125</c:v>
                </c:pt>
                <c:pt idx="451">
                  <c:v>0.313194444444444</c:v>
                </c:pt>
                <c:pt idx="452">
                  <c:v>0.31388888888888899</c:v>
                </c:pt>
                <c:pt idx="453">
                  <c:v>0.31458333333333299</c:v>
                </c:pt>
                <c:pt idx="454">
                  <c:v>0.31527777777777799</c:v>
                </c:pt>
                <c:pt idx="455">
                  <c:v>0.31597222222222199</c:v>
                </c:pt>
                <c:pt idx="456">
                  <c:v>0.31666666666666698</c:v>
                </c:pt>
                <c:pt idx="457">
                  <c:v>0.31736111111111098</c:v>
                </c:pt>
                <c:pt idx="458">
                  <c:v>0.31805555555555598</c:v>
                </c:pt>
                <c:pt idx="459">
                  <c:v>0.31874999999999998</c:v>
                </c:pt>
                <c:pt idx="460">
                  <c:v>0.31944444444444398</c:v>
                </c:pt>
                <c:pt idx="461">
                  <c:v>0.32013888888888897</c:v>
                </c:pt>
                <c:pt idx="462">
                  <c:v>0.32083333333333303</c:v>
                </c:pt>
                <c:pt idx="463">
                  <c:v>0.32152777777777802</c:v>
                </c:pt>
                <c:pt idx="464">
                  <c:v>0.32222222222222202</c:v>
                </c:pt>
                <c:pt idx="465">
                  <c:v>0.32291666666666702</c:v>
                </c:pt>
                <c:pt idx="466">
                  <c:v>0.32361111111111102</c:v>
                </c:pt>
                <c:pt idx="467">
                  <c:v>0.32430555555555601</c:v>
                </c:pt>
                <c:pt idx="468">
                  <c:v>0.32500000000000001</c:v>
                </c:pt>
                <c:pt idx="469">
                  <c:v>0.32569444444444401</c:v>
                </c:pt>
                <c:pt idx="470">
                  <c:v>0.32638888888888901</c:v>
                </c:pt>
                <c:pt idx="471">
                  <c:v>0.327083333333333</c:v>
                </c:pt>
                <c:pt idx="472">
                  <c:v>0.327777777777778</c:v>
                </c:pt>
                <c:pt idx="473">
                  <c:v>0.328472222222222</c:v>
                </c:pt>
                <c:pt idx="474">
                  <c:v>0.329166666666667</c:v>
                </c:pt>
                <c:pt idx="475">
                  <c:v>0.32986111111111099</c:v>
                </c:pt>
                <c:pt idx="476">
                  <c:v>0.33055555555555599</c:v>
                </c:pt>
                <c:pt idx="477">
                  <c:v>0.33124999999999999</c:v>
                </c:pt>
                <c:pt idx="478">
                  <c:v>0.33194444444444399</c:v>
                </c:pt>
                <c:pt idx="479">
                  <c:v>0.33263888888888898</c:v>
                </c:pt>
                <c:pt idx="480">
                  <c:v>0.33333333333333298</c:v>
                </c:pt>
                <c:pt idx="481">
                  <c:v>0.33402777777777798</c:v>
                </c:pt>
                <c:pt idx="482">
                  <c:v>0.33472222222222198</c:v>
                </c:pt>
                <c:pt idx="483">
                  <c:v>0.33541666666666697</c:v>
                </c:pt>
                <c:pt idx="484">
                  <c:v>0.33611111111111103</c:v>
                </c:pt>
                <c:pt idx="485">
                  <c:v>0.33680555555555602</c:v>
                </c:pt>
                <c:pt idx="486">
                  <c:v>0.33750000000000002</c:v>
                </c:pt>
                <c:pt idx="487">
                  <c:v>0.33819444444444402</c:v>
                </c:pt>
                <c:pt idx="488">
                  <c:v>0.33888888888888902</c:v>
                </c:pt>
                <c:pt idx="489">
                  <c:v>0.33958333333333302</c:v>
                </c:pt>
                <c:pt idx="490">
                  <c:v>0.34027777777777801</c:v>
                </c:pt>
                <c:pt idx="491">
                  <c:v>0.34097222222222201</c:v>
                </c:pt>
                <c:pt idx="492">
                  <c:v>0.34166666666666701</c:v>
                </c:pt>
                <c:pt idx="493">
                  <c:v>0.34236111111111101</c:v>
                </c:pt>
                <c:pt idx="494">
                  <c:v>0.343055555555556</c:v>
                </c:pt>
                <c:pt idx="495">
                  <c:v>0.34375</c:v>
                </c:pt>
                <c:pt idx="496">
                  <c:v>0.344444444444444</c:v>
                </c:pt>
                <c:pt idx="497">
                  <c:v>0.34513888888888899</c:v>
                </c:pt>
                <c:pt idx="498">
                  <c:v>0.34583333333333299</c:v>
                </c:pt>
                <c:pt idx="499">
                  <c:v>0.34652777777777799</c:v>
                </c:pt>
                <c:pt idx="500">
                  <c:v>0.34722222222222199</c:v>
                </c:pt>
                <c:pt idx="501">
                  <c:v>0.34791666666666698</c:v>
                </c:pt>
                <c:pt idx="502">
                  <c:v>0.34861111111111098</c:v>
                </c:pt>
                <c:pt idx="503">
                  <c:v>0.34930555555555598</c:v>
                </c:pt>
                <c:pt idx="504">
                  <c:v>0.35</c:v>
                </c:pt>
                <c:pt idx="505">
                  <c:v>0.35069444444444398</c:v>
                </c:pt>
                <c:pt idx="506">
                  <c:v>0.35138888888888897</c:v>
                </c:pt>
                <c:pt idx="507">
                  <c:v>0.35208333333333303</c:v>
                </c:pt>
                <c:pt idx="508">
                  <c:v>0.35277777777777802</c:v>
                </c:pt>
                <c:pt idx="509">
                  <c:v>0.35347222222222202</c:v>
                </c:pt>
                <c:pt idx="510">
                  <c:v>0.35416666666666702</c:v>
                </c:pt>
                <c:pt idx="511">
                  <c:v>0.35486111111111102</c:v>
                </c:pt>
                <c:pt idx="512">
                  <c:v>0.35555555555555601</c:v>
                </c:pt>
                <c:pt idx="513">
                  <c:v>0.35625000000000001</c:v>
                </c:pt>
                <c:pt idx="514">
                  <c:v>0.35694444444444401</c:v>
                </c:pt>
                <c:pt idx="515">
                  <c:v>0.35763888888888901</c:v>
                </c:pt>
                <c:pt idx="516">
                  <c:v>0.358333333333333</c:v>
                </c:pt>
                <c:pt idx="517">
                  <c:v>0.359027777777778</c:v>
                </c:pt>
                <c:pt idx="518">
                  <c:v>0.359722222222222</c:v>
                </c:pt>
                <c:pt idx="519">
                  <c:v>0.360416666666667</c:v>
                </c:pt>
                <c:pt idx="520">
                  <c:v>0.36111111111111099</c:v>
                </c:pt>
                <c:pt idx="521">
                  <c:v>0.36180555555555599</c:v>
                </c:pt>
                <c:pt idx="522">
                  <c:v>0.36249999999999999</c:v>
                </c:pt>
                <c:pt idx="523">
                  <c:v>0.36319444444444399</c:v>
                </c:pt>
                <c:pt idx="524">
                  <c:v>0.36388888888888898</c:v>
                </c:pt>
                <c:pt idx="525">
                  <c:v>0.36458333333333298</c:v>
                </c:pt>
                <c:pt idx="526">
                  <c:v>0.36527777777777798</c:v>
                </c:pt>
                <c:pt idx="527">
                  <c:v>0.36597222222222198</c:v>
                </c:pt>
                <c:pt idx="528">
                  <c:v>0.36666666666666697</c:v>
                </c:pt>
                <c:pt idx="529">
                  <c:v>0.36736111111111103</c:v>
                </c:pt>
                <c:pt idx="530">
                  <c:v>0.36805555555555602</c:v>
                </c:pt>
                <c:pt idx="531">
                  <c:v>0.36875000000000002</c:v>
                </c:pt>
                <c:pt idx="532">
                  <c:v>0.36944444444444402</c:v>
                </c:pt>
                <c:pt idx="533">
                  <c:v>0.37013888888888902</c:v>
                </c:pt>
                <c:pt idx="534">
                  <c:v>0.37083333333333302</c:v>
                </c:pt>
                <c:pt idx="535">
                  <c:v>0.37152777777777801</c:v>
                </c:pt>
                <c:pt idx="536">
                  <c:v>0.37222222222222201</c:v>
                </c:pt>
                <c:pt idx="537">
                  <c:v>0.37291666666666701</c:v>
                </c:pt>
                <c:pt idx="538">
                  <c:v>0.37361111111111101</c:v>
                </c:pt>
                <c:pt idx="539">
                  <c:v>0.374305555555556</c:v>
                </c:pt>
                <c:pt idx="540">
                  <c:v>0.375</c:v>
                </c:pt>
                <c:pt idx="541">
                  <c:v>0.375694444444444</c:v>
                </c:pt>
                <c:pt idx="542">
                  <c:v>0.37638888888888899</c:v>
                </c:pt>
                <c:pt idx="543">
                  <c:v>0.37708333333333299</c:v>
                </c:pt>
                <c:pt idx="544">
                  <c:v>0.37777777777777799</c:v>
                </c:pt>
                <c:pt idx="545">
                  <c:v>0.37847222222222199</c:v>
                </c:pt>
                <c:pt idx="546">
                  <c:v>0.37916666666666698</c:v>
                </c:pt>
                <c:pt idx="547">
                  <c:v>0.37986111111111098</c:v>
                </c:pt>
                <c:pt idx="548">
                  <c:v>0.38055555555555598</c:v>
                </c:pt>
                <c:pt idx="549">
                  <c:v>0.38124999999999998</c:v>
                </c:pt>
                <c:pt idx="550">
                  <c:v>0.38194444444444398</c:v>
                </c:pt>
                <c:pt idx="551">
                  <c:v>0.38263888888888897</c:v>
                </c:pt>
                <c:pt idx="552">
                  <c:v>0.38333333333333303</c:v>
                </c:pt>
                <c:pt idx="553">
                  <c:v>0.38402777777777802</c:v>
                </c:pt>
                <c:pt idx="554">
                  <c:v>0.38472222222222202</c:v>
                </c:pt>
                <c:pt idx="555">
                  <c:v>0.38541666666666702</c:v>
                </c:pt>
                <c:pt idx="556">
                  <c:v>0.38611111111111102</c:v>
                </c:pt>
                <c:pt idx="557">
                  <c:v>0.38680555555555601</c:v>
                </c:pt>
                <c:pt idx="558">
                  <c:v>0.38750000000000001</c:v>
                </c:pt>
                <c:pt idx="559">
                  <c:v>0.38819444444444401</c:v>
                </c:pt>
                <c:pt idx="560">
                  <c:v>0.38888888888888901</c:v>
                </c:pt>
                <c:pt idx="561">
                  <c:v>0.389583333333333</c:v>
                </c:pt>
                <c:pt idx="562">
                  <c:v>0.390277777777778</c:v>
                </c:pt>
                <c:pt idx="563">
                  <c:v>0.390972222222222</c:v>
                </c:pt>
                <c:pt idx="564">
                  <c:v>0.391666666666667</c:v>
                </c:pt>
                <c:pt idx="565">
                  <c:v>0.39236111111111099</c:v>
                </c:pt>
                <c:pt idx="566">
                  <c:v>0.39305555555555599</c:v>
                </c:pt>
                <c:pt idx="567">
                  <c:v>0.39374999999999999</c:v>
                </c:pt>
                <c:pt idx="568">
                  <c:v>0.39444444444444399</c:v>
                </c:pt>
                <c:pt idx="569">
                  <c:v>0.39513888888888898</c:v>
                </c:pt>
                <c:pt idx="570">
                  <c:v>0.39583333333333298</c:v>
                </c:pt>
                <c:pt idx="571">
                  <c:v>0.39652777777777798</c:v>
                </c:pt>
                <c:pt idx="572">
                  <c:v>0.39722222222222198</c:v>
                </c:pt>
                <c:pt idx="573">
                  <c:v>0.39791666666666697</c:v>
                </c:pt>
                <c:pt idx="574">
                  <c:v>0.39861111111111103</c:v>
                </c:pt>
                <c:pt idx="575">
                  <c:v>0.39930555555555602</c:v>
                </c:pt>
                <c:pt idx="576">
                  <c:v>0.4</c:v>
                </c:pt>
                <c:pt idx="577">
                  <c:v>0.40069444444444402</c:v>
                </c:pt>
                <c:pt idx="578">
                  <c:v>0.40138888888888902</c:v>
                </c:pt>
                <c:pt idx="579">
                  <c:v>0.40208333333333302</c:v>
                </c:pt>
                <c:pt idx="580">
                  <c:v>0.40277777777777801</c:v>
                </c:pt>
                <c:pt idx="581">
                  <c:v>0.40347222222222201</c:v>
                </c:pt>
                <c:pt idx="582">
                  <c:v>0.40416666666666701</c:v>
                </c:pt>
                <c:pt idx="583">
                  <c:v>0.40486111111111101</c:v>
                </c:pt>
                <c:pt idx="584">
                  <c:v>0.405555555555556</c:v>
                </c:pt>
                <c:pt idx="585">
                  <c:v>0.40625</c:v>
                </c:pt>
                <c:pt idx="586">
                  <c:v>0.406944444444444</c:v>
                </c:pt>
                <c:pt idx="587">
                  <c:v>0.40763888888888899</c:v>
                </c:pt>
                <c:pt idx="588">
                  <c:v>0.40833333333333299</c:v>
                </c:pt>
                <c:pt idx="589">
                  <c:v>0.40902777777777799</c:v>
                </c:pt>
                <c:pt idx="590">
                  <c:v>0.40972222222222199</c:v>
                </c:pt>
                <c:pt idx="591">
                  <c:v>0.41041666666666698</c:v>
                </c:pt>
                <c:pt idx="592">
                  <c:v>0.41111111111111098</c:v>
                </c:pt>
                <c:pt idx="593">
                  <c:v>0.41180555555555598</c:v>
                </c:pt>
                <c:pt idx="594">
                  <c:v>0.41249999999999998</c:v>
                </c:pt>
                <c:pt idx="595">
                  <c:v>0.41319444444444398</c:v>
                </c:pt>
                <c:pt idx="596">
                  <c:v>0.41388888888888897</c:v>
                </c:pt>
                <c:pt idx="597">
                  <c:v>0.41458333333333303</c:v>
                </c:pt>
                <c:pt idx="598">
                  <c:v>0.41527777777777802</c:v>
                </c:pt>
                <c:pt idx="599">
                  <c:v>0.41597222222222202</c:v>
                </c:pt>
                <c:pt idx="600">
                  <c:v>0.41666666666666702</c:v>
                </c:pt>
                <c:pt idx="601">
                  <c:v>0.41736111111111102</c:v>
                </c:pt>
                <c:pt idx="602">
                  <c:v>0.41805555555555601</c:v>
                </c:pt>
                <c:pt idx="603">
                  <c:v>0.41875000000000001</c:v>
                </c:pt>
                <c:pt idx="604">
                  <c:v>0.41944444444444401</c:v>
                </c:pt>
                <c:pt idx="605">
                  <c:v>0.42013888888888901</c:v>
                </c:pt>
                <c:pt idx="606">
                  <c:v>0.420833333333333</c:v>
                </c:pt>
                <c:pt idx="607">
                  <c:v>0.421527777777778</c:v>
                </c:pt>
                <c:pt idx="608">
                  <c:v>0.422222222222222</c:v>
                </c:pt>
                <c:pt idx="609">
                  <c:v>0.422916666666667</c:v>
                </c:pt>
                <c:pt idx="610">
                  <c:v>0.42361111111111099</c:v>
                </c:pt>
                <c:pt idx="611">
                  <c:v>0.42430555555555599</c:v>
                </c:pt>
                <c:pt idx="612">
                  <c:v>0.42499999999999999</c:v>
                </c:pt>
                <c:pt idx="613">
                  <c:v>0.42569444444444399</c:v>
                </c:pt>
                <c:pt idx="614">
                  <c:v>0.42638888888888898</c:v>
                </c:pt>
                <c:pt idx="615">
                  <c:v>0.42708333333333298</c:v>
                </c:pt>
                <c:pt idx="616">
                  <c:v>0.42777777777777798</c:v>
                </c:pt>
                <c:pt idx="617">
                  <c:v>0.42847222222222198</c:v>
                </c:pt>
                <c:pt idx="618">
                  <c:v>0.42916666666666697</c:v>
                </c:pt>
                <c:pt idx="619">
                  <c:v>0.42986111111111103</c:v>
                </c:pt>
                <c:pt idx="620">
                  <c:v>0.43055555555555602</c:v>
                </c:pt>
                <c:pt idx="621">
                  <c:v>0.43125000000000002</c:v>
                </c:pt>
                <c:pt idx="622">
                  <c:v>0.43194444444444402</c:v>
                </c:pt>
                <c:pt idx="623">
                  <c:v>0.43263888888888902</c:v>
                </c:pt>
                <c:pt idx="624">
                  <c:v>0.43333333333333302</c:v>
                </c:pt>
                <c:pt idx="625">
                  <c:v>0.43402777777777801</c:v>
                </c:pt>
                <c:pt idx="626">
                  <c:v>0.43472222222222201</c:v>
                </c:pt>
                <c:pt idx="627">
                  <c:v>0.43541666666666701</c:v>
                </c:pt>
                <c:pt idx="628">
                  <c:v>0.43611111111111101</c:v>
                </c:pt>
                <c:pt idx="629">
                  <c:v>0.436805555555556</c:v>
                </c:pt>
                <c:pt idx="630">
                  <c:v>0.4375</c:v>
                </c:pt>
                <c:pt idx="631">
                  <c:v>0.438194444444444</c:v>
                </c:pt>
                <c:pt idx="632">
                  <c:v>0.43888888888888899</c:v>
                </c:pt>
                <c:pt idx="633">
                  <c:v>0.43958333333333299</c:v>
                </c:pt>
                <c:pt idx="634">
                  <c:v>0.44027777777777799</c:v>
                </c:pt>
                <c:pt idx="635">
                  <c:v>0.44097222222222199</c:v>
                </c:pt>
                <c:pt idx="636">
                  <c:v>0.44166666666666698</c:v>
                </c:pt>
                <c:pt idx="637">
                  <c:v>0.44236111111111098</c:v>
                </c:pt>
                <c:pt idx="638">
                  <c:v>0.44305555555555598</c:v>
                </c:pt>
                <c:pt idx="639">
                  <c:v>0.44374999999999998</c:v>
                </c:pt>
                <c:pt idx="640">
                  <c:v>0.44444444444444398</c:v>
                </c:pt>
                <c:pt idx="641">
                  <c:v>0.44513888888888897</c:v>
                </c:pt>
                <c:pt idx="642">
                  <c:v>0.44583333333333303</c:v>
                </c:pt>
                <c:pt idx="643">
                  <c:v>0.44652777777777802</c:v>
                </c:pt>
                <c:pt idx="644">
                  <c:v>0.44722222222222202</c:v>
                </c:pt>
                <c:pt idx="645">
                  <c:v>0.44791666666666702</c:v>
                </c:pt>
                <c:pt idx="646">
                  <c:v>0.44861111111111102</c:v>
                </c:pt>
                <c:pt idx="647">
                  <c:v>0.44930555555555601</c:v>
                </c:pt>
                <c:pt idx="648">
                  <c:v>0.45</c:v>
                </c:pt>
                <c:pt idx="649">
                  <c:v>0.45069444444444401</c:v>
                </c:pt>
                <c:pt idx="650">
                  <c:v>0.45138888888888901</c:v>
                </c:pt>
                <c:pt idx="651">
                  <c:v>0.452083333333333</c:v>
                </c:pt>
                <c:pt idx="652">
                  <c:v>0.452777777777778</c:v>
                </c:pt>
                <c:pt idx="653">
                  <c:v>0.453472222222222</c:v>
                </c:pt>
                <c:pt idx="654">
                  <c:v>0.454166666666667</c:v>
                </c:pt>
                <c:pt idx="655">
                  <c:v>0.45486111111111099</c:v>
                </c:pt>
                <c:pt idx="656">
                  <c:v>0.45555555555555599</c:v>
                </c:pt>
                <c:pt idx="657">
                  <c:v>0.45624999999999999</c:v>
                </c:pt>
                <c:pt idx="658">
                  <c:v>0.45694444444444399</c:v>
                </c:pt>
                <c:pt idx="659">
                  <c:v>0.45763888888888898</c:v>
                </c:pt>
                <c:pt idx="660">
                  <c:v>0.45833333333333298</c:v>
                </c:pt>
                <c:pt idx="661">
                  <c:v>0.45902777777777798</c:v>
                </c:pt>
                <c:pt idx="662">
                  <c:v>0.45972222222222198</c:v>
                </c:pt>
                <c:pt idx="663">
                  <c:v>0.46041666666666697</c:v>
                </c:pt>
                <c:pt idx="664">
                  <c:v>0.46111111111111103</c:v>
                </c:pt>
                <c:pt idx="665">
                  <c:v>0.46180555555555602</c:v>
                </c:pt>
                <c:pt idx="666">
                  <c:v>0.46250000000000002</c:v>
                </c:pt>
                <c:pt idx="667">
                  <c:v>0.46319444444444402</c:v>
                </c:pt>
                <c:pt idx="668">
                  <c:v>0.46388888888888902</c:v>
                </c:pt>
                <c:pt idx="669">
                  <c:v>0.46458333333333302</c:v>
                </c:pt>
                <c:pt idx="670">
                  <c:v>0.46527777777777801</c:v>
                </c:pt>
                <c:pt idx="671">
                  <c:v>0.46597222222222201</c:v>
                </c:pt>
                <c:pt idx="672">
                  <c:v>0.46666666666666701</c:v>
                </c:pt>
                <c:pt idx="673">
                  <c:v>0.46736111111111101</c:v>
                </c:pt>
                <c:pt idx="674">
                  <c:v>0.468055555555556</c:v>
                </c:pt>
                <c:pt idx="675">
                  <c:v>0.46875</c:v>
                </c:pt>
                <c:pt idx="676">
                  <c:v>0.469444444444444</c:v>
                </c:pt>
                <c:pt idx="677">
                  <c:v>0.47013888888888899</c:v>
                </c:pt>
                <c:pt idx="678">
                  <c:v>0.47083333333333299</c:v>
                </c:pt>
                <c:pt idx="679">
                  <c:v>0.47152777777777799</c:v>
                </c:pt>
                <c:pt idx="680">
                  <c:v>0.47222222222222199</c:v>
                </c:pt>
                <c:pt idx="681">
                  <c:v>0.47291666666666698</c:v>
                </c:pt>
                <c:pt idx="682">
                  <c:v>0.47361111111111098</c:v>
                </c:pt>
                <c:pt idx="683">
                  <c:v>0.47430555555555598</c:v>
                </c:pt>
                <c:pt idx="684">
                  <c:v>0.47499999999999998</c:v>
                </c:pt>
                <c:pt idx="685">
                  <c:v>0.47569444444444398</c:v>
                </c:pt>
                <c:pt idx="686">
                  <c:v>0.47638888888888897</c:v>
                </c:pt>
                <c:pt idx="687">
                  <c:v>0.47708333333333303</c:v>
                </c:pt>
                <c:pt idx="688">
                  <c:v>0.47777777777777802</c:v>
                </c:pt>
                <c:pt idx="689">
                  <c:v>0.47847222222222202</c:v>
                </c:pt>
                <c:pt idx="690">
                  <c:v>0.47916666666666702</c:v>
                </c:pt>
                <c:pt idx="691">
                  <c:v>0.47986111111111102</c:v>
                </c:pt>
                <c:pt idx="692">
                  <c:v>0.48055555555555601</c:v>
                </c:pt>
                <c:pt idx="693">
                  <c:v>0.48125000000000001</c:v>
                </c:pt>
                <c:pt idx="694">
                  <c:v>0.48194444444444401</c:v>
                </c:pt>
                <c:pt idx="695">
                  <c:v>0.48263888888888901</c:v>
                </c:pt>
                <c:pt idx="696">
                  <c:v>0.483333333333333</c:v>
                </c:pt>
                <c:pt idx="697">
                  <c:v>0.484027777777778</c:v>
                </c:pt>
                <c:pt idx="698">
                  <c:v>0.484722222222222</c:v>
                </c:pt>
                <c:pt idx="699">
                  <c:v>0.485416666666667</c:v>
                </c:pt>
                <c:pt idx="700">
                  <c:v>0.48611111111111099</c:v>
                </c:pt>
                <c:pt idx="701">
                  <c:v>0.48680555555555599</c:v>
                </c:pt>
                <c:pt idx="702">
                  <c:v>0.48749999999999999</c:v>
                </c:pt>
                <c:pt idx="703">
                  <c:v>0.48819444444444399</c:v>
                </c:pt>
                <c:pt idx="704">
                  <c:v>0.48888888888888898</c:v>
                </c:pt>
                <c:pt idx="705">
                  <c:v>0.48958333333333298</c:v>
                </c:pt>
                <c:pt idx="706">
                  <c:v>0.49027777777777798</c:v>
                </c:pt>
                <c:pt idx="707">
                  <c:v>0.49097222222222198</c:v>
                </c:pt>
                <c:pt idx="708">
                  <c:v>0.49166666666666697</c:v>
                </c:pt>
                <c:pt idx="709">
                  <c:v>0.49236111111111103</c:v>
                </c:pt>
                <c:pt idx="710">
                  <c:v>0.49305555555555602</c:v>
                </c:pt>
                <c:pt idx="711">
                  <c:v>0.49375000000000002</c:v>
                </c:pt>
                <c:pt idx="712">
                  <c:v>0.49444444444444402</c:v>
                </c:pt>
                <c:pt idx="713">
                  <c:v>0.49513888888888902</c:v>
                </c:pt>
                <c:pt idx="714">
                  <c:v>0.49583333333333302</c:v>
                </c:pt>
                <c:pt idx="715">
                  <c:v>0.49652777777777801</c:v>
                </c:pt>
                <c:pt idx="716">
                  <c:v>0.49722222222222201</c:v>
                </c:pt>
                <c:pt idx="717">
                  <c:v>0.49791666666666701</c:v>
                </c:pt>
                <c:pt idx="718">
                  <c:v>0.49861111111111101</c:v>
                </c:pt>
                <c:pt idx="719">
                  <c:v>0.499305555555556</c:v>
                </c:pt>
                <c:pt idx="720">
                  <c:v>0.5</c:v>
                </c:pt>
                <c:pt idx="721">
                  <c:v>0.500694444444444</c:v>
                </c:pt>
                <c:pt idx="722">
                  <c:v>0.50138888888888899</c:v>
                </c:pt>
                <c:pt idx="723">
                  <c:v>0.50208333333333299</c:v>
                </c:pt>
                <c:pt idx="724">
                  <c:v>0.50277777777777799</c:v>
                </c:pt>
                <c:pt idx="725">
                  <c:v>0.50347222222222199</c:v>
                </c:pt>
                <c:pt idx="726">
                  <c:v>0.50416666666666698</c:v>
                </c:pt>
                <c:pt idx="727">
                  <c:v>0.50486111111111098</c:v>
                </c:pt>
                <c:pt idx="728">
                  <c:v>0.50555555555555598</c:v>
                </c:pt>
                <c:pt idx="729">
                  <c:v>0.50624999999999998</c:v>
                </c:pt>
                <c:pt idx="730">
                  <c:v>0.50694444444444398</c:v>
                </c:pt>
                <c:pt idx="731">
                  <c:v>0.50763888888888897</c:v>
                </c:pt>
                <c:pt idx="732">
                  <c:v>0.50833333333333297</c:v>
                </c:pt>
                <c:pt idx="733">
                  <c:v>0.50902777777777797</c:v>
                </c:pt>
                <c:pt idx="734">
                  <c:v>0.50972222222222197</c:v>
                </c:pt>
                <c:pt idx="735">
                  <c:v>0.51041666666666696</c:v>
                </c:pt>
                <c:pt idx="736">
                  <c:v>0.51111111111111096</c:v>
                </c:pt>
                <c:pt idx="737">
                  <c:v>0.51180555555555596</c:v>
                </c:pt>
                <c:pt idx="738">
                  <c:v>0.51249999999999996</c:v>
                </c:pt>
                <c:pt idx="739">
                  <c:v>0.51319444444444495</c:v>
                </c:pt>
                <c:pt idx="740">
                  <c:v>0.51388888888888895</c:v>
                </c:pt>
                <c:pt idx="741">
                  <c:v>0.51458333333333295</c:v>
                </c:pt>
                <c:pt idx="742">
                  <c:v>0.51527777777777795</c:v>
                </c:pt>
                <c:pt idx="743">
                  <c:v>0.51597222222222205</c:v>
                </c:pt>
                <c:pt idx="744">
                  <c:v>0.51666666666666705</c:v>
                </c:pt>
                <c:pt idx="745">
                  <c:v>0.51736111111111105</c:v>
                </c:pt>
                <c:pt idx="746">
                  <c:v>0.51805555555555605</c:v>
                </c:pt>
                <c:pt idx="747">
                  <c:v>0.51875000000000004</c:v>
                </c:pt>
                <c:pt idx="748">
                  <c:v>0.51944444444444404</c:v>
                </c:pt>
                <c:pt idx="749">
                  <c:v>0.52013888888888904</c:v>
                </c:pt>
                <c:pt idx="750">
                  <c:v>0.52083333333333304</c:v>
                </c:pt>
                <c:pt idx="751">
                  <c:v>0.52152777777777803</c:v>
                </c:pt>
                <c:pt idx="752">
                  <c:v>0.52222222222222203</c:v>
                </c:pt>
                <c:pt idx="753">
                  <c:v>0.52291666666666703</c:v>
                </c:pt>
                <c:pt idx="754">
                  <c:v>0.52361111111111103</c:v>
                </c:pt>
                <c:pt idx="755">
                  <c:v>0.52430555555555602</c:v>
                </c:pt>
                <c:pt idx="756">
                  <c:v>0.52500000000000002</c:v>
                </c:pt>
                <c:pt idx="757">
                  <c:v>0.52569444444444402</c:v>
                </c:pt>
                <c:pt idx="758">
                  <c:v>0.52638888888888902</c:v>
                </c:pt>
                <c:pt idx="759">
                  <c:v>0.52708333333333302</c:v>
                </c:pt>
                <c:pt idx="760">
                  <c:v>0.52777777777777801</c:v>
                </c:pt>
                <c:pt idx="761">
                  <c:v>0.52847222222222201</c:v>
                </c:pt>
                <c:pt idx="762">
                  <c:v>0.52916666666666701</c:v>
                </c:pt>
                <c:pt idx="763">
                  <c:v>0.52986111111111101</c:v>
                </c:pt>
                <c:pt idx="764">
                  <c:v>0.530555555555556</c:v>
                </c:pt>
                <c:pt idx="765">
                  <c:v>0.53125</c:v>
                </c:pt>
                <c:pt idx="766">
                  <c:v>0.531944444444444</c:v>
                </c:pt>
                <c:pt idx="767">
                  <c:v>0.53263888888888899</c:v>
                </c:pt>
                <c:pt idx="768">
                  <c:v>0.53333333333333299</c:v>
                </c:pt>
                <c:pt idx="769">
                  <c:v>0.53402777777777799</c:v>
                </c:pt>
                <c:pt idx="770">
                  <c:v>0.53472222222222199</c:v>
                </c:pt>
                <c:pt idx="771">
                  <c:v>0.53541666666666698</c:v>
                </c:pt>
                <c:pt idx="772">
                  <c:v>0.53611111111111098</c:v>
                </c:pt>
                <c:pt idx="773">
                  <c:v>0.53680555555555598</c:v>
                </c:pt>
                <c:pt idx="774">
                  <c:v>0.53749999999999998</c:v>
                </c:pt>
                <c:pt idx="775">
                  <c:v>0.53819444444444398</c:v>
                </c:pt>
                <c:pt idx="776">
                  <c:v>0.53888888888888897</c:v>
                </c:pt>
                <c:pt idx="777">
                  <c:v>0.53958333333333297</c:v>
                </c:pt>
                <c:pt idx="778">
                  <c:v>0.54027777777777797</c:v>
                </c:pt>
                <c:pt idx="779">
                  <c:v>0.54097222222222197</c:v>
                </c:pt>
                <c:pt idx="780">
                  <c:v>0.54166666666666696</c:v>
                </c:pt>
                <c:pt idx="781">
                  <c:v>0.54236111111111096</c:v>
                </c:pt>
                <c:pt idx="782">
                  <c:v>0.54305555555555596</c:v>
                </c:pt>
                <c:pt idx="783">
                  <c:v>0.54374999999999996</c:v>
                </c:pt>
                <c:pt idx="784">
                  <c:v>0.54444444444444495</c:v>
                </c:pt>
                <c:pt idx="785">
                  <c:v>0.54513888888888895</c:v>
                </c:pt>
                <c:pt idx="786">
                  <c:v>0.54583333333333295</c:v>
                </c:pt>
                <c:pt idx="787">
                  <c:v>0.54652777777777795</c:v>
                </c:pt>
                <c:pt idx="788">
                  <c:v>0.54722222222222205</c:v>
                </c:pt>
                <c:pt idx="789">
                  <c:v>0.54791666666666705</c:v>
                </c:pt>
                <c:pt idx="790">
                  <c:v>0.54861111111111105</c:v>
                </c:pt>
                <c:pt idx="791">
                  <c:v>0.54930555555555605</c:v>
                </c:pt>
                <c:pt idx="792">
                  <c:v>0.55000000000000004</c:v>
                </c:pt>
                <c:pt idx="793">
                  <c:v>0.55069444444444404</c:v>
                </c:pt>
                <c:pt idx="794">
                  <c:v>0.55138888888888904</c:v>
                </c:pt>
                <c:pt idx="795">
                  <c:v>0.55208333333333304</c:v>
                </c:pt>
                <c:pt idx="796">
                  <c:v>0.55277777777777803</c:v>
                </c:pt>
                <c:pt idx="797">
                  <c:v>0.55347222222222203</c:v>
                </c:pt>
                <c:pt idx="798">
                  <c:v>0.55416666666666703</c:v>
                </c:pt>
                <c:pt idx="799">
                  <c:v>0.55486111111111103</c:v>
                </c:pt>
                <c:pt idx="800">
                  <c:v>0.55555555555555602</c:v>
                </c:pt>
                <c:pt idx="801">
                  <c:v>0.55625000000000002</c:v>
                </c:pt>
                <c:pt idx="802">
                  <c:v>0.55694444444444402</c:v>
                </c:pt>
                <c:pt idx="803">
                  <c:v>0.55763888888888902</c:v>
                </c:pt>
                <c:pt idx="804">
                  <c:v>0.55833333333333302</c:v>
                </c:pt>
                <c:pt idx="805">
                  <c:v>0.55902777777777801</c:v>
                </c:pt>
                <c:pt idx="806">
                  <c:v>0.55972222222222201</c:v>
                </c:pt>
                <c:pt idx="807">
                  <c:v>0.56041666666666701</c:v>
                </c:pt>
                <c:pt idx="808">
                  <c:v>0.56111111111111101</c:v>
                </c:pt>
                <c:pt idx="809">
                  <c:v>0.561805555555556</c:v>
                </c:pt>
                <c:pt idx="810">
                  <c:v>0.5625</c:v>
                </c:pt>
                <c:pt idx="811">
                  <c:v>0.563194444444444</c:v>
                </c:pt>
                <c:pt idx="812">
                  <c:v>0.56388888888888899</c:v>
                </c:pt>
                <c:pt idx="813">
                  <c:v>0.56458333333333299</c:v>
                </c:pt>
                <c:pt idx="814">
                  <c:v>0.56527777777777799</c:v>
                </c:pt>
                <c:pt idx="815">
                  <c:v>0.56597222222222199</c:v>
                </c:pt>
                <c:pt idx="816">
                  <c:v>0.56666666666666698</c:v>
                </c:pt>
                <c:pt idx="817">
                  <c:v>0.56736111111111098</c:v>
                </c:pt>
                <c:pt idx="818">
                  <c:v>0.56805555555555598</c:v>
                </c:pt>
                <c:pt idx="819">
                  <c:v>0.56874999999999998</c:v>
                </c:pt>
                <c:pt idx="820">
                  <c:v>0.56944444444444398</c:v>
                </c:pt>
                <c:pt idx="821">
                  <c:v>0.57013888888888897</c:v>
                </c:pt>
                <c:pt idx="822">
                  <c:v>0.57083333333333297</c:v>
                </c:pt>
                <c:pt idx="823">
                  <c:v>0.57152777777777797</c:v>
                </c:pt>
                <c:pt idx="824">
                  <c:v>0.57222222222222197</c:v>
                </c:pt>
                <c:pt idx="825">
                  <c:v>0.57291666666666696</c:v>
                </c:pt>
                <c:pt idx="826">
                  <c:v>0.57361111111111096</c:v>
                </c:pt>
                <c:pt idx="827">
                  <c:v>0.57430555555555596</c:v>
                </c:pt>
                <c:pt idx="828">
                  <c:v>0.57499999999999996</c:v>
                </c:pt>
                <c:pt idx="829">
                  <c:v>0.57569444444444495</c:v>
                </c:pt>
                <c:pt idx="830">
                  <c:v>0.57638888888888895</c:v>
                </c:pt>
                <c:pt idx="831">
                  <c:v>0.57708333333333295</c:v>
                </c:pt>
                <c:pt idx="832">
                  <c:v>0.57777777777777795</c:v>
                </c:pt>
                <c:pt idx="833">
                  <c:v>0.57847222222222205</c:v>
                </c:pt>
                <c:pt idx="834">
                  <c:v>0.57916666666666705</c:v>
                </c:pt>
                <c:pt idx="835">
                  <c:v>0.57986111111111105</c:v>
                </c:pt>
                <c:pt idx="836">
                  <c:v>0.58055555555555605</c:v>
                </c:pt>
                <c:pt idx="837">
                  <c:v>0.58125000000000004</c:v>
                </c:pt>
                <c:pt idx="838">
                  <c:v>0.58194444444444404</c:v>
                </c:pt>
                <c:pt idx="839">
                  <c:v>0.58263888888888904</c:v>
                </c:pt>
                <c:pt idx="840">
                  <c:v>0.58333333333333304</c:v>
                </c:pt>
                <c:pt idx="841">
                  <c:v>0.58402777777777803</c:v>
                </c:pt>
                <c:pt idx="842">
                  <c:v>0.58472222222222203</c:v>
                </c:pt>
                <c:pt idx="843">
                  <c:v>0.58541666666666703</c:v>
                </c:pt>
                <c:pt idx="844">
                  <c:v>0.58611111111111103</c:v>
                </c:pt>
                <c:pt idx="845">
                  <c:v>0.58680555555555602</c:v>
                </c:pt>
                <c:pt idx="846">
                  <c:v>0.58750000000000002</c:v>
                </c:pt>
                <c:pt idx="847">
                  <c:v>0.58819444444444402</c:v>
                </c:pt>
                <c:pt idx="848">
                  <c:v>0.58888888888888902</c:v>
                </c:pt>
                <c:pt idx="849">
                  <c:v>0.58958333333333302</c:v>
                </c:pt>
                <c:pt idx="850">
                  <c:v>0.59027777777777801</c:v>
                </c:pt>
                <c:pt idx="851">
                  <c:v>0.59097222222222201</c:v>
                </c:pt>
                <c:pt idx="852">
                  <c:v>0.59166666666666701</c:v>
                </c:pt>
                <c:pt idx="853">
                  <c:v>0.59236111111111101</c:v>
                </c:pt>
                <c:pt idx="854">
                  <c:v>0.593055555555556</c:v>
                </c:pt>
                <c:pt idx="855">
                  <c:v>0.59375</c:v>
                </c:pt>
                <c:pt idx="856">
                  <c:v>0.594444444444444</c:v>
                </c:pt>
                <c:pt idx="857">
                  <c:v>0.59513888888888899</c:v>
                </c:pt>
                <c:pt idx="858">
                  <c:v>0.59583333333333299</c:v>
                </c:pt>
                <c:pt idx="859">
                  <c:v>0.59652777777777799</c:v>
                </c:pt>
                <c:pt idx="860">
                  <c:v>0.59722222222222199</c:v>
                </c:pt>
                <c:pt idx="861">
                  <c:v>0.59791666666666698</c:v>
                </c:pt>
                <c:pt idx="862">
                  <c:v>0.59861111111111098</c:v>
                </c:pt>
                <c:pt idx="863">
                  <c:v>0.59930555555555598</c:v>
                </c:pt>
                <c:pt idx="864">
                  <c:v>0.6</c:v>
                </c:pt>
                <c:pt idx="865">
                  <c:v>0.60069444444444398</c:v>
                </c:pt>
                <c:pt idx="866">
                  <c:v>0.60138888888888897</c:v>
                </c:pt>
                <c:pt idx="867">
                  <c:v>0.60208333333333297</c:v>
                </c:pt>
                <c:pt idx="868">
                  <c:v>0.60277777777777797</c:v>
                </c:pt>
                <c:pt idx="869">
                  <c:v>0.60347222222222197</c:v>
                </c:pt>
                <c:pt idx="870">
                  <c:v>0.60416666666666696</c:v>
                </c:pt>
                <c:pt idx="871">
                  <c:v>0.60486111111111096</c:v>
                </c:pt>
                <c:pt idx="872">
                  <c:v>0.60555555555555596</c:v>
                </c:pt>
                <c:pt idx="873">
                  <c:v>0.60624999999999996</c:v>
                </c:pt>
                <c:pt idx="874">
                  <c:v>0.60694444444444495</c:v>
                </c:pt>
                <c:pt idx="875">
                  <c:v>0.60763888888888895</c:v>
                </c:pt>
                <c:pt idx="876">
                  <c:v>0.60833333333333295</c:v>
                </c:pt>
                <c:pt idx="877">
                  <c:v>0.60902777777777795</c:v>
                </c:pt>
                <c:pt idx="878">
                  <c:v>0.60972222222222205</c:v>
                </c:pt>
                <c:pt idx="879">
                  <c:v>0.61041666666666705</c:v>
                </c:pt>
                <c:pt idx="880">
                  <c:v>0.61111111111111105</c:v>
                </c:pt>
                <c:pt idx="881">
                  <c:v>0.61180555555555605</c:v>
                </c:pt>
                <c:pt idx="882">
                  <c:v>0.61250000000000004</c:v>
                </c:pt>
                <c:pt idx="883">
                  <c:v>0.61319444444444404</c:v>
                </c:pt>
                <c:pt idx="884">
                  <c:v>0.61388888888888904</c:v>
                </c:pt>
                <c:pt idx="885">
                  <c:v>0.61458333333333304</c:v>
                </c:pt>
                <c:pt idx="886">
                  <c:v>0.61527777777777803</c:v>
                </c:pt>
                <c:pt idx="887">
                  <c:v>0.61597222222222203</c:v>
                </c:pt>
                <c:pt idx="888">
                  <c:v>0.61666666666666703</c:v>
                </c:pt>
                <c:pt idx="889">
                  <c:v>0.61736111111111103</c:v>
                </c:pt>
                <c:pt idx="890">
                  <c:v>0.61805555555555602</c:v>
                </c:pt>
                <c:pt idx="891">
                  <c:v>0.61875000000000002</c:v>
                </c:pt>
                <c:pt idx="892">
                  <c:v>0.61944444444444402</c:v>
                </c:pt>
                <c:pt idx="893">
                  <c:v>0.62013888888888902</c:v>
                </c:pt>
                <c:pt idx="894">
                  <c:v>0.62083333333333302</c:v>
                </c:pt>
                <c:pt idx="895">
                  <c:v>0.62152777777777801</c:v>
                </c:pt>
                <c:pt idx="896">
                  <c:v>0.62222222222222201</c:v>
                </c:pt>
                <c:pt idx="897">
                  <c:v>0.62291666666666701</c:v>
                </c:pt>
                <c:pt idx="898">
                  <c:v>0.62361111111111101</c:v>
                </c:pt>
                <c:pt idx="899">
                  <c:v>0.624305555555556</c:v>
                </c:pt>
                <c:pt idx="900">
                  <c:v>0.625</c:v>
                </c:pt>
                <c:pt idx="901">
                  <c:v>0.625694444444444</c:v>
                </c:pt>
                <c:pt idx="902">
                  <c:v>0.62638888888888899</c:v>
                </c:pt>
                <c:pt idx="903">
                  <c:v>0.62708333333333299</c:v>
                </c:pt>
                <c:pt idx="904">
                  <c:v>0.62777777777777799</c:v>
                </c:pt>
                <c:pt idx="905">
                  <c:v>0.62847222222222199</c:v>
                </c:pt>
                <c:pt idx="906">
                  <c:v>0.62916666666666698</c:v>
                </c:pt>
                <c:pt idx="907">
                  <c:v>0.62986111111111098</c:v>
                </c:pt>
                <c:pt idx="908">
                  <c:v>0.63055555555555598</c:v>
                </c:pt>
                <c:pt idx="909">
                  <c:v>0.63124999999999998</c:v>
                </c:pt>
                <c:pt idx="910">
                  <c:v>0.63194444444444398</c:v>
                </c:pt>
                <c:pt idx="911">
                  <c:v>0.63263888888888897</c:v>
                </c:pt>
                <c:pt idx="912">
                  <c:v>0.63333333333333297</c:v>
                </c:pt>
                <c:pt idx="913">
                  <c:v>0.63402777777777797</c:v>
                </c:pt>
                <c:pt idx="914">
                  <c:v>0.63472222222222197</c:v>
                </c:pt>
                <c:pt idx="915">
                  <c:v>0.63541666666666696</c:v>
                </c:pt>
                <c:pt idx="916">
                  <c:v>0.63611111111111096</c:v>
                </c:pt>
                <c:pt idx="917">
                  <c:v>0.63680555555555596</c:v>
                </c:pt>
                <c:pt idx="918">
                  <c:v>0.63749999999999996</c:v>
                </c:pt>
                <c:pt idx="919">
                  <c:v>0.63819444444444495</c:v>
                </c:pt>
                <c:pt idx="920">
                  <c:v>0.63888888888888895</c:v>
                </c:pt>
                <c:pt idx="921">
                  <c:v>0.63958333333333295</c:v>
                </c:pt>
                <c:pt idx="922">
                  <c:v>0.64027777777777795</c:v>
                </c:pt>
                <c:pt idx="923">
                  <c:v>0.64097222222222205</c:v>
                </c:pt>
                <c:pt idx="924">
                  <c:v>0.64166666666666705</c:v>
                </c:pt>
                <c:pt idx="925">
                  <c:v>0.64236111111111105</c:v>
                </c:pt>
                <c:pt idx="926">
                  <c:v>0.64305555555555605</c:v>
                </c:pt>
                <c:pt idx="927">
                  <c:v>0.64375000000000004</c:v>
                </c:pt>
                <c:pt idx="928">
                  <c:v>0.64444444444444404</c:v>
                </c:pt>
                <c:pt idx="929">
                  <c:v>0.64513888888888904</c:v>
                </c:pt>
                <c:pt idx="930">
                  <c:v>0.64583333333333304</c:v>
                </c:pt>
                <c:pt idx="931">
                  <c:v>0.64652777777777803</c:v>
                </c:pt>
                <c:pt idx="932">
                  <c:v>0.64722222222222203</c:v>
                </c:pt>
                <c:pt idx="933">
                  <c:v>0.64791666666666703</c:v>
                </c:pt>
                <c:pt idx="934">
                  <c:v>0.64861111111111103</c:v>
                </c:pt>
                <c:pt idx="935">
                  <c:v>0.64930555555555602</c:v>
                </c:pt>
                <c:pt idx="936">
                  <c:v>0.65</c:v>
                </c:pt>
                <c:pt idx="937">
                  <c:v>0.65069444444444402</c:v>
                </c:pt>
                <c:pt idx="938">
                  <c:v>0.65138888888888902</c:v>
                </c:pt>
                <c:pt idx="939">
                  <c:v>0.65208333333333302</c:v>
                </c:pt>
                <c:pt idx="940">
                  <c:v>0.65277777777777801</c:v>
                </c:pt>
                <c:pt idx="941">
                  <c:v>0.65347222222222201</c:v>
                </c:pt>
                <c:pt idx="942">
                  <c:v>0.65416666666666701</c:v>
                </c:pt>
                <c:pt idx="943">
                  <c:v>0.65486111111111101</c:v>
                </c:pt>
                <c:pt idx="944">
                  <c:v>0.655555555555556</c:v>
                </c:pt>
                <c:pt idx="945">
                  <c:v>0.65625</c:v>
                </c:pt>
                <c:pt idx="946">
                  <c:v>0.656944444444444</c:v>
                </c:pt>
                <c:pt idx="947">
                  <c:v>0.65763888888888899</c:v>
                </c:pt>
                <c:pt idx="948">
                  <c:v>0.65833333333333299</c:v>
                </c:pt>
                <c:pt idx="949">
                  <c:v>0.65902777777777799</c:v>
                </c:pt>
                <c:pt idx="950">
                  <c:v>0.65972222222222199</c:v>
                </c:pt>
                <c:pt idx="951">
                  <c:v>0.66041666666666698</c:v>
                </c:pt>
                <c:pt idx="952">
                  <c:v>0.66111111111111098</c:v>
                </c:pt>
                <c:pt idx="953">
                  <c:v>0.66180555555555598</c:v>
                </c:pt>
                <c:pt idx="954">
                  <c:v>0.66249999999999998</c:v>
                </c:pt>
                <c:pt idx="955">
                  <c:v>0.66319444444444398</c:v>
                </c:pt>
                <c:pt idx="956">
                  <c:v>0.66388888888888897</c:v>
                </c:pt>
                <c:pt idx="957">
                  <c:v>0.66458333333333297</c:v>
                </c:pt>
                <c:pt idx="958">
                  <c:v>0.66527777777777797</c:v>
                </c:pt>
                <c:pt idx="959">
                  <c:v>0.66597222222222197</c:v>
                </c:pt>
                <c:pt idx="960">
                  <c:v>0.66666666666666696</c:v>
                </c:pt>
                <c:pt idx="961">
                  <c:v>0.66736111111111096</c:v>
                </c:pt>
                <c:pt idx="962">
                  <c:v>0.66805555555555596</c:v>
                </c:pt>
                <c:pt idx="963">
                  <c:v>0.66874999999999996</c:v>
                </c:pt>
                <c:pt idx="964">
                  <c:v>0.66944444444444495</c:v>
                </c:pt>
                <c:pt idx="965">
                  <c:v>0.67013888888888895</c:v>
                </c:pt>
                <c:pt idx="966">
                  <c:v>0.67083333333333295</c:v>
                </c:pt>
                <c:pt idx="967">
                  <c:v>0.67152777777777795</c:v>
                </c:pt>
                <c:pt idx="968">
                  <c:v>0.67222222222222205</c:v>
                </c:pt>
                <c:pt idx="969">
                  <c:v>0.67291666666666705</c:v>
                </c:pt>
                <c:pt idx="970">
                  <c:v>0.67361111111111105</c:v>
                </c:pt>
                <c:pt idx="971">
                  <c:v>0.67430555555555605</c:v>
                </c:pt>
                <c:pt idx="972">
                  <c:v>0.67500000000000004</c:v>
                </c:pt>
                <c:pt idx="973">
                  <c:v>0.67569444444444404</c:v>
                </c:pt>
                <c:pt idx="974">
                  <c:v>0.67638888888888904</c:v>
                </c:pt>
                <c:pt idx="975">
                  <c:v>0.67708333333333304</c:v>
                </c:pt>
                <c:pt idx="976">
                  <c:v>0.67777777777777803</c:v>
                </c:pt>
                <c:pt idx="977">
                  <c:v>0.67847222222222203</c:v>
                </c:pt>
                <c:pt idx="978">
                  <c:v>0.67916666666666703</c:v>
                </c:pt>
                <c:pt idx="979">
                  <c:v>0.67986111111111103</c:v>
                </c:pt>
                <c:pt idx="980">
                  <c:v>0.68055555555555602</c:v>
                </c:pt>
                <c:pt idx="981">
                  <c:v>0.68125000000000002</c:v>
                </c:pt>
                <c:pt idx="982">
                  <c:v>0.68194444444444402</c:v>
                </c:pt>
                <c:pt idx="983">
                  <c:v>0.68263888888888902</c:v>
                </c:pt>
                <c:pt idx="984">
                  <c:v>0.68333333333333302</c:v>
                </c:pt>
                <c:pt idx="985">
                  <c:v>0.68402777777777801</c:v>
                </c:pt>
                <c:pt idx="986">
                  <c:v>0.68472222222222201</c:v>
                </c:pt>
                <c:pt idx="987">
                  <c:v>0.68541666666666701</c:v>
                </c:pt>
                <c:pt idx="988">
                  <c:v>0.68611111111111101</c:v>
                </c:pt>
                <c:pt idx="989">
                  <c:v>0.686805555555556</c:v>
                </c:pt>
                <c:pt idx="990">
                  <c:v>0.6875</c:v>
                </c:pt>
                <c:pt idx="991">
                  <c:v>0.688194444444444</c:v>
                </c:pt>
                <c:pt idx="992">
                  <c:v>0.68888888888888899</c:v>
                </c:pt>
                <c:pt idx="993">
                  <c:v>0.68958333333333299</c:v>
                </c:pt>
                <c:pt idx="994">
                  <c:v>0.69027777777777799</c:v>
                </c:pt>
                <c:pt idx="995">
                  <c:v>0.69097222222222199</c:v>
                </c:pt>
                <c:pt idx="996">
                  <c:v>0.69166666666666698</c:v>
                </c:pt>
                <c:pt idx="997">
                  <c:v>0.69236111111111098</c:v>
                </c:pt>
                <c:pt idx="998">
                  <c:v>0.69305555555555598</c:v>
                </c:pt>
                <c:pt idx="999">
                  <c:v>0.69374999999999998</c:v>
                </c:pt>
                <c:pt idx="1000">
                  <c:v>0.69444444444444398</c:v>
                </c:pt>
                <c:pt idx="1001">
                  <c:v>0.69513888888888897</c:v>
                </c:pt>
                <c:pt idx="1002">
                  <c:v>0.69583333333333297</c:v>
                </c:pt>
                <c:pt idx="1003">
                  <c:v>0.69652777777777797</c:v>
                </c:pt>
                <c:pt idx="1004">
                  <c:v>0.69722222222222197</c:v>
                </c:pt>
                <c:pt idx="1005">
                  <c:v>0.69791666666666696</c:v>
                </c:pt>
                <c:pt idx="1006">
                  <c:v>0.69861111111111096</c:v>
                </c:pt>
                <c:pt idx="1007">
                  <c:v>0.69930555555555596</c:v>
                </c:pt>
                <c:pt idx="1008">
                  <c:v>0.7</c:v>
                </c:pt>
                <c:pt idx="1009">
                  <c:v>0.70069444444444495</c:v>
                </c:pt>
                <c:pt idx="1010">
                  <c:v>0.70138888888888895</c:v>
                </c:pt>
                <c:pt idx="1011">
                  <c:v>0.70208333333333295</c:v>
                </c:pt>
                <c:pt idx="1012">
                  <c:v>0.70277777777777795</c:v>
                </c:pt>
                <c:pt idx="1013">
                  <c:v>0.70347222222222205</c:v>
                </c:pt>
                <c:pt idx="1014">
                  <c:v>0.70416666666666705</c:v>
                </c:pt>
                <c:pt idx="1015">
                  <c:v>0.70486111111111105</c:v>
                </c:pt>
                <c:pt idx="1016">
                  <c:v>0.70555555555555605</c:v>
                </c:pt>
                <c:pt idx="1017">
                  <c:v>0.70625000000000004</c:v>
                </c:pt>
                <c:pt idx="1018">
                  <c:v>0.70694444444444404</c:v>
                </c:pt>
                <c:pt idx="1019">
                  <c:v>0.70763888888888904</c:v>
                </c:pt>
                <c:pt idx="1020">
                  <c:v>0.70833333333333304</c:v>
                </c:pt>
                <c:pt idx="1021">
                  <c:v>0.70902777777777803</c:v>
                </c:pt>
                <c:pt idx="1022">
                  <c:v>0.70972222222222203</c:v>
                </c:pt>
                <c:pt idx="1023">
                  <c:v>0.71041666666666703</c:v>
                </c:pt>
                <c:pt idx="1024">
                  <c:v>0.71111111111111103</c:v>
                </c:pt>
                <c:pt idx="1025">
                  <c:v>0.71180555555555602</c:v>
                </c:pt>
                <c:pt idx="1026">
                  <c:v>0.71250000000000002</c:v>
                </c:pt>
                <c:pt idx="1027">
                  <c:v>0.71319444444444402</c:v>
                </c:pt>
                <c:pt idx="1028">
                  <c:v>0.71388888888888902</c:v>
                </c:pt>
                <c:pt idx="1029">
                  <c:v>0.71458333333333302</c:v>
                </c:pt>
                <c:pt idx="1030">
                  <c:v>0.71527777777777801</c:v>
                </c:pt>
                <c:pt idx="1031">
                  <c:v>0.71597222222222201</c:v>
                </c:pt>
                <c:pt idx="1032">
                  <c:v>0.71666666666666701</c:v>
                </c:pt>
                <c:pt idx="1033">
                  <c:v>0.71736111111111101</c:v>
                </c:pt>
                <c:pt idx="1034">
                  <c:v>0.718055555555556</c:v>
                </c:pt>
                <c:pt idx="1035">
                  <c:v>0.71875</c:v>
                </c:pt>
                <c:pt idx="1036">
                  <c:v>0.719444444444444</c:v>
                </c:pt>
                <c:pt idx="1037">
                  <c:v>0.72013888888888899</c:v>
                </c:pt>
                <c:pt idx="1038">
                  <c:v>0.72083333333333299</c:v>
                </c:pt>
                <c:pt idx="1039">
                  <c:v>0.72152777777777799</c:v>
                </c:pt>
                <c:pt idx="1040">
                  <c:v>0.72222222222222199</c:v>
                </c:pt>
                <c:pt idx="1041">
                  <c:v>0.72291666666666698</c:v>
                </c:pt>
                <c:pt idx="1042">
                  <c:v>0.72361111111111098</c:v>
                </c:pt>
                <c:pt idx="1043">
                  <c:v>0.72430555555555598</c:v>
                </c:pt>
                <c:pt idx="1044">
                  <c:v>0.72499999999999998</c:v>
                </c:pt>
                <c:pt idx="1045">
                  <c:v>0.72569444444444398</c:v>
                </c:pt>
                <c:pt idx="1046">
                  <c:v>0.72638888888888897</c:v>
                </c:pt>
                <c:pt idx="1047">
                  <c:v>0.72708333333333297</c:v>
                </c:pt>
                <c:pt idx="1048">
                  <c:v>0.72777777777777797</c:v>
                </c:pt>
                <c:pt idx="1049">
                  <c:v>0.72847222222222197</c:v>
                </c:pt>
                <c:pt idx="1050">
                  <c:v>0.72916666666666696</c:v>
                </c:pt>
                <c:pt idx="1051">
                  <c:v>0.72986111111111096</c:v>
                </c:pt>
                <c:pt idx="1052">
                  <c:v>0.73055555555555596</c:v>
                </c:pt>
                <c:pt idx="1053">
                  <c:v>0.73124999999999996</c:v>
                </c:pt>
                <c:pt idx="1054">
                  <c:v>0.73194444444444495</c:v>
                </c:pt>
                <c:pt idx="1055">
                  <c:v>0.73263888888888895</c:v>
                </c:pt>
                <c:pt idx="1056">
                  <c:v>0.73333333333333295</c:v>
                </c:pt>
                <c:pt idx="1057">
                  <c:v>0.73402777777777795</c:v>
                </c:pt>
                <c:pt idx="1058">
                  <c:v>0.73472222222222205</c:v>
                </c:pt>
                <c:pt idx="1059">
                  <c:v>0.73541666666666705</c:v>
                </c:pt>
                <c:pt idx="1060">
                  <c:v>0.73611111111111105</c:v>
                </c:pt>
                <c:pt idx="1061">
                  <c:v>0.73680555555555605</c:v>
                </c:pt>
                <c:pt idx="1062">
                  <c:v>0.73750000000000004</c:v>
                </c:pt>
                <c:pt idx="1063">
                  <c:v>0.73819444444444404</c:v>
                </c:pt>
                <c:pt idx="1064">
                  <c:v>0.73888888888888904</c:v>
                </c:pt>
                <c:pt idx="1065">
                  <c:v>0.73958333333333304</c:v>
                </c:pt>
                <c:pt idx="1066">
                  <c:v>0.74027777777777803</c:v>
                </c:pt>
                <c:pt idx="1067">
                  <c:v>0.74097222222222203</c:v>
                </c:pt>
                <c:pt idx="1068">
                  <c:v>0.74166666666666703</c:v>
                </c:pt>
                <c:pt idx="1069">
                  <c:v>0.74236111111111103</c:v>
                </c:pt>
                <c:pt idx="1070">
                  <c:v>0.74305555555555602</c:v>
                </c:pt>
                <c:pt idx="1071">
                  <c:v>0.74375000000000002</c:v>
                </c:pt>
                <c:pt idx="1072">
                  <c:v>0.74444444444444402</c:v>
                </c:pt>
                <c:pt idx="1073">
                  <c:v>0.74513888888888902</c:v>
                </c:pt>
                <c:pt idx="1074">
                  <c:v>0.74583333333333302</c:v>
                </c:pt>
                <c:pt idx="1075">
                  <c:v>0.74652777777777801</c:v>
                </c:pt>
                <c:pt idx="1076">
                  <c:v>0.74722222222222201</c:v>
                </c:pt>
                <c:pt idx="1077">
                  <c:v>0.74791666666666701</c:v>
                </c:pt>
                <c:pt idx="1078">
                  <c:v>0.74861111111111101</c:v>
                </c:pt>
                <c:pt idx="1079">
                  <c:v>0.749305555555556</c:v>
                </c:pt>
                <c:pt idx="1080">
                  <c:v>0.75</c:v>
                </c:pt>
                <c:pt idx="1081">
                  <c:v>0.750694444444444</c:v>
                </c:pt>
                <c:pt idx="1082">
                  <c:v>0.75138888888888899</c:v>
                </c:pt>
                <c:pt idx="1083">
                  <c:v>0.75208333333333299</c:v>
                </c:pt>
                <c:pt idx="1084">
                  <c:v>0.75277777777777799</c:v>
                </c:pt>
                <c:pt idx="1085">
                  <c:v>0.75347222222222199</c:v>
                </c:pt>
                <c:pt idx="1086">
                  <c:v>0.75416666666666698</c:v>
                </c:pt>
                <c:pt idx="1087">
                  <c:v>0.75486111111111098</c:v>
                </c:pt>
                <c:pt idx="1088">
                  <c:v>0.75555555555555598</c:v>
                </c:pt>
                <c:pt idx="1089">
                  <c:v>0.75624999999999998</c:v>
                </c:pt>
                <c:pt idx="1090">
                  <c:v>0.75694444444444398</c:v>
                </c:pt>
                <c:pt idx="1091">
                  <c:v>0.75763888888888897</c:v>
                </c:pt>
                <c:pt idx="1092">
                  <c:v>0.75833333333333297</c:v>
                </c:pt>
                <c:pt idx="1093">
                  <c:v>0.75902777777777797</c:v>
                </c:pt>
                <c:pt idx="1094">
                  <c:v>0.75972222222222197</c:v>
                </c:pt>
                <c:pt idx="1095">
                  <c:v>0.76041666666666696</c:v>
                </c:pt>
                <c:pt idx="1096">
                  <c:v>0.76111111111111096</c:v>
                </c:pt>
                <c:pt idx="1097">
                  <c:v>0.76180555555555596</c:v>
                </c:pt>
                <c:pt idx="1098">
                  <c:v>0.76249999999999996</c:v>
                </c:pt>
                <c:pt idx="1099">
                  <c:v>0.76319444444444495</c:v>
                </c:pt>
                <c:pt idx="1100">
                  <c:v>0.76388888888888895</c:v>
                </c:pt>
                <c:pt idx="1101">
                  <c:v>0.76458333333333295</c:v>
                </c:pt>
                <c:pt idx="1102">
                  <c:v>0.76527777777777795</c:v>
                </c:pt>
                <c:pt idx="1103">
                  <c:v>0.76597222222222205</c:v>
                </c:pt>
                <c:pt idx="1104">
                  <c:v>0.76666666666666705</c:v>
                </c:pt>
                <c:pt idx="1105">
                  <c:v>0.76736111111111105</c:v>
                </c:pt>
                <c:pt idx="1106">
                  <c:v>0.76805555555555605</c:v>
                </c:pt>
                <c:pt idx="1107">
                  <c:v>0.76875000000000004</c:v>
                </c:pt>
                <c:pt idx="1108">
                  <c:v>0.76944444444444404</c:v>
                </c:pt>
                <c:pt idx="1109">
                  <c:v>0.77013888888888904</c:v>
                </c:pt>
                <c:pt idx="1110">
                  <c:v>0.77083333333333304</c:v>
                </c:pt>
                <c:pt idx="1111">
                  <c:v>0.77152777777777803</c:v>
                </c:pt>
                <c:pt idx="1112">
                  <c:v>0.77222222222222203</c:v>
                </c:pt>
                <c:pt idx="1113">
                  <c:v>0.77291666666666703</c:v>
                </c:pt>
                <c:pt idx="1114">
                  <c:v>0.77361111111111103</c:v>
                </c:pt>
                <c:pt idx="1115">
                  <c:v>0.77430555555555602</c:v>
                </c:pt>
                <c:pt idx="1116">
                  <c:v>0.77500000000000002</c:v>
                </c:pt>
                <c:pt idx="1117">
                  <c:v>0.77569444444444402</c:v>
                </c:pt>
                <c:pt idx="1118">
                  <c:v>0.77638888888888902</c:v>
                </c:pt>
                <c:pt idx="1119">
                  <c:v>0.77708333333333302</c:v>
                </c:pt>
                <c:pt idx="1120">
                  <c:v>0.77777777777777801</c:v>
                </c:pt>
                <c:pt idx="1121">
                  <c:v>0.77847222222222201</c:v>
                </c:pt>
                <c:pt idx="1122">
                  <c:v>0.77916666666666701</c:v>
                </c:pt>
                <c:pt idx="1123">
                  <c:v>0.77986111111111101</c:v>
                </c:pt>
                <c:pt idx="1124">
                  <c:v>0.780555555555556</c:v>
                </c:pt>
                <c:pt idx="1125">
                  <c:v>0.78125</c:v>
                </c:pt>
                <c:pt idx="1126">
                  <c:v>0.781944444444444</c:v>
                </c:pt>
                <c:pt idx="1127">
                  <c:v>0.78263888888888899</c:v>
                </c:pt>
                <c:pt idx="1128">
                  <c:v>0.78333333333333299</c:v>
                </c:pt>
                <c:pt idx="1129">
                  <c:v>0.78402777777777799</c:v>
                </c:pt>
                <c:pt idx="1130">
                  <c:v>0.78472222222222199</c:v>
                </c:pt>
                <c:pt idx="1131">
                  <c:v>0.78541666666666698</c:v>
                </c:pt>
                <c:pt idx="1132">
                  <c:v>0.78611111111111098</c:v>
                </c:pt>
                <c:pt idx="1133">
                  <c:v>0.78680555555555598</c:v>
                </c:pt>
                <c:pt idx="1134">
                  <c:v>0.78749999999999998</c:v>
                </c:pt>
                <c:pt idx="1135">
                  <c:v>0.78819444444444398</c:v>
                </c:pt>
                <c:pt idx="1136">
                  <c:v>0.78888888888888897</c:v>
                </c:pt>
                <c:pt idx="1137">
                  <c:v>0.78958333333333297</c:v>
                </c:pt>
                <c:pt idx="1138">
                  <c:v>0.79027777777777797</c:v>
                </c:pt>
                <c:pt idx="1139">
                  <c:v>0.79097222222222197</c:v>
                </c:pt>
                <c:pt idx="1140">
                  <c:v>0.79166666666666696</c:v>
                </c:pt>
                <c:pt idx="1141">
                  <c:v>0.79236111111111096</c:v>
                </c:pt>
                <c:pt idx="1142">
                  <c:v>0.79305555555555596</c:v>
                </c:pt>
                <c:pt idx="1143">
                  <c:v>0.79374999999999996</c:v>
                </c:pt>
                <c:pt idx="1144">
                  <c:v>0.79444444444444495</c:v>
                </c:pt>
                <c:pt idx="1145">
                  <c:v>0.79513888888888895</c:v>
                </c:pt>
                <c:pt idx="1146">
                  <c:v>0.79583333333333295</c:v>
                </c:pt>
                <c:pt idx="1147">
                  <c:v>0.79652777777777795</c:v>
                </c:pt>
                <c:pt idx="1148">
                  <c:v>0.79722222222222205</c:v>
                </c:pt>
                <c:pt idx="1149">
                  <c:v>0.79791666666666705</c:v>
                </c:pt>
                <c:pt idx="1150">
                  <c:v>0.79861111111111105</c:v>
                </c:pt>
                <c:pt idx="1151">
                  <c:v>0.79930555555555605</c:v>
                </c:pt>
                <c:pt idx="1152">
                  <c:v>0.8</c:v>
                </c:pt>
                <c:pt idx="1153">
                  <c:v>0.80069444444444404</c:v>
                </c:pt>
                <c:pt idx="1154">
                  <c:v>0.80138888888888904</c:v>
                </c:pt>
                <c:pt idx="1155">
                  <c:v>0.80208333333333304</c:v>
                </c:pt>
                <c:pt idx="1156">
                  <c:v>0.80277777777777803</c:v>
                </c:pt>
                <c:pt idx="1157">
                  <c:v>0.80347222222222203</c:v>
                </c:pt>
                <c:pt idx="1158">
                  <c:v>0.80416666666666703</c:v>
                </c:pt>
                <c:pt idx="1159">
                  <c:v>0.80486111111111103</c:v>
                </c:pt>
                <c:pt idx="1160">
                  <c:v>0.80555555555555602</c:v>
                </c:pt>
                <c:pt idx="1161">
                  <c:v>0.80625000000000002</c:v>
                </c:pt>
                <c:pt idx="1162">
                  <c:v>0.80694444444444402</c:v>
                </c:pt>
                <c:pt idx="1163">
                  <c:v>0.80763888888888902</c:v>
                </c:pt>
                <c:pt idx="1164">
                  <c:v>0.80833333333333302</c:v>
                </c:pt>
                <c:pt idx="1165">
                  <c:v>0.80902777777777801</c:v>
                </c:pt>
                <c:pt idx="1166">
                  <c:v>0.80972222222222201</c:v>
                </c:pt>
                <c:pt idx="1167">
                  <c:v>0.81041666666666701</c:v>
                </c:pt>
                <c:pt idx="1168">
                  <c:v>0.81111111111111101</c:v>
                </c:pt>
                <c:pt idx="1169">
                  <c:v>0.811805555555556</c:v>
                </c:pt>
                <c:pt idx="1170">
                  <c:v>0.8125</c:v>
                </c:pt>
                <c:pt idx="1171">
                  <c:v>0.813194444444444</c:v>
                </c:pt>
                <c:pt idx="1172">
                  <c:v>0.81388888888888899</c:v>
                </c:pt>
                <c:pt idx="1173">
                  <c:v>0.81458333333333299</c:v>
                </c:pt>
                <c:pt idx="1174">
                  <c:v>0.81527777777777799</c:v>
                </c:pt>
                <c:pt idx="1175">
                  <c:v>0.81597222222222199</c:v>
                </c:pt>
                <c:pt idx="1176">
                  <c:v>0.81666666666666698</c:v>
                </c:pt>
                <c:pt idx="1177">
                  <c:v>0.81736111111111098</c:v>
                </c:pt>
                <c:pt idx="1178">
                  <c:v>0.81805555555555598</c:v>
                </c:pt>
                <c:pt idx="1179">
                  <c:v>0.81874999999999998</c:v>
                </c:pt>
                <c:pt idx="1180">
                  <c:v>0.81944444444444497</c:v>
                </c:pt>
                <c:pt idx="1181">
                  <c:v>0.82013888888888897</c:v>
                </c:pt>
                <c:pt idx="1182">
                  <c:v>0.82083333333333297</c:v>
                </c:pt>
                <c:pt idx="1183">
                  <c:v>0.82152777777777797</c:v>
                </c:pt>
                <c:pt idx="1184">
                  <c:v>0.82222222222222197</c:v>
                </c:pt>
                <c:pt idx="1185">
                  <c:v>0.82291666666666696</c:v>
                </c:pt>
                <c:pt idx="1186">
                  <c:v>0.82361111111111096</c:v>
                </c:pt>
                <c:pt idx="1187">
                  <c:v>0.82430555555555596</c:v>
                </c:pt>
                <c:pt idx="1188">
                  <c:v>0.82499999999999996</c:v>
                </c:pt>
                <c:pt idx="1189">
                  <c:v>0.82569444444444495</c:v>
                </c:pt>
                <c:pt idx="1190">
                  <c:v>0.82638888888888895</c:v>
                </c:pt>
                <c:pt idx="1191">
                  <c:v>0.82708333333333295</c:v>
                </c:pt>
                <c:pt idx="1192">
                  <c:v>0.82777777777777795</c:v>
                </c:pt>
                <c:pt idx="1193">
                  <c:v>0.82847222222222205</c:v>
                </c:pt>
                <c:pt idx="1194">
                  <c:v>0.82916666666666705</c:v>
                </c:pt>
                <c:pt idx="1195">
                  <c:v>0.82986111111111105</c:v>
                </c:pt>
                <c:pt idx="1196">
                  <c:v>0.83055555555555605</c:v>
                </c:pt>
                <c:pt idx="1197">
                  <c:v>0.83125000000000004</c:v>
                </c:pt>
                <c:pt idx="1198">
                  <c:v>0.83194444444444404</c:v>
                </c:pt>
                <c:pt idx="1199">
                  <c:v>0.83263888888888904</c:v>
                </c:pt>
                <c:pt idx="1200">
                  <c:v>0.83333333333333304</c:v>
                </c:pt>
                <c:pt idx="1201">
                  <c:v>0.83402777777777803</c:v>
                </c:pt>
                <c:pt idx="1202">
                  <c:v>0.83472222222222203</c:v>
                </c:pt>
                <c:pt idx="1203">
                  <c:v>0.83541666666666703</c:v>
                </c:pt>
                <c:pt idx="1204">
                  <c:v>0.83611111111111103</c:v>
                </c:pt>
                <c:pt idx="1205">
                  <c:v>0.83680555555555602</c:v>
                </c:pt>
                <c:pt idx="1206">
                  <c:v>0.83750000000000002</c:v>
                </c:pt>
                <c:pt idx="1207">
                  <c:v>0.83819444444444402</c:v>
                </c:pt>
                <c:pt idx="1208">
                  <c:v>0.83888888888888902</c:v>
                </c:pt>
                <c:pt idx="1209">
                  <c:v>0.83958333333333302</c:v>
                </c:pt>
                <c:pt idx="1210">
                  <c:v>0.84027777777777801</c:v>
                </c:pt>
                <c:pt idx="1211">
                  <c:v>0.84097222222222201</c:v>
                </c:pt>
                <c:pt idx="1212">
                  <c:v>0.84166666666666701</c:v>
                </c:pt>
                <c:pt idx="1213">
                  <c:v>0.84236111111111101</c:v>
                </c:pt>
                <c:pt idx="1214">
                  <c:v>0.843055555555556</c:v>
                </c:pt>
                <c:pt idx="1215">
                  <c:v>0.84375</c:v>
                </c:pt>
                <c:pt idx="1216">
                  <c:v>0.844444444444444</c:v>
                </c:pt>
                <c:pt idx="1217">
                  <c:v>0.84513888888888899</c:v>
                </c:pt>
                <c:pt idx="1218">
                  <c:v>0.84583333333333299</c:v>
                </c:pt>
                <c:pt idx="1219">
                  <c:v>0.84652777777777799</c:v>
                </c:pt>
                <c:pt idx="1220">
                  <c:v>0.84722222222222199</c:v>
                </c:pt>
                <c:pt idx="1221">
                  <c:v>0.84791666666666698</c:v>
                </c:pt>
                <c:pt idx="1222">
                  <c:v>0.84861111111111098</c:v>
                </c:pt>
                <c:pt idx="1223">
                  <c:v>0.84930555555555598</c:v>
                </c:pt>
                <c:pt idx="1224">
                  <c:v>0.85</c:v>
                </c:pt>
                <c:pt idx="1225">
                  <c:v>0.85069444444444497</c:v>
                </c:pt>
                <c:pt idx="1226">
                  <c:v>0.85138888888888897</c:v>
                </c:pt>
                <c:pt idx="1227">
                  <c:v>0.85208333333333297</c:v>
                </c:pt>
                <c:pt idx="1228">
                  <c:v>0.85277777777777797</c:v>
                </c:pt>
                <c:pt idx="1229">
                  <c:v>0.85347222222222197</c:v>
                </c:pt>
                <c:pt idx="1230">
                  <c:v>0.85416666666666696</c:v>
                </c:pt>
                <c:pt idx="1231">
                  <c:v>0.85486111111111096</c:v>
                </c:pt>
                <c:pt idx="1232">
                  <c:v>0.85555555555555596</c:v>
                </c:pt>
                <c:pt idx="1233">
                  <c:v>0.85624999999999996</c:v>
                </c:pt>
                <c:pt idx="1234">
                  <c:v>0.85694444444444495</c:v>
                </c:pt>
                <c:pt idx="1235">
                  <c:v>0.85763888888888895</c:v>
                </c:pt>
                <c:pt idx="1236">
                  <c:v>0.85833333333333295</c:v>
                </c:pt>
                <c:pt idx="1237">
                  <c:v>0.85902777777777795</c:v>
                </c:pt>
                <c:pt idx="1238">
                  <c:v>0.85972222222222205</c:v>
                </c:pt>
                <c:pt idx="1239">
                  <c:v>0.86041666666666705</c:v>
                </c:pt>
                <c:pt idx="1240">
                  <c:v>0.86111111111111105</c:v>
                </c:pt>
                <c:pt idx="1241">
                  <c:v>0.86180555555555605</c:v>
                </c:pt>
                <c:pt idx="1242">
                  <c:v>0.86250000000000004</c:v>
                </c:pt>
                <c:pt idx="1243">
                  <c:v>0.86319444444444404</c:v>
                </c:pt>
                <c:pt idx="1244">
                  <c:v>0.86388888888888904</c:v>
                </c:pt>
                <c:pt idx="1245">
                  <c:v>0.86458333333333304</c:v>
                </c:pt>
                <c:pt idx="1246">
                  <c:v>0.86527777777777803</c:v>
                </c:pt>
                <c:pt idx="1247">
                  <c:v>0.86597222222222203</c:v>
                </c:pt>
                <c:pt idx="1248">
                  <c:v>0.86666666666666703</c:v>
                </c:pt>
                <c:pt idx="1249">
                  <c:v>0.86736111111111103</c:v>
                </c:pt>
                <c:pt idx="1250">
                  <c:v>0.86805555555555602</c:v>
                </c:pt>
                <c:pt idx="1251">
                  <c:v>0.86875000000000002</c:v>
                </c:pt>
                <c:pt idx="1252">
                  <c:v>0.86944444444444402</c:v>
                </c:pt>
                <c:pt idx="1253">
                  <c:v>0.87013888888888902</c:v>
                </c:pt>
                <c:pt idx="1254">
                  <c:v>0.87083333333333302</c:v>
                </c:pt>
                <c:pt idx="1255">
                  <c:v>0.87152777777777801</c:v>
                </c:pt>
                <c:pt idx="1256">
                  <c:v>0.87222222222222201</c:v>
                </c:pt>
                <c:pt idx="1257">
                  <c:v>0.87291666666666701</c:v>
                </c:pt>
                <c:pt idx="1258">
                  <c:v>0.87361111111111101</c:v>
                </c:pt>
                <c:pt idx="1259">
                  <c:v>0.874305555555556</c:v>
                </c:pt>
                <c:pt idx="1260">
                  <c:v>0.875</c:v>
                </c:pt>
                <c:pt idx="1261">
                  <c:v>0.875694444444444</c:v>
                </c:pt>
                <c:pt idx="1262">
                  <c:v>0.87638888888888899</c:v>
                </c:pt>
                <c:pt idx="1263">
                  <c:v>0.87708333333333299</c:v>
                </c:pt>
                <c:pt idx="1264">
                  <c:v>0.87777777777777799</c:v>
                </c:pt>
                <c:pt idx="1265">
                  <c:v>0.87847222222222199</c:v>
                </c:pt>
                <c:pt idx="1266">
                  <c:v>0.87916666666666698</c:v>
                </c:pt>
                <c:pt idx="1267">
                  <c:v>0.87986111111111098</c:v>
                </c:pt>
                <c:pt idx="1268">
                  <c:v>0.88055555555555598</c:v>
                </c:pt>
                <c:pt idx="1269">
                  <c:v>0.88124999999999998</c:v>
                </c:pt>
                <c:pt idx="1270">
                  <c:v>0.88194444444444497</c:v>
                </c:pt>
                <c:pt idx="1271">
                  <c:v>0.88263888888888897</c:v>
                </c:pt>
                <c:pt idx="1272">
                  <c:v>0.88333333333333297</c:v>
                </c:pt>
                <c:pt idx="1273">
                  <c:v>0.88402777777777797</c:v>
                </c:pt>
                <c:pt idx="1274">
                  <c:v>0.88472222222222197</c:v>
                </c:pt>
                <c:pt idx="1275">
                  <c:v>0.88541666666666696</c:v>
                </c:pt>
                <c:pt idx="1276">
                  <c:v>0.88611111111111096</c:v>
                </c:pt>
                <c:pt idx="1277">
                  <c:v>0.88680555555555596</c:v>
                </c:pt>
                <c:pt idx="1278">
                  <c:v>0.88749999999999996</c:v>
                </c:pt>
                <c:pt idx="1279">
                  <c:v>0.88819444444444495</c:v>
                </c:pt>
                <c:pt idx="1280">
                  <c:v>0.88888888888888895</c:v>
                </c:pt>
                <c:pt idx="1281">
                  <c:v>0.88958333333333295</c:v>
                </c:pt>
                <c:pt idx="1282">
                  <c:v>0.89027777777777795</c:v>
                </c:pt>
                <c:pt idx="1283">
                  <c:v>0.89097222222222205</c:v>
                </c:pt>
                <c:pt idx="1284">
                  <c:v>0.89166666666666705</c:v>
                </c:pt>
                <c:pt idx="1285">
                  <c:v>0.89236111111111105</c:v>
                </c:pt>
                <c:pt idx="1286">
                  <c:v>0.89305555555555605</c:v>
                </c:pt>
                <c:pt idx="1287">
                  <c:v>0.89375000000000004</c:v>
                </c:pt>
                <c:pt idx="1288">
                  <c:v>0.89444444444444404</c:v>
                </c:pt>
                <c:pt idx="1289">
                  <c:v>0.89513888888888904</c:v>
                </c:pt>
                <c:pt idx="1290">
                  <c:v>0.89583333333333304</c:v>
                </c:pt>
                <c:pt idx="1291">
                  <c:v>0.89652777777777803</c:v>
                </c:pt>
                <c:pt idx="1292">
                  <c:v>0.89722222222222203</c:v>
                </c:pt>
                <c:pt idx="1293">
                  <c:v>0.89791666666666703</c:v>
                </c:pt>
                <c:pt idx="1294">
                  <c:v>0.89861111111111103</c:v>
                </c:pt>
                <c:pt idx="1295">
                  <c:v>0.89930555555555602</c:v>
                </c:pt>
                <c:pt idx="1296">
                  <c:v>0.9</c:v>
                </c:pt>
                <c:pt idx="1297">
                  <c:v>0.90069444444444402</c:v>
                </c:pt>
                <c:pt idx="1298">
                  <c:v>0.90138888888888902</c:v>
                </c:pt>
                <c:pt idx="1299">
                  <c:v>0.90208333333333302</c:v>
                </c:pt>
                <c:pt idx="1300">
                  <c:v>0.90277777777777801</c:v>
                </c:pt>
                <c:pt idx="1301">
                  <c:v>0.90347222222222201</c:v>
                </c:pt>
                <c:pt idx="1302">
                  <c:v>0.90416666666666701</c:v>
                </c:pt>
                <c:pt idx="1303">
                  <c:v>0.90486111111111101</c:v>
                </c:pt>
                <c:pt idx="1304">
                  <c:v>0.905555555555556</c:v>
                </c:pt>
                <c:pt idx="1305">
                  <c:v>0.90625</c:v>
                </c:pt>
                <c:pt idx="1306">
                  <c:v>0.906944444444444</c:v>
                </c:pt>
                <c:pt idx="1307">
                  <c:v>0.90763888888888899</c:v>
                </c:pt>
                <c:pt idx="1308">
                  <c:v>0.90833333333333299</c:v>
                </c:pt>
                <c:pt idx="1309">
                  <c:v>0.90902777777777799</c:v>
                </c:pt>
                <c:pt idx="1310">
                  <c:v>0.90972222222222199</c:v>
                </c:pt>
                <c:pt idx="1311">
                  <c:v>0.91041666666666698</c:v>
                </c:pt>
                <c:pt idx="1312">
                  <c:v>0.91111111111111098</c:v>
                </c:pt>
                <c:pt idx="1313">
                  <c:v>0.91180555555555598</c:v>
                </c:pt>
                <c:pt idx="1314">
                  <c:v>0.91249999999999998</c:v>
                </c:pt>
                <c:pt idx="1315">
                  <c:v>0.91319444444444497</c:v>
                </c:pt>
                <c:pt idx="1316">
                  <c:v>0.91388888888888897</c:v>
                </c:pt>
                <c:pt idx="1317">
                  <c:v>0.91458333333333297</c:v>
                </c:pt>
                <c:pt idx="1318">
                  <c:v>0.91527777777777797</c:v>
                </c:pt>
                <c:pt idx="1319">
                  <c:v>0.91597222222222197</c:v>
                </c:pt>
                <c:pt idx="1320">
                  <c:v>0.91666666666666696</c:v>
                </c:pt>
                <c:pt idx="1321">
                  <c:v>0.91736111111111096</c:v>
                </c:pt>
                <c:pt idx="1322">
                  <c:v>0.91805555555555596</c:v>
                </c:pt>
                <c:pt idx="1323">
                  <c:v>0.91874999999999996</c:v>
                </c:pt>
                <c:pt idx="1324">
                  <c:v>0.91944444444444495</c:v>
                </c:pt>
                <c:pt idx="1325">
                  <c:v>0.92013888888888895</c:v>
                </c:pt>
                <c:pt idx="1326">
                  <c:v>0.92083333333333295</c:v>
                </c:pt>
                <c:pt idx="1327">
                  <c:v>0.92152777777777795</c:v>
                </c:pt>
                <c:pt idx="1328">
                  <c:v>0.92222222222222205</c:v>
                </c:pt>
                <c:pt idx="1329">
                  <c:v>0.92291666666666705</c:v>
                </c:pt>
                <c:pt idx="1330">
                  <c:v>0.92361111111111105</c:v>
                </c:pt>
                <c:pt idx="1331">
                  <c:v>0.92430555555555605</c:v>
                </c:pt>
                <c:pt idx="1332">
                  <c:v>0.92500000000000004</c:v>
                </c:pt>
                <c:pt idx="1333">
                  <c:v>0.92569444444444404</c:v>
                </c:pt>
                <c:pt idx="1334">
                  <c:v>0.92638888888888904</c:v>
                </c:pt>
                <c:pt idx="1335">
                  <c:v>0.92708333333333304</c:v>
                </c:pt>
                <c:pt idx="1336">
                  <c:v>0.92777777777777803</c:v>
                </c:pt>
                <c:pt idx="1337">
                  <c:v>0.92847222222222203</c:v>
                </c:pt>
                <c:pt idx="1338">
                  <c:v>0.92916666666666703</c:v>
                </c:pt>
                <c:pt idx="1339">
                  <c:v>0.92986111111111103</c:v>
                </c:pt>
                <c:pt idx="1340">
                  <c:v>0.93055555555555602</c:v>
                </c:pt>
                <c:pt idx="1341">
                  <c:v>0.93125000000000002</c:v>
                </c:pt>
                <c:pt idx="1342">
                  <c:v>0.93194444444444402</c:v>
                </c:pt>
                <c:pt idx="1343">
                  <c:v>0.93263888888888902</c:v>
                </c:pt>
                <c:pt idx="1344">
                  <c:v>0.93333333333333302</c:v>
                </c:pt>
                <c:pt idx="1345">
                  <c:v>0.93402777777777801</c:v>
                </c:pt>
                <c:pt idx="1346">
                  <c:v>0.93472222222222201</c:v>
                </c:pt>
                <c:pt idx="1347">
                  <c:v>0.93541666666666701</c:v>
                </c:pt>
                <c:pt idx="1348">
                  <c:v>0.93611111111111101</c:v>
                </c:pt>
                <c:pt idx="1349">
                  <c:v>0.936805555555556</c:v>
                </c:pt>
                <c:pt idx="1350">
                  <c:v>0.9375</c:v>
                </c:pt>
                <c:pt idx="1351">
                  <c:v>0.938194444444444</c:v>
                </c:pt>
                <c:pt idx="1352">
                  <c:v>0.93888888888888899</c:v>
                </c:pt>
                <c:pt idx="1353">
                  <c:v>0.93958333333333299</c:v>
                </c:pt>
                <c:pt idx="1354">
                  <c:v>0.94027777777777799</c:v>
                </c:pt>
                <c:pt idx="1355">
                  <c:v>0.94097222222222199</c:v>
                </c:pt>
                <c:pt idx="1356">
                  <c:v>0.94166666666666698</c:v>
                </c:pt>
                <c:pt idx="1357">
                  <c:v>0.94236111111111098</c:v>
                </c:pt>
                <c:pt idx="1358">
                  <c:v>0.94305555555555598</c:v>
                </c:pt>
                <c:pt idx="1359">
                  <c:v>0.94374999999999998</c:v>
                </c:pt>
                <c:pt idx="1360">
                  <c:v>0.94444444444444497</c:v>
                </c:pt>
                <c:pt idx="1361">
                  <c:v>0.94513888888888897</c:v>
                </c:pt>
                <c:pt idx="1362">
                  <c:v>0.94583333333333297</c:v>
                </c:pt>
                <c:pt idx="1363">
                  <c:v>0.94652777777777797</c:v>
                </c:pt>
                <c:pt idx="1364">
                  <c:v>0.94722222222222197</c:v>
                </c:pt>
                <c:pt idx="1365">
                  <c:v>0.94791666666666696</c:v>
                </c:pt>
                <c:pt idx="1366">
                  <c:v>0.94861111111111096</c:v>
                </c:pt>
                <c:pt idx="1367">
                  <c:v>0.94930555555555596</c:v>
                </c:pt>
                <c:pt idx="1368">
                  <c:v>0.95</c:v>
                </c:pt>
                <c:pt idx="1369">
                  <c:v>0.95069444444444495</c:v>
                </c:pt>
                <c:pt idx="1370">
                  <c:v>0.95138888888888895</c:v>
                </c:pt>
                <c:pt idx="1371">
                  <c:v>0.95208333333333295</c:v>
                </c:pt>
                <c:pt idx="1372">
                  <c:v>0.95277777777777795</c:v>
                </c:pt>
                <c:pt idx="1373">
                  <c:v>0.95347222222222205</c:v>
                </c:pt>
                <c:pt idx="1374">
                  <c:v>0.95416666666666705</c:v>
                </c:pt>
                <c:pt idx="1375">
                  <c:v>0.95486111111111105</c:v>
                </c:pt>
                <c:pt idx="1376">
                  <c:v>0.95555555555555605</c:v>
                </c:pt>
                <c:pt idx="1377">
                  <c:v>0.95625000000000004</c:v>
                </c:pt>
                <c:pt idx="1378">
                  <c:v>0.95694444444444404</c:v>
                </c:pt>
                <c:pt idx="1379">
                  <c:v>0.95763888888888904</c:v>
                </c:pt>
                <c:pt idx="1380">
                  <c:v>0.95833333333333304</c:v>
                </c:pt>
                <c:pt idx="1381">
                  <c:v>0.95902777777777803</c:v>
                </c:pt>
                <c:pt idx="1382">
                  <c:v>0.95972222222222203</c:v>
                </c:pt>
                <c:pt idx="1383">
                  <c:v>0.96041666666666703</c:v>
                </c:pt>
                <c:pt idx="1384">
                  <c:v>0.96111111111111103</c:v>
                </c:pt>
                <c:pt idx="1385">
                  <c:v>0.96180555555555602</c:v>
                </c:pt>
                <c:pt idx="1386">
                  <c:v>0.96250000000000002</c:v>
                </c:pt>
                <c:pt idx="1387">
                  <c:v>0.96319444444444402</c:v>
                </c:pt>
                <c:pt idx="1388">
                  <c:v>0.96388888888888902</c:v>
                </c:pt>
                <c:pt idx="1389">
                  <c:v>0.96458333333333302</c:v>
                </c:pt>
                <c:pt idx="1390">
                  <c:v>0.96527777777777801</c:v>
                </c:pt>
                <c:pt idx="1391">
                  <c:v>0.96597222222222201</c:v>
                </c:pt>
                <c:pt idx="1392">
                  <c:v>0.96666666666666701</c:v>
                </c:pt>
                <c:pt idx="1393">
                  <c:v>0.96736111111111101</c:v>
                </c:pt>
                <c:pt idx="1394">
                  <c:v>0.968055555555556</c:v>
                </c:pt>
                <c:pt idx="1395">
                  <c:v>0.96875</c:v>
                </c:pt>
                <c:pt idx="1396">
                  <c:v>0.969444444444444</c:v>
                </c:pt>
                <c:pt idx="1397">
                  <c:v>0.97013888888888899</c:v>
                </c:pt>
                <c:pt idx="1398">
                  <c:v>0.97083333333333299</c:v>
                </c:pt>
                <c:pt idx="1399">
                  <c:v>0.97152777777777799</c:v>
                </c:pt>
                <c:pt idx="1400">
                  <c:v>0.97222222222222199</c:v>
                </c:pt>
                <c:pt idx="1401">
                  <c:v>0.97291666666666698</c:v>
                </c:pt>
                <c:pt idx="1402">
                  <c:v>0.97361111111111098</c:v>
                </c:pt>
                <c:pt idx="1403">
                  <c:v>0.97430555555555598</c:v>
                </c:pt>
                <c:pt idx="1404">
                  <c:v>0.97499999999999998</c:v>
                </c:pt>
                <c:pt idx="1405">
                  <c:v>0.97569444444444497</c:v>
                </c:pt>
                <c:pt idx="1406">
                  <c:v>0.97638888888888897</c:v>
                </c:pt>
                <c:pt idx="1407">
                  <c:v>0.97708333333333297</c:v>
                </c:pt>
                <c:pt idx="1408">
                  <c:v>0.97777777777777797</c:v>
                </c:pt>
                <c:pt idx="1409">
                  <c:v>0.97847222222222197</c:v>
                </c:pt>
                <c:pt idx="1410">
                  <c:v>0.97916666666666696</c:v>
                </c:pt>
                <c:pt idx="1411">
                  <c:v>0.97986111111111096</c:v>
                </c:pt>
                <c:pt idx="1412">
                  <c:v>0.98055555555555596</c:v>
                </c:pt>
                <c:pt idx="1413">
                  <c:v>0.98124999999999996</c:v>
                </c:pt>
                <c:pt idx="1414">
                  <c:v>0.98194444444444495</c:v>
                </c:pt>
                <c:pt idx="1415">
                  <c:v>0.98263888888888895</c:v>
                </c:pt>
                <c:pt idx="1416">
                  <c:v>0.98333333333333295</c:v>
                </c:pt>
                <c:pt idx="1417">
                  <c:v>0.98402777777777795</c:v>
                </c:pt>
                <c:pt idx="1418">
                  <c:v>0.98472222222222205</c:v>
                </c:pt>
                <c:pt idx="1419">
                  <c:v>0.98541666666666705</c:v>
                </c:pt>
                <c:pt idx="1420">
                  <c:v>0.98611111111111105</c:v>
                </c:pt>
                <c:pt idx="1421">
                  <c:v>0.98680555555555605</c:v>
                </c:pt>
                <c:pt idx="1422">
                  <c:v>0.98750000000000004</c:v>
                </c:pt>
                <c:pt idx="1423">
                  <c:v>0.98819444444444404</c:v>
                </c:pt>
                <c:pt idx="1424">
                  <c:v>0.98888888888888904</c:v>
                </c:pt>
                <c:pt idx="1425">
                  <c:v>0.98958333333333304</c:v>
                </c:pt>
                <c:pt idx="1426">
                  <c:v>0.99027777777777803</c:v>
                </c:pt>
                <c:pt idx="1427">
                  <c:v>0.99097222222222203</c:v>
                </c:pt>
                <c:pt idx="1428">
                  <c:v>0.99166666666666703</c:v>
                </c:pt>
                <c:pt idx="1429">
                  <c:v>0.99236111111111103</c:v>
                </c:pt>
                <c:pt idx="1430">
                  <c:v>0.99305555555555602</c:v>
                </c:pt>
                <c:pt idx="1431">
                  <c:v>0.99375000000000002</c:v>
                </c:pt>
                <c:pt idx="1432">
                  <c:v>0.99444444444444402</c:v>
                </c:pt>
                <c:pt idx="1433">
                  <c:v>0.99513888888888902</c:v>
                </c:pt>
                <c:pt idx="1434">
                  <c:v>0.99583333333333302</c:v>
                </c:pt>
                <c:pt idx="1435">
                  <c:v>0.99652777777777801</c:v>
                </c:pt>
                <c:pt idx="1436">
                  <c:v>0.99722222222222201</c:v>
                </c:pt>
                <c:pt idx="1437">
                  <c:v>0.99791666666666701</c:v>
                </c:pt>
                <c:pt idx="1438">
                  <c:v>0.99861111111111101</c:v>
                </c:pt>
                <c:pt idx="1439">
                  <c:v>0.999305555555556</c:v>
                </c:pt>
              </c:numCache>
            </c:numRef>
          </c:cat>
          <c:val>
            <c:numRef>
              <c:f>标准日正常运行!$E$2:$E$1441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2.1471821217174498</c:v>
                </c:pt>
                <c:pt idx="482">
                  <c:v>1.21878785626395</c:v>
                </c:pt>
                <c:pt idx="483">
                  <c:v>1.20491508618551</c:v>
                </c:pt>
                <c:pt idx="484">
                  <c:v>0.98594915591826604</c:v>
                </c:pt>
                <c:pt idx="485">
                  <c:v>0.99124471558391003</c:v>
                </c:pt>
                <c:pt idx="486">
                  <c:v>0.99049596075297697</c:v>
                </c:pt>
                <c:pt idx="487">
                  <c:v>0.99298677041164096</c:v>
                </c:pt>
                <c:pt idx="488">
                  <c:v>0.99563795793811904</c:v>
                </c:pt>
                <c:pt idx="489">
                  <c:v>0.99845422858981903</c:v>
                </c:pt>
                <c:pt idx="490">
                  <c:v>1.0014397359609399</c:v>
                </c:pt>
                <c:pt idx="491">
                  <c:v>1.0045979980941</c:v>
                </c:pt>
                <c:pt idx="492">
                  <c:v>1.0565370291081499</c:v>
                </c:pt>
                <c:pt idx="493">
                  <c:v>1.0488344144979</c:v>
                </c:pt>
                <c:pt idx="494">
                  <c:v>1.1149504533747401</c:v>
                </c:pt>
                <c:pt idx="495">
                  <c:v>1.0876049603972699</c:v>
                </c:pt>
                <c:pt idx="496">
                  <c:v>1.1749137515945101</c:v>
                </c:pt>
                <c:pt idx="497">
                  <c:v>1.1249697569260999</c:v>
                </c:pt>
                <c:pt idx="498">
                  <c:v>1.2376481332339999</c:v>
                </c:pt>
                <c:pt idx="499">
                  <c:v>1.1632165826232299</c:v>
                </c:pt>
                <c:pt idx="500">
                  <c:v>1.3025730960819799</c:v>
                </c:pt>
                <c:pt idx="501">
                  <c:v>1.2042173605654101</c:v>
                </c:pt>
                <c:pt idx="502">
                  <c:v>1.36852553005792</c:v>
                </c:pt>
                <c:pt idx="503">
                  <c:v>1.24947051098911</c:v>
                </c:pt>
                <c:pt idx="504">
                  <c:v>1.4344148758537301</c:v>
                </c:pt>
                <c:pt idx="505">
                  <c:v>1.29985067758478</c:v>
                </c:pt>
                <c:pt idx="506">
                  <c:v>1.4995798014735</c:v>
                </c:pt>
                <c:pt idx="507">
                  <c:v>1.3554792267708999</c:v>
                </c:pt>
                <c:pt idx="508">
                  <c:v>1.56387688259614</c:v>
                </c:pt>
                <c:pt idx="509">
                  <c:v>1.4158148893878699</c:v>
                </c:pt>
                <c:pt idx="510">
                  <c:v>1.6275579719677</c:v>
                </c:pt>
                <c:pt idx="511">
                  <c:v>1.4798854101964101</c:v>
                </c:pt>
                <c:pt idx="512">
                  <c:v>1.69104532356779</c:v>
                </c:pt>
                <c:pt idx="513">
                  <c:v>1.54653729210887</c:v>
                </c:pt>
                <c:pt idx="514">
                  <c:v>1.7547167679565101</c:v>
                </c:pt>
                <c:pt idx="515">
                  <c:v>1.61463118515432</c:v>
                </c:pt>
                <c:pt idx="516">
                  <c:v>1.8187748346952199</c:v>
                </c:pt>
                <c:pt idx="517">
                  <c:v>1.6831748120838601</c:v>
                </c:pt>
                <c:pt idx="518">
                  <c:v>1.8832196029816699</c:v>
                </c:pt>
                <c:pt idx="519">
                  <c:v>1.75141036265135</c:v>
                </c:pt>
                <c:pt idx="520">
                  <c:v>1.94789652805314</c:v>
                </c:pt>
                <c:pt idx="521">
                  <c:v>1.8188636662097499</c:v>
                </c:pt>
                <c:pt idx="522">
                  <c:v>2.0125671553051001</c:v>
                </c:pt>
                <c:pt idx="523">
                  <c:v>1.8853578227213601</c:v>
                </c:pt>
                <c:pt idx="524">
                  <c:v>2.07697139640949</c:v>
                </c:pt>
                <c:pt idx="525">
                  <c:v>1.9509799494511799</c:v>
                </c:pt>
                <c:pt idx="526">
                  <c:v>2.1408010266042901</c:v>
                </c:pt>
                <c:pt idx="527">
                  <c:v>2.0160384432269201</c:v>
                </c:pt>
                <c:pt idx="528">
                  <c:v>2.2037473239823702</c:v>
                </c:pt>
                <c:pt idx="529">
                  <c:v>2.0810153845225399</c:v>
                </c:pt>
                <c:pt idx="530">
                  <c:v>2.26546257984741</c:v>
                </c:pt>
                <c:pt idx="531">
                  <c:v>2.1465157172085698</c:v>
                </c:pt>
                <c:pt idx="532">
                  <c:v>2.3254823616978801</c:v>
                </c:pt>
                <c:pt idx="533">
                  <c:v>2.2130875871106301</c:v>
                </c:pt>
                <c:pt idx="534">
                  <c:v>2.4264427912538098</c:v>
                </c:pt>
                <c:pt idx="535">
                  <c:v>2.3985720605231</c:v>
                </c:pt>
                <c:pt idx="536">
                  <c:v>2.5998005761802299</c:v>
                </c:pt>
                <c:pt idx="537">
                  <c:v>2.5418831161829498</c:v>
                </c:pt>
                <c:pt idx="538">
                  <c:v>2.6819284230014802</c:v>
                </c:pt>
                <c:pt idx="539">
                  <c:v>2.5644701163000199</c:v>
                </c:pt>
                <c:pt idx="540">
                  <c:v>2.6922448587377601</c:v>
                </c:pt>
                <c:pt idx="541">
                  <c:v>2.5702961509661701</c:v>
                </c:pt>
                <c:pt idx="542">
                  <c:v>2.66326761348612</c:v>
                </c:pt>
                <c:pt idx="543">
                  <c:v>2.5629903510105199</c:v>
                </c:pt>
                <c:pt idx="544">
                  <c:v>2.6452739584491902</c:v>
                </c:pt>
                <c:pt idx="545">
                  <c:v>2.5811023419360701</c:v>
                </c:pt>
                <c:pt idx="546">
                  <c:v>2.6539195211396001</c:v>
                </c:pt>
                <c:pt idx="547">
                  <c:v>2.6247422439551098</c:v>
                </c:pt>
                <c:pt idx="548">
                  <c:v>2.6864053348569201</c:v>
                </c:pt>
                <c:pt idx="549">
                  <c:v>2.6833650751636702</c:v>
                </c:pt>
                <c:pt idx="550">
                  <c:v>2.7326237348840299</c:v>
                </c:pt>
                <c:pt idx="551">
                  <c:v>2.7446869979190498</c:v>
                </c:pt>
                <c:pt idx="552">
                  <c:v>2.7822402730038598</c:v>
                </c:pt>
                <c:pt idx="553">
                  <c:v>2.8003902750055101</c:v>
                </c:pt>
                <c:pt idx="554">
                  <c:v>2.8286442909044101</c:v>
                </c:pt>
                <c:pt idx="555">
                  <c:v>2.84766894495483</c:v>
                </c:pt>
                <c:pt idx="556">
                  <c:v>2.8697119509257001</c:v>
                </c:pt>
                <c:pt idx="557">
                  <c:v>2.8877988261572698</c:v>
                </c:pt>
                <c:pt idx="558">
                  <c:v>2.9064851306932602</c:v>
                </c:pt>
                <c:pt idx="559">
                  <c:v>2.92377301818872</c:v>
                </c:pt>
                <c:pt idx="560">
                  <c:v>2.9412228282800599</c:v>
                </c:pt>
                <c:pt idx="561">
                  <c:v>2.9584395393489502</c:v>
                </c:pt>
                <c:pt idx="562">
                  <c:v>2.97591453719527</c:v>
                </c:pt>
                <c:pt idx="563">
                  <c:v>2.9936074915075599</c:v>
                </c:pt>
                <c:pt idx="564">
                  <c:v>3.0116294880268399</c:v>
                </c:pt>
                <c:pt idx="565">
                  <c:v>3.0299481595044999</c:v>
                </c:pt>
                <c:pt idx="566">
                  <c:v>3.0485340525500599</c:v>
                </c:pt>
                <c:pt idx="567">
                  <c:v>3.06731977175586</c:v>
                </c:pt>
                <c:pt idx="568">
                  <c:v>3.0862333846403902</c:v>
                </c:pt>
                <c:pt idx="569">
                  <c:v>3.1052008673175102</c:v>
                </c:pt>
                <c:pt idx="570">
                  <c:v>3.1241564374936202</c:v>
                </c:pt>
                <c:pt idx="571">
                  <c:v>3.14312039737348</c:v>
                </c:pt>
                <c:pt idx="572">
                  <c:v>3.1619252964270999</c:v>
                </c:pt>
                <c:pt idx="573">
                  <c:v>3.1806175843705602</c:v>
                </c:pt>
                <c:pt idx="574">
                  <c:v>3.1991786556486201</c:v>
                </c:pt>
                <c:pt idx="575">
                  <c:v>3.2176132990430002</c:v>
                </c:pt>
                <c:pt idx="576">
                  <c:v>3.2359338504209001</c:v>
                </c:pt>
                <c:pt idx="577">
                  <c:v>3.2541582680156802</c:v>
                </c:pt>
                <c:pt idx="578">
                  <c:v>3.27230656485952</c:v>
                </c:pt>
                <c:pt idx="579">
                  <c:v>3.2903978434776402</c:v>
                </c:pt>
                <c:pt idx="580">
                  <c:v>3.3084480919235002</c:v>
                </c:pt>
                <c:pt idx="581">
                  <c:v>3.3264688542091601</c:v>
                </c:pt>
                <c:pt idx="582">
                  <c:v>3.3444667707409099</c:v>
                </c:pt>
                <c:pt idx="583">
                  <c:v>3.3624438633218698</c:v>
                </c:pt>
                <c:pt idx="584">
                  <c:v>3.3803983750886499</c:v>
                </c:pt>
                <c:pt idx="585">
                  <c:v>3.3983259207584098</c:v>
                </c:pt>
                <c:pt idx="586">
                  <c:v>3.41622072791488</c:v>
                </c:pt>
                <c:pt idx="587">
                  <c:v>3.4340767729401001</c:v>
                </c:pt>
                <c:pt idx="588">
                  <c:v>3.4518886785933902</c:v>
                </c:pt>
                <c:pt idx="589">
                  <c:v>3.4696523037526901</c:v>
                </c:pt>
                <c:pt idx="590">
                  <c:v>3.4873650163941501</c:v>
                </c:pt>
                <c:pt idx="591">
                  <c:v>3.5050256886311502</c:v>
                </c:pt>
                <c:pt idx="592">
                  <c:v>3.5226344836852901</c:v>
                </c:pt>
                <c:pt idx="593">
                  <c:v>3.5401925175445701</c:v>
                </c:pt>
                <c:pt idx="594">
                  <c:v>3.5577014744471098</c:v>
                </c:pt>
                <c:pt idx="595">
                  <c:v>3.5751632426349098</c:v>
                </c:pt>
                <c:pt idx="596">
                  <c:v>3.5925796156109899</c:v>
                </c:pt>
                <c:pt idx="597">
                  <c:v>3.6099520829974301</c:v>
                </c:pt>
                <c:pt idx="598">
                  <c:v>3.62728171563213</c:v>
                </c:pt>
                <c:pt idx="599">
                  <c:v>3.6445691348649198</c:v>
                </c:pt>
                <c:pt idx="600">
                  <c:v>3.66181454684087</c:v>
                </c:pt>
                <c:pt idx="601">
                  <c:v>3.67901781883528</c:v>
                </c:pt>
                <c:pt idx="602">
                  <c:v>3.6958348243796699</c:v>
                </c:pt>
                <c:pt idx="603">
                  <c:v>3.7124917060303599</c:v>
                </c:pt>
                <c:pt idx="604">
                  <c:v>3.7290662994393999</c:v>
                </c:pt>
                <c:pt idx="605">
                  <c:v>3.7455501372289399</c:v>
                </c:pt>
                <c:pt idx="606">
                  <c:v>3.7619395522885801</c:v>
                </c:pt>
                <c:pt idx="607">
                  <c:v>3.7782396977655601</c:v>
                </c:pt>
                <c:pt idx="608">
                  <c:v>3.79445521115059</c:v>
                </c:pt>
                <c:pt idx="609">
                  <c:v>3.8105889959038399</c:v>
                </c:pt>
                <c:pt idx="610">
                  <c:v>3.8266432904054799</c:v>
                </c:pt>
                <c:pt idx="611">
                  <c:v>3.84261996748956</c:v>
                </c:pt>
                <c:pt idx="612">
                  <c:v>3.8585204706585601</c:v>
                </c:pt>
                <c:pt idx="613">
                  <c:v>3.87434582397514</c:v>
                </c:pt>
                <c:pt idx="614">
                  <c:v>3.8900967285607502</c:v>
                </c:pt>
                <c:pt idx="615">
                  <c:v>3.9057736669999299</c:v>
                </c:pt>
                <c:pt idx="616">
                  <c:v>3.92137699901137</c:v>
                </c:pt>
                <c:pt idx="617">
                  <c:v>3.9369070298126299</c:v>
                </c:pt>
                <c:pt idx="618">
                  <c:v>3.9523640592978002</c:v>
                </c:pt>
                <c:pt idx="619">
                  <c:v>3.96774840675526</c:v>
                </c:pt>
                <c:pt idx="620">
                  <c:v>3.9830604166641099</c:v>
                </c:pt>
                <c:pt idx="621">
                  <c:v>3.9983004520552199</c:v>
                </c:pt>
                <c:pt idx="622">
                  <c:v>4.0134688817243704</c:v>
                </c:pt>
                <c:pt idx="623">
                  <c:v>4.0285660663365297</c:v>
                </c:pt>
                <c:pt idx="624">
                  <c:v>4.0435923466952204</c:v>
                </c:pt>
                <c:pt idx="625">
                  <c:v>4.0585480357208299</c:v>
                </c:pt>
                <c:pt idx="626">
                  <c:v>4.0734334166644501</c:v>
                </c:pt>
                <c:pt idx="627">
                  <c:v>4.0882487353014403</c:v>
                </c:pt>
                <c:pt idx="628">
                  <c:v>4.1029942079435298</c:v>
                </c:pt>
                <c:pt idx="629">
                  <c:v>4.1176700340112298</c:v>
                </c:pt>
                <c:pt idx="630">
                  <c:v>4.1322763766879902</c:v>
                </c:pt>
                <c:pt idx="631">
                  <c:v>4.1468133846532398</c:v>
                </c:pt>
                <c:pt idx="632">
                  <c:v>4.1612811920387998</c:v>
                </c:pt>
                <c:pt idx="633">
                  <c:v>4.1756799197635797</c:v>
                </c:pt>
                <c:pt idx="634">
                  <c:v>4.1900096782223004</c:v>
                </c:pt>
                <c:pt idx="635">
                  <c:v>4.2042705694347697</c:v>
                </c:pt>
                <c:pt idx="636">
                  <c:v>4.2184626883323304</c:v>
                </c:pt>
                <c:pt idx="637">
                  <c:v>4.2325861234833502</c:v>
                </c:pt>
                <c:pt idx="638">
                  <c:v>4.2466409575146304</c:v>
                </c:pt>
                <c:pt idx="639">
                  <c:v>4.2606272673358498</c:v>
                </c:pt>
                <c:pt idx="640">
                  <c:v>4.2745451242720502</c:v>
                </c:pt>
                <c:pt idx="641">
                  <c:v>4.2883945942013897</c:v>
                </c:pt>
                <c:pt idx="642">
                  <c:v>4.3021757377882999</c:v>
                </c:pt>
                <c:pt idx="643">
                  <c:v>4.3158886108486501</c:v>
                </c:pt>
                <c:pt idx="644">
                  <c:v>4.3295332648728699</c:v>
                </c:pt>
                <c:pt idx="645">
                  <c:v>4.3431097476817202</c:v>
                </c:pt>
                <c:pt idx="646">
                  <c:v>4.3566181041789296</c:v>
                </c:pt>
                <c:pt idx="647">
                  <c:v>4.3700583771549404</c:v>
                </c:pt>
                <c:pt idx="648">
                  <c:v>4.3834306080977203</c:v>
                </c:pt>
                <c:pt idx="649">
                  <c:v>4.3967348379665898</c:v>
                </c:pt>
                <c:pt idx="650">
                  <c:v>4.4099711075641999</c:v>
                </c:pt>
                <c:pt idx="651">
                  <c:v>4.4231394603322602</c:v>
                </c:pt>
                <c:pt idx="652">
                  <c:v>4.4362399373220596</c:v>
                </c:pt>
                <c:pt idx="653">
                  <c:v>4.4492725853315704</c:v>
                </c:pt>
                <c:pt idx="654">
                  <c:v>4.4622374516090604</c:v>
                </c:pt>
                <c:pt idx="655">
                  <c:v>4.4751345865381698</c:v>
                </c:pt>
                <c:pt idx="656">
                  <c:v>4.4879640431317602</c:v>
                </c:pt>
                <c:pt idx="657">
                  <c:v>4.50072587823123</c:v>
                </c:pt>
                <c:pt idx="658">
                  <c:v>4.5134201522966997</c:v>
                </c:pt>
                <c:pt idx="659">
                  <c:v>4.5260469294785004</c:v>
                </c:pt>
                <c:pt idx="660">
                  <c:v>4.5386062786299997</c:v>
                </c:pt>
                <c:pt idx="661">
                  <c:v>4.5510982729369198</c:v>
                </c:pt>
                <c:pt idx="662">
                  <c:v>4.5634489519460404</c:v>
                </c:pt>
                <c:pt idx="663">
                  <c:v>4.5756568439280096</c:v>
                </c:pt>
                <c:pt idx="664">
                  <c:v>4.5877479934667704</c:v>
                </c:pt>
                <c:pt idx="665">
                  <c:v>4.5997379310023003</c:v>
                </c:pt>
                <c:pt idx="666">
                  <c:v>4.6116307176863502</c:v>
                </c:pt>
                <c:pt idx="667">
                  <c:v>4.6234279604210204</c:v>
                </c:pt>
                <c:pt idx="668">
                  <c:v>4.6351324821837903</c:v>
                </c:pt>
                <c:pt idx="669">
                  <c:v>4.6467475943950101</c:v>
                </c:pt>
                <c:pt idx="670">
                  <c:v>4.6582759593749197</c:v>
                </c:pt>
                <c:pt idx="671">
                  <c:v>4.6697193656507396</c:v>
                </c:pt>
                <c:pt idx="672">
                  <c:v>4.6810789962880497</c:v>
                </c:pt>
                <c:pt idx="673">
                  <c:v>4.6923414041572098</c:v>
                </c:pt>
                <c:pt idx="674">
                  <c:v>4.7035161308640401</c:v>
                </c:pt>
                <c:pt idx="675">
                  <c:v>4.7146414527875597</c:v>
                </c:pt>
                <c:pt idx="676">
                  <c:v>4.7256833038735797</c:v>
                </c:pt>
                <c:pt idx="677">
                  <c:v>4.7366374261980697</c:v>
                </c:pt>
                <c:pt idx="678">
                  <c:v>4.7475100882459698</c:v>
                </c:pt>
                <c:pt idx="679">
                  <c:v>4.7583047382682704</c:v>
                </c:pt>
                <c:pt idx="680">
                  <c:v>4.7690213548565596</c:v>
                </c:pt>
                <c:pt idx="681">
                  <c:v>4.7796594323966302</c:v>
                </c:pt>
                <c:pt idx="682">
                  <c:v>4.7902192927811198</c:v>
                </c:pt>
                <c:pt idx="683">
                  <c:v>4.80070182988272</c:v>
                </c:pt>
                <c:pt idx="684">
                  <c:v>4.8111080138658702</c:v>
                </c:pt>
                <c:pt idx="685">
                  <c:v>4.8214386988631697</c:v>
                </c:pt>
                <c:pt idx="686">
                  <c:v>4.8316946277097799</c:v>
                </c:pt>
                <c:pt idx="687">
                  <c:v>4.8418765084853899</c:v>
                </c:pt>
                <c:pt idx="688">
                  <c:v>4.8519850086892999</c:v>
                </c:pt>
                <c:pt idx="689">
                  <c:v>4.8620207732618903</c:v>
                </c:pt>
                <c:pt idx="690">
                  <c:v>4.8719844343286001</c:v>
                </c:pt>
                <c:pt idx="691">
                  <c:v>4.8818766179227602</c:v>
                </c:pt>
                <c:pt idx="692">
                  <c:v>4.8916979484905401</c:v>
                </c:pt>
                <c:pt idx="693">
                  <c:v>4.9014490515539597</c:v>
                </c:pt>
                <c:pt idx="694">
                  <c:v>4.9111305535246803</c:v>
                </c:pt>
                <c:pt idx="695">
                  <c:v>4.9207430835916401</c:v>
                </c:pt>
                <c:pt idx="696">
                  <c:v>4.9302872724559901</c:v>
                </c:pt>
                <c:pt idx="697">
                  <c:v>4.9397637595284198</c:v>
                </c:pt>
                <c:pt idx="698">
                  <c:v>4.9491731914754702</c:v>
                </c:pt>
                <c:pt idx="699">
                  <c:v>4.9585162264689302</c:v>
                </c:pt>
                <c:pt idx="700">
                  <c:v>4.9677935353386298</c:v>
                </c:pt>
                <c:pt idx="701">
                  <c:v>4.9770058018929504</c:v>
                </c:pt>
                <c:pt idx="702">
                  <c:v>4.9861537231994397</c:v>
                </c:pt>
                <c:pt idx="703">
                  <c:v>4.9952380085782302</c:v>
                </c:pt>
                <c:pt idx="704">
                  <c:v>5.0042593789227503</c:v>
                </c:pt>
                <c:pt idx="705">
                  <c:v>5.0132185661009103</c:v>
                </c:pt>
                <c:pt idx="706">
                  <c:v>5.0221163126756601</c:v>
                </c:pt>
                <c:pt idx="707">
                  <c:v>5.03095337199297</c:v>
                </c:pt>
                <c:pt idx="708">
                  <c:v>5.0397305086045296</c:v>
                </c:pt>
                <c:pt idx="709">
                  <c:v>5.04844849893174</c:v>
                </c:pt>
                <c:pt idx="710">
                  <c:v>5.0571081320218498</c:v>
                </c:pt>
                <c:pt idx="711">
                  <c:v>5.0657102103612504</c:v>
                </c:pt>
                <c:pt idx="712">
                  <c:v>5.0742555505871998</c:v>
                </c:pt>
                <c:pt idx="713">
                  <c:v>5.0827449841347798</c:v>
                </c:pt>
                <c:pt idx="714">
                  <c:v>5.0911793577770998</c:v>
                </c:pt>
                <c:pt idx="715">
                  <c:v>5.0995595340778896</c:v>
                </c:pt>
                <c:pt idx="716">
                  <c:v>5.1078863917757298</c:v>
                </c:pt>
                <c:pt idx="717">
                  <c:v>5.1161608261218401</c:v>
                </c:pt>
                <c:pt idx="718">
                  <c:v>5.1243837491908497</c:v>
                </c:pt>
                <c:pt idx="719">
                  <c:v>5.1325560901784204</c:v>
                </c:pt>
                <c:pt idx="720">
                  <c:v>5.1406787956937503</c:v>
                </c:pt>
                <c:pt idx="721">
                  <c:v>5.1487528288093802</c:v>
                </c:pt>
                <c:pt idx="722">
                  <c:v>5.1557103144059901</c:v>
                </c:pt>
                <c:pt idx="723">
                  <c:v>5.1619099707908997</c:v>
                </c:pt>
                <c:pt idx="724">
                  <c:v>5.1678917928932497</c:v>
                </c:pt>
                <c:pt idx="725">
                  <c:v>5.17387305460647</c:v>
                </c:pt>
                <c:pt idx="726">
                  <c:v>5.1798327522551002</c:v>
                </c:pt>
                <c:pt idx="727">
                  <c:v>5.1857098673581099</c:v>
                </c:pt>
                <c:pt idx="728">
                  <c:v>5.1914892908106003</c:v>
                </c:pt>
                <c:pt idx="729">
                  <c:v>5.1971898142768502</c:v>
                </c:pt>
                <c:pt idx="730">
                  <c:v>5.2028311486212901</c:v>
                </c:pt>
                <c:pt idx="731">
                  <c:v>5.2084196974327899</c:v>
                </c:pt>
                <c:pt idx="732">
                  <c:v>5.21395209337848</c:v>
                </c:pt>
                <c:pt idx="733">
                  <c:v>5.2194231447208903</c:v>
                </c:pt>
                <c:pt idx="734">
                  <c:v>5.2248303002460004</c:v>
                </c:pt>
                <c:pt idx="735">
                  <c:v>5.2301740956700096</c:v>
                </c:pt>
                <c:pt idx="736">
                  <c:v>5.2354568668648502</c:v>
                </c:pt>
                <c:pt idx="737">
                  <c:v>5.2406815069400201</c:v>
                </c:pt>
                <c:pt idx="738">
                  <c:v>5.2458507924016002</c:v>
                </c:pt>
                <c:pt idx="739">
                  <c:v>5.2509671402245903</c:v>
                </c:pt>
                <c:pt idx="740">
                  <c:v>5.2560325747016199</c:v>
                </c:pt>
                <c:pt idx="741">
                  <c:v>5.2610487933193903</c:v>
                </c:pt>
                <c:pt idx="742">
                  <c:v>5.2660172915361603</c:v>
                </c:pt>
                <c:pt idx="743">
                  <c:v>5.2709395120784999</c:v>
                </c:pt>
                <c:pt idx="744">
                  <c:v>5.2758169759962099</c:v>
                </c:pt>
                <c:pt idx="745">
                  <c:v>5.2806513619258402</c:v>
                </c:pt>
                <c:pt idx="746">
                  <c:v>5.2854445238490397</c:v>
                </c:pt>
                <c:pt idx="747">
                  <c:v>5.2901984602771304</c:v>
                </c:pt>
                <c:pt idx="748">
                  <c:v>5.2949152589528596</c:v>
                </c:pt>
                <c:pt idx="749">
                  <c:v>5.2995970402384298</c:v>
                </c:pt>
                <c:pt idx="750">
                  <c:v>5.3042459145399903</c:v>
                </c:pt>
                <c:pt idx="751">
                  <c:v>5.3088639597320304</c:v>
                </c:pt>
                <c:pt idx="752">
                  <c:v>5.3134532171894904</c:v>
                </c:pt>
                <c:pt idx="753">
                  <c:v>5.3180157008267503</c:v>
                </c:pt>
                <c:pt idx="754">
                  <c:v>5.3225534124597704</c:v>
                </c:pt>
                <c:pt idx="755">
                  <c:v>5.3270683576868896</c:v>
                </c:pt>
                <c:pt idx="756">
                  <c:v>5.3315625585249897</c:v>
                </c:pt>
                <c:pt idx="757">
                  <c:v>5.3360380612327196</c:v>
                </c:pt>
                <c:pt idx="758">
                  <c:v>5.3404969394699604</c:v>
                </c:pt>
                <c:pt idx="759">
                  <c:v>5.3449412939993399</c:v>
                </c:pt>
                <c:pt idx="760">
                  <c:v>5.3493732504545299</c:v>
                </c:pt>
                <c:pt idx="761">
                  <c:v>5.35379495654084</c:v>
                </c:pt>
                <c:pt idx="762">
                  <c:v>5.3582085795780996</c:v>
                </c:pt>
                <c:pt idx="763">
                  <c:v>5.3626163047789204</c:v>
                </c:pt>
                <c:pt idx="764">
                  <c:v>5.36702033430453</c:v>
                </c:pt>
                <c:pt idx="765">
                  <c:v>5.3714228868631402</c:v>
                </c:pt>
                <c:pt idx="766">
                  <c:v>5.3758261975785802</c:v>
                </c:pt>
                <c:pt idx="767">
                  <c:v>5.3802325178948998</c:v>
                </c:pt>
                <c:pt idx="768">
                  <c:v>5.3846441153643001</c:v>
                </c:pt>
                <c:pt idx="769">
                  <c:v>5.3890632732947301</c:v>
                </c:pt>
                <c:pt idx="770">
                  <c:v>5.3934922902776998</c:v>
                </c:pt>
                <c:pt idx="771">
                  <c:v>5.3979334796840304</c:v>
                </c:pt>
                <c:pt idx="772">
                  <c:v>5.4023891692003598</c:v>
                </c:pt>
                <c:pt idx="773">
                  <c:v>5.4068617004321302</c:v>
                </c:pt>
                <c:pt idx="774">
                  <c:v>5.4113534286430598</c:v>
                </c:pt>
                <c:pt idx="775">
                  <c:v>5.4158667225622104</c:v>
                </c:pt>
                <c:pt idx="776">
                  <c:v>5.4204039642816904</c:v>
                </c:pt>
                <c:pt idx="777">
                  <c:v>5.4249675491726403</c:v>
                </c:pt>
                <c:pt idx="778">
                  <c:v>5.4295598858103702</c:v>
                </c:pt>
                <c:pt idx="779">
                  <c:v>5.4341833958640304</c:v>
                </c:pt>
                <c:pt idx="780">
                  <c:v>5.4388405139435196</c:v>
                </c:pt>
                <c:pt idx="781">
                  <c:v>5.4435336874066396</c:v>
                </c:pt>
                <c:pt idx="782">
                  <c:v>5.4482435709078301</c:v>
                </c:pt>
                <c:pt idx="783">
                  <c:v>5.4529516847351998</c:v>
                </c:pt>
                <c:pt idx="784">
                  <c:v>5.4576484584777702</c:v>
                </c:pt>
                <c:pt idx="785">
                  <c:v>5.4623300874772802</c:v>
                </c:pt>
                <c:pt idx="786">
                  <c:v>5.4669941972596598</c:v>
                </c:pt>
                <c:pt idx="787">
                  <c:v>5.4716380469812602</c:v>
                </c:pt>
                <c:pt idx="788">
                  <c:v>5.4762588206549401</c:v>
                </c:pt>
                <c:pt idx="789">
                  <c:v>5.4808543771699503</c:v>
                </c:pt>
                <c:pt idx="790">
                  <c:v>5.4854235206626001</c:v>
                </c:pt>
                <c:pt idx="791">
                  <c:v>5.4899656230570004</c:v>
                </c:pt>
                <c:pt idx="792">
                  <c:v>5.4944800553933497</c:v>
                </c:pt>
                <c:pt idx="793">
                  <c:v>5.4989658121786604</c:v>
                </c:pt>
                <c:pt idx="794">
                  <c:v>5.5034214259584697</c:v>
                </c:pt>
                <c:pt idx="795">
                  <c:v>5.50784516183663</c:v>
                </c:pt>
                <c:pt idx="796">
                  <c:v>5.5122352778331196</c:v>
                </c:pt>
                <c:pt idx="797">
                  <c:v>5.5165902499620803</c:v>
                </c:pt>
                <c:pt idx="798">
                  <c:v>5.5209088848973602</c:v>
                </c:pt>
                <c:pt idx="799">
                  <c:v>5.52519032247561</c:v>
                </c:pt>
                <c:pt idx="800">
                  <c:v>5.5294339650272297</c:v>
                </c:pt>
                <c:pt idx="801">
                  <c:v>5.5336393779101201</c:v>
                </c:pt>
                <c:pt idx="802">
                  <c:v>5.5378061956892104</c:v>
                </c:pt>
                <c:pt idx="803">
                  <c:v>5.5419340530886698</c:v>
                </c:pt>
                <c:pt idx="804">
                  <c:v>5.5460225445803601</c:v>
                </c:pt>
                <c:pt idx="805">
                  <c:v>5.5500712130893</c:v>
                </c:pt>
                <c:pt idx="806">
                  <c:v>5.5540795540296699</c:v>
                </c:pt>
                <c:pt idx="807">
                  <c:v>5.5580470309721397</c:v>
                </c:pt>
                <c:pt idx="808">
                  <c:v>5.5619730936599598</c:v>
                </c:pt>
                <c:pt idx="809">
                  <c:v>5.5658571937466101</c:v>
                </c:pt>
                <c:pt idx="810">
                  <c:v>5.5696987956254498</c:v>
                </c:pt>
                <c:pt idx="811">
                  <c:v>5.5734973824226799</c:v>
                </c:pt>
                <c:pt idx="812">
                  <c:v>5.5772524555100498</c:v>
                </c:pt>
                <c:pt idx="813">
                  <c:v>5.5809635379523899</c:v>
                </c:pt>
                <c:pt idx="814">
                  <c:v>5.5846301656282797</c:v>
                </c:pt>
                <c:pt idx="815">
                  <c:v>5.58825188889874</c:v>
                </c:pt>
                <c:pt idx="816">
                  <c:v>5.5918282701488904</c:v>
                </c:pt>
                <c:pt idx="817">
                  <c:v>5.59535888321982</c:v>
                </c:pt>
                <c:pt idx="818">
                  <c:v>5.5988433134052098</c:v>
                </c:pt>
                <c:pt idx="819">
                  <c:v>5.6022811577982701</c:v>
                </c:pt>
                <c:pt idx="820">
                  <c:v>5.6056720259282002</c:v>
                </c:pt>
                <c:pt idx="821">
                  <c:v>5.6090155393594499</c:v>
                </c:pt>
                <c:pt idx="822">
                  <c:v>5.6123113324720597</c:v>
                </c:pt>
                <c:pt idx="823">
                  <c:v>5.6155590510328901</c:v>
                </c:pt>
                <c:pt idx="824">
                  <c:v>5.6187583513286601</c:v>
                </c:pt>
                <c:pt idx="825">
                  <c:v>5.6219088989400596</c:v>
                </c:pt>
                <c:pt idx="826">
                  <c:v>5.6250103674697698</c:v>
                </c:pt>
                <c:pt idx="827">
                  <c:v>5.6280624373282899</c:v>
                </c:pt>
                <c:pt idx="828">
                  <c:v>5.6310647946493901</c:v>
                </c:pt>
                <c:pt idx="829">
                  <c:v>5.6340171303746098</c:v>
                </c:pt>
                <c:pt idx="830">
                  <c:v>5.6369191394857099</c:v>
                </c:pt>
                <c:pt idx="831">
                  <c:v>5.6397705203863797</c:v>
                </c:pt>
                <c:pt idx="832">
                  <c:v>5.6425709743839496</c:v>
                </c:pt>
                <c:pt idx="833">
                  <c:v>5.6453202052625597</c:v>
                </c:pt>
                <c:pt idx="834">
                  <c:v>5.6480179189097202</c:v>
                </c:pt>
                <c:pt idx="835">
                  <c:v>5.6511279309384097</c:v>
                </c:pt>
                <c:pt idx="836">
                  <c:v>5.6543178285633298</c:v>
                </c:pt>
                <c:pt idx="837">
                  <c:v>5.6574688271929103</c:v>
                </c:pt>
                <c:pt idx="838">
                  <c:v>5.6605486388259596</c:v>
                </c:pt>
                <c:pt idx="839">
                  <c:v>5.6635212400917103</c:v>
                </c:pt>
                <c:pt idx="840">
                  <c:v>5.6663553664097996</c:v>
                </c:pt>
                <c:pt idx="841">
                  <c:v>5.6690298102600298</c:v>
                </c:pt>
                <c:pt idx="842">
                  <c:v>5.6714624235524997</c:v>
                </c:pt>
                <c:pt idx="843">
                  <c:v>5.6736231191017996</c:v>
                </c:pt>
                <c:pt idx="844">
                  <c:v>5.6755255840436396</c:v>
                </c:pt>
                <c:pt idx="845">
                  <c:v>5.6772089063619999</c:v>
                </c:pt>
                <c:pt idx="846">
                  <c:v>5.6787197816176898</c:v>
                </c:pt>
                <c:pt idx="847">
                  <c:v>5.6801003186074199</c:v>
                </c:pt>
                <c:pt idx="848">
                  <c:v>5.6813822699844598</c:v>
                </c:pt>
                <c:pt idx="849">
                  <c:v>5.6825862202153097</c:v>
                </c:pt>
                <c:pt idx="850">
                  <c:v>5.68372358704225</c:v>
                </c:pt>
                <c:pt idx="851">
                  <c:v>5.6847996025903296</c:v>
                </c:pt>
                <c:pt idx="852">
                  <c:v>5.6858161168394199</c:v>
                </c:pt>
                <c:pt idx="853">
                  <c:v>5.6867737008503303</c:v>
                </c:pt>
                <c:pt idx="854">
                  <c:v>5.6876729511359603</c:v>
                </c:pt>
                <c:pt idx="855">
                  <c:v>5.6885151083806704</c:v>
                </c:pt>
                <c:pt idx="856">
                  <c:v>5.6893021728457001</c:v>
                </c:pt>
                <c:pt idx="857">
                  <c:v>5.6900366983515198</c:v>
                </c:pt>
                <c:pt idx="858">
                  <c:v>5.6907214226379104</c:v>
                </c:pt>
                <c:pt idx="859">
                  <c:v>5.6913588627121303</c:v>
                </c:pt>
                <c:pt idx="860">
                  <c:v>5.6919509720416901</c:v>
                </c:pt>
                <c:pt idx="861">
                  <c:v>5.6924989211007402</c:v>
                </c:pt>
                <c:pt idx="862">
                  <c:v>5.6930030253124499</c:v>
                </c:pt>
                <c:pt idx="863">
                  <c:v>5.6934628097969897</c:v>
                </c:pt>
                <c:pt idx="864">
                  <c:v>5.69387717458787</c:v>
                </c:pt>
                <c:pt idx="865">
                  <c:v>5.6942446112445504</c:v>
                </c:pt>
                <c:pt idx="866">
                  <c:v>5.6945634223845998</c:v>
                </c:pt>
                <c:pt idx="867">
                  <c:v>5.6948319069501903</c:v>
                </c:pt>
                <c:pt idx="868">
                  <c:v>5.6950484905346697</c:v>
                </c:pt>
                <c:pt idx="869">
                  <c:v>5.6952117968782101</c:v>
                </c:pt>
                <c:pt idx="870">
                  <c:v>5.6953206694149001</c:v>
                </c:pt>
                <c:pt idx="871">
                  <c:v>5.6953741587238502</c:v>
                </c:pt>
                <c:pt idx="872">
                  <c:v>5.69537149294879</c:v>
                </c:pt>
                <c:pt idx="873">
                  <c:v>5.6953120450953998</c:v>
                </c:pt>
                <c:pt idx="874">
                  <c:v>5.6951953060478804</c:v>
                </c:pt>
                <c:pt idx="875">
                  <c:v>5.6950208666840298</c:v>
                </c:pt>
                <c:pt idx="876">
                  <c:v>5.6947884083683302</c:v>
                </c:pt>
                <c:pt idx="877">
                  <c:v>5.6944976987632199</c:v>
                </c:pt>
                <c:pt idx="878">
                  <c:v>5.6941485892872503</c:v>
                </c:pt>
                <c:pt idx="879">
                  <c:v>5.6937410112459101</c:v>
                </c:pt>
                <c:pt idx="880">
                  <c:v>5.6932749689099502</c:v>
                </c:pt>
                <c:pt idx="881">
                  <c:v>5.6927505292589702</c:v>
                </c:pt>
                <c:pt idx="882">
                  <c:v>5.6921678090803702</c:v>
                </c:pt>
                <c:pt idx="883">
                  <c:v>5.6915269607792496</c:v>
                </c:pt>
                <c:pt idx="884">
                  <c:v>5.6908281583249396</c:v>
                </c:pt>
                <c:pt idx="885">
                  <c:v>5.6900715845364198</c:v>
                </c:pt>
                <c:pt idx="886">
                  <c:v>5.68925742052578</c:v>
                </c:pt>
                <c:pt idx="887">
                  <c:v>5.6883858376652503</c:v>
                </c:pt>
                <c:pt idx="888">
                  <c:v>5.6874569920247398</c:v>
                </c:pt>
                <c:pt idx="889">
                  <c:v>5.6864710210301102</c:v>
                </c:pt>
                <c:pt idx="890">
                  <c:v>5.6854280418977599</c:v>
                </c:pt>
                <c:pt idx="891">
                  <c:v>5.6843281513877901</c:v>
                </c:pt>
                <c:pt idx="892">
                  <c:v>5.6831714265066697</c:v>
                </c:pt>
                <c:pt idx="893">
                  <c:v>5.6819579257717399</c:v>
                </c:pt>
                <c:pt idx="894">
                  <c:v>5.6806876908722197</c:v>
                </c:pt>
                <c:pt idx="895">
                  <c:v>5.6793607485183104</c:v>
                </c:pt>
                <c:pt idx="896">
                  <c:v>5.6779771123965102</c:v>
                </c:pt>
                <c:pt idx="897">
                  <c:v>5.6765367851811197</c:v>
                </c:pt>
                <c:pt idx="898">
                  <c:v>5.6750397605217202</c:v>
                </c:pt>
                <c:pt idx="899">
                  <c:v>5.6734860249990504</c:v>
                </c:pt>
                <c:pt idx="900">
                  <c:v>5.6718755599800899</c:v>
                </c:pt>
                <c:pt idx="901">
                  <c:v>5.6702083433321002</c:v>
                </c:pt>
                <c:pt idx="902">
                  <c:v>5.6679857382774799</c:v>
                </c:pt>
                <c:pt idx="903">
                  <c:v>5.6650482489646503</c:v>
                </c:pt>
                <c:pt idx="904">
                  <c:v>5.6614924329931897</c:v>
                </c:pt>
                <c:pt idx="905">
                  <c:v>5.6575331572202296</c:v>
                </c:pt>
                <c:pt idx="906">
                  <c:v>5.6533861675549897</c:v>
                </c:pt>
                <c:pt idx="907">
                  <c:v>5.6492034802965003</c:v>
                </c:pt>
                <c:pt idx="908">
                  <c:v>5.6450590433898098</c:v>
                </c:pt>
                <c:pt idx="909">
                  <c:v>5.6409654448357403</c:v>
                </c:pt>
                <c:pt idx="910">
                  <c:v>5.63690105064261</c:v>
                </c:pt>
                <c:pt idx="911">
                  <c:v>5.6328334694907696</c:v>
                </c:pt>
                <c:pt idx="912">
                  <c:v>5.6287335240942502</c:v>
                </c:pt>
                <c:pt idx="913">
                  <c:v>5.6245802345691098</c:v>
                </c:pt>
                <c:pt idx="914">
                  <c:v>5.6203603066544296</c:v>
                </c:pt>
                <c:pt idx="915">
                  <c:v>5.6160657310038999</c:v>
                </c:pt>
                <c:pt idx="916">
                  <c:v>5.6116917195306799</c:v>
                </c:pt>
                <c:pt idx="917">
                  <c:v>5.6072356597403399</c:v>
                </c:pt>
                <c:pt idx="918">
                  <c:v>5.6026967964963896</c:v>
                </c:pt>
                <c:pt idx="919">
                  <c:v>5.5980760757882297</c:v>
                </c:pt>
                <c:pt idx="920">
                  <c:v>5.5933757695890201</c:v>
                </c:pt>
                <c:pt idx="921">
                  <c:v>5.5885988253827001</c:v>
                </c:pt>
                <c:pt idx="922">
                  <c:v>5.5837481201136603</c:v>
                </c:pt>
                <c:pt idx="923">
                  <c:v>5.5788258616822697</c:v>
                </c:pt>
                <c:pt idx="924">
                  <c:v>5.5738333023428899</c:v>
                </c:pt>
                <c:pt idx="925">
                  <c:v>5.5687707905877701</c:v>
                </c:pt>
                <c:pt idx="926">
                  <c:v>5.5636380695673404</c:v>
                </c:pt>
                <c:pt idx="927">
                  <c:v>5.5584346736266097</c:v>
                </c:pt>
                <c:pt idx="928">
                  <c:v>5.5531602833696896</c:v>
                </c:pt>
                <c:pt idx="929">
                  <c:v>5.5478149508915902</c:v>
                </c:pt>
                <c:pt idx="930">
                  <c:v>5.5423991701255</c:v>
                </c:pt>
                <c:pt idx="931">
                  <c:v>5.5369138181564299</c:v>
                </c:pt>
                <c:pt idx="932">
                  <c:v>5.5313600203663</c:v>
                </c:pt>
                <c:pt idx="933">
                  <c:v>5.5257389953488003</c:v>
                </c:pt>
                <c:pt idx="934">
                  <c:v>5.5200519222375304</c:v>
                </c:pt>
                <c:pt idx="935">
                  <c:v>5.5142998531456504</c:v>
                </c:pt>
                <c:pt idx="936">
                  <c:v>5.5084836746982297</c:v>
                </c:pt>
                <c:pt idx="937">
                  <c:v>5.5026041098805303</c:v>
                </c:pt>
                <c:pt idx="938">
                  <c:v>5.4966617455732196</c:v>
                </c:pt>
                <c:pt idx="939">
                  <c:v>5.4906570709933504</c:v>
                </c:pt>
                <c:pt idx="940">
                  <c:v>5.4845905156847996</c:v>
                </c:pt>
                <c:pt idx="941">
                  <c:v>5.4784624802246196</c:v>
                </c:pt>
                <c:pt idx="942">
                  <c:v>5.4722733570703097</c:v>
                </c:pt>
                <c:pt idx="943">
                  <c:v>5.4660235419520298</c:v>
                </c:pt>
                <c:pt idx="944">
                  <c:v>5.4597134379348198</c:v>
                </c:pt>
                <c:pt idx="945">
                  <c:v>5.4533434547501498</c:v>
                </c:pt>
                <c:pt idx="946">
                  <c:v>5.4469140058467396</c:v>
                </c:pt>
                <c:pt idx="947">
                  <c:v>5.4404255049744297</c:v>
                </c:pt>
                <c:pt idx="948">
                  <c:v>5.4338783634499297</c:v>
                </c:pt>
                <c:pt idx="949">
                  <c:v>5.4272729886097402</c:v>
                </c:pt>
                <c:pt idx="950">
                  <c:v>5.42060978350339</c:v>
                </c:pt>
                <c:pt idx="951">
                  <c:v>5.4138891475733697</c:v>
                </c:pt>
                <c:pt idx="952">
                  <c:v>5.4071140252071404</c:v>
                </c:pt>
                <c:pt idx="953">
                  <c:v>5.4002882106722998</c:v>
                </c:pt>
                <c:pt idx="954">
                  <c:v>5.3934116108599497</c:v>
                </c:pt>
                <c:pt idx="955">
                  <c:v>5.38648388018371</c:v>
                </c:pt>
                <c:pt idx="956">
                  <c:v>5.3795044862635502</c:v>
                </c:pt>
                <c:pt idx="957">
                  <c:v>5.3724727923417301</c:v>
                </c:pt>
                <c:pt idx="958">
                  <c:v>5.3653881405912598</c:v>
                </c:pt>
                <c:pt idx="959">
                  <c:v>5.3582499262803802</c:v>
                </c:pt>
                <c:pt idx="960">
                  <c:v>5.3510576571771997</c:v>
                </c:pt>
                <c:pt idx="961">
                  <c:v>5.34381099542912</c:v>
                </c:pt>
                <c:pt idx="962">
                  <c:v>5.3363138625445998</c:v>
                </c:pt>
                <c:pt idx="963">
                  <c:v>5.3284875872320701</c:v>
                </c:pt>
                <c:pt idx="964">
                  <c:v>5.3203622112781703</c:v>
                </c:pt>
                <c:pt idx="965">
                  <c:v>5.3120259737610596</c:v>
                </c:pt>
                <c:pt idx="966">
                  <c:v>5.3035720741336903</c:v>
                </c:pt>
                <c:pt idx="967">
                  <c:v>5.2950648291515403</c:v>
                </c:pt>
                <c:pt idx="968">
                  <c:v>5.2865303649142703</c:v>
                </c:pt>
                <c:pt idx="969">
                  <c:v>5.2779653436320997</c:v>
                </c:pt>
                <c:pt idx="970">
                  <c:v>5.2693528627141397</c:v>
                </c:pt>
                <c:pt idx="971">
                  <c:v>5.26067632787211</c:v>
                </c:pt>
                <c:pt idx="972">
                  <c:v>5.2519267374919103</c:v>
                </c:pt>
                <c:pt idx="973">
                  <c:v>5.2431033690061701</c:v>
                </c:pt>
                <c:pt idx="974">
                  <c:v>5.2342105285495597</c:v>
                </c:pt>
                <c:pt idx="975">
                  <c:v>5.2252535041471999</c:v>
                </c:pt>
                <c:pt idx="976">
                  <c:v>5.2162358520014402</c:v>
                </c:pt>
                <c:pt idx="977">
                  <c:v>5.2071586670301198</c:v>
                </c:pt>
                <c:pt idx="978">
                  <c:v>5.1980213468175398</c:v>
                </c:pt>
                <c:pt idx="979">
                  <c:v>5.1888228982071398</c:v>
                </c:pt>
                <c:pt idx="980">
                  <c:v>5.1795629789657598</c:v>
                </c:pt>
                <c:pt idx="981">
                  <c:v>5.1702423084635001</c:v>
                </c:pt>
                <c:pt idx="982">
                  <c:v>5.1608625038684002</c:v>
                </c:pt>
                <c:pt idx="983">
                  <c:v>5.1514256320200902</c:v>
                </c:pt>
                <c:pt idx="984">
                  <c:v>5.1419337710128499</c:v>
                </c:pt>
                <c:pt idx="985">
                  <c:v>5.13238875380181</c:v>
                </c:pt>
                <c:pt idx="986">
                  <c:v>5.1227921175408504</c:v>
                </c:pt>
                <c:pt idx="987">
                  <c:v>5.1131451755332904</c:v>
                </c:pt>
                <c:pt idx="988">
                  <c:v>5.1034491468243397</c:v>
                </c:pt>
                <c:pt idx="989">
                  <c:v>5.0937052197806203</c:v>
                </c:pt>
                <c:pt idx="990">
                  <c:v>5.0839145903162297</c:v>
                </c:pt>
                <c:pt idx="991">
                  <c:v>5.07407845153985</c:v>
                </c:pt>
                <c:pt idx="992">
                  <c:v>5.0641979721609198</c:v>
                </c:pt>
                <c:pt idx="993">
                  <c:v>5.0542742807410699</c:v>
                </c:pt>
                <c:pt idx="994">
                  <c:v>5.0443084633046604</c:v>
                </c:pt>
                <c:pt idx="995">
                  <c:v>5.0343015668830597</c:v>
                </c:pt>
                <c:pt idx="996">
                  <c:v>5.0242546083506703</c:v>
                </c:pt>
                <c:pt idx="997">
                  <c:v>5.0141685789518204</c:v>
                </c:pt>
                <c:pt idx="998">
                  <c:v>5.00404444581166</c:v>
                </c:pt>
                <c:pt idx="999">
                  <c:v>4.9938831518002198</c:v>
                </c:pt>
                <c:pt idx="1000">
                  <c:v>4.9836856145358697</c:v>
                </c:pt>
                <c:pt idx="1001">
                  <c:v>4.9734527364492598</c:v>
                </c:pt>
                <c:pt idx="1002">
                  <c:v>4.9631853903750898</c:v>
                </c:pt>
                <c:pt idx="1003">
                  <c:v>4.9528844419567397</c:v>
                </c:pt>
                <c:pt idx="1004">
                  <c:v>4.9425507439389298</c:v>
                </c:pt>
                <c:pt idx="1005">
                  <c:v>4.9321851544487396</c:v>
                </c:pt>
                <c:pt idx="1006">
                  <c:v>4.92178851106884</c:v>
                </c:pt>
                <c:pt idx="1007">
                  <c:v>4.9113616541154004</c:v>
                </c:pt>
                <c:pt idx="1008">
                  <c:v>4.9009054226441702</c:v>
                </c:pt>
                <c:pt idx="1009">
                  <c:v>4.8904206540790698</c:v>
                </c:pt>
                <c:pt idx="1010">
                  <c:v>4.8799081836740097</c:v>
                </c:pt>
                <c:pt idx="1011">
                  <c:v>4.8693688440913396</c:v>
                </c:pt>
                <c:pt idx="1012">
                  <c:v>4.8588034650868703</c:v>
                </c:pt>
                <c:pt idx="1013">
                  <c:v>4.8482128732082801</c:v>
                </c:pt>
                <c:pt idx="1014">
                  <c:v>4.8375978914829503</c:v>
                </c:pt>
                <c:pt idx="1015">
                  <c:v>4.8269593391335697</c:v>
                </c:pt>
                <c:pt idx="1016">
                  <c:v>4.8162980314035098</c:v>
                </c:pt>
                <c:pt idx="1017">
                  <c:v>4.8056147795317701</c:v>
                </c:pt>
                <c:pt idx="1018">
                  <c:v>4.7949103908630804</c:v>
                </c:pt>
                <c:pt idx="1019">
                  <c:v>4.784185669078</c:v>
                </c:pt>
                <c:pt idx="1020">
                  <c:v>4.7734414144933801</c:v>
                </c:pt>
                <c:pt idx="1021">
                  <c:v>4.7626784243961398</c:v>
                </c:pt>
                <c:pt idx="1022">
                  <c:v>4.7514180975715501</c:v>
                </c:pt>
                <c:pt idx="1023">
                  <c:v>4.7396782799096302</c:v>
                </c:pt>
                <c:pt idx="1024">
                  <c:v>4.7277166540128999</c:v>
                </c:pt>
                <c:pt idx="1025">
                  <c:v>4.71574844017697</c:v>
                </c:pt>
                <c:pt idx="1026">
                  <c:v>4.7038443776745096</c:v>
                </c:pt>
                <c:pt idx="1027">
                  <c:v>4.6919747780213399</c:v>
                </c:pt>
                <c:pt idx="1028">
                  <c:v>4.6800883571298098</c:v>
                </c:pt>
                <c:pt idx="1029">
                  <c:v>4.6681558438928796</c:v>
                </c:pt>
                <c:pt idx="1030">
                  <c:v>4.6561723152581704</c:v>
                </c:pt>
                <c:pt idx="1031">
                  <c:v>4.6441427091946501</c:v>
                </c:pt>
                <c:pt idx="1032">
                  <c:v>4.6320710626020603</c:v>
                </c:pt>
                <c:pt idx="1033">
                  <c:v>4.6199586713621201</c:v>
                </c:pt>
                <c:pt idx="1034">
                  <c:v>4.6078068149203197</c:v>
                </c:pt>
                <c:pt idx="1035">
                  <c:v>4.5956190088034496</c:v>
                </c:pt>
                <c:pt idx="1036">
                  <c:v>4.5834010713672404</c:v>
                </c:pt>
                <c:pt idx="1037">
                  <c:v>4.5711598693945001</c:v>
                </c:pt>
                <c:pt idx="1038">
                  <c:v>4.5589020639254896</c:v>
                </c:pt>
                <c:pt idx="1039">
                  <c:v>4.5466334597345597</c:v>
                </c:pt>
                <c:pt idx="1040">
                  <c:v>4.5343588728731099</c:v>
                </c:pt>
                <c:pt idx="1041">
                  <c:v>4.5220822229002096</c:v>
                </c:pt>
                <c:pt idx="1042">
                  <c:v>4.5098066666136596</c:v>
                </c:pt>
                <c:pt idx="1043">
                  <c:v>4.4975347347635397</c:v>
                </c:pt>
                <c:pt idx="1044">
                  <c:v>4.4852684861445402</c:v>
                </c:pt>
                <c:pt idx="1045">
                  <c:v>4.4730096784473803</c:v>
                </c:pt>
                <c:pt idx="1046">
                  <c:v>4.4607599298230296</c:v>
                </c:pt>
                <c:pt idx="1047">
                  <c:v>4.4485208522218702</c:v>
                </c:pt>
                <c:pt idx="1048">
                  <c:v>4.43629413193164</c:v>
                </c:pt>
                <c:pt idx="1049">
                  <c:v>4.4240815707846801</c:v>
                </c:pt>
                <c:pt idx="1050">
                  <c:v>4.4118850910492</c:v>
                </c:pt>
                <c:pt idx="1051">
                  <c:v>4.3997067160260599</c:v>
                </c:pt>
                <c:pt idx="1052">
                  <c:v>4.3875485366009803</c:v>
                </c:pt>
                <c:pt idx="1053">
                  <c:v>4.3754126723809099</c:v>
                </c:pt>
                <c:pt idx="1054">
                  <c:v>4.3633012368034896</c:v>
                </c:pt>
                <c:pt idx="1055">
                  <c:v>4.35121629314009</c:v>
                </c:pt>
                <c:pt idx="1056">
                  <c:v>4.3391598540354703</c:v>
                </c:pt>
                <c:pt idx="1057">
                  <c:v>4.32713384907193</c:v>
                </c:pt>
                <c:pt idx="1058">
                  <c:v>4.31514012586244</c:v>
                </c:pt>
                <c:pt idx="1059">
                  <c:v>4.3031804529852504</c:v>
                </c:pt>
                <c:pt idx="1060">
                  <c:v>4.2912565266916696</c:v>
                </c:pt>
                <c:pt idx="1061">
                  <c:v>4.2793699800702099</c:v>
                </c:pt>
                <c:pt idx="1062">
                  <c:v>4.2675223932002604</c:v>
                </c:pt>
                <c:pt idx="1063">
                  <c:v>4.2557153028008097</c:v>
                </c:pt>
                <c:pt idx="1064">
                  <c:v>4.2439502102923203</c:v>
                </c:pt>
                <c:pt idx="1065">
                  <c:v>4.2322285877400798</c:v>
                </c:pt>
                <c:pt idx="1066">
                  <c:v>4.2205518815799099</c:v>
                </c:pt>
                <c:pt idx="1067">
                  <c:v>4.2089215144469003</c:v>
                </c:pt>
                <c:pt idx="1068">
                  <c:v>4.1973388854278504</c:v>
                </c:pt>
                <c:pt idx="1069">
                  <c:v>4.1858053692679702</c:v>
                </c:pt>
                <c:pt idx="1070">
                  <c:v>4.1743223149640603</c:v>
                </c:pt>
                <c:pt idx="1071">
                  <c:v>4.1628910441650904</c:v>
                </c:pt>
                <c:pt idx="1072">
                  <c:v>4.1515128496692899</c:v>
                </c:pt>
                <c:pt idx="1073">
                  <c:v>4.1401889942199803</c:v>
                </c:pt>
                <c:pt idx="1074">
                  <c:v>4.1289207096859597</c:v>
                </c:pt>
                <c:pt idx="1075">
                  <c:v>4.1177091967833199</c:v>
                </c:pt>
                <c:pt idx="1076">
                  <c:v>4.1065556247089896</c:v>
                </c:pt>
                <c:pt idx="1077">
                  <c:v>4.0954611317610103</c:v>
                </c:pt>
                <c:pt idx="1078">
                  <c:v>4.0844268256545799</c:v>
                </c:pt>
                <c:pt idx="1079">
                  <c:v>4.0734537826955002</c:v>
                </c:pt>
                <c:pt idx="1080">
                  <c:v>4.0625430541326502</c:v>
                </c:pt>
                <c:pt idx="1081">
                  <c:v>4.0516956525206398</c:v>
                </c:pt>
                <c:pt idx="1082">
                  <c:v>4.0409268037133899</c:v>
                </c:pt>
                <c:pt idx="1083">
                  <c:v>4.0301616149456096</c:v>
                </c:pt>
                <c:pt idx="1084">
                  <c:v>4.0193702432463798</c:v>
                </c:pt>
                <c:pt idx="1085">
                  <c:v>4.0085629265094997</c:v>
                </c:pt>
                <c:pt idx="1086">
                  <c:v>3.9977553814645401</c:v>
                </c:pt>
                <c:pt idx="1087">
                  <c:v>3.9869561759483001</c:v>
                </c:pt>
                <c:pt idx="1088">
                  <c:v>3.9761703047702501</c:v>
                </c:pt>
                <c:pt idx="1089">
                  <c:v>3.96540351033028</c:v>
                </c:pt>
                <c:pt idx="1090">
                  <c:v>3.95466263739146</c:v>
                </c:pt>
                <c:pt idx="1091">
                  <c:v>3.943954236717</c:v>
                </c:pt>
                <c:pt idx="1092">
                  <c:v>3.9332835999025</c:v>
                </c:pt>
                <c:pt idx="1093">
                  <c:v>3.9226546029032701</c:v>
                </c:pt>
                <c:pt idx="1094">
                  <c:v>3.9120698672986101</c:v>
                </c:pt>
                <c:pt idx="1095">
                  <c:v>3.90153100376333</c:v>
                </c:pt>
                <c:pt idx="1096">
                  <c:v>3.8910388221167702</c:v>
                </c:pt>
                <c:pt idx="1097">
                  <c:v>3.88059356773782</c:v>
                </c:pt>
                <c:pt idx="1098">
                  <c:v>3.8701951627127902</c:v>
                </c:pt>
                <c:pt idx="1099">
                  <c:v>3.8598434186726598</c:v>
                </c:pt>
                <c:pt idx="1100">
                  <c:v>3.8495381903771899</c:v>
                </c:pt>
                <c:pt idx="1101">
                  <c:v>3.8392794888847899</c:v>
                </c:pt>
                <c:pt idx="1102">
                  <c:v>3.8290675159880898</c:v>
                </c:pt>
                <c:pt idx="1103">
                  <c:v>3.8189026742627599</c:v>
                </c:pt>
                <c:pt idx="1104">
                  <c:v>3.80878553937873</c:v>
                </c:pt>
                <c:pt idx="1105">
                  <c:v>3.7987168121609698</c:v>
                </c:pt>
                <c:pt idx="1106">
                  <c:v>3.7886972626279798</c:v>
                </c:pt>
                <c:pt idx="1107">
                  <c:v>3.77872767511206</c:v>
                </c:pt>
                <c:pt idx="1108">
                  <c:v>3.7688088008223799</c:v>
                </c:pt>
                <c:pt idx="1109">
                  <c:v>3.75894132158562</c:v>
                </c:pt>
                <c:pt idx="1110">
                  <c:v>3.7491258261959</c:v>
                </c:pt>
                <c:pt idx="1111">
                  <c:v>3.7393627988567002</c:v>
                </c:pt>
                <c:pt idx="1112">
                  <c:v>3.72965261783441</c:v>
                </c:pt>
                <c:pt idx="1113">
                  <c:v>3.7199955617128699</c:v>
                </c:pt>
                <c:pt idx="1114">
                  <c:v>3.7103918203900701</c:v>
                </c:pt>
                <c:pt idx="1115">
                  <c:v>3.7008415081963499</c:v>
                </c:pt>
                <c:pt idx="1116">
                  <c:v>3.69134467693145</c:v>
                </c:pt>
                <c:pt idx="1117">
                  <c:v>3.6819013272481498</c:v>
                </c:pt>
                <c:pt idx="1118">
                  <c:v>3.67251141743029</c:v>
                </c:pt>
                <c:pt idx="1119">
                  <c:v>3.6631748691842101</c:v>
                </c:pt>
                <c:pt idx="1120">
                  <c:v>3.6538915705439399</c:v>
                </c:pt>
                <c:pt idx="1121">
                  <c:v>3.6446613762919302</c:v>
                </c:pt>
                <c:pt idx="1122">
                  <c:v>3.6354841065096899</c:v>
                </c:pt>
                <c:pt idx="1123">
                  <c:v>3.6263595439206999</c:v>
                </c:pt>
                <c:pt idx="1124">
                  <c:v>3.6172874306465199</c:v>
                </c:pt>
                <c:pt idx="1125">
                  <c:v>3.6082674649180499</c:v>
                </c:pt>
                <c:pt idx="1126">
                  <c:v>3.5992992981083902</c:v>
                </c:pt>
                <c:pt idx="1127">
                  <c:v>3.5903825323335199</c:v>
                </c:pt>
                <c:pt idx="1128">
                  <c:v>3.5815167187349499</c:v>
                </c:pt>
                <c:pt idx="1129">
                  <c:v>3.57270135640209</c:v>
                </c:pt>
                <c:pt idx="1130">
                  <c:v>3.5639358918081498</c:v>
                </c:pt>
                <c:pt idx="1131">
                  <c:v>3.5552197188029102</c:v>
                </c:pt>
                <c:pt idx="1132">
                  <c:v>3.5465521786901699</c:v>
                </c:pt>
                <c:pt idx="1133">
                  <c:v>3.5379325605737799</c:v>
                </c:pt>
                <c:pt idx="1134">
                  <c:v>3.52936010159647</c:v>
                </c:pt>
                <c:pt idx="1135">
                  <c:v>3.5208339871198602</c:v>
                </c:pt>
                <c:pt idx="1136">
                  <c:v>3.5123533508806299</c:v>
                </c:pt>
                <c:pt idx="1137">
                  <c:v>3.5039172745493601</c:v>
                </c:pt>
                <c:pt idx="1138">
                  <c:v>3.4955247877809801</c:v>
                </c:pt>
                <c:pt idx="1139">
                  <c:v>3.4871748675847698</c:v>
                </c:pt>
                <c:pt idx="1140">
                  <c:v>3.47886643780256</c:v>
                </c:pt>
                <c:pt idx="1141">
                  <c:v>3.4705983685637598</c:v>
                </c:pt>
                <c:pt idx="1142">
                  <c:v>3.4629167122545201</c:v>
                </c:pt>
                <c:pt idx="1143">
                  <c:v>3.4555125271124201</c:v>
                </c:pt>
                <c:pt idx="1144">
                  <c:v>3.4480997845403198</c:v>
                </c:pt>
                <c:pt idx="1145">
                  <c:v>3.4406166788440999</c:v>
                </c:pt>
                <c:pt idx="1146">
                  <c:v>3.43308879094621</c:v>
                </c:pt>
                <c:pt idx="1147">
                  <c:v>3.4255414369479</c:v>
                </c:pt>
                <c:pt idx="1148">
                  <c:v>3.4179949186076302</c:v>
                </c:pt>
                <c:pt idx="1149">
                  <c:v>3.4104737139434298</c:v>
                </c:pt>
                <c:pt idx="1150">
                  <c:v>3.4030044597399201</c:v>
                </c:pt>
                <c:pt idx="1151">
                  <c:v>3.3956098232499299</c:v>
                </c:pt>
                <c:pt idx="1152">
                  <c:v>3.3883050894386</c:v>
                </c:pt>
                <c:pt idx="1153">
                  <c:v>3.3810976859442898</c:v>
                </c:pt>
                <c:pt idx="1154">
                  <c:v>3.37398807218695</c:v>
                </c:pt>
                <c:pt idx="1155">
                  <c:v>3.3669711843063301</c:v>
                </c:pt>
                <c:pt idx="1156">
                  <c:v>3.3600381727062798</c:v>
                </c:pt>
                <c:pt idx="1157">
                  <c:v>3.3531782049401802</c:v>
                </c:pt>
                <c:pt idx="1158">
                  <c:v>3.34638008471341</c:v>
                </c:pt>
                <c:pt idx="1159">
                  <c:v>3.3396335109316202</c:v>
                </c:pt>
                <c:pt idx="1160">
                  <c:v>3.3329299056239501</c:v>
                </c:pt>
                <c:pt idx="1161">
                  <c:v>3.3262628211196898</c:v>
                </c:pt>
                <c:pt idx="1162">
                  <c:v>3.3196279872255401</c:v>
                </c:pt>
                <c:pt idx="1163">
                  <c:v>3.31302306842603</c:v>
                </c:pt>
                <c:pt idx="1164">
                  <c:v>3.30644729830076</c:v>
                </c:pt>
                <c:pt idx="1165">
                  <c:v>3.29990102424108</c:v>
                </c:pt>
                <c:pt idx="1166">
                  <c:v>3.29338523303382</c:v>
                </c:pt>
                <c:pt idx="1167">
                  <c:v>3.2869011401725001</c:v>
                </c:pt>
                <c:pt idx="1168">
                  <c:v>3.2804498767581398</c:v>
                </c:pt>
                <c:pt idx="1169">
                  <c:v>3.2740322795378298</c:v>
                </c:pt>
                <c:pt idx="1170">
                  <c:v>3.2676487910008398</c:v>
                </c:pt>
                <c:pt idx="1171">
                  <c:v>3.26129941657857</c:v>
                </c:pt>
                <c:pt idx="1172">
                  <c:v>3.2549837865292499</c:v>
                </c:pt>
                <c:pt idx="1173">
                  <c:v>3.2487012200566099</c:v>
                </c:pt>
                <c:pt idx="1174">
                  <c:v>3.2424508252801401</c:v>
                </c:pt>
                <c:pt idx="1175">
                  <c:v>3.2362315962171402</c:v>
                </c:pt>
                <c:pt idx="1176">
                  <c:v>3.23004249616198</c:v>
                </c:pt>
                <c:pt idx="1177">
                  <c:v>3.22388252135908</c:v>
                </c:pt>
                <c:pt idx="1178">
                  <c:v>3.2177507425526399</c:v>
                </c:pt>
                <c:pt idx="1179">
                  <c:v>3.21164632540756</c:v>
                </c:pt>
                <c:pt idx="1180">
                  <c:v>3.2055685333996302</c:v>
                </c:pt>
                <c:pt idx="1181">
                  <c:v>3.19951671808293</c:v>
                </c:pt>
                <c:pt idx="1182">
                  <c:v>3.1934903019057499</c:v>
                </c:pt>
                <c:pt idx="1183">
                  <c:v>3.1874887582109301</c:v>
                </c:pt>
                <c:pt idx="1184">
                  <c:v>3.1815115920623702</c:v>
                </c:pt>
                <c:pt idx="1185">
                  <c:v>3.1755583243921799</c:v>
                </c:pt>
                <c:pt idx="1186">
                  <c:v>3.16962848072935</c:v>
                </c:pt>
                <c:pt idx="1187">
                  <c:v>3.1637215848080298</c:v>
                </c:pt>
                <c:pt idx="1188">
                  <c:v>3.1578371565632501</c:v>
                </c:pt>
                <c:pt idx="1189">
                  <c:v>3.1519747135454899</c:v>
                </c:pt>
                <c:pt idx="1190">
                  <c:v>3.1461337745928901</c:v>
                </c:pt>
                <c:pt idx="1191">
                  <c:v>3.1403138645803699</c:v>
                </c:pt>
                <c:pt idx="1192">
                  <c:v>3.1345145192525901</c:v>
                </c:pt>
                <c:pt idx="1193">
                  <c:v>3.1287352893889202</c:v>
                </c:pt>
                <c:pt idx="1194">
                  <c:v>3.1229757438396799</c:v>
                </c:pt>
                <c:pt idx="1195">
                  <c:v>3.1172354712438599</c:v>
                </c:pt>
                <c:pt idx="1196">
                  <c:v>3.1115140804685999</c:v>
                </c:pt>
                <c:pt idx="1197">
                  <c:v>3.1058111999531799</c:v>
                </c:pt>
                <c:pt idx="1198">
                  <c:v>3.1001264762576399</c:v>
                </c:pt>
                <c:pt idx="1199">
                  <c:v>3.0944591727371602</c:v>
                </c:pt>
                <c:pt idx="1200">
                  <c:v>3.0888095432313998</c:v>
                </c:pt>
                <c:pt idx="1201">
                  <c:v>3.0831772563260098</c:v>
                </c:pt>
                <c:pt idx="1202">
                  <c:v>3.0775702612956102</c:v>
                </c:pt>
                <c:pt idx="1203">
                  <c:v>3.0719864460778399</c:v>
                </c:pt>
                <c:pt idx="1204">
                  <c:v>3.0664225056510501</c:v>
                </c:pt>
                <c:pt idx="1205">
                  <c:v>3.0608772387108201</c:v>
                </c:pt>
                <c:pt idx="1206">
                  <c:v>3.0553503048773099</c:v>
                </c:pt>
                <c:pt idx="1207">
                  <c:v>3.0498413729827698</c:v>
                </c:pt>
                <c:pt idx="1208">
                  <c:v>3.04435009059865</c:v>
                </c:pt>
                <c:pt idx="1209">
                  <c:v>3.03887615287069</c:v>
                </c:pt>
                <c:pt idx="1210">
                  <c:v>3.03341928532745</c:v>
                </c:pt>
                <c:pt idx="1211">
                  <c:v>3.0279792132657501</c:v>
                </c:pt>
                <c:pt idx="1212">
                  <c:v>3.0225556509009102</c:v>
                </c:pt>
                <c:pt idx="1213">
                  <c:v>3.0171483015221301</c:v>
                </c:pt>
                <c:pt idx="1214">
                  <c:v>3.0117568605646601</c:v>
                </c:pt>
                <c:pt idx="1215">
                  <c:v>3.00638102003983</c:v>
                </c:pt>
                <c:pt idx="1216">
                  <c:v>3.0010204738444202</c:v>
                </c:pt>
                <c:pt idx="1217">
                  <c:v>2.9956749230038899</c:v>
                </c:pt>
                <c:pt idx="1218">
                  <c:v>2.9903440800252299</c:v>
                </c:pt>
                <c:pt idx="1219">
                  <c:v>2.9850276719507698</c:v>
                </c:pt>
                <c:pt idx="1220">
                  <c:v>2.9797254420150701</c:v>
                </c:pt>
                <c:pt idx="1221">
                  <c:v>2.9744371500060001</c:v>
                </c:pt>
                <c:pt idx="1222">
                  <c:v>2.9691625715700098</c:v>
                </c:pt>
                <c:pt idx="1223">
                  <c:v>2.9639014967645401</c:v>
                </c:pt>
                <c:pt idx="1224">
                  <c:v>2.9586537281830498</c:v>
                </c:pt>
                <c:pt idx="1225">
                  <c:v>2.9534190789391501</c:v>
                </c:pt>
                <c:pt idx="1226">
                  <c:v>2.9481973707442699</c:v>
                </c:pt>
                <c:pt idx="1227">
                  <c:v>2.9429884323211799</c:v>
                </c:pt>
                <c:pt idx="1228">
                  <c:v>2.93779209786427</c:v>
                </c:pt>
                <c:pt idx="1229">
                  <c:v>2.9326082066115799</c:v>
                </c:pt>
                <c:pt idx="1230">
                  <c:v>2.92743660178773</c:v>
                </c:pt>
                <c:pt idx="1231">
                  <c:v>2.9222771309829199</c:v>
                </c:pt>
                <c:pt idx="1232">
                  <c:v>2.9171296456432798</c:v>
                </c:pt>
                <c:pt idx="1233">
                  <c:v>2.91199400200792</c:v>
                </c:pt>
                <c:pt idx="1234">
                  <c:v>2.9068700612382199</c:v>
                </c:pt>
                <c:pt idx="1235">
                  <c:v>2.9017576900632802</c:v>
                </c:pt>
                <c:pt idx="1236">
                  <c:v>2.89665676143307</c:v>
                </c:pt>
                <c:pt idx="1237">
                  <c:v>2.89156715515628</c:v>
                </c:pt>
                <c:pt idx="1238">
                  <c:v>2.8864887585293699</c:v>
                </c:pt>
                <c:pt idx="1239">
                  <c:v>2.8814214669103899</c:v>
                </c:pt>
                <c:pt idx="1240">
                  <c:v>2.8763651842025602</c:v>
                </c:pt>
                <c:pt idx="1241">
                  <c:v>2.8713198231836801</c:v>
                </c:pt>
                <c:pt idx="1242">
                  <c:v>2.8662853056113802</c:v>
                </c:pt>
                <c:pt idx="1243">
                  <c:v>2.8612615620406299</c:v>
                </c:pt>
                <c:pt idx="1244">
                  <c:v>2.85624853116845</c:v>
                </c:pt>
                <c:pt idx="1245">
                  <c:v>2.85124615923749</c:v>
                </c:pt>
                <c:pt idx="1246">
                  <c:v>2.8462543973188001</c:v>
                </c:pt>
                <c:pt idx="1247">
                  <c:v>2.8412732007678998</c:v>
                </c:pt>
                <c:pt idx="1248">
                  <c:v>2.8363025254589598</c:v>
                </c:pt>
                <c:pt idx="1249">
                  <c:v>2.8313423251048899</c:v>
                </c:pt>
                <c:pt idx="1250">
                  <c:v>2.8263925480012801</c:v>
                </c:pt>
                <c:pt idx="1251">
                  <c:v>2.8214531338115498</c:v>
                </c:pt>
                <c:pt idx="1252">
                  <c:v>2.81652401049441</c:v>
                </c:pt>
                <c:pt idx="1253">
                  <c:v>2.8116050920301698</c:v>
                </c:pt>
                <c:pt idx="1254">
                  <c:v>2.8066962768299701</c:v>
                </c:pt>
                <c:pt idx="1255">
                  <c:v>2.80179744762088</c:v>
                </c:pt>
                <c:pt idx="1256">
                  <c:v>2.7969084711827099</c:v>
                </c:pt>
                <c:pt idx="1257">
                  <c:v>2.7920292023282798</c:v>
                </c:pt>
                <c:pt idx="1258">
                  <c:v>2.7871594847949099</c:v>
                </c:pt>
                <c:pt idx="1259">
                  <c:v>2.7822991563066002</c:v>
                </c:pt>
                <c:pt idx="1260">
                  <c:v>2.7774480526884999</c:v>
                </c:pt>
                <c:pt idx="1261">
                  <c:v>2.7726060123340202</c:v>
                </c:pt>
                <c:pt idx="1262">
                  <c:v>2.7674966130325598</c:v>
                </c:pt>
                <c:pt idx="1263">
                  <c:v>2.7623802877766299</c:v>
                </c:pt>
                <c:pt idx="1264">
                  <c:v>2.7572937604517902</c:v>
                </c:pt>
                <c:pt idx="1265">
                  <c:v>2.7522121738799599</c:v>
                </c:pt>
                <c:pt idx="1266">
                  <c:v>2.7471316822188099</c:v>
                </c:pt>
                <c:pt idx="1267">
                  <c:v>2.7420553019384499</c:v>
                </c:pt>
                <c:pt idx="1268">
                  <c:v>2.7369841774291399</c:v>
                </c:pt>
                <c:pt idx="1269">
                  <c:v>2.7319187134325098</c:v>
                </c:pt>
                <c:pt idx="1270">
                  <c:v>2.7268593988478802</c:v>
                </c:pt>
                <c:pt idx="1271">
                  <c:v>2.72180667132197</c:v>
                </c:pt>
                <c:pt idx="1272">
                  <c:v>2.71676081779135</c:v>
                </c:pt>
                <c:pt idx="1273">
                  <c:v>2.7117219890714299</c:v>
                </c:pt>
                <c:pt idx="1274">
                  <c:v>2.7066902271512299</c:v>
                </c:pt>
                <c:pt idx="1275">
                  <c:v>2.7016654905100999</c:v>
                </c:pt>
                <c:pt idx="1276">
                  <c:v>2.6966476815351701</c:v>
                </c:pt>
                <c:pt idx="1277">
                  <c:v>2.6916366730491301</c:v>
                </c:pt>
                <c:pt idx="1278">
                  <c:v>2.6866323304430999</c:v>
                </c:pt>
                <c:pt idx="1279">
                  <c:v>2.6816345279556302</c:v>
                </c:pt>
                <c:pt idx="1280">
                  <c:v>2.67664315897578</c:v>
                </c:pt>
                <c:pt idx="1281">
                  <c:v>2.6716581400729398</c:v>
                </c:pt>
                <c:pt idx="1282">
                  <c:v>2.6666794126737998</c:v>
                </c:pt>
                <c:pt idx="1283">
                  <c:v>2.6617069380659801</c:v>
                </c:pt>
                <c:pt idx="1284">
                  <c:v>2.6567406938608902</c:v>
                </c:pt>
                <c:pt idx="1285">
                  <c:v>2.6517806679957499</c:v>
                </c:pt>
                <c:pt idx="1286">
                  <c:v>2.6468268534158002</c:v>
                </c:pt>
                <c:pt idx="1287">
                  <c:v>2.64187924370317</c:v>
                </c:pt>
                <c:pt idx="1288">
                  <c:v>2.63693782991434</c:v>
                </c:pt>
                <c:pt idx="1289">
                  <c:v>2.6320025987534001</c:v>
                </c:pt>
                <c:pt idx="1290">
                  <c:v>2.6270735319734499</c:v>
                </c:pt>
                <c:pt idx="1291">
                  <c:v>2.6221506067779599</c:v>
                </c:pt>
                <c:pt idx="1292">
                  <c:v>2.6172337969137298</c:v>
                </c:pt>
                <c:pt idx="1293">
                  <c:v>2.61232307415349</c:v>
                </c:pt>
                <c:pt idx="1294">
                  <c:v>2.60741840988381</c:v>
                </c:pt>
                <c:pt idx="1295">
                  <c:v>2.6025197765805199</c:v>
                </c:pt>
                <c:pt idx="1296">
                  <c:v>2.5976271490161902</c:v>
                </c:pt>
                <c:pt idx="1297">
                  <c:v>2.5927405051190902</c:v>
                </c:pt>
                <c:pt idx="1298">
                  <c:v>2.5878598264569499</c:v>
                </c:pt>
                <c:pt idx="1299">
                  <c:v>2.5829850983786402</c:v>
                </c:pt>
                <c:pt idx="1300">
                  <c:v>2.5781163098678901</c:v>
                </c:pt>
                <c:pt idx="1301">
                  <c:v>2.57325345318664</c:v>
                </c:pt>
                <c:pt idx="1302">
                  <c:v>2.5683965233906401</c:v>
                </c:pt>
                <c:pt idx="1303">
                  <c:v>2.56354551779074</c:v>
                </c:pt>
                <c:pt idx="1304">
                  <c:v>2.5587004354196199</c:v>
                </c:pt>
                <c:pt idx="1305">
                  <c:v>2.5538612765550299</c:v>
                </c:pt>
                <c:pt idx="1306">
                  <c:v>2.5490280423174001</c:v>
                </c:pt>
                <c:pt idx="1307">
                  <c:v>2.5442007343648601</c:v>
                </c:pt>
                <c:pt idx="1308">
                  <c:v>2.5393793546738701</c:v>
                </c:pt>
                <c:pt idx="1309">
                  <c:v>2.5345639054021998</c:v>
                </c:pt>
                <c:pt idx="1310">
                  <c:v>2.52975438881007</c:v>
                </c:pt>
                <c:pt idx="1311">
                  <c:v>2.5249508072278801</c:v>
                </c:pt>
                <c:pt idx="1312">
                  <c:v>2.5201531630396201</c:v>
                </c:pt>
                <c:pt idx="1313">
                  <c:v>2.5153614586761099</c:v>
                </c:pt>
                <c:pt idx="1314">
                  <c:v>2.5105756965929702</c:v>
                </c:pt>
                <c:pt idx="1315">
                  <c:v>2.5057958792296402</c:v>
                </c:pt>
                <c:pt idx="1316">
                  <c:v>2.5010220089408701</c:v>
                </c:pt>
                <c:pt idx="1317">
                  <c:v>2.4962540878959398</c:v>
                </c:pt>
                <c:pt idx="1318">
                  <c:v>2.4914921179520202</c:v>
                </c:pt>
                <c:pt idx="1319">
                  <c:v>2.48673610049963</c:v>
                </c:pt>
                <c:pt idx="1320">
                  <c:v>2.4819860362907602</c:v>
                </c:pt>
                <c:pt idx="1321">
                  <c:v>2.4772419252554898</c:v>
                </c:pt>
                <c:pt idx="1322">
                  <c:v>2.47250376621475</c:v>
                </c:pt>
                <c:pt idx="1323">
                  <c:v>2.4677715573993102</c:v>
                </c:pt>
                <c:pt idx="1324">
                  <c:v>2.4630452947621402</c:v>
                </c:pt>
                <c:pt idx="1325">
                  <c:v>2.4583249740662501</c:v>
                </c:pt>
                <c:pt idx="1326">
                  <c:v>2.4536105893381399</c:v>
                </c:pt>
                <c:pt idx="1327">
                  <c:v>2.4489021335721399</c:v>
                </c:pt>
                <c:pt idx="1328">
                  <c:v>2.44419959870176</c:v>
                </c:pt>
                <c:pt idx="1329">
                  <c:v>2.43950297567162</c:v>
                </c:pt>
                <c:pt idx="1330">
                  <c:v>2.4348122545316899</c:v>
                </c:pt>
                <c:pt idx="1331">
                  <c:v>2.43012742453161</c:v>
                </c:pt>
                <c:pt idx="1332">
                  <c:v>2.4254484742274198</c:v>
                </c:pt>
                <c:pt idx="1333">
                  <c:v>2.42077539160824</c:v>
                </c:pt>
                <c:pt idx="1334">
                  <c:v>2.4161081642381999</c:v>
                </c:pt>
                <c:pt idx="1335">
                  <c:v>2.4114467794167598</c:v>
                </c:pt>
                <c:pt idx="1336">
                  <c:v>2.4067912243501799</c:v>
                </c:pt>
                <c:pt idx="1337">
                  <c:v>2.4021414863257702</c:v>
                </c:pt>
                <c:pt idx="1338">
                  <c:v>2.3974975528851701</c:v>
                </c:pt>
                <c:pt idx="1339">
                  <c:v>2.3928594119798499</c:v>
                </c:pt>
                <c:pt idx="1340">
                  <c:v>2.3882270521118398</c:v>
                </c:pt>
                <c:pt idx="1341">
                  <c:v>2.3836004624423701</c:v>
                </c:pt>
                <c:pt idx="1342">
                  <c:v>2.3789796328733801</c:v>
                </c:pt>
                <c:pt idx="1343">
                  <c:v>2.3743645540895</c:v>
                </c:pt>
                <c:pt idx="1344">
                  <c:v>2.3697552175732599</c:v>
                </c:pt>
                <c:pt idx="1345">
                  <c:v>2.3651516155800798</c:v>
                </c:pt>
                <c:pt idx="1346">
                  <c:v>2.3605537410882298</c:v>
                </c:pt>
                <c:pt idx="1347">
                  <c:v>2.3559615877212599</c:v>
                </c:pt>
                <c:pt idx="1348">
                  <c:v>2.3513751496514601</c:v>
                </c:pt>
                <c:pt idx="1349">
                  <c:v>2.3467944214876502</c:v>
                </c:pt>
                <c:pt idx="1350">
                  <c:v>2.34221939815427</c:v>
                </c:pt>
                <c:pt idx="1351">
                  <c:v>2.3376500747675699</c:v>
                </c:pt>
                <c:pt idx="1352">
                  <c:v>2.3330864465130401</c:v>
                </c:pt>
                <c:pt idx="1353">
                  <c:v>2.3285285085277101</c:v>
                </c:pt>
                <c:pt idx="1354">
                  <c:v>2.32397625579258</c:v>
                </c:pt>
                <c:pt idx="1355">
                  <c:v>2.31942968303811</c:v>
                </c:pt>
                <c:pt idx="1356">
                  <c:v>2.3148887846605199</c:v>
                </c:pt>
                <c:pt idx="1357">
                  <c:v>2.3103535546572398</c:v>
                </c:pt>
                <c:pt idx="1358">
                  <c:v>2.3058239865741799</c:v>
                </c:pt>
                <c:pt idx="1359">
                  <c:v>2.30130007347055</c:v>
                </c:pt>
                <c:pt idx="1360">
                  <c:v>2.2967818078986402</c:v>
                </c:pt>
                <c:pt idx="1361">
                  <c:v>2.29226918189448</c:v>
                </c:pt>
                <c:pt idx="1362">
                  <c:v>2.28776218698505</c:v>
                </c:pt>
                <c:pt idx="1363">
                  <c:v>2.2832608142013</c:v>
                </c:pt>
                <c:pt idx="1364">
                  <c:v>2.2787650541050701</c:v>
                </c:pt>
                <c:pt idx="1365">
                  <c:v>2.2742748968181101</c:v>
                </c:pt>
                <c:pt idx="1366">
                  <c:v>2.26979033206187</c:v>
                </c:pt>
                <c:pt idx="1367">
                  <c:v>2.2653113491958501</c:v>
                </c:pt>
                <c:pt idx="1368">
                  <c:v>2.2608379372619498</c:v>
                </c:pt>
                <c:pt idx="1369">
                  <c:v>2.2563700850276698</c:v>
                </c:pt>
                <c:pt idx="1370">
                  <c:v>2.2519077810287298</c:v>
                </c:pt>
                <c:pt idx="1371">
                  <c:v>2.2474510136096302</c:v>
                </c:pt>
                <c:pt idx="1372">
                  <c:v>2.2429997709629999</c:v>
                </c:pt>
                <c:pt idx="1373">
                  <c:v>2.2385540411622999</c:v>
                </c:pt>
                <c:pt idx="1374">
                  <c:v>2.2341138121931201</c:v>
                </c:pt>
                <c:pt idx="1375">
                  <c:v>2.22967907197746</c:v>
                </c:pt>
                <c:pt idx="1376">
                  <c:v>2.2252498083950498</c:v>
                </c:pt>
                <c:pt idx="1377">
                  <c:v>2.2208260092965402</c:v>
                </c:pt>
                <c:pt idx="1378">
                  <c:v>2.21640766251494</c:v>
                </c:pt>
                <c:pt idx="1379">
                  <c:v>2.21199475586931</c:v>
                </c:pt>
                <c:pt idx="1380">
                  <c:v>2.2075872771620002</c:v>
                </c:pt>
                <c:pt idx="1381">
                  <c:v>2.2031867536546499</c:v>
                </c:pt>
                <c:pt idx="1382">
                  <c:v>2.18911357536436</c:v>
                </c:pt>
                <c:pt idx="1383">
                  <c:v>2.1776259217482399</c:v>
                </c:pt>
                <c:pt idx="1384">
                  <c:v>2.16485300273715</c:v>
                </c:pt>
                <c:pt idx="1385">
                  <c:v>2.15237555877966</c:v>
                </c:pt>
                <c:pt idx="1386">
                  <c:v>2.1396016752876701</c:v>
                </c:pt>
                <c:pt idx="1387">
                  <c:v>2.1268097410368001</c:v>
                </c:pt>
                <c:pt idx="1388">
                  <c:v>2.11390984195745</c:v>
                </c:pt>
                <c:pt idx="1389">
                  <c:v>2.1009679212201098</c:v>
                </c:pt>
                <c:pt idx="1390">
                  <c:v>2.0879748141850598</c:v>
                </c:pt>
                <c:pt idx="1391">
                  <c:v>2.0749505417316598</c:v>
                </c:pt>
                <c:pt idx="1392">
                  <c:v>2.0618953431496299</c:v>
                </c:pt>
                <c:pt idx="1393">
                  <c:v>2.0488138994630898</c:v>
                </c:pt>
                <c:pt idx="1394">
                  <c:v>2.0357041280224402</c:v>
                </c:pt>
                <c:pt idx="1395">
                  <c:v>2.0225640889715799</c:v>
                </c:pt>
                <c:pt idx="1396">
                  <c:v>2.0093895343945101</c:v>
                </c:pt>
                <c:pt idx="1397">
                  <c:v>1.9961763969791799</c:v>
                </c:pt>
                <c:pt idx="1398">
                  <c:v>1.98292038582027</c:v>
                </c:pt>
                <c:pt idx="1399">
                  <c:v>1.96961799275269</c:v>
                </c:pt>
                <c:pt idx="1400">
                  <c:v>1.9562664279191699</c:v>
                </c:pt>
                <c:pt idx="1401">
                  <c:v>1.94286395521494</c:v>
                </c:pt>
                <c:pt idx="1402">
                  <c:v>1.92940977249375</c:v>
                </c:pt>
                <c:pt idx="1403">
                  <c:v>1.9159040118430799</c:v>
                </c:pt>
                <c:pt idx="1404">
                  <c:v>1.90234754420221</c:v>
                </c:pt>
                <c:pt idx="1405">
                  <c:v>1.8887418426452001</c:v>
                </c:pt>
                <c:pt idx="1406">
                  <c:v>1.8750887770867899</c:v>
                </c:pt>
                <c:pt idx="1407">
                  <c:v>1.86139046173045</c:v>
                </c:pt>
                <c:pt idx="1408">
                  <c:v>1.84764909497996</c:v>
                </c:pt>
                <c:pt idx="1409">
                  <c:v>1.83386685050493</c:v>
                </c:pt>
                <c:pt idx="1410">
                  <c:v>1.82004578352855</c:v>
                </c:pt>
                <c:pt idx="1411">
                  <c:v>1.80618777973154</c:v>
                </c:pt>
                <c:pt idx="1412">
                  <c:v>1.7922945211674</c:v>
                </c:pt>
                <c:pt idx="1413">
                  <c:v>1.77836748150014</c:v>
                </c:pt>
                <c:pt idx="1414">
                  <c:v>1.7644079312552401</c:v>
                </c:pt>
                <c:pt idx="1415">
                  <c:v>1.75041695912985</c:v>
                </c:pt>
                <c:pt idx="1416">
                  <c:v>1.7363954951511</c:v>
                </c:pt>
                <c:pt idx="1417">
                  <c:v>1.7223443399481799</c:v>
                </c:pt>
                <c:pt idx="1418">
                  <c:v>1.7082641901486899</c:v>
                </c:pt>
                <c:pt idx="1419">
                  <c:v>1.69415566424362</c:v>
                </c:pt>
                <c:pt idx="1420">
                  <c:v>1.6800193220419499</c:v>
                </c:pt>
                <c:pt idx="1421">
                  <c:v>1.6658556825783899</c:v>
                </c:pt>
                <c:pt idx="1422">
                  <c:v>1.65166523548627</c:v>
                </c:pt>
                <c:pt idx="1423">
                  <c:v>1.6374484510902501</c:v>
                </c:pt>
                <c:pt idx="1424">
                  <c:v>1.62320578502677</c:v>
                </c:pt>
                <c:pt idx="1425">
                  <c:v>1.60893768285995</c:v>
                </c:pt>
                <c:pt idx="1426">
                  <c:v>1.5946445804462599</c:v>
                </c:pt>
                <c:pt idx="1427">
                  <c:v>1.58032690574837</c:v>
                </c:pt>
                <c:pt idx="1428">
                  <c:v>1.5659850771541</c:v>
                </c:pt>
                <c:pt idx="1429">
                  <c:v>1.55161950454929</c:v>
                </c:pt>
                <c:pt idx="1430">
                  <c:v>1.5372305869171199</c:v>
                </c:pt>
                <c:pt idx="1431">
                  <c:v>1.52281871391171</c:v>
                </c:pt>
                <c:pt idx="1432">
                  <c:v>1.5083842631441999</c:v>
                </c:pt>
                <c:pt idx="1433">
                  <c:v>1.4939276029227</c:v>
                </c:pt>
                <c:pt idx="1434">
                  <c:v>1.4794490888932501</c:v>
                </c:pt>
                <c:pt idx="1435">
                  <c:v>1.46494906847555</c:v>
                </c:pt>
                <c:pt idx="1436">
                  <c:v>1.4504278759051199</c:v>
                </c:pt>
                <c:pt idx="1437">
                  <c:v>1.4358858392949501</c:v>
                </c:pt>
                <c:pt idx="1438">
                  <c:v>1.4213232723225</c:v>
                </c:pt>
                <c:pt idx="1439">
                  <c:v>1.4067404859988399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BD-4044-9E1C-42EC4F40D6F2}"/>
            </c:ext>
          </c:extLst>
        </c:ser>
        <c:ser>
          <c:idx val="1"/>
          <c:order val="1"/>
          <c:tx>
            <c:strRef>
              <c:f>标准日正常运行!$F$1</c:f>
              <c:strCache>
                <c:ptCount val="1"/>
                <c:pt idx="0">
                  <c:v>r2_cap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标准日正常运行!$A$2:$A$1441</c:f>
              <c:numCache>
                <c:formatCode>h:mm:ss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1.38888888888889E-3</c:v>
                </c:pt>
                <c:pt idx="3">
                  <c:v>2.0833333333333298E-3</c:v>
                </c:pt>
                <c:pt idx="4">
                  <c:v>2.7777777777777801E-3</c:v>
                </c:pt>
                <c:pt idx="5">
                  <c:v>3.4722222222222199E-3</c:v>
                </c:pt>
                <c:pt idx="6">
                  <c:v>4.1666666666666701E-3</c:v>
                </c:pt>
                <c:pt idx="7">
                  <c:v>4.8611111111111103E-3</c:v>
                </c:pt>
                <c:pt idx="8">
                  <c:v>5.5555555555555601E-3</c:v>
                </c:pt>
                <c:pt idx="9">
                  <c:v>6.2500000000000003E-3</c:v>
                </c:pt>
                <c:pt idx="10">
                  <c:v>6.9444444444444397E-3</c:v>
                </c:pt>
                <c:pt idx="11">
                  <c:v>7.6388888888888904E-3</c:v>
                </c:pt>
                <c:pt idx="12">
                  <c:v>8.3333333333333297E-3</c:v>
                </c:pt>
                <c:pt idx="13">
                  <c:v>9.0277777777777804E-3</c:v>
                </c:pt>
                <c:pt idx="14">
                  <c:v>9.7222222222222206E-3</c:v>
                </c:pt>
                <c:pt idx="15">
                  <c:v>1.0416666666666701E-2</c:v>
                </c:pt>
                <c:pt idx="16">
                  <c:v>1.1111111111111099E-2</c:v>
                </c:pt>
                <c:pt idx="17">
                  <c:v>1.18055555555556E-2</c:v>
                </c:pt>
                <c:pt idx="18">
                  <c:v>1.2500000000000001E-2</c:v>
                </c:pt>
                <c:pt idx="19">
                  <c:v>1.3194444444444399E-2</c:v>
                </c:pt>
                <c:pt idx="20">
                  <c:v>1.38888888888889E-2</c:v>
                </c:pt>
                <c:pt idx="21">
                  <c:v>1.4583333333333301E-2</c:v>
                </c:pt>
                <c:pt idx="22">
                  <c:v>1.52777777777778E-2</c:v>
                </c:pt>
                <c:pt idx="23">
                  <c:v>1.59722222222222E-2</c:v>
                </c:pt>
                <c:pt idx="24">
                  <c:v>1.6666666666666701E-2</c:v>
                </c:pt>
                <c:pt idx="25">
                  <c:v>1.7361111111111101E-2</c:v>
                </c:pt>
                <c:pt idx="26">
                  <c:v>1.8055555555555599E-2</c:v>
                </c:pt>
                <c:pt idx="27">
                  <c:v>1.8749999999999999E-2</c:v>
                </c:pt>
                <c:pt idx="28">
                  <c:v>1.94444444444444E-2</c:v>
                </c:pt>
                <c:pt idx="29">
                  <c:v>2.0138888888888901E-2</c:v>
                </c:pt>
                <c:pt idx="30">
                  <c:v>2.0833333333333301E-2</c:v>
                </c:pt>
                <c:pt idx="31">
                  <c:v>2.1527777777777798E-2</c:v>
                </c:pt>
                <c:pt idx="32">
                  <c:v>2.2222222222222199E-2</c:v>
                </c:pt>
                <c:pt idx="33">
                  <c:v>2.29166666666667E-2</c:v>
                </c:pt>
                <c:pt idx="34">
                  <c:v>2.36111111111111E-2</c:v>
                </c:pt>
                <c:pt idx="35">
                  <c:v>2.4305555555555601E-2</c:v>
                </c:pt>
                <c:pt idx="36">
                  <c:v>2.5000000000000001E-2</c:v>
                </c:pt>
                <c:pt idx="37">
                  <c:v>2.5694444444444402E-2</c:v>
                </c:pt>
                <c:pt idx="38">
                  <c:v>2.6388888888888899E-2</c:v>
                </c:pt>
                <c:pt idx="39">
                  <c:v>2.70833333333333E-2</c:v>
                </c:pt>
                <c:pt idx="40">
                  <c:v>2.7777777777777801E-2</c:v>
                </c:pt>
                <c:pt idx="41">
                  <c:v>2.8472222222222201E-2</c:v>
                </c:pt>
                <c:pt idx="42">
                  <c:v>2.9166666666666698E-2</c:v>
                </c:pt>
                <c:pt idx="43">
                  <c:v>2.9861111111111099E-2</c:v>
                </c:pt>
                <c:pt idx="44">
                  <c:v>3.05555555555556E-2</c:v>
                </c:pt>
                <c:pt idx="45">
                  <c:v>3.125E-2</c:v>
                </c:pt>
                <c:pt idx="46">
                  <c:v>3.19444444444444E-2</c:v>
                </c:pt>
                <c:pt idx="47">
                  <c:v>3.2638888888888898E-2</c:v>
                </c:pt>
                <c:pt idx="48">
                  <c:v>3.3333333333333298E-2</c:v>
                </c:pt>
                <c:pt idx="49">
                  <c:v>3.4027777777777803E-2</c:v>
                </c:pt>
                <c:pt idx="50">
                  <c:v>3.4722222222222203E-2</c:v>
                </c:pt>
                <c:pt idx="51">
                  <c:v>3.54166666666667E-2</c:v>
                </c:pt>
                <c:pt idx="52">
                  <c:v>3.6111111111111101E-2</c:v>
                </c:pt>
                <c:pt idx="53">
                  <c:v>3.6805555555555598E-2</c:v>
                </c:pt>
                <c:pt idx="54">
                  <c:v>3.7499999999999999E-2</c:v>
                </c:pt>
                <c:pt idx="55">
                  <c:v>3.8194444444444399E-2</c:v>
                </c:pt>
                <c:pt idx="56">
                  <c:v>3.8888888888888903E-2</c:v>
                </c:pt>
                <c:pt idx="57">
                  <c:v>3.9583333333333297E-2</c:v>
                </c:pt>
                <c:pt idx="58">
                  <c:v>4.0277777777777801E-2</c:v>
                </c:pt>
                <c:pt idx="59">
                  <c:v>4.0972222222222202E-2</c:v>
                </c:pt>
                <c:pt idx="60">
                  <c:v>4.1666666666666699E-2</c:v>
                </c:pt>
                <c:pt idx="61">
                  <c:v>4.2361111111111099E-2</c:v>
                </c:pt>
                <c:pt idx="62">
                  <c:v>4.3055555555555597E-2</c:v>
                </c:pt>
                <c:pt idx="63">
                  <c:v>4.3749999999999997E-2</c:v>
                </c:pt>
                <c:pt idx="64">
                  <c:v>4.4444444444444398E-2</c:v>
                </c:pt>
                <c:pt idx="65">
                  <c:v>4.5138888888888902E-2</c:v>
                </c:pt>
                <c:pt idx="66">
                  <c:v>4.5833333333333302E-2</c:v>
                </c:pt>
                <c:pt idx="67">
                  <c:v>4.65277777777778E-2</c:v>
                </c:pt>
                <c:pt idx="68">
                  <c:v>4.72222222222222E-2</c:v>
                </c:pt>
                <c:pt idx="69">
                  <c:v>4.7916666666666698E-2</c:v>
                </c:pt>
                <c:pt idx="70">
                  <c:v>4.8611111111111098E-2</c:v>
                </c:pt>
                <c:pt idx="71">
                  <c:v>4.9305555555555602E-2</c:v>
                </c:pt>
                <c:pt idx="72">
                  <c:v>0.05</c:v>
                </c:pt>
                <c:pt idx="73">
                  <c:v>5.0694444444444403E-2</c:v>
                </c:pt>
                <c:pt idx="74">
                  <c:v>5.1388888888888901E-2</c:v>
                </c:pt>
                <c:pt idx="75">
                  <c:v>5.2083333333333301E-2</c:v>
                </c:pt>
                <c:pt idx="76">
                  <c:v>5.2777777777777798E-2</c:v>
                </c:pt>
                <c:pt idx="77">
                  <c:v>5.3472222222222199E-2</c:v>
                </c:pt>
                <c:pt idx="78">
                  <c:v>5.4166666666666703E-2</c:v>
                </c:pt>
                <c:pt idx="79">
                  <c:v>5.4861111111111097E-2</c:v>
                </c:pt>
                <c:pt idx="80">
                  <c:v>5.5555555555555601E-2</c:v>
                </c:pt>
                <c:pt idx="81">
                  <c:v>5.6250000000000001E-2</c:v>
                </c:pt>
                <c:pt idx="82">
                  <c:v>5.6944444444444402E-2</c:v>
                </c:pt>
                <c:pt idx="83">
                  <c:v>5.7638888888888899E-2</c:v>
                </c:pt>
                <c:pt idx="84">
                  <c:v>5.83333333333333E-2</c:v>
                </c:pt>
                <c:pt idx="85">
                  <c:v>5.9027777777777797E-2</c:v>
                </c:pt>
                <c:pt idx="86">
                  <c:v>5.9722222222222197E-2</c:v>
                </c:pt>
                <c:pt idx="87">
                  <c:v>6.0416666666666702E-2</c:v>
                </c:pt>
                <c:pt idx="88">
                  <c:v>6.1111111111111102E-2</c:v>
                </c:pt>
                <c:pt idx="89">
                  <c:v>6.18055555555556E-2</c:v>
                </c:pt>
                <c:pt idx="90">
                  <c:v>6.25E-2</c:v>
                </c:pt>
                <c:pt idx="91">
                  <c:v>6.31944444444444E-2</c:v>
                </c:pt>
                <c:pt idx="92">
                  <c:v>6.3888888888888898E-2</c:v>
                </c:pt>
                <c:pt idx="93">
                  <c:v>6.4583333333333298E-2</c:v>
                </c:pt>
                <c:pt idx="94">
                  <c:v>6.5277777777777796E-2</c:v>
                </c:pt>
                <c:pt idx="95">
                  <c:v>6.5972222222222196E-2</c:v>
                </c:pt>
                <c:pt idx="96">
                  <c:v>6.6666666666666693E-2</c:v>
                </c:pt>
                <c:pt idx="97">
                  <c:v>6.7361111111111094E-2</c:v>
                </c:pt>
                <c:pt idx="98">
                  <c:v>6.8055555555555605E-2</c:v>
                </c:pt>
                <c:pt idx="99">
                  <c:v>6.8750000000000006E-2</c:v>
                </c:pt>
                <c:pt idx="100">
                  <c:v>6.9444444444444406E-2</c:v>
                </c:pt>
                <c:pt idx="101">
                  <c:v>7.0138888888888903E-2</c:v>
                </c:pt>
                <c:pt idx="102">
                  <c:v>7.0833333333333304E-2</c:v>
                </c:pt>
                <c:pt idx="103">
                  <c:v>7.1527777777777801E-2</c:v>
                </c:pt>
                <c:pt idx="104">
                  <c:v>7.2222222222222202E-2</c:v>
                </c:pt>
                <c:pt idx="105">
                  <c:v>7.2916666666666699E-2</c:v>
                </c:pt>
                <c:pt idx="106">
                  <c:v>7.3611111111111099E-2</c:v>
                </c:pt>
                <c:pt idx="107">
                  <c:v>7.4305555555555597E-2</c:v>
                </c:pt>
                <c:pt idx="108">
                  <c:v>7.4999999999999997E-2</c:v>
                </c:pt>
                <c:pt idx="109">
                  <c:v>7.5694444444444495E-2</c:v>
                </c:pt>
                <c:pt idx="110">
                  <c:v>7.6388888888888895E-2</c:v>
                </c:pt>
                <c:pt idx="111">
                  <c:v>7.7083333333333295E-2</c:v>
                </c:pt>
                <c:pt idx="112">
                  <c:v>7.7777777777777807E-2</c:v>
                </c:pt>
                <c:pt idx="113">
                  <c:v>7.8472222222222193E-2</c:v>
                </c:pt>
                <c:pt idx="114">
                  <c:v>7.9166666666666705E-2</c:v>
                </c:pt>
                <c:pt idx="115">
                  <c:v>7.9861111111111105E-2</c:v>
                </c:pt>
                <c:pt idx="116">
                  <c:v>8.0555555555555602E-2</c:v>
                </c:pt>
                <c:pt idx="117">
                  <c:v>8.1250000000000003E-2</c:v>
                </c:pt>
                <c:pt idx="118">
                  <c:v>8.1944444444444403E-2</c:v>
                </c:pt>
                <c:pt idx="119">
                  <c:v>8.2638888888888901E-2</c:v>
                </c:pt>
                <c:pt idx="120">
                  <c:v>8.3333333333333301E-2</c:v>
                </c:pt>
                <c:pt idx="121">
                  <c:v>8.4027777777777798E-2</c:v>
                </c:pt>
                <c:pt idx="122">
                  <c:v>8.4722222222222199E-2</c:v>
                </c:pt>
                <c:pt idx="123">
                  <c:v>8.5416666666666696E-2</c:v>
                </c:pt>
                <c:pt idx="124">
                  <c:v>8.6111111111111097E-2</c:v>
                </c:pt>
                <c:pt idx="125">
                  <c:v>8.6805555555555594E-2</c:v>
                </c:pt>
                <c:pt idx="126">
                  <c:v>8.7499999999999994E-2</c:v>
                </c:pt>
                <c:pt idx="127">
                  <c:v>8.8194444444444506E-2</c:v>
                </c:pt>
                <c:pt idx="128">
                  <c:v>8.8888888888888906E-2</c:v>
                </c:pt>
                <c:pt idx="129">
                  <c:v>8.9583333333333307E-2</c:v>
                </c:pt>
                <c:pt idx="130">
                  <c:v>9.0277777777777804E-2</c:v>
                </c:pt>
                <c:pt idx="131">
                  <c:v>9.0972222222222204E-2</c:v>
                </c:pt>
                <c:pt idx="132">
                  <c:v>9.1666666666666702E-2</c:v>
                </c:pt>
                <c:pt idx="133">
                  <c:v>9.2361111111111102E-2</c:v>
                </c:pt>
                <c:pt idx="134">
                  <c:v>9.30555555555556E-2</c:v>
                </c:pt>
                <c:pt idx="135">
                  <c:v>9.375E-2</c:v>
                </c:pt>
                <c:pt idx="136">
                  <c:v>9.44444444444444E-2</c:v>
                </c:pt>
                <c:pt idx="137">
                  <c:v>9.5138888888888898E-2</c:v>
                </c:pt>
                <c:pt idx="138">
                  <c:v>9.5833333333333298E-2</c:v>
                </c:pt>
                <c:pt idx="139">
                  <c:v>9.6527777777777796E-2</c:v>
                </c:pt>
                <c:pt idx="140">
                  <c:v>9.7222222222222196E-2</c:v>
                </c:pt>
                <c:pt idx="141">
                  <c:v>9.7916666666666693E-2</c:v>
                </c:pt>
                <c:pt idx="142">
                  <c:v>9.8611111111111094E-2</c:v>
                </c:pt>
                <c:pt idx="143">
                  <c:v>9.9305555555555605E-2</c:v>
                </c:pt>
                <c:pt idx="144">
                  <c:v>0.1</c:v>
                </c:pt>
                <c:pt idx="145">
                  <c:v>0.100694444444444</c:v>
                </c:pt>
                <c:pt idx="146">
                  <c:v>0.101388888888889</c:v>
                </c:pt>
                <c:pt idx="147">
                  <c:v>0.102083333333333</c:v>
                </c:pt>
                <c:pt idx="148">
                  <c:v>0.102777777777778</c:v>
                </c:pt>
                <c:pt idx="149">
                  <c:v>0.10347222222222199</c:v>
                </c:pt>
                <c:pt idx="150">
                  <c:v>0.104166666666667</c:v>
                </c:pt>
                <c:pt idx="151">
                  <c:v>0.104861111111111</c:v>
                </c:pt>
                <c:pt idx="152">
                  <c:v>0.105555555555556</c:v>
                </c:pt>
                <c:pt idx="153">
                  <c:v>0.10625</c:v>
                </c:pt>
                <c:pt idx="154">
                  <c:v>0.106944444444444</c:v>
                </c:pt>
                <c:pt idx="155">
                  <c:v>0.10763888888888901</c:v>
                </c:pt>
                <c:pt idx="156">
                  <c:v>0.108333333333333</c:v>
                </c:pt>
                <c:pt idx="157">
                  <c:v>0.109027777777778</c:v>
                </c:pt>
                <c:pt idx="158">
                  <c:v>0.109722222222222</c:v>
                </c:pt>
                <c:pt idx="159">
                  <c:v>0.110416666666667</c:v>
                </c:pt>
                <c:pt idx="160">
                  <c:v>0.11111111111111099</c:v>
                </c:pt>
                <c:pt idx="161">
                  <c:v>0.111805555555556</c:v>
                </c:pt>
                <c:pt idx="162">
                  <c:v>0.1125</c:v>
                </c:pt>
                <c:pt idx="163">
                  <c:v>0.113194444444444</c:v>
                </c:pt>
                <c:pt idx="164">
                  <c:v>0.113888888888889</c:v>
                </c:pt>
                <c:pt idx="165">
                  <c:v>0.114583333333333</c:v>
                </c:pt>
                <c:pt idx="166">
                  <c:v>0.11527777777777801</c:v>
                </c:pt>
                <c:pt idx="167">
                  <c:v>0.115972222222222</c:v>
                </c:pt>
                <c:pt idx="168">
                  <c:v>0.116666666666667</c:v>
                </c:pt>
                <c:pt idx="169">
                  <c:v>0.117361111111111</c:v>
                </c:pt>
                <c:pt idx="170">
                  <c:v>0.118055555555556</c:v>
                </c:pt>
                <c:pt idx="171">
                  <c:v>0.11874999999999999</c:v>
                </c:pt>
                <c:pt idx="172">
                  <c:v>0.11944444444444401</c:v>
                </c:pt>
                <c:pt idx="173">
                  <c:v>0.120138888888889</c:v>
                </c:pt>
                <c:pt idx="174">
                  <c:v>0.120833333333333</c:v>
                </c:pt>
                <c:pt idx="175">
                  <c:v>0.121527777777778</c:v>
                </c:pt>
                <c:pt idx="176">
                  <c:v>0.122222222222222</c:v>
                </c:pt>
                <c:pt idx="177">
                  <c:v>0.12291666666666699</c:v>
                </c:pt>
                <c:pt idx="178">
                  <c:v>0.12361111111111101</c:v>
                </c:pt>
                <c:pt idx="179">
                  <c:v>0.124305555555556</c:v>
                </c:pt>
                <c:pt idx="180">
                  <c:v>0.125</c:v>
                </c:pt>
                <c:pt idx="181">
                  <c:v>0.125694444444444</c:v>
                </c:pt>
                <c:pt idx="182">
                  <c:v>0.12638888888888899</c:v>
                </c:pt>
                <c:pt idx="183">
                  <c:v>0.12708333333333299</c:v>
                </c:pt>
                <c:pt idx="184">
                  <c:v>0.12777777777777799</c:v>
                </c:pt>
                <c:pt idx="185">
                  <c:v>0.12847222222222199</c:v>
                </c:pt>
                <c:pt idx="186">
                  <c:v>0.12916666666666701</c:v>
                </c:pt>
                <c:pt idx="187">
                  <c:v>0.12986111111111101</c:v>
                </c:pt>
                <c:pt idx="188">
                  <c:v>0.13055555555555601</c:v>
                </c:pt>
                <c:pt idx="189">
                  <c:v>0.13125000000000001</c:v>
                </c:pt>
                <c:pt idx="190">
                  <c:v>0.131944444444444</c:v>
                </c:pt>
                <c:pt idx="191">
                  <c:v>0.132638888888889</c:v>
                </c:pt>
                <c:pt idx="192">
                  <c:v>0.133333333333333</c:v>
                </c:pt>
                <c:pt idx="193">
                  <c:v>0.134027777777778</c:v>
                </c:pt>
                <c:pt idx="194">
                  <c:v>0.13472222222222199</c:v>
                </c:pt>
                <c:pt idx="195">
                  <c:v>0.13541666666666699</c:v>
                </c:pt>
                <c:pt idx="196">
                  <c:v>0.13611111111111099</c:v>
                </c:pt>
                <c:pt idx="197">
                  <c:v>0.13680555555555601</c:v>
                </c:pt>
                <c:pt idx="198">
                  <c:v>0.13750000000000001</c:v>
                </c:pt>
                <c:pt idx="199">
                  <c:v>0.13819444444444401</c:v>
                </c:pt>
                <c:pt idx="200">
                  <c:v>0.13888888888888901</c:v>
                </c:pt>
                <c:pt idx="201">
                  <c:v>0.139583333333333</c:v>
                </c:pt>
                <c:pt idx="202">
                  <c:v>0.140277777777778</c:v>
                </c:pt>
                <c:pt idx="203">
                  <c:v>0.140972222222222</c:v>
                </c:pt>
                <c:pt idx="204">
                  <c:v>0.141666666666667</c:v>
                </c:pt>
                <c:pt idx="205">
                  <c:v>0.14236111111111099</c:v>
                </c:pt>
                <c:pt idx="206">
                  <c:v>0.14305555555555599</c:v>
                </c:pt>
                <c:pt idx="207">
                  <c:v>0.14374999999999999</c:v>
                </c:pt>
                <c:pt idx="208">
                  <c:v>0.14444444444444399</c:v>
                </c:pt>
                <c:pt idx="209">
                  <c:v>0.14513888888888901</c:v>
                </c:pt>
                <c:pt idx="210">
                  <c:v>0.14583333333333301</c:v>
                </c:pt>
                <c:pt idx="211">
                  <c:v>0.14652777777777801</c:v>
                </c:pt>
                <c:pt idx="212">
                  <c:v>0.147222222222222</c:v>
                </c:pt>
                <c:pt idx="213">
                  <c:v>0.147916666666667</c:v>
                </c:pt>
                <c:pt idx="214">
                  <c:v>0.148611111111111</c:v>
                </c:pt>
                <c:pt idx="215">
                  <c:v>0.149305555555556</c:v>
                </c:pt>
                <c:pt idx="216">
                  <c:v>0.15</c:v>
                </c:pt>
                <c:pt idx="217">
                  <c:v>0.15069444444444399</c:v>
                </c:pt>
                <c:pt idx="218">
                  <c:v>0.15138888888888899</c:v>
                </c:pt>
                <c:pt idx="219">
                  <c:v>0.15208333333333299</c:v>
                </c:pt>
                <c:pt idx="220">
                  <c:v>0.15277777777777801</c:v>
                </c:pt>
                <c:pt idx="221">
                  <c:v>0.15347222222222201</c:v>
                </c:pt>
                <c:pt idx="222">
                  <c:v>0.15416666666666701</c:v>
                </c:pt>
                <c:pt idx="223">
                  <c:v>0.15486111111111101</c:v>
                </c:pt>
                <c:pt idx="224">
                  <c:v>0.155555555555556</c:v>
                </c:pt>
                <c:pt idx="225">
                  <c:v>0.15625</c:v>
                </c:pt>
                <c:pt idx="226">
                  <c:v>0.156944444444444</c:v>
                </c:pt>
                <c:pt idx="227">
                  <c:v>0.15763888888888899</c:v>
                </c:pt>
                <c:pt idx="228">
                  <c:v>0.15833333333333299</c:v>
                </c:pt>
                <c:pt idx="229">
                  <c:v>0.15902777777777799</c:v>
                </c:pt>
                <c:pt idx="230">
                  <c:v>0.15972222222222199</c:v>
                </c:pt>
                <c:pt idx="231">
                  <c:v>0.16041666666666701</c:v>
                </c:pt>
                <c:pt idx="232">
                  <c:v>0.16111111111111101</c:v>
                </c:pt>
                <c:pt idx="233">
                  <c:v>0.16180555555555601</c:v>
                </c:pt>
                <c:pt idx="234">
                  <c:v>0.16250000000000001</c:v>
                </c:pt>
                <c:pt idx="235">
                  <c:v>0.163194444444444</c:v>
                </c:pt>
                <c:pt idx="236">
                  <c:v>0.163888888888889</c:v>
                </c:pt>
                <c:pt idx="237">
                  <c:v>0.164583333333333</c:v>
                </c:pt>
                <c:pt idx="238">
                  <c:v>0.165277777777778</c:v>
                </c:pt>
                <c:pt idx="239">
                  <c:v>0.16597222222222199</c:v>
                </c:pt>
                <c:pt idx="240">
                  <c:v>0.16666666666666699</c:v>
                </c:pt>
                <c:pt idx="241">
                  <c:v>0.16736111111111099</c:v>
                </c:pt>
                <c:pt idx="242">
                  <c:v>0.16805555555555601</c:v>
                </c:pt>
                <c:pt idx="243">
                  <c:v>0.16875000000000001</c:v>
                </c:pt>
                <c:pt idx="244">
                  <c:v>0.16944444444444401</c:v>
                </c:pt>
                <c:pt idx="245">
                  <c:v>0.17013888888888901</c:v>
                </c:pt>
                <c:pt idx="246">
                  <c:v>0.170833333333333</c:v>
                </c:pt>
                <c:pt idx="247">
                  <c:v>0.171527777777778</c:v>
                </c:pt>
                <c:pt idx="248">
                  <c:v>0.172222222222222</c:v>
                </c:pt>
                <c:pt idx="249">
                  <c:v>0.172916666666667</c:v>
                </c:pt>
                <c:pt idx="250">
                  <c:v>0.17361111111111099</c:v>
                </c:pt>
                <c:pt idx="251">
                  <c:v>0.17430555555555599</c:v>
                </c:pt>
                <c:pt idx="252">
                  <c:v>0.17499999999999999</c:v>
                </c:pt>
                <c:pt idx="253">
                  <c:v>0.17569444444444399</c:v>
                </c:pt>
                <c:pt idx="254">
                  <c:v>0.17638888888888901</c:v>
                </c:pt>
                <c:pt idx="255">
                  <c:v>0.17708333333333301</c:v>
                </c:pt>
                <c:pt idx="256">
                  <c:v>0.17777777777777801</c:v>
                </c:pt>
                <c:pt idx="257">
                  <c:v>0.178472222222222</c:v>
                </c:pt>
                <c:pt idx="258">
                  <c:v>0.179166666666667</c:v>
                </c:pt>
                <c:pt idx="259">
                  <c:v>0.179861111111111</c:v>
                </c:pt>
                <c:pt idx="260">
                  <c:v>0.180555555555556</c:v>
                </c:pt>
                <c:pt idx="261">
                  <c:v>0.18124999999999999</c:v>
                </c:pt>
                <c:pt idx="262">
                  <c:v>0.18194444444444399</c:v>
                </c:pt>
                <c:pt idx="263">
                  <c:v>0.18263888888888899</c:v>
                </c:pt>
                <c:pt idx="264">
                  <c:v>0.18333333333333299</c:v>
                </c:pt>
                <c:pt idx="265">
                  <c:v>0.18402777777777801</c:v>
                </c:pt>
                <c:pt idx="266">
                  <c:v>0.18472222222222201</c:v>
                </c:pt>
                <c:pt idx="267">
                  <c:v>0.18541666666666701</c:v>
                </c:pt>
                <c:pt idx="268">
                  <c:v>0.18611111111111101</c:v>
                </c:pt>
                <c:pt idx="269">
                  <c:v>0.186805555555556</c:v>
                </c:pt>
                <c:pt idx="270">
                  <c:v>0.1875</c:v>
                </c:pt>
                <c:pt idx="271">
                  <c:v>0.188194444444444</c:v>
                </c:pt>
                <c:pt idx="272">
                  <c:v>0.18888888888888899</c:v>
                </c:pt>
                <c:pt idx="273">
                  <c:v>0.18958333333333299</c:v>
                </c:pt>
                <c:pt idx="274">
                  <c:v>0.19027777777777799</c:v>
                </c:pt>
                <c:pt idx="275">
                  <c:v>0.19097222222222199</c:v>
                </c:pt>
                <c:pt idx="276">
                  <c:v>0.19166666666666701</c:v>
                </c:pt>
                <c:pt idx="277">
                  <c:v>0.19236111111111101</c:v>
                </c:pt>
                <c:pt idx="278">
                  <c:v>0.19305555555555601</c:v>
                </c:pt>
                <c:pt idx="279">
                  <c:v>0.19375000000000001</c:v>
                </c:pt>
                <c:pt idx="280">
                  <c:v>0.194444444444444</c:v>
                </c:pt>
                <c:pt idx="281">
                  <c:v>0.195138888888889</c:v>
                </c:pt>
                <c:pt idx="282">
                  <c:v>0.195833333333333</c:v>
                </c:pt>
                <c:pt idx="283">
                  <c:v>0.196527777777778</c:v>
                </c:pt>
                <c:pt idx="284">
                  <c:v>0.19722222222222199</c:v>
                </c:pt>
                <c:pt idx="285">
                  <c:v>0.19791666666666699</c:v>
                </c:pt>
                <c:pt idx="286">
                  <c:v>0.19861111111111099</c:v>
                </c:pt>
                <c:pt idx="287">
                  <c:v>0.19930555555555601</c:v>
                </c:pt>
                <c:pt idx="288">
                  <c:v>0.2</c:v>
                </c:pt>
                <c:pt idx="289">
                  <c:v>0.20069444444444401</c:v>
                </c:pt>
                <c:pt idx="290">
                  <c:v>0.20138888888888901</c:v>
                </c:pt>
                <c:pt idx="291">
                  <c:v>0.202083333333333</c:v>
                </c:pt>
                <c:pt idx="292">
                  <c:v>0.202777777777778</c:v>
                </c:pt>
                <c:pt idx="293">
                  <c:v>0.203472222222222</c:v>
                </c:pt>
                <c:pt idx="294">
                  <c:v>0.204166666666667</c:v>
                </c:pt>
                <c:pt idx="295">
                  <c:v>0.20486111111111099</c:v>
                </c:pt>
                <c:pt idx="296">
                  <c:v>0.20555555555555599</c:v>
                </c:pt>
                <c:pt idx="297">
                  <c:v>0.20624999999999999</c:v>
                </c:pt>
                <c:pt idx="298">
                  <c:v>0.20694444444444399</c:v>
                </c:pt>
                <c:pt idx="299">
                  <c:v>0.20763888888888901</c:v>
                </c:pt>
                <c:pt idx="300">
                  <c:v>0.20833333333333301</c:v>
                </c:pt>
                <c:pt idx="301">
                  <c:v>0.20902777777777801</c:v>
                </c:pt>
                <c:pt idx="302">
                  <c:v>0.209722222222222</c:v>
                </c:pt>
                <c:pt idx="303">
                  <c:v>0.210416666666667</c:v>
                </c:pt>
                <c:pt idx="304">
                  <c:v>0.211111111111111</c:v>
                </c:pt>
                <c:pt idx="305">
                  <c:v>0.211805555555556</c:v>
                </c:pt>
                <c:pt idx="306">
                  <c:v>0.21249999999999999</c:v>
                </c:pt>
                <c:pt idx="307">
                  <c:v>0.21319444444444399</c:v>
                </c:pt>
                <c:pt idx="308">
                  <c:v>0.21388888888888899</c:v>
                </c:pt>
                <c:pt idx="309">
                  <c:v>0.21458333333333299</c:v>
                </c:pt>
                <c:pt idx="310">
                  <c:v>0.21527777777777801</c:v>
                </c:pt>
                <c:pt idx="311">
                  <c:v>0.21597222222222201</c:v>
                </c:pt>
                <c:pt idx="312">
                  <c:v>0.21666666666666701</c:v>
                </c:pt>
                <c:pt idx="313">
                  <c:v>0.21736111111111101</c:v>
                </c:pt>
                <c:pt idx="314">
                  <c:v>0.218055555555556</c:v>
                </c:pt>
                <c:pt idx="315">
                  <c:v>0.21875</c:v>
                </c:pt>
                <c:pt idx="316">
                  <c:v>0.219444444444444</c:v>
                </c:pt>
                <c:pt idx="317">
                  <c:v>0.22013888888888899</c:v>
                </c:pt>
                <c:pt idx="318">
                  <c:v>0.22083333333333299</c:v>
                </c:pt>
                <c:pt idx="319">
                  <c:v>0.22152777777777799</c:v>
                </c:pt>
                <c:pt idx="320">
                  <c:v>0.22222222222222199</c:v>
                </c:pt>
                <c:pt idx="321">
                  <c:v>0.22291666666666701</c:v>
                </c:pt>
                <c:pt idx="322">
                  <c:v>0.22361111111111101</c:v>
                </c:pt>
                <c:pt idx="323">
                  <c:v>0.22430555555555601</c:v>
                </c:pt>
                <c:pt idx="324">
                  <c:v>0.22500000000000001</c:v>
                </c:pt>
                <c:pt idx="325">
                  <c:v>0.225694444444444</c:v>
                </c:pt>
                <c:pt idx="326">
                  <c:v>0.226388888888889</c:v>
                </c:pt>
                <c:pt idx="327">
                  <c:v>0.227083333333333</c:v>
                </c:pt>
                <c:pt idx="328">
                  <c:v>0.227777777777778</c:v>
                </c:pt>
                <c:pt idx="329">
                  <c:v>0.22847222222222199</c:v>
                </c:pt>
                <c:pt idx="330">
                  <c:v>0.22916666666666699</c:v>
                </c:pt>
                <c:pt idx="331">
                  <c:v>0.22986111111111099</c:v>
                </c:pt>
                <c:pt idx="332">
                  <c:v>0.23055555555555601</c:v>
                </c:pt>
                <c:pt idx="333">
                  <c:v>0.23125000000000001</c:v>
                </c:pt>
                <c:pt idx="334">
                  <c:v>0.23194444444444401</c:v>
                </c:pt>
                <c:pt idx="335">
                  <c:v>0.23263888888888901</c:v>
                </c:pt>
                <c:pt idx="336">
                  <c:v>0.233333333333333</c:v>
                </c:pt>
                <c:pt idx="337">
                  <c:v>0.234027777777778</c:v>
                </c:pt>
                <c:pt idx="338">
                  <c:v>0.234722222222222</c:v>
                </c:pt>
                <c:pt idx="339">
                  <c:v>0.235416666666667</c:v>
                </c:pt>
                <c:pt idx="340">
                  <c:v>0.23611111111111099</c:v>
                </c:pt>
                <c:pt idx="341">
                  <c:v>0.23680555555555599</c:v>
                </c:pt>
                <c:pt idx="342">
                  <c:v>0.23749999999999999</c:v>
                </c:pt>
                <c:pt idx="343">
                  <c:v>0.23819444444444399</c:v>
                </c:pt>
                <c:pt idx="344">
                  <c:v>0.23888888888888901</c:v>
                </c:pt>
                <c:pt idx="345">
                  <c:v>0.23958333333333301</c:v>
                </c:pt>
                <c:pt idx="346">
                  <c:v>0.24027777777777801</c:v>
                </c:pt>
                <c:pt idx="347">
                  <c:v>0.240972222222222</c:v>
                </c:pt>
                <c:pt idx="348">
                  <c:v>0.241666666666667</c:v>
                </c:pt>
                <c:pt idx="349">
                  <c:v>0.242361111111111</c:v>
                </c:pt>
                <c:pt idx="350">
                  <c:v>0.243055555555556</c:v>
                </c:pt>
                <c:pt idx="351">
                  <c:v>0.24374999999999999</c:v>
                </c:pt>
                <c:pt idx="352">
                  <c:v>0.24444444444444399</c:v>
                </c:pt>
                <c:pt idx="353">
                  <c:v>0.24513888888888899</c:v>
                </c:pt>
                <c:pt idx="354">
                  <c:v>0.24583333333333299</c:v>
                </c:pt>
                <c:pt idx="355">
                  <c:v>0.24652777777777801</c:v>
                </c:pt>
                <c:pt idx="356">
                  <c:v>0.24722222222222201</c:v>
                </c:pt>
                <c:pt idx="357">
                  <c:v>0.24791666666666701</c:v>
                </c:pt>
                <c:pt idx="358">
                  <c:v>0.24861111111111101</c:v>
                </c:pt>
                <c:pt idx="359">
                  <c:v>0.249305555555556</c:v>
                </c:pt>
                <c:pt idx="360">
                  <c:v>0.25</c:v>
                </c:pt>
                <c:pt idx="361">
                  <c:v>0.250694444444444</c:v>
                </c:pt>
                <c:pt idx="362">
                  <c:v>0.25138888888888899</c:v>
                </c:pt>
                <c:pt idx="363">
                  <c:v>0.25208333333333299</c:v>
                </c:pt>
                <c:pt idx="364">
                  <c:v>0.25277777777777799</c:v>
                </c:pt>
                <c:pt idx="365">
                  <c:v>0.25347222222222199</c:v>
                </c:pt>
                <c:pt idx="366">
                  <c:v>0.25416666666666698</c:v>
                </c:pt>
                <c:pt idx="367">
                  <c:v>0.25486111111111098</c:v>
                </c:pt>
                <c:pt idx="368">
                  <c:v>0.25555555555555598</c:v>
                </c:pt>
                <c:pt idx="369">
                  <c:v>0.25624999999999998</c:v>
                </c:pt>
                <c:pt idx="370">
                  <c:v>0.25694444444444398</c:v>
                </c:pt>
                <c:pt idx="371">
                  <c:v>0.25763888888888897</c:v>
                </c:pt>
                <c:pt idx="372">
                  <c:v>0.25833333333333303</c:v>
                </c:pt>
                <c:pt idx="373">
                  <c:v>0.25902777777777802</c:v>
                </c:pt>
                <c:pt idx="374">
                  <c:v>0.25972222222222202</c:v>
                </c:pt>
                <c:pt idx="375">
                  <c:v>0.26041666666666702</c:v>
                </c:pt>
                <c:pt idx="376">
                  <c:v>0.26111111111111102</c:v>
                </c:pt>
                <c:pt idx="377">
                  <c:v>0.26180555555555601</c:v>
                </c:pt>
                <c:pt idx="378">
                  <c:v>0.26250000000000001</c:v>
                </c:pt>
                <c:pt idx="379">
                  <c:v>0.26319444444444401</c:v>
                </c:pt>
                <c:pt idx="380">
                  <c:v>0.26388888888888901</c:v>
                </c:pt>
                <c:pt idx="381">
                  <c:v>0.264583333333333</c:v>
                </c:pt>
                <c:pt idx="382">
                  <c:v>0.265277777777778</c:v>
                </c:pt>
                <c:pt idx="383">
                  <c:v>0.265972222222222</c:v>
                </c:pt>
                <c:pt idx="384">
                  <c:v>0.266666666666667</c:v>
                </c:pt>
                <c:pt idx="385">
                  <c:v>0.26736111111111099</c:v>
                </c:pt>
                <c:pt idx="386">
                  <c:v>0.26805555555555599</c:v>
                </c:pt>
                <c:pt idx="387">
                  <c:v>0.26874999999999999</c:v>
                </c:pt>
                <c:pt idx="388">
                  <c:v>0.26944444444444399</c:v>
                </c:pt>
                <c:pt idx="389">
                  <c:v>0.27013888888888898</c:v>
                </c:pt>
                <c:pt idx="390">
                  <c:v>0.27083333333333298</c:v>
                </c:pt>
                <c:pt idx="391">
                  <c:v>0.27152777777777798</c:v>
                </c:pt>
                <c:pt idx="392">
                  <c:v>0.27222222222222198</c:v>
                </c:pt>
                <c:pt idx="393">
                  <c:v>0.27291666666666697</c:v>
                </c:pt>
                <c:pt idx="394">
                  <c:v>0.27361111111111103</c:v>
                </c:pt>
                <c:pt idx="395">
                  <c:v>0.27430555555555602</c:v>
                </c:pt>
                <c:pt idx="396">
                  <c:v>0.27500000000000002</c:v>
                </c:pt>
                <c:pt idx="397">
                  <c:v>0.27569444444444402</c:v>
                </c:pt>
                <c:pt idx="398">
                  <c:v>0.27638888888888902</c:v>
                </c:pt>
                <c:pt idx="399">
                  <c:v>0.27708333333333302</c:v>
                </c:pt>
                <c:pt idx="400">
                  <c:v>0.27777777777777801</c:v>
                </c:pt>
                <c:pt idx="401">
                  <c:v>0.27847222222222201</c:v>
                </c:pt>
                <c:pt idx="402">
                  <c:v>0.27916666666666701</c:v>
                </c:pt>
                <c:pt idx="403">
                  <c:v>0.27986111111111101</c:v>
                </c:pt>
                <c:pt idx="404">
                  <c:v>0.280555555555556</c:v>
                </c:pt>
                <c:pt idx="405">
                  <c:v>0.28125</c:v>
                </c:pt>
                <c:pt idx="406">
                  <c:v>0.281944444444444</c:v>
                </c:pt>
                <c:pt idx="407">
                  <c:v>0.28263888888888899</c:v>
                </c:pt>
                <c:pt idx="408">
                  <c:v>0.28333333333333299</c:v>
                </c:pt>
                <c:pt idx="409">
                  <c:v>0.28402777777777799</c:v>
                </c:pt>
                <c:pt idx="410">
                  <c:v>0.28472222222222199</c:v>
                </c:pt>
                <c:pt idx="411">
                  <c:v>0.28541666666666698</c:v>
                </c:pt>
                <c:pt idx="412">
                  <c:v>0.28611111111111098</c:v>
                </c:pt>
                <c:pt idx="413">
                  <c:v>0.28680555555555598</c:v>
                </c:pt>
                <c:pt idx="414">
                  <c:v>0.28749999999999998</c:v>
                </c:pt>
                <c:pt idx="415">
                  <c:v>0.28819444444444398</c:v>
                </c:pt>
                <c:pt idx="416">
                  <c:v>0.28888888888888897</c:v>
                </c:pt>
                <c:pt idx="417">
                  <c:v>0.28958333333333303</c:v>
                </c:pt>
                <c:pt idx="418">
                  <c:v>0.29027777777777802</c:v>
                </c:pt>
                <c:pt idx="419">
                  <c:v>0.29097222222222202</c:v>
                </c:pt>
                <c:pt idx="420">
                  <c:v>0.29166666666666702</c:v>
                </c:pt>
                <c:pt idx="421">
                  <c:v>0.29236111111111102</c:v>
                </c:pt>
                <c:pt idx="422">
                  <c:v>0.29305555555555601</c:v>
                </c:pt>
                <c:pt idx="423">
                  <c:v>0.29375000000000001</c:v>
                </c:pt>
                <c:pt idx="424">
                  <c:v>0.29444444444444401</c:v>
                </c:pt>
                <c:pt idx="425">
                  <c:v>0.29513888888888901</c:v>
                </c:pt>
                <c:pt idx="426">
                  <c:v>0.295833333333333</c:v>
                </c:pt>
                <c:pt idx="427">
                  <c:v>0.296527777777778</c:v>
                </c:pt>
                <c:pt idx="428">
                  <c:v>0.297222222222222</c:v>
                </c:pt>
                <c:pt idx="429">
                  <c:v>0.297916666666667</c:v>
                </c:pt>
                <c:pt idx="430">
                  <c:v>0.29861111111111099</c:v>
                </c:pt>
                <c:pt idx="431">
                  <c:v>0.29930555555555599</c:v>
                </c:pt>
                <c:pt idx="432">
                  <c:v>0.3</c:v>
                </c:pt>
                <c:pt idx="433">
                  <c:v>0.30069444444444399</c:v>
                </c:pt>
                <c:pt idx="434">
                  <c:v>0.30138888888888898</c:v>
                </c:pt>
                <c:pt idx="435">
                  <c:v>0.30208333333333298</c:v>
                </c:pt>
                <c:pt idx="436">
                  <c:v>0.30277777777777798</c:v>
                </c:pt>
                <c:pt idx="437">
                  <c:v>0.30347222222222198</c:v>
                </c:pt>
                <c:pt idx="438">
                  <c:v>0.30416666666666697</c:v>
                </c:pt>
                <c:pt idx="439">
                  <c:v>0.30486111111111103</c:v>
                </c:pt>
                <c:pt idx="440">
                  <c:v>0.30555555555555602</c:v>
                </c:pt>
                <c:pt idx="441">
                  <c:v>0.30625000000000002</c:v>
                </c:pt>
                <c:pt idx="442">
                  <c:v>0.30694444444444402</c:v>
                </c:pt>
                <c:pt idx="443">
                  <c:v>0.30763888888888902</c:v>
                </c:pt>
                <c:pt idx="444">
                  <c:v>0.30833333333333302</c:v>
                </c:pt>
                <c:pt idx="445">
                  <c:v>0.30902777777777801</c:v>
                </c:pt>
                <c:pt idx="446">
                  <c:v>0.30972222222222201</c:v>
                </c:pt>
                <c:pt idx="447">
                  <c:v>0.31041666666666701</c:v>
                </c:pt>
                <c:pt idx="448">
                  <c:v>0.31111111111111101</c:v>
                </c:pt>
                <c:pt idx="449">
                  <c:v>0.311805555555556</c:v>
                </c:pt>
                <c:pt idx="450">
                  <c:v>0.3125</c:v>
                </c:pt>
                <c:pt idx="451">
                  <c:v>0.313194444444444</c:v>
                </c:pt>
                <c:pt idx="452">
                  <c:v>0.31388888888888899</c:v>
                </c:pt>
                <c:pt idx="453">
                  <c:v>0.31458333333333299</c:v>
                </c:pt>
                <c:pt idx="454">
                  <c:v>0.31527777777777799</c:v>
                </c:pt>
                <c:pt idx="455">
                  <c:v>0.31597222222222199</c:v>
                </c:pt>
                <c:pt idx="456">
                  <c:v>0.31666666666666698</c:v>
                </c:pt>
                <c:pt idx="457">
                  <c:v>0.31736111111111098</c:v>
                </c:pt>
                <c:pt idx="458">
                  <c:v>0.31805555555555598</c:v>
                </c:pt>
                <c:pt idx="459">
                  <c:v>0.31874999999999998</c:v>
                </c:pt>
                <c:pt idx="460">
                  <c:v>0.31944444444444398</c:v>
                </c:pt>
                <c:pt idx="461">
                  <c:v>0.32013888888888897</c:v>
                </c:pt>
                <c:pt idx="462">
                  <c:v>0.32083333333333303</c:v>
                </c:pt>
                <c:pt idx="463">
                  <c:v>0.32152777777777802</c:v>
                </c:pt>
                <c:pt idx="464">
                  <c:v>0.32222222222222202</c:v>
                </c:pt>
                <c:pt idx="465">
                  <c:v>0.32291666666666702</c:v>
                </c:pt>
                <c:pt idx="466">
                  <c:v>0.32361111111111102</c:v>
                </c:pt>
                <c:pt idx="467">
                  <c:v>0.32430555555555601</c:v>
                </c:pt>
                <c:pt idx="468">
                  <c:v>0.32500000000000001</c:v>
                </c:pt>
                <c:pt idx="469">
                  <c:v>0.32569444444444401</c:v>
                </c:pt>
                <c:pt idx="470">
                  <c:v>0.32638888888888901</c:v>
                </c:pt>
                <c:pt idx="471">
                  <c:v>0.327083333333333</c:v>
                </c:pt>
                <c:pt idx="472">
                  <c:v>0.327777777777778</c:v>
                </c:pt>
                <c:pt idx="473">
                  <c:v>0.328472222222222</c:v>
                </c:pt>
                <c:pt idx="474">
                  <c:v>0.329166666666667</c:v>
                </c:pt>
                <c:pt idx="475">
                  <c:v>0.32986111111111099</c:v>
                </c:pt>
                <c:pt idx="476">
                  <c:v>0.33055555555555599</c:v>
                </c:pt>
                <c:pt idx="477">
                  <c:v>0.33124999999999999</c:v>
                </c:pt>
                <c:pt idx="478">
                  <c:v>0.33194444444444399</c:v>
                </c:pt>
                <c:pt idx="479">
                  <c:v>0.33263888888888898</c:v>
                </c:pt>
                <c:pt idx="480">
                  <c:v>0.33333333333333298</c:v>
                </c:pt>
                <c:pt idx="481">
                  <c:v>0.33402777777777798</c:v>
                </c:pt>
                <c:pt idx="482">
                  <c:v>0.33472222222222198</c:v>
                </c:pt>
                <c:pt idx="483">
                  <c:v>0.33541666666666697</c:v>
                </c:pt>
                <c:pt idx="484">
                  <c:v>0.33611111111111103</c:v>
                </c:pt>
                <c:pt idx="485">
                  <c:v>0.33680555555555602</c:v>
                </c:pt>
                <c:pt idx="486">
                  <c:v>0.33750000000000002</c:v>
                </c:pt>
                <c:pt idx="487">
                  <c:v>0.33819444444444402</c:v>
                </c:pt>
                <c:pt idx="488">
                  <c:v>0.33888888888888902</c:v>
                </c:pt>
                <c:pt idx="489">
                  <c:v>0.33958333333333302</c:v>
                </c:pt>
                <c:pt idx="490">
                  <c:v>0.34027777777777801</c:v>
                </c:pt>
                <c:pt idx="491">
                  <c:v>0.34097222222222201</c:v>
                </c:pt>
                <c:pt idx="492">
                  <c:v>0.34166666666666701</c:v>
                </c:pt>
                <c:pt idx="493">
                  <c:v>0.34236111111111101</c:v>
                </c:pt>
                <c:pt idx="494">
                  <c:v>0.343055555555556</c:v>
                </c:pt>
                <c:pt idx="495">
                  <c:v>0.34375</c:v>
                </c:pt>
                <c:pt idx="496">
                  <c:v>0.344444444444444</c:v>
                </c:pt>
                <c:pt idx="497">
                  <c:v>0.34513888888888899</c:v>
                </c:pt>
                <c:pt idx="498">
                  <c:v>0.34583333333333299</c:v>
                </c:pt>
                <c:pt idx="499">
                  <c:v>0.34652777777777799</c:v>
                </c:pt>
                <c:pt idx="500">
                  <c:v>0.34722222222222199</c:v>
                </c:pt>
                <c:pt idx="501">
                  <c:v>0.34791666666666698</c:v>
                </c:pt>
                <c:pt idx="502">
                  <c:v>0.34861111111111098</c:v>
                </c:pt>
                <c:pt idx="503">
                  <c:v>0.34930555555555598</c:v>
                </c:pt>
                <c:pt idx="504">
                  <c:v>0.35</c:v>
                </c:pt>
                <c:pt idx="505">
                  <c:v>0.35069444444444398</c:v>
                </c:pt>
                <c:pt idx="506">
                  <c:v>0.35138888888888897</c:v>
                </c:pt>
                <c:pt idx="507">
                  <c:v>0.35208333333333303</c:v>
                </c:pt>
                <c:pt idx="508">
                  <c:v>0.35277777777777802</c:v>
                </c:pt>
                <c:pt idx="509">
                  <c:v>0.35347222222222202</c:v>
                </c:pt>
                <c:pt idx="510">
                  <c:v>0.35416666666666702</c:v>
                </c:pt>
                <c:pt idx="511">
                  <c:v>0.35486111111111102</c:v>
                </c:pt>
                <c:pt idx="512">
                  <c:v>0.35555555555555601</c:v>
                </c:pt>
                <c:pt idx="513">
                  <c:v>0.35625000000000001</c:v>
                </c:pt>
                <c:pt idx="514">
                  <c:v>0.35694444444444401</c:v>
                </c:pt>
                <c:pt idx="515">
                  <c:v>0.35763888888888901</c:v>
                </c:pt>
                <c:pt idx="516">
                  <c:v>0.358333333333333</c:v>
                </c:pt>
                <c:pt idx="517">
                  <c:v>0.359027777777778</c:v>
                </c:pt>
                <c:pt idx="518">
                  <c:v>0.359722222222222</c:v>
                </c:pt>
                <c:pt idx="519">
                  <c:v>0.360416666666667</c:v>
                </c:pt>
                <c:pt idx="520">
                  <c:v>0.36111111111111099</c:v>
                </c:pt>
                <c:pt idx="521">
                  <c:v>0.36180555555555599</c:v>
                </c:pt>
                <c:pt idx="522">
                  <c:v>0.36249999999999999</c:v>
                </c:pt>
                <c:pt idx="523">
                  <c:v>0.36319444444444399</c:v>
                </c:pt>
                <c:pt idx="524">
                  <c:v>0.36388888888888898</c:v>
                </c:pt>
                <c:pt idx="525">
                  <c:v>0.36458333333333298</c:v>
                </c:pt>
                <c:pt idx="526">
                  <c:v>0.36527777777777798</c:v>
                </c:pt>
                <c:pt idx="527">
                  <c:v>0.36597222222222198</c:v>
                </c:pt>
                <c:pt idx="528">
                  <c:v>0.36666666666666697</c:v>
                </c:pt>
                <c:pt idx="529">
                  <c:v>0.36736111111111103</c:v>
                </c:pt>
                <c:pt idx="530">
                  <c:v>0.36805555555555602</c:v>
                </c:pt>
                <c:pt idx="531">
                  <c:v>0.36875000000000002</c:v>
                </c:pt>
                <c:pt idx="532">
                  <c:v>0.36944444444444402</c:v>
                </c:pt>
                <c:pt idx="533">
                  <c:v>0.37013888888888902</c:v>
                </c:pt>
                <c:pt idx="534">
                  <c:v>0.37083333333333302</c:v>
                </c:pt>
                <c:pt idx="535">
                  <c:v>0.37152777777777801</c:v>
                </c:pt>
                <c:pt idx="536">
                  <c:v>0.37222222222222201</c:v>
                </c:pt>
                <c:pt idx="537">
                  <c:v>0.37291666666666701</c:v>
                </c:pt>
                <c:pt idx="538">
                  <c:v>0.37361111111111101</c:v>
                </c:pt>
                <c:pt idx="539">
                  <c:v>0.374305555555556</c:v>
                </c:pt>
                <c:pt idx="540">
                  <c:v>0.375</c:v>
                </c:pt>
                <c:pt idx="541">
                  <c:v>0.375694444444444</c:v>
                </c:pt>
                <c:pt idx="542">
                  <c:v>0.37638888888888899</c:v>
                </c:pt>
                <c:pt idx="543">
                  <c:v>0.37708333333333299</c:v>
                </c:pt>
                <c:pt idx="544">
                  <c:v>0.37777777777777799</c:v>
                </c:pt>
                <c:pt idx="545">
                  <c:v>0.37847222222222199</c:v>
                </c:pt>
                <c:pt idx="546">
                  <c:v>0.37916666666666698</c:v>
                </c:pt>
                <c:pt idx="547">
                  <c:v>0.37986111111111098</c:v>
                </c:pt>
                <c:pt idx="548">
                  <c:v>0.38055555555555598</c:v>
                </c:pt>
                <c:pt idx="549">
                  <c:v>0.38124999999999998</c:v>
                </c:pt>
                <c:pt idx="550">
                  <c:v>0.38194444444444398</c:v>
                </c:pt>
                <c:pt idx="551">
                  <c:v>0.38263888888888897</c:v>
                </c:pt>
                <c:pt idx="552">
                  <c:v>0.38333333333333303</c:v>
                </c:pt>
                <c:pt idx="553">
                  <c:v>0.38402777777777802</c:v>
                </c:pt>
                <c:pt idx="554">
                  <c:v>0.38472222222222202</c:v>
                </c:pt>
                <c:pt idx="555">
                  <c:v>0.38541666666666702</c:v>
                </c:pt>
                <c:pt idx="556">
                  <c:v>0.38611111111111102</c:v>
                </c:pt>
                <c:pt idx="557">
                  <c:v>0.38680555555555601</c:v>
                </c:pt>
                <c:pt idx="558">
                  <c:v>0.38750000000000001</c:v>
                </c:pt>
                <c:pt idx="559">
                  <c:v>0.38819444444444401</c:v>
                </c:pt>
                <c:pt idx="560">
                  <c:v>0.38888888888888901</c:v>
                </c:pt>
                <c:pt idx="561">
                  <c:v>0.389583333333333</c:v>
                </c:pt>
                <c:pt idx="562">
                  <c:v>0.390277777777778</c:v>
                </c:pt>
                <c:pt idx="563">
                  <c:v>0.390972222222222</c:v>
                </c:pt>
                <c:pt idx="564">
                  <c:v>0.391666666666667</c:v>
                </c:pt>
                <c:pt idx="565">
                  <c:v>0.39236111111111099</c:v>
                </c:pt>
                <c:pt idx="566">
                  <c:v>0.39305555555555599</c:v>
                </c:pt>
                <c:pt idx="567">
                  <c:v>0.39374999999999999</c:v>
                </c:pt>
                <c:pt idx="568">
                  <c:v>0.39444444444444399</c:v>
                </c:pt>
                <c:pt idx="569">
                  <c:v>0.39513888888888898</c:v>
                </c:pt>
                <c:pt idx="570">
                  <c:v>0.39583333333333298</c:v>
                </c:pt>
                <c:pt idx="571">
                  <c:v>0.39652777777777798</c:v>
                </c:pt>
                <c:pt idx="572">
                  <c:v>0.39722222222222198</c:v>
                </c:pt>
                <c:pt idx="573">
                  <c:v>0.39791666666666697</c:v>
                </c:pt>
                <c:pt idx="574">
                  <c:v>0.39861111111111103</c:v>
                </c:pt>
                <c:pt idx="575">
                  <c:v>0.39930555555555602</c:v>
                </c:pt>
                <c:pt idx="576">
                  <c:v>0.4</c:v>
                </c:pt>
                <c:pt idx="577">
                  <c:v>0.40069444444444402</c:v>
                </c:pt>
                <c:pt idx="578">
                  <c:v>0.40138888888888902</c:v>
                </c:pt>
                <c:pt idx="579">
                  <c:v>0.40208333333333302</c:v>
                </c:pt>
                <c:pt idx="580">
                  <c:v>0.40277777777777801</c:v>
                </c:pt>
                <c:pt idx="581">
                  <c:v>0.40347222222222201</c:v>
                </c:pt>
                <c:pt idx="582">
                  <c:v>0.40416666666666701</c:v>
                </c:pt>
                <c:pt idx="583">
                  <c:v>0.40486111111111101</c:v>
                </c:pt>
                <c:pt idx="584">
                  <c:v>0.405555555555556</c:v>
                </c:pt>
                <c:pt idx="585">
                  <c:v>0.40625</c:v>
                </c:pt>
                <c:pt idx="586">
                  <c:v>0.406944444444444</c:v>
                </c:pt>
                <c:pt idx="587">
                  <c:v>0.40763888888888899</c:v>
                </c:pt>
                <c:pt idx="588">
                  <c:v>0.40833333333333299</c:v>
                </c:pt>
                <c:pt idx="589">
                  <c:v>0.40902777777777799</c:v>
                </c:pt>
                <c:pt idx="590">
                  <c:v>0.40972222222222199</c:v>
                </c:pt>
                <c:pt idx="591">
                  <c:v>0.41041666666666698</c:v>
                </c:pt>
                <c:pt idx="592">
                  <c:v>0.41111111111111098</c:v>
                </c:pt>
                <c:pt idx="593">
                  <c:v>0.41180555555555598</c:v>
                </c:pt>
                <c:pt idx="594">
                  <c:v>0.41249999999999998</c:v>
                </c:pt>
                <c:pt idx="595">
                  <c:v>0.41319444444444398</c:v>
                </c:pt>
                <c:pt idx="596">
                  <c:v>0.41388888888888897</c:v>
                </c:pt>
                <c:pt idx="597">
                  <c:v>0.41458333333333303</c:v>
                </c:pt>
                <c:pt idx="598">
                  <c:v>0.41527777777777802</c:v>
                </c:pt>
                <c:pt idx="599">
                  <c:v>0.41597222222222202</c:v>
                </c:pt>
                <c:pt idx="600">
                  <c:v>0.41666666666666702</c:v>
                </c:pt>
                <c:pt idx="601">
                  <c:v>0.41736111111111102</c:v>
                </c:pt>
                <c:pt idx="602">
                  <c:v>0.41805555555555601</c:v>
                </c:pt>
                <c:pt idx="603">
                  <c:v>0.41875000000000001</c:v>
                </c:pt>
                <c:pt idx="604">
                  <c:v>0.41944444444444401</c:v>
                </c:pt>
                <c:pt idx="605">
                  <c:v>0.42013888888888901</c:v>
                </c:pt>
                <c:pt idx="606">
                  <c:v>0.420833333333333</c:v>
                </c:pt>
                <c:pt idx="607">
                  <c:v>0.421527777777778</c:v>
                </c:pt>
                <c:pt idx="608">
                  <c:v>0.422222222222222</c:v>
                </c:pt>
                <c:pt idx="609">
                  <c:v>0.422916666666667</c:v>
                </c:pt>
                <c:pt idx="610">
                  <c:v>0.42361111111111099</c:v>
                </c:pt>
                <c:pt idx="611">
                  <c:v>0.42430555555555599</c:v>
                </c:pt>
                <c:pt idx="612">
                  <c:v>0.42499999999999999</c:v>
                </c:pt>
                <c:pt idx="613">
                  <c:v>0.42569444444444399</c:v>
                </c:pt>
                <c:pt idx="614">
                  <c:v>0.42638888888888898</c:v>
                </c:pt>
                <c:pt idx="615">
                  <c:v>0.42708333333333298</c:v>
                </c:pt>
                <c:pt idx="616">
                  <c:v>0.42777777777777798</c:v>
                </c:pt>
                <c:pt idx="617">
                  <c:v>0.42847222222222198</c:v>
                </c:pt>
                <c:pt idx="618">
                  <c:v>0.42916666666666697</c:v>
                </c:pt>
                <c:pt idx="619">
                  <c:v>0.42986111111111103</c:v>
                </c:pt>
                <c:pt idx="620">
                  <c:v>0.43055555555555602</c:v>
                </c:pt>
                <c:pt idx="621">
                  <c:v>0.43125000000000002</c:v>
                </c:pt>
                <c:pt idx="622">
                  <c:v>0.43194444444444402</c:v>
                </c:pt>
                <c:pt idx="623">
                  <c:v>0.43263888888888902</c:v>
                </c:pt>
                <c:pt idx="624">
                  <c:v>0.43333333333333302</c:v>
                </c:pt>
                <c:pt idx="625">
                  <c:v>0.43402777777777801</c:v>
                </c:pt>
                <c:pt idx="626">
                  <c:v>0.43472222222222201</c:v>
                </c:pt>
                <c:pt idx="627">
                  <c:v>0.43541666666666701</c:v>
                </c:pt>
                <c:pt idx="628">
                  <c:v>0.43611111111111101</c:v>
                </c:pt>
                <c:pt idx="629">
                  <c:v>0.436805555555556</c:v>
                </c:pt>
                <c:pt idx="630">
                  <c:v>0.4375</c:v>
                </c:pt>
                <c:pt idx="631">
                  <c:v>0.438194444444444</c:v>
                </c:pt>
                <c:pt idx="632">
                  <c:v>0.43888888888888899</c:v>
                </c:pt>
                <c:pt idx="633">
                  <c:v>0.43958333333333299</c:v>
                </c:pt>
                <c:pt idx="634">
                  <c:v>0.44027777777777799</c:v>
                </c:pt>
                <c:pt idx="635">
                  <c:v>0.44097222222222199</c:v>
                </c:pt>
                <c:pt idx="636">
                  <c:v>0.44166666666666698</c:v>
                </c:pt>
                <c:pt idx="637">
                  <c:v>0.44236111111111098</c:v>
                </c:pt>
                <c:pt idx="638">
                  <c:v>0.44305555555555598</c:v>
                </c:pt>
                <c:pt idx="639">
                  <c:v>0.44374999999999998</c:v>
                </c:pt>
                <c:pt idx="640">
                  <c:v>0.44444444444444398</c:v>
                </c:pt>
                <c:pt idx="641">
                  <c:v>0.44513888888888897</c:v>
                </c:pt>
                <c:pt idx="642">
                  <c:v>0.44583333333333303</c:v>
                </c:pt>
                <c:pt idx="643">
                  <c:v>0.44652777777777802</c:v>
                </c:pt>
                <c:pt idx="644">
                  <c:v>0.44722222222222202</c:v>
                </c:pt>
                <c:pt idx="645">
                  <c:v>0.44791666666666702</c:v>
                </c:pt>
                <c:pt idx="646">
                  <c:v>0.44861111111111102</c:v>
                </c:pt>
                <c:pt idx="647">
                  <c:v>0.44930555555555601</c:v>
                </c:pt>
                <c:pt idx="648">
                  <c:v>0.45</c:v>
                </c:pt>
                <c:pt idx="649">
                  <c:v>0.45069444444444401</c:v>
                </c:pt>
                <c:pt idx="650">
                  <c:v>0.45138888888888901</c:v>
                </c:pt>
                <c:pt idx="651">
                  <c:v>0.452083333333333</c:v>
                </c:pt>
                <c:pt idx="652">
                  <c:v>0.452777777777778</c:v>
                </c:pt>
                <c:pt idx="653">
                  <c:v>0.453472222222222</c:v>
                </c:pt>
                <c:pt idx="654">
                  <c:v>0.454166666666667</c:v>
                </c:pt>
                <c:pt idx="655">
                  <c:v>0.45486111111111099</c:v>
                </c:pt>
                <c:pt idx="656">
                  <c:v>0.45555555555555599</c:v>
                </c:pt>
                <c:pt idx="657">
                  <c:v>0.45624999999999999</c:v>
                </c:pt>
                <c:pt idx="658">
                  <c:v>0.45694444444444399</c:v>
                </c:pt>
                <c:pt idx="659">
                  <c:v>0.45763888888888898</c:v>
                </c:pt>
                <c:pt idx="660">
                  <c:v>0.45833333333333298</c:v>
                </c:pt>
                <c:pt idx="661">
                  <c:v>0.45902777777777798</c:v>
                </c:pt>
                <c:pt idx="662">
                  <c:v>0.45972222222222198</c:v>
                </c:pt>
                <c:pt idx="663">
                  <c:v>0.46041666666666697</c:v>
                </c:pt>
                <c:pt idx="664">
                  <c:v>0.46111111111111103</c:v>
                </c:pt>
                <c:pt idx="665">
                  <c:v>0.46180555555555602</c:v>
                </c:pt>
                <c:pt idx="666">
                  <c:v>0.46250000000000002</c:v>
                </c:pt>
                <c:pt idx="667">
                  <c:v>0.46319444444444402</c:v>
                </c:pt>
                <c:pt idx="668">
                  <c:v>0.46388888888888902</c:v>
                </c:pt>
                <c:pt idx="669">
                  <c:v>0.46458333333333302</c:v>
                </c:pt>
                <c:pt idx="670">
                  <c:v>0.46527777777777801</c:v>
                </c:pt>
                <c:pt idx="671">
                  <c:v>0.46597222222222201</c:v>
                </c:pt>
                <c:pt idx="672">
                  <c:v>0.46666666666666701</c:v>
                </c:pt>
                <c:pt idx="673">
                  <c:v>0.46736111111111101</c:v>
                </c:pt>
                <c:pt idx="674">
                  <c:v>0.468055555555556</c:v>
                </c:pt>
                <c:pt idx="675">
                  <c:v>0.46875</c:v>
                </c:pt>
                <c:pt idx="676">
                  <c:v>0.469444444444444</c:v>
                </c:pt>
                <c:pt idx="677">
                  <c:v>0.47013888888888899</c:v>
                </c:pt>
                <c:pt idx="678">
                  <c:v>0.47083333333333299</c:v>
                </c:pt>
                <c:pt idx="679">
                  <c:v>0.47152777777777799</c:v>
                </c:pt>
                <c:pt idx="680">
                  <c:v>0.47222222222222199</c:v>
                </c:pt>
                <c:pt idx="681">
                  <c:v>0.47291666666666698</c:v>
                </c:pt>
                <c:pt idx="682">
                  <c:v>0.47361111111111098</c:v>
                </c:pt>
                <c:pt idx="683">
                  <c:v>0.47430555555555598</c:v>
                </c:pt>
                <c:pt idx="684">
                  <c:v>0.47499999999999998</c:v>
                </c:pt>
                <c:pt idx="685">
                  <c:v>0.47569444444444398</c:v>
                </c:pt>
                <c:pt idx="686">
                  <c:v>0.47638888888888897</c:v>
                </c:pt>
                <c:pt idx="687">
                  <c:v>0.47708333333333303</c:v>
                </c:pt>
                <c:pt idx="688">
                  <c:v>0.47777777777777802</c:v>
                </c:pt>
                <c:pt idx="689">
                  <c:v>0.47847222222222202</c:v>
                </c:pt>
                <c:pt idx="690">
                  <c:v>0.47916666666666702</c:v>
                </c:pt>
                <c:pt idx="691">
                  <c:v>0.47986111111111102</c:v>
                </c:pt>
                <c:pt idx="692">
                  <c:v>0.48055555555555601</c:v>
                </c:pt>
                <c:pt idx="693">
                  <c:v>0.48125000000000001</c:v>
                </c:pt>
                <c:pt idx="694">
                  <c:v>0.48194444444444401</c:v>
                </c:pt>
                <c:pt idx="695">
                  <c:v>0.48263888888888901</c:v>
                </c:pt>
                <c:pt idx="696">
                  <c:v>0.483333333333333</c:v>
                </c:pt>
                <c:pt idx="697">
                  <c:v>0.484027777777778</c:v>
                </c:pt>
                <c:pt idx="698">
                  <c:v>0.484722222222222</c:v>
                </c:pt>
                <c:pt idx="699">
                  <c:v>0.485416666666667</c:v>
                </c:pt>
                <c:pt idx="700">
                  <c:v>0.48611111111111099</c:v>
                </c:pt>
                <c:pt idx="701">
                  <c:v>0.48680555555555599</c:v>
                </c:pt>
                <c:pt idx="702">
                  <c:v>0.48749999999999999</c:v>
                </c:pt>
                <c:pt idx="703">
                  <c:v>0.48819444444444399</c:v>
                </c:pt>
                <c:pt idx="704">
                  <c:v>0.48888888888888898</c:v>
                </c:pt>
                <c:pt idx="705">
                  <c:v>0.48958333333333298</c:v>
                </c:pt>
                <c:pt idx="706">
                  <c:v>0.49027777777777798</c:v>
                </c:pt>
                <c:pt idx="707">
                  <c:v>0.49097222222222198</c:v>
                </c:pt>
                <c:pt idx="708">
                  <c:v>0.49166666666666697</c:v>
                </c:pt>
                <c:pt idx="709">
                  <c:v>0.49236111111111103</c:v>
                </c:pt>
                <c:pt idx="710">
                  <c:v>0.49305555555555602</c:v>
                </c:pt>
                <c:pt idx="711">
                  <c:v>0.49375000000000002</c:v>
                </c:pt>
                <c:pt idx="712">
                  <c:v>0.49444444444444402</c:v>
                </c:pt>
                <c:pt idx="713">
                  <c:v>0.49513888888888902</c:v>
                </c:pt>
                <c:pt idx="714">
                  <c:v>0.49583333333333302</c:v>
                </c:pt>
                <c:pt idx="715">
                  <c:v>0.49652777777777801</c:v>
                </c:pt>
                <c:pt idx="716">
                  <c:v>0.49722222222222201</c:v>
                </c:pt>
                <c:pt idx="717">
                  <c:v>0.49791666666666701</c:v>
                </c:pt>
                <c:pt idx="718">
                  <c:v>0.49861111111111101</c:v>
                </c:pt>
                <c:pt idx="719">
                  <c:v>0.499305555555556</c:v>
                </c:pt>
                <c:pt idx="720">
                  <c:v>0.5</c:v>
                </c:pt>
                <c:pt idx="721">
                  <c:v>0.500694444444444</c:v>
                </c:pt>
                <c:pt idx="722">
                  <c:v>0.50138888888888899</c:v>
                </c:pt>
                <c:pt idx="723">
                  <c:v>0.50208333333333299</c:v>
                </c:pt>
                <c:pt idx="724">
                  <c:v>0.50277777777777799</c:v>
                </c:pt>
                <c:pt idx="725">
                  <c:v>0.50347222222222199</c:v>
                </c:pt>
                <c:pt idx="726">
                  <c:v>0.50416666666666698</c:v>
                </c:pt>
                <c:pt idx="727">
                  <c:v>0.50486111111111098</c:v>
                </c:pt>
                <c:pt idx="728">
                  <c:v>0.50555555555555598</c:v>
                </c:pt>
                <c:pt idx="729">
                  <c:v>0.50624999999999998</c:v>
                </c:pt>
                <c:pt idx="730">
                  <c:v>0.50694444444444398</c:v>
                </c:pt>
                <c:pt idx="731">
                  <c:v>0.50763888888888897</c:v>
                </c:pt>
                <c:pt idx="732">
                  <c:v>0.50833333333333297</c:v>
                </c:pt>
                <c:pt idx="733">
                  <c:v>0.50902777777777797</c:v>
                </c:pt>
                <c:pt idx="734">
                  <c:v>0.50972222222222197</c:v>
                </c:pt>
                <c:pt idx="735">
                  <c:v>0.51041666666666696</c:v>
                </c:pt>
                <c:pt idx="736">
                  <c:v>0.51111111111111096</c:v>
                </c:pt>
                <c:pt idx="737">
                  <c:v>0.51180555555555596</c:v>
                </c:pt>
                <c:pt idx="738">
                  <c:v>0.51249999999999996</c:v>
                </c:pt>
                <c:pt idx="739">
                  <c:v>0.51319444444444495</c:v>
                </c:pt>
                <c:pt idx="740">
                  <c:v>0.51388888888888895</c:v>
                </c:pt>
                <c:pt idx="741">
                  <c:v>0.51458333333333295</c:v>
                </c:pt>
                <c:pt idx="742">
                  <c:v>0.51527777777777795</c:v>
                </c:pt>
                <c:pt idx="743">
                  <c:v>0.51597222222222205</c:v>
                </c:pt>
                <c:pt idx="744">
                  <c:v>0.51666666666666705</c:v>
                </c:pt>
                <c:pt idx="745">
                  <c:v>0.51736111111111105</c:v>
                </c:pt>
                <c:pt idx="746">
                  <c:v>0.51805555555555605</c:v>
                </c:pt>
                <c:pt idx="747">
                  <c:v>0.51875000000000004</c:v>
                </c:pt>
                <c:pt idx="748">
                  <c:v>0.51944444444444404</c:v>
                </c:pt>
                <c:pt idx="749">
                  <c:v>0.52013888888888904</c:v>
                </c:pt>
                <c:pt idx="750">
                  <c:v>0.52083333333333304</c:v>
                </c:pt>
                <c:pt idx="751">
                  <c:v>0.52152777777777803</c:v>
                </c:pt>
                <c:pt idx="752">
                  <c:v>0.52222222222222203</c:v>
                </c:pt>
                <c:pt idx="753">
                  <c:v>0.52291666666666703</c:v>
                </c:pt>
                <c:pt idx="754">
                  <c:v>0.52361111111111103</c:v>
                </c:pt>
                <c:pt idx="755">
                  <c:v>0.52430555555555602</c:v>
                </c:pt>
                <c:pt idx="756">
                  <c:v>0.52500000000000002</c:v>
                </c:pt>
                <c:pt idx="757">
                  <c:v>0.52569444444444402</c:v>
                </c:pt>
                <c:pt idx="758">
                  <c:v>0.52638888888888902</c:v>
                </c:pt>
                <c:pt idx="759">
                  <c:v>0.52708333333333302</c:v>
                </c:pt>
                <c:pt idx="760">
                  <c:v>0.52777777777777801</c:v>
                </c:pt>
                <c:pt idx="761">
                  <c:v>0.52847222222222201</c:v>
                </c:pt>
                <c:pt idx="762">
                  <c:v>0.52916666666666701</c:v>
                </c:pt>
                <c:pt idx="763">
                  <c:v>0.52986111111111101</c:v>
                </c:pt>
                <c:pt idx="764">
                  <c:v>0.530555555555556</c:v>
                </c:pt>
                <c:pt idx="765">
                  <c:v>0.53125</c:v>
                </c:pt>
                <c:pt idx="766">
                  <c:v>0.531944444444444</c:v>
                </c:pt>
                <c:pt idx="767">
                  <c:v>0.53263888888888899</c:v>
                </c:pt>
                <c:pt idx="768">
                  <c:v>0.53333333333333299</c:v>
                </c:pt>
                <c:pt idx="769">
                  <c:v>0.53402777777777799</c:v>
                </c:pt>
                <c:pt idx="770">
                  <c:v>0.53472222222222199</c:v>
                </c:pt>
                <c:pt idx="771">
                  <c:v>0.53541666666666698</c:v>
                </c:pt>
                <c:pt idx="772">
                  <c:v>0.53611111111111098</c:v>
                </c:pt>
                <c:pt idx="773">
                  <c:v>0.53680555555555598</c:v>
                </c:pt>
                <c:pt idx="774">
                  <c:v>0.53749999999999998</c:v>
                </c:pt>
                <c:pt idx="775">
                  <c:v>0.53819444444444398</c:v>
                </c:pt>
                <c:pt idx="776">
                  <c:v>0.53888888888888897</c:v>
                </c:pt>
                <c:pt idx="777">
                  <c:v>0.53958333333333297</c:v>
                </c:pt>
                <c:pt idx="778">
                  <c:v>0.54027777777777797</c:v>
                </c:pt>
                <c:pt idx="779">
                  <c:v>0.54097222222222197</c:v>
                </c:pt>
                <c:pt idx="780">
                  <c:v>0.54166666666666696</c:v>
                </c:pt>
                <c:pt idx="781">
                  <c:v>0.54236111111111096</c:v>
                </c:pt>
                <c:pt idx="782">
                  <c:v>0.54305555555555596</c:v>
                </c:pt>
                <c:pt idx="783">
                  <c:v>0.54374999999999996</c:v>
                </c:pt>
                <c:pt idx="784">
                  <c:v>0.54444444444444495</c:v>
                </c:pt>
                <c:pt idx="785">
                  <c:v>0.54513888888888895</c:v>
                </c:pt>
                <c:pt idx="786">
                  <c:v>0.54583333333333295</c:v>
                </c:pt>
                <c:pt idx="787">
                  <c:v>0.54652777777777795</c:v>
                </c:pt>
                <c:pt idx="788">
                  <c:v>0.54722222222222205</c:v>
                </c:pt>
                <c:pt idx="789">
                  <c:v>0.54791666666666705</c:v>
                </c:pt>
                <c:pt idx="790">
                  <c:v>0.54861111111111105</c:v>
                </c:pt>
                <c:pt idx="791">
                  <c:v>0.54930555555555605</c:v>
                </c:pt>
                <c:pt idx="792">
                  <c:v>0.55000000000000004</c:v>
                </c:pt>
                <c:pt idx="793">
                  <c:v>0.55069444444444404</c:v>
                </c:pt>
                <c:pt idx="794">
                  <c:v>0.55138888888888904</c:v>
                </c:pt>
                <c:pt idx="795">
                  <c:v>0.55208333333333304</c:v>
                </c:pt>
                <c:pt idx="796">
                  <c:v>0.55277777777777803</c:v>
                </c:pt>
                <c:pt idx="797">
                  <c:v>0.55347222222222203</c:v>
                </c:pt>
                <c:pt idx="798">
                  <c:v>0.55416666666666703</c:v>
                </c:pt>
                <c:pt idx="799">
                  <c:v>0.55486111111111103</c:v>
                </c:pt>
                <c:pt idx="800">
                  <c:v>0.55555555555555602</c:v>
                </c:pt>
                <c:pt idx="801">
                  <c:v>0.55625000000000002</c:v>
                </c:pt>
                <c:pt idx="802">
                  <c:v>0.55694444444444402</c:v>
                </c:pt>
                <c:pt idx="803">
                  <c:v>0.55763888888888902</c:v>
                </c:pt>
                <c:pt idx="804">
                  <c:v>0.55833333333333302</c:v>
                </c:pt>
                <c:pt idx="805">
                  <c:v>0.55902777777777801</c:v>
                </c:pt>
                <c:pt idx="806">
                  <c:v>0.55972222222222201</c:v>
                </c:pt>
                <c:pt idx="807">
                  <c:v>0.56041666666666701</c:v>
                </c:pt>
                <c:pt idx="808">
                  <c:v>0.56111111111111101</c:v>
                </c:pt>
                <c:pt idx="809">
                  <c:v>0.561805555555556</c:v>
                </c:pt>
                <c:pt idx="810">
                  <c:v>0.5625</c:v>
                </c:pt>
                <c:pt idx="811">
                  <c:v>0.563194444444444</c:v>
                </c:pt>
                <c:pt idx="812">
                  <c:v>0.56388888888888899</c:v>
                </c:pt>
                <c:pt idx="813">
                  <c:v>0.56458333333333299</c:v>
                </c:pt>
                <c:pt idx="814">
                  <c:v>0.56527777777777799</c:v>
                </c:pt>
                <c:pt idx="815">
                  <c:v>0.56597222222222199</c:v>
                </c:pt>
                <c:pt idx="816">
                  <c:v>0.56666666666666698</c:v>
                </c:pt>
                <c:pt idx="817">
                  <c:v>0.56736111111111098</c:v>
                </c:pt>
                <c:pt idx="818">
                  <c:v>0.56805555555555598</c:v>
                </c:pt>
                <c:pt idx="819">
                  <c:v>0.56874999999999998</c:v>
                </c:pt>
                <c:pt idx="820">
                  <c:v>0.56944444444444398</c:v>
                </c:pt>
                <c:pt idx="821">
                  <c:v>0.57013888888888897</c:v>
                </c:pt>
                <c:pt idx="822">
                  <c:v>0.57083333333333297</c:v>
                </c:pt>
                <c:pt idx="823">
                  <c:v>0.57152777777777797</c:v>
                </c:pt>
                <c:pt idx="824">
                  <c:v>0.57222222222222197</c:v>
                </c:pt>
                <c:pt idx="825">
                  <c:v>0.57291666666666696</c:v>
                </c:pt>
                <c:pt idx="826">
                  <c:v>0.57361111111111096</c:v>
                </c:pt>
                <c:pt idx="827">
                  <c:v>0.57430555555555596</c:v>
                </c:pt>
                <c:pt idx="828">
                  <c:v>0.57499999999999996</c:v>
                </c:pt>
                <c:pt idx="829">
                  <c:v>0.57569444444444495</c:v>
                </c:pt>
                <c:pt idx="830">
                  <c:v>0.57638888888888895</c:v>
                </c:pt>
                <c:pt idx="831">
                  <c:v>0.57708333333333295</c:v>
                </c:pt>
                <c:pt idx="832">
                  <c:v>0.57777777777777795</c:v>
                </c:pt>
                <c:pt idx="833">
                  <c:v>0.57847222222222205</c:v>
                </c:pt>
                <c:pt idx="834">
                  <c:v>0.57916666666666705</c:v>
                </c:pt>
                <c:pt idx="835">
                  <c:v>0.57986111111111105</c:v>
                </c:pt>
                <c:pt idx="836">
                  <c:v>0.58055555555555605</c:v>
                </c:pt>
                <c:pt idx="837">
                  <c:v>0.58125000000000004</c:v>
                </c:pt>
                <c:pt idx="838">
                  <c:v>0.58194444444444404</c:v>
                </c:pt>
                <c:pt idx="839">
                  <c:v>0.58263888888888904</c:v>
                </c:pt>
                <c:pt idx="840">
                  <c:v>0.58333333333333304</c:v>
                </c:pt>
                <c:pt idx="841">
                  <c:v>0.58402777777777803</c:v>
                </c:pt>
                <c:pt idx="842">
                  <c:v>0.58472222222222203</c:v>
                </c:pt>
                <c:pt idx="843">
                  <c:v>0.58541666666666703</c:v>
                </c:pt>
                <c:pt idx="844">
                  <c:v>0.58611111111111103</c:v>
                </c:pt>
                <c:pt idx="845">
                  <c:v>0.58680555555555602</c:v>
                </c:pt>
                <c:pt idx="846">
                  <c:v>0.58750000000000002</c:v>
                </c:pt>
                <c:pt idx="847">
                  <c:v>0.58819444444444402</c:v>
                </c:pt>
                <c:pt idx="848">
                  <c:v>0.58888888888888902</c:v>
                </c:pt>
                <c:pt idx="849">
                  <c:v>0.58958333333333302</c:v>
                </c:pt>
                <c:pt idx="850">
                  <c:v>0.59027777777777801</c:v>
                </c:pt>
                <c:pt idx="851">
                  <c:v>0.59097222222222201</c:v>
                </c:pt>
                <c:pt idx="852">
                  <c:v>0.59166666666666701</c:v>
                </c:pt>
                <c:pt idx="853">
                  <c:v>0.59236111111111101</c:v>
                </c:pt>
                <c:pt idx="854">
                  <c:v>0.593055555555556</c:v>
                </c:pt>
                <c:pt idx="855">
                  <c:v>0.59375</c:v>
                </c:pt>
                <c:pt idx="856">
                  <c:v>0.594444444444444</c:v>
                </c:pt>
                <c:pt idx="857">
                  <c:v>0.59513888888888899</c:v>
                </c:pt>
                <c:pt idx="858">
                  <c:v>0.59583333333333299</c:v>
                </c:pt>
                <c:pt idx="859">
                  <c:v>0.59652777777777799</c:v>
                </c:pt>
                <c:pt idx="860">
                  <c:v>0.59722222222222199</c:v>
                </c:pt>
                <c:pt idx="861">
                  <c:v>0.59791666666666698</c:v>
                </c:pt>
                <c:pt idx="862">
                  <c:v>0.59861111111111098</c:v>
                </c:pt>
                <c:pt idx="863">
                  <c:v>0.59930555555555598</c:v>
                </c:pt>
                <c:pt idx="864">
                  <c:v>0.6</c:v>
                </c:pt>
                <c:pt idx="865">
                  <c:v>0.60069444444444398</c:v>
                </c:pt>
                <c:pt idx="866">
                  <c:v>0.60138888888888897</c:v>
                </c:pt>
                <c:pt idx="867">
                  <c:v>0.60208333333333297</c:v>
                </c:pt>
                <c:pt idx="868">
                  <c:v>0.60277777777777797</c:v>
                </c:pt>
                <c:pt idx="869">
                  <c:v>0.60347222222222197</c:v>
                </c:pt>
                <c:pt idx="870">
                  <c:v>0.60416666666666696</c:v>
                </c:pt>
                <c:pt idx="871">
                  <c:v>0.60486111111111096</c:v>
                </c:pt>
                <c:pt idx="872">
                  <c:v>0.60555555555555596</c:v>
                </c:pt>
                <c:pt idx="873">
                  <c:v>0.60624999999999996</c:v>
                </c:pt>
                <c:pt idx="874">
                  <c:v>0.60694444444444495</c:v>
                </c:pt>
                <c:pt idx="875">
                  <c:v>0.60763888888888895</c:v>
                </c:pt>
                <c:pt idx="876">
                  <c:v>0.60833333333333295</c:v>
                </c:pt>
                <c:pt idx="877">
                  <c:v>0.60902777777777795</c:v>
                </c:pt>
                <c:pt idx="878">
                  <c:v>0.60972222222222205</c:v>
                </c:pt>
                <c:pt idx="879">
                  <c:v>0.61041666666666705</c:v>
                </c:pt>
                <c:pt idx="880">
                  <c:v>0.61111111111111105</c:v>
                </c:pt>
                <c:pt idx="881">
                  <c:v>0.61180555555555605</c:v>
                </c:pt>
                <c:pt idx="882">
                  <c:v>0.61250000000000004</c:v>
                </c:pt>
                <c:pt idx="883">
                  <c:v>0.61319444444444404</c:v>
                </c:pt>
                <c:pt idx="884">
                  <c:v>0.61388888888888904</c:v>
                </c:pt>
                <c:pt idx="885">
                  <c:v>0.61458333333333304</c:v>
                </c:pt>
                <c:pt idx="886">
                  <c:v>0.61527777777777803</c:v>
                </c:pt>
                <c:pt idx="887">
                  <c:v>0.61597222222222203</c:v>
                </c:pt>
                <c:pt idx="888">
                  <c:v>0.61666666666666703</c:v>
                </c:pt>
                <c:pt idx="889">
                  <c:v>0.61736111111111103</c:v>
                </c:pt>
                <c:pt idx="890">
                  <c:v>0.61805555555555602</c:v>
                </c:pt>
                <c:pt idx="891">
                  <c:v>0.61875000000000002</c:v>
                </c:pt>
                <c:pt idx="892">
                  <c:v>0.61944444444444402</c:v>
                </c:pt>
                <c:pt idx="893">
                  <c:v>0.62013888888888902</c:v>
                </c:pt>
                <c:pt idx="894">
                  <c:v>0.62083333333333302</c:v>
                </c:pt>
                <c:pt idx="895">
                  <c:v>0.62152777777777801</c:v>
                </c:pt>
                <c:pt idx="896">
                  <c:v>0.62222222222222201</c:v>
                </c:pt>
                <c:pt idx="897">
                  <c:v>0.62291666666666701</c:v>
                </c:pt>
                <c:pt idx="898">
                  <c:v>0.62361111111111101</c:v>
                </c:pt>
                <c:pt idx="899">
                  <c:v>0.624305555555556</c:v>
                </c:pt>
                <c:pt idx="900">
                  <c:v>0.625</c:v>
                </c:pt>
                <c:pt idx="901">
                  <c:v>0.625694444444444</c:v>
                </c:pt>
                <c:pt idx="902">
                  <c:v>0.62638888888888899</c:v>
                </c:pt>
                <c:pt idx="903">
                  <c:v>0.62708333333333299</c:v>
                </c:pt>
                <c:pt idx="904">
                  <c:v>0.62777777777777799</c:v>
                </c:pt>
                <c:pt idx="905">
                  <c:v>0.62847222222222199</c:v>
                </c:pt>
                <c:pt idx="906">
                  <c:v>0.62916666666666698</c:v>
                </c:pt>
                <c:pt idx="907">
                  <c:v>0.62986111111111098</c:v>
                </c:pt>
                <c:pt idx="908">
                  <c:v>0.63055555555555598</c:v>
                </c:pt>
                <c:pt idx="909">
                  <c:v>0.63124999999999998</c:v>
                </c:pt>
                <c:pt idx="910">
                  <c:v>0.63194444444444398</c:v>
                </c:pt>
                <c:pt idx="911">
                  <c:v>0.63263888888888897</c:v>
                </c:pt>
                <c:pt idx="912">
                  <c:v>0.63333333333333297</c:v>
                </c:pt>
                <c:pt idx="913">
                  <c:v>0.63402777777777797</c:v>
                </c:pt>
                <c:pt idx="914">
                  <c:v>0.63472222222222197</c:v>
                </c:pt>
                <c:pt idx="915">
                  <c:v>0.63541666666666696</c:v>
                </c:pt>
                <c:pt idx="916">
                  <c:v>0.63611111111111096</c:v>
                </c:pt>
                <c:pt idx="917">
                  <c:v>0.63680555555555596</c:v>
                </c:pt>
                <c:pt idx="918">
                  <c:v>0.63749999999999996</c:v>
                </c:pt>
                <c:pt idx="919">
                  <c:v>0.63819444444444495</c:v>
                </c:pt>
                <c:pt idx="920">
                  <c:v>0.63888888888888895</c:v>
                </c:pt>
                <c:pt idx="921">
                  <c:v>0.63958333333333295</c:v>
                </c:pt>
                <c:pt idx="922">
                  <c:v>0.64027777777777795</c:v>
                </c:pt>
                <c:pt idx="923">
                  <c:v>0.64097222222222205</c:v>
                </c:pt>
                <c:pt idx="924">
                  <c:v>0.64166666666666705</c:v>
                </c:pt>
                <c:pt idx="925">
                  <c:v>0.64236111111111105</c:v>
                </c:pt>
                <c:pt idx="926">
                  <c:v>0.64305555555555605</c:v>
                </c:pt>
                <c:pt idx="927">
                  <c:v>0.64375000000000004</c:v>
                </c:pt>
                <c:pt idx="928">
                  <c:v>0.64444444444444404</c:v>
                </c:pt>
                <c:pt idx="929">
                  <c:v>0.64513888888888904</c:v>
                </c:pt>
                <c:pt idx="930">
                  <c:v>0.64583333333333304</c:v>
                </c:pt>
                <c:pt idx="931">
                  <c:v>0.64652777777777803</c:v>
                </c:pt>
                <c:pt idx="932">
                  <c:v>0.64722222222222203</c:v>
                </c:pt>
                <c:pt idx="933">
                  <c:v>0.64791666666666703</c:v>
                </c:pt>
                <c:pt idx="934">
                  <c:v>0.64861111111111103</c:v>
                </c:pt>
                <c:pt idx="935">
                  <c:v>0.64930555555555602</c:v>
                </c:pt>
                <c:pt idx="936">
                  <c:v>0.65</c:v>
                </c:pt>
                <c:pt idx="937">
                  <c:v>0.65069444444444402</c:v>
                </c:pt>
                <c:pt idx="938">
                  <c:v>0.65138888888888902</c:v>
                </c:pt>
                <c:pt idx="939">
                  <c:v>0.65208333333333302</c:v>
                </c:pt>
                <c:pt idx="940">
                  <c:v>0.65277777777777801</c:v>
                </c:pt>
                <c:pt idx="941">
                  <c:v>0.65347222222222201</c:v>
                </c:pt>
                <c:pt idx="942">
                  <c:v>0.65416666666666701</c:v>
                </c:pt>
                <c:pt idx="943">
                  <c:v>0.65486111111111101</c:v>
                </c:pt>
                <c:pt idx="944">
                  <c:v>0.655555555555556</c:v>
                </c:pt>
                <c:pt idx="945">
                  <c:v>0.65625</c:v>
                </c:pt>
                <c:pt idx="946">
                  <c:v>0.656944444444444</c:v>
                </c:pt>
                <c:pt idx="947">
                  <c:v>0.65763888888888899</c:v>
                </c:pt>
                <c:pt idx="948">
                  <c:v>0.65833333333333299</c:v>
                </c:pt>
                <c:pt idx="949">
                  <c:v>0.65902777777777799</c:v>
                </c:pt>
                <c:pt idx="950">
                  <c:v>0.65972222222222199</c:v>
                </c:pt>
                <c:pt idx="951">
                  <c:v>0.66041666666666698</c:v>
                </c:pt>
                <c:pt idx="952">
                  <c:v>0.66111111111111098</c:v>
                </c:pt>
                <c:pt idx="953">
                  <c:v>0.66180555555555598</c:v>
                </c:pt>
                <c:pt idx="954">
                  <c:v>0.66249999999999998</c:v>
                </c:pt>
                <c:pt idx="955">
                  <c:v>0.66319444444444398</c:v>
                </c:pt>
                <c:pt idx="956">
                  <c:v>0.66388888888888897</c:v>
                </c:pt>
                <c:pt idx="957">
                  <c:v>0.66458333333333297</c:v>
                </c:pt>
                <c:pt idx="958">
                  <c:v>0.66527777777777797</c:v>
                </c:pt>
                <c:pt idx="959">
                  <c:v>0.66597222222222197</c:v>
                </c:pt>
                <c:pt idx="960">
                  <c:v>0.66666666666666696</c:v>
                </c:pt>
                <c:pt idx="961">
                  <c:v>0.66736111111111096</c:v>
                </c:pt>
                <c:pt idx="962">
                  <c:v>0.66805555555555596</c:v>
                </c:pt>
                <c:pt idx="963">
                  <c:v>0.66874999999999996</c:v>
                </c:pt>
                <c:pt idx="964">
                  <c:v>0.66944444444444495</c:v>
                </c:pt>
                <c:pt idx="965">
                  <c:v>0.67013888888888895</c:v>
                </c:pt>
                <c:pt idx="966">
                  <c:v>0.67083333333333295</c:v>
                </c:pt>
                <c:pt idx="967">
                  <c:v>0.67152777777777795</c:v>
                </c:pt>
                <c:pt idx="968">
                  <c:v>0.67222222222222205</c:v>
                </c:pt>
                <c:pt idx="969">
                  <c:v>0.67291666666666705</c:v>
                </c:pt>
                <c:pt idx="970">
                  <c:v>0.67361111111111105</c:v>
                </c:pt>
                <c:pt idx="971">
                  <c:v>0.67430555555555605</c:v>
                </c:pt>
                <c:pt idx="972">
                  <c:v>0.67500000000000004</c:v>
                </c:pt>
                <c:pt idx="973">
                  <c:v>0.67569444444444404</c:v>
                </c:pt>
                <c:pt idx="974">
                  <c:v>0.67638888888888904</c:v>
                </c:pt>
                <c:pt idx="975">
                  <c:v>0.67708333333333304</c:v>
                </c:pt>
                <c:pt idx="976">
                  <c:v>0.67777777777777803</c:v>
                </c:pt>
                <c:pt idx="977">
                  <c:v>0.67847222222222203</c:v>
                </c:pt>
                <c:pt idx="978">
                  <c:v>0.67916666666666703</c:v>
                </c:pt>
                <c:pt idx="979">
                  <c:v>0.67986111111111103</c:v>
                </c:pt>
                <c:pt idx="980">
                  <c:v>0.68055555555555602</c:v>
                </c:pt>
                <c:pt idx="981">
                  <c:v>0.68125000000000002</c:v>
                </c:pt>
                <c:pt idx="982">
                  <c:v>0.68194444444444402</c:v>
                </c:pt>
                <c:pt idx="983">
                  <c:v>0.68263888888888902</c:v>
                </c:pt>
                <c:pt idx="984">
                  <c:v>0.68333333333333302</c:v>
                </c:pt>
                <c:pt idx="985">
                  <c:v>0.68402777777777801</c:v>
                </c:pt>
                <c:pt idx="986">
                  <c:v>0.68472222222222201</c:v>
                </c:pt>
                <c:pt idx="987">
                  <c:v>0.68541666666666701</c:v>
                </c:pt>
                <c:pt idx="988">
                  <c:v>0.68611111111111101</c:v>
                </c:pt>
                <c:pt idx="989">
                  <c:v>0.686805555555556</c:v>
                </c:pt>
                <c:pt idx="990">
                  <c:v>0.6875</c:v>
                </c:pt>
                <c:pt idx="991">
                  <c:v>0.688194444444444</c:v>
                </c:pt>
                <c:pt idx="992">
                  <c:v>0.68888888888888899</c:v>
                </c:pt>
                <c:pt idx="993">
                  <c:v>0.68958333333333299</c:v>
                </c:pt>
                <c:pt idx="994">
                  <c:v>0.69027777777777799</c:v>
                </c:pt>
                <c:pt idx="995">
                  <c:v>0.69097222222222199</c:v>
                </c:pt>
                <c:pt idx="996">
                  <c:v>0.69166666666666698</c:v>
                </c:pt>
                <c:pt idx="997">
                  <c:v>0.69236111111111098</c:v>
                </c:pt>
                <c:pt idx="998">
                  <c:v>0.69305555555555598</c:v>
                </c:pt>
                <c:pt idx="999">
                  <c:v>0.69374999999999998</c:v>
                </c:pt>
                <c:pt idx="1000">
                  <c:v>0.69444444444444398</c:v>
                </c:pt>
                <c:pt idx="1001">
                  <c:v>0.69513888888888897</c:v>
                </c:pt>
                <c:pt idx="1002">
                  <c:v>0.69583333333333297</c:v>
                </c:pt>
                <c:pt idx="1003">
                  <c:v>0.69652777777777797</c:v>
                </c:pt>
                <c:pt idx="1004">
                  <c:v>0.69722222222222197</c:v>
                </c:pt>
                <c:pt idx="1005">
                  <c:v>0.69791666666666696</c:v>
                </c:pt>
                <c:pt idx="1006">
                  <c:v>0.69861111111111096</c:v>
                </c:pt>
                <c:pt idx="1007">
                  <c:v>0.69930555555555596</c:v>
                </c:pt>
                <c:pt idx="1008">
                  <c:v>0.7</c:v>
                </c:pt>
                <c:pt idx="1009">
                  <c:v>0.70069444444444495</c:v>
                </c:pt>
                <c:pt idx="1010">
                  <c:v>0.70138888888888895</c:v>
                </c:pt>
                <c:pt idx="1011">
                  <c:v>0.70208333333333295</c:v>
                </c:pt>
                <c:pt idx="1012">
                  <c:v>0.70277777777777795</c:v>
                </c:pt>
                <c:pt idx="1013">
                  <c:v>0.70347222222222205</c:v>
                </c:pt>
                <c:pt idx="1014">
                  <c:v>0.70416666666666705</c:v>
                </c:pt>
                <c:pt idx="1015">
                  <c:v>0.70486111111111105</c:v>
                </c:pt>
                <c:pt idx="1016">
                  <c:v>0.70555555555555605</c:v>
                </c:pt>
                <c:pt idx="1017">
                  <c:v>0.70625000000000004</c:v>
                </c:pt>
                <c:pt idx="1018">
                  <c:v>0.70694444444444404</c:v>
                </c:pt>
                <c:pt idx="1019">
                  <c:v>0.70763888888888904</c:v>
                </c:pt>
                <c:pt idx="1020">
                  <c:v>0.70833333333333304</c:v>
                </c:pt>
                <c:pt idx="1021">
                  <c:v>0.70902777777777803</c:v>
                </c:pt>
                <c:pt idx="1022">
                  <c:v>0.70972222222222203</c:v>
                </c:pt>
                <c:pt idx="1023">
                  <c:v>0.71041666666666703</c:v>
                </c:pt>
                <c:pt idx="1024">
                  <c:v>0.71111111111111103</c:v>
                </c:pt>
                <c:pt idx="1025">
                  <c:v>0.71180555555555602</c:v>
                </c:pt>
                <c:pt idx="1026">
                  <c:v>0.71250000000000002</c:v>
                </c:pt>
                <c:pt idx="1027">
                  <c:v>0.71319444444444402</c:v>
                </c:pt>
                <c:pt idx="1028">
                  <c:v>0.71388888888888902</c:v>
                </c:pt>
                <c:pt idx="1029">
                  <c:v>0.71458333333333302</c:v>
                </c:pt>
                <c:pt idx="1030">
                  <c:v>0.71527777777777801</c:v>
                </c:pt>
                <c:pt idx="1031">
                  <c:v>0.71597222222222201</c:v>
                </c:pt>
                <c:pt idx="1032">
                  <c:v>0.71666666666666701</c:v>
                </c:pt>
                <c:pt idx="1033">
                  <c:v>0.71736111111111101</c:v>
                </c:pt>
                <c:pt idx="1034">
                  <c:v>0.718055555555556</c:v>
                </c:pt>
                <c:pt idx="1035">
                  <c:v>0.71875</c:v>
                </c:pt>
                <c:pt idx="1036">
                  <c:v>0.719444444444444</c:v>
                </c:pt>
                <c:pt idx="1037">
                  <c:v>0.72013888888888899</c:v>
                </c:pt>
                <c:pt idx="1038">
                  <c:v>0.72083333333333299</c:v>
                </c:pt>
                <c:pt idx="1039">
                  <c:v>0.72152777777777799</c:v>
                </c:pt>
                <c:pt idx="1040">
                  <c:v>0.72222222222222199</c:v>
                </c:pt>
                <c:pt idx="1041">
                  <c:v>0.72291666666666698</c:v>
                </c:pt>
                <c:pt idx="1042">
                  <c:v>0.72361111111111098</c:v>
                </c:pt>
                <c:pt idx="1043">
                  <c:v>0.72430555555555598</c:v>
                </c:pt>
                <c:pt idx="1044">
                  <c:v>0.72499999999999998</c:v>
                </c:pt>
                <c:pt idx="1045">
                  <c:v>0.72569444444444398</c:v>
                </c:pt>
                <c:pt idx="1046">
                  <c:v>0.72638888888888897</c:v>
                </c:pt>
                <c:pt idx="1047">
                  <c:v>0.72708333333333297</c:v>
                </c:pt>
                <c:pt idx="1048">
                  <c:v>0.72777777777777797</c:v>
                </c:pt>
                <c:pt idx="1049">
                  <c:v>0.72847222222222197</c:v>
                </c:pt>
                <c:pt idx="1050">
                  <c:v>0.72916666666666696</c:v>
                </c:pt>
                <c:pt idx="1051">
                  <c:v>0.72986111111111096</c:v>
                </c:pt>
                <c:pt idx="1052">
                  <c:v>0.73055555555555596</c:v>
                </c:pt>
                <c:pt idx="1053">
                  <c:v>0.73124999999999996</c:v>
                </c:pt>
                <c:pt idx="1054">
                  <c:v>0.73194444444444495</c:v>
                </c:pt>
                <c:pt idx="1055">
                  <c:v>0.73263888888888895</c:v>
                </c:pt>
                <c:pt idx="1056">
                  <c:v>0.73333333333333295</c:v>
                </c:pt>
                <c:pt idx="1057">
                  <c:v>0.73402777777777795</c:v>
                </c:pt>
                <c:pt idx="1058">
                  <c:v>0.73472222222222205</c:v>
                </c:pt>
                <c:pt idx="1059">
                  <c:v>0.73541666666666705</c:v>
                </c:pt>
                <c:pt idx="1060">
                  <c:v>0.73611111111111105</c:v>
                </c:pt>
                <c:pt idx="1061">
                  <c:v>0.73680555555555605</c:v>
                </c:pt>
                <c:pt idx="1062">
                  <c:v>0.73750000000000004</c:v>
                </c:pt>
                <c:pt idx="1063">
                  <c:v>0.73819444444444404</c:v>
                </c:pt>
                <c:pt idx="1064">
                  <c:v>0.73888888888888904</c:v>
                </c:pt>
                <c:pt idx="1065">
                  <c:v>0.73958333333333304</c:v>
                </c:pt>
                <c:pt idx="1066">
                  <c:v>0.74027777777777803</c:v>
                </c:pt>
                <c:pt idx="1067">
                  <c:v>0.74097222222222203</c:v>
                </c:pt>
                <c:pt idx="1068">
                  <c:v>0.74166666666666703</c:v>
                </c:pt>
                <c:pt idx="1069">
                  <c:v>0.74236111111111103</c:v>
                </c:pt>
                <c:pt idx="1070">
                  <c:v>0.74305555555555602</c:v>
                </c:pt>
                <c:pt idx="1071">
                  <c:v>0.74375000000000002</c:v>
                </c:pt>
                <c:pt idx="1072">
                  <c:v>0.74444444444444402</c:v>
                </c:pt>
                <c:pt idx="1073">
                  <c:v>0.74513888888888902</c:v>
                </c:pt>
                <c:pt idx="1074">
                  <c:v>0.74583333333333302</c:v>
                </c:pt>
                <c:pt idx="1075">
                  <c:v>0.74652777777777801</c:v>
                </c:pt>
                <c:pt idx="1076">
                  <c:v>0.74722222222222201</c:v>
                </c:pt>
                <c:pt idx="1077">
                  <c:v>0.74791666666666701</c:v>
                </c:pt>
                <c:pt idx="1078">
                  <c:v>0.74861111111111101</c:v>
                </c:pt>
                <c:pt idx="1079">
                  <c:v>0.749305555555556</c:v>
                </c:pt>
                <c:pt idx="1080">
                  <c:v>0.75</c:v>
                </c:pt>
                <c:pt idx="1081">
                  <c:v>0.750694444444444</c:v>
                </c:pt>
                <c:pt idx="1082">
                  <c:v>0.75138888888888899</c:v>
                </c:pt>
                <c:pt idx="1083">
                  <c:v>0.75208333333333299</c:v>
                </c:pt>
                <c:pt idx="1084">
                  <c:v>0.75277777777777799</c:v>
                </c:pt>
                <c:pt idx="1085">
                  <c:v>0.75347222222222199</c:v>
                </c:pt>
                <c:pt idx="1086">
                  <c:v>0.75416666666666698</c:v>
                </c:pt>
                <c:pt idx="1087">
                  <c:v>0.75486111111111098</c:v>
                </c:pt>
                <c:pt idx="1088">
                  <c:v>0.75555555555555598</c:v>
                </c:pt>
                <c:pt idx="1089">
                  <c:v>0.75624999999999998</c:v>
                </c:pt>
                <c:pt idx="1090">
                  <c:v>0.75694444444444398</c:v>
                </c:pt>
                <c:pt idx="1091">
                  <c:v>0.75763888888888897</c:v>
                </c:pt>
                <c:pt idx="1092">
                  <c:v>0.75833333333333297</c:v>
                </c:pt>
                <c:pt idx="1093">
                  <c:v>0.75902777777777797</c:v>
                </c:pt>
                <c:pt idx="1094">
                  <c:v>0.75972222222222197</c:v>
                </c:pt>
                <c:pt idx="1095">
                  <c:v>0.76041666666666696</c:v>
                </c:pt>
                <c:pt idx="1096">
                  <c:v>0.76111111111111096</c:v>
                </c:pt>
                <c:pt idx="1097">
                  <c:v>0.76180555555555596</c:v>
                </c:pt>
                <c:pt idx="1098">
                  <c:v>0.76249999999999996</c:v>
                </c:pt>
                <c:pt idx="1099">
                  <c:v>0.76319444444444495</c:v>
                </c:pt>
                <c:pt idx="1100">
                  <c:v>0.76388888888888895</c:v>
                </c:pt>
                <c:pt idx="1101">
                  <c:v>0.76458333333333295</c:v>
                </c:pt>
                <c:pt idx="1102">
                  <c:v>0.76527777777777795</c:v>
                </c:pt>
                <c:pt idx="1103">
                  <c:v>0.76597222222222205</c:v>
                </c:pt>
                <c:pt idx="1104">
                  <c:v>0.76666666666666705</c:v>
                </c:pt>
                <c:pt idx="1105">
                  <c:v>0.76736111111111105</c:v>
                </c:pt>
                <c:pt idx="1106">
                  <c:v>0.76805555555555605</c:v>
                </c:pt>
                <c:pt idx="1107">
                  <c:v>0.76875000000000004</c:v>
                </c:pt>
                <c:pt idx="1108">
                  <c:v>0.76944444444444404</c:v>
                </c:pt>
                <c:pt idx="1109">
                  <c:v>0.77013888888888904</c:v>
                </c:pt>
                <c:pt idx="1110">
                  <c:v>0.77083333333333304</c:v>
                </c:pt>
                <c:pt idx="1111">
                  <c:v>0.77152777777777803</c:v>
                </c:pt>
                <c:pt idx="1112">
                  <c:v>0.77222222222222203</c:v>
                </c:pt>
                <c:pt idx="1113">
                  <c:v>0.77291666666666703</c:v>
                </c:pt>
                <c:pt idx="1114">
                  <c:v>0.77361111111111103</c:v>
                </c:pt>
                <c:pt idx="1115">
                  <c:v>0.77430555555555602</c:v>
                </c:pt>
                <c:pt idx="1116">
                  <c:v>0.77500000000000002</c:v>
                </c:pt>
                <c:pt idx="1117">
                  <c:v>0.77569444444444402</c:v>
                </c:pt>
                <c:pt idx="1118">
                  <c:v>0.77638888888888902</c:v>
                </c:pt>
                <c:pt idx="1119">
                  <c:v>0.77708333333333302</c:v>
                </c:pt>
                <c:pt idx="1120">
                  <c:v>0.77777777777777801</c:v>
                </c:pt>
                <c:pt idx="1121">
                  <c:v>0.77847222222222201</c:v>
                </c:pt>
                <c:pt idx="1122">
                  <c:v>0.77916666666666701</c:v>
                </c:pt>
                <c:pt idx="1123">
                  <c:v>0.77986111111111101</c:v>
                </c:pt>
                <c:pt idx="1124">
                  <c:v>0.780555555555556</c:v>
                </c:pt>
                <c:pt idx="1125">
                  <c:v>0.78125</c:v>
                </c:pt>
                <c:pt idx="1126">
                  <c:v>0.781944444444444</c:v>
                </c:pt>
                <c:pt idx="1127">
                  <c:v>0.78263888888888899</c:v>
                </c:pt>
                <c:pt idx="1128">
                  <c:v>0.78333333333333299</c:v>
                </c:pt>
                <c:pt idx="1129">
                  <c:v>0.78402777777777799</c:v>
                </c:pt>
                <c:pt idx="1130">
                  <c:v>0.78472222222222199</c:v>
                </c:pt>
                <c:pt idx="1131">
                  <c:v>0.78541666666666698</c:v>
                </c:pt>
                <c:pt idx="1132">
                  <c:v>0.78611111111111098</c:v>
                </c:pt>
                <c:pt idx="1133">
                  <c:v>0.78680555555555598</c:v>
                </c:pt>
                <c:pt idx="1134">
                  <c:v>0.78749999999999998</c:v>
                </c:pt>
                <c:pt idx="1135">
                  <c:v>0.78819444444444398</c:v>
                </c:pt>
                <c:pt idx="1136">
                  <c:v>0.78888888888888897</c:v>
                </c:pt>
                <c:pt idx="1137">
                  <c:v>0.78958333333333297</c:v>
                </c:pt>
                <c:pt idx="1138">
                  <c:v>0.79027777777777797</c:v>
                </c:pt>
                <c:pt idx="1139">
                  <c:v>0.79097222222222197</c:v>
                </c:pt>
                <c:pt idx="1140">
                  <c:v>0.79166666666666696</c:v>
                </c:pt>
                <c:pt idx="1141">
                  <c:v>0.79236111111111096</c:v>
                </c:pt>
                <c:pt idx="1142">
                  <c:v>0.79305555555555596</c:v>
                </c:pt>
                <c:pt idx="1143">
                  <c:v>0.79374999999999996</c:v>
                </c:pt>
                <c:pt idx="1144">
                  <c:v>0.79444444444444495</c:v>
                </c:pt>
                <c:pt idx="1145">
                  <c:v>0.79513888888888895</c:v>
                </c:pt>
                <c:pt idx="1146">
                  <c:v>0.79583333333333295</c:v>
                </c:pt>
                <c:pt idx="1147">
                  <c:v>0.79652777777777795</c:v>
                </c:pt>
                <c:pt idx="1148">
                  <c:v>0.79722222222222205</c:v>
                </c:pt>
                <c:pt idx="1149">
                  <c:v>0.79791666666666705</c:v>
                </c:pt>
                <c:pt idx="1150">
                  <c:v>0.79861111111111105</c:v>
                </c:pt>
                <c:pt idx="1151">
                  <c:v>0.79930555555555605</c:v>
                </c:pt>
                <c:pt idx="1152">
                  <c:v>0.8</c:v>
                </c:pt>
                <c:pt idx="1153">
                  <c:v>0.80069444444444404</c:v>
                </c:pt>
                <c:pt idx="1154">
                  <c:v>0.80138888888888904</c:v>
                </c:pt>
                <c:pt idx="1155">
                  <c:v>0.80208333333333304</c:v>
                </c:pt>
                <c:pt idx="1156">
                  <c:v>0.80277777777777803</c:v>
                </c:pt>
                <c:pt idx="1157">
                  <c:v>0.80347222222222203</c:v>
                </c:pt>
                <c:pt idx="1158">
                  <c:v>0.80416666666666703</c:v>
                </c:pt>
                <c:pt idx="1159">
                  <c:v>0.80486111111111103</c:v>
                </c:pt>
                <c:pt idx="1160">
                  <c:v>0.80555555555555602</c:v>
                </c:pt>
                <c:pt idx="1161">
                  <c:v>0.80625000000000002</c:v>
                </c:pt>
                <c:pt idx="1162">
                  <c:v>0.80694444444444402</c:v>
                </c:pt>
                <c:pt idx="1163">
                  <c:v>0.80763888888888902</c:v>
                </c:pt>
                <c:pt idx="1164">
                  <c:v>0.80833333333333302</c:v>
                </c:pt>
                <c:pt idx="1165">
                  <c:v>0.80902777777777801</c:v>
                </c:pt>
                <c:pt idx="1166">
                  <c:v>0.80972222222222201</c:v>
                </c:pt>
                <c:pt idx="1167">
                  <c:v>0.81041666666666701</c:v>
                </c:pt>
                <c:pt idx="1168">
                  <c:v>0.81111111111111101</c:v>
                </c:pt>
                <c:pt idx="1169">
                  <c:v>0.811805555555556</c:v>
                </c:pt>
                <c:pt idx="1170">
                  <c:v>0.8125</c:v>
                </c:pt>
                <c:pt idx="1171">
                  <c:v>0.813194444444444</c:v>
                </c:pt>
                <c:pt idx="1172">
                  <c:v>0.81388888888888899</c:v>
                </c:pt>
                <c:pt idx="1173">
                  <c:v>0.81458333333333299</c:v>
                </c:pt>
                <c:pt idx="1174">
                  <c:v>0.81527777777777799</c:v>
                </c:pt>
                <c:pt idx="1175">
                  <c:v>0.81597222222222199</c:v>
                </c:pt>
                <c:pt idx="1176">
                  <c:v>0.81666666666666698</c:v>
                </c:pt>
                <c:pt idx="1177">
                  <c:v>0.81736111111111098</c:v>
                </c:pt>
                <c:pt idx="1178">
                  <c:v>0.81805555555555598</c:v>
                </c:pt>
                <c:pt idx="1179">
                  <c:v>0.81874999999999998</c:v>
                </c:pt>
                <c:pt idx="1180">
                  <c:v>0.81944444444444497</c:v>
                </c:pt>
                <c:pt idx="1181">
                  <c:v>0.82013888888888897</c:v>
                </c:pt>
                <c:pt idx="1182">
                  <c:v>0.82083333333333297</c:v>
                </c:pt>
                <c:pt idx="1183">
                  <c:v>0.82152777777777797</c:v>
                </c:pt>
                <c:pt idx="1184">
                  <c:v>0.82222222222222197</c:v>
                </c:pt>
                <c:pt idx="1185">
                  <c:v>0.82291666666666696</c:v>
                </c:pt>
                <c:pt idx="1186">
                  <c:v>0.82361111111111096</c:v>
                </c:pt>
                <c:pt idx="1187">
                  <c:v>0.82430555555555596</c:v>
                </c:pt>
                <c:pt idx="1188">
                  <c:v>0.82499999999999996</c:v>
                </c:pt>
                <c:pt idx="1189">
                  <c:v>0.82569444444444495</c:v>
                </c:pt>
                <c:pt idx="1190">
                  <c:v>0.82638888888888895</c:v>
                </c:pt>
                <c:pt idx="1191">
                  <c:v>0.82708333333333295</c:v>
                </c:pt>
                <c:pt idx="1192">
                  <c:v>0.82777777777777795</c:v>
                </c:pt>
                <c:pt idx="1193">
                  <c:v>0.82847222222222205</c:v>
                </c:pt>
                <c:pt idx="1194">
                  <c:v>0.82916666666666705</c:v>
                </c:pt>
                <c:pt idx="1195">
                  <c:v>0.82986111111111105</c:v>
                </c:pt>
                <c:pt idx="1196">
                  <c:v>0.83055555555555605</c:v>
                </c:pt>
                <c:pt idx="1197">
                  <c:v>0.83125000000000004</c:v>
                </c:pt>
                <c:pt idx="1198">
                  <c:v>0.83194444444444404</c:v>
                </c:pt>
                <c:pt idx="1199">
                  <c:v>0.83263888888888904</c:v>
                </c:pt>
                <c:pt idx="1200">
                  <c:v>0.83333333333333304</c:v>
                </c:pt>
                <c:pt idx="1201">
                  <c:v>0.83402777777777803</c:v>
                </c:pt>
                <c:pt idx="1202">
                  <c:v>0.83472222222222203</c:v>
                </c:pt>
                <c:pt idx="1203">
                  <c:v>0.83541666666666703</c:v>
                </c:pt>
                <c:pt idx="1204">
                  <c:v>0.83611111111111103</c:v>
                </c:pt>
                <c:pt idx="1205">
                  <c:v>0.83680555555555602</c:v>
                </c:pt>
                <c:pt idx="1206">
                  <c:v>0.83750000000000002</c:v>
                </c:pt>
                <c:pt idx="1207">
                  <c:v>0.83819444444444402</c:v>
                </c:pt>
                <c:pt idx="1208">
                  <c:v>0.83888888888888902</c:v>
                </c:pt>
                <c:pt idx="1209">
                  <c:v>0.83958333333333302</c:v>
                </c:pt>
                <c:pt idx="1210">
                  <c:v>0.84027777777777801</c:v>
                </c:pt>
                <c:pt idx="1211">
                  <c:v>0.84097222222222201</c:v>
                </c:pt>
                <c:pt idx="1212">
                  <c:v>0.84166666666666701</c:v>
                </c:pt>
                <c:pt idx="1213">
                  <c:v>0.84236111111111101</c:v>
                </c:pt>
                <c:pt idx="1214">
                  <c:v>0.843055555555556</c:v>
                </c:pt>
                <c:pt idx="1215">
                  <c:v>0.84375</c:v>
                </c:pt>
                <c:pt idx="1216">
                  <c:v>0.844444444444444</c:v>
                </c:pt>
                <c:pt idx="1217">
                  <c:v>0.84513888888888899</c:v>
                </c:pt>
                <c:pt idx="1218">
                  <c:v>0.84583333333333299</c:v>
                </c:pt>
                <c:pt idx="1219">
                  <c:v>0.84652777777777799</c:v>
                </c:pt>
                <c:pt idx="1220">
                  <c:v>0.84722222222222199</c:v>
                </c:pt>
                <c:pt idx="1221">
                  <c:v>0.84791666666666698</c:v>
                </c:pt>
                <c:pt idx="1222">
                  <c:v>0.84861111111111098</c:v>
                </c:pt>
                <c:pt idx="1223">
                  <c:v>0.84930555555555598</c:v>
                </c:pt>
                <c:pt idx="1224">
                  <c:v>0.85</c:v>
                </c:pt>
                <c:pt idx="1225">
                  <c:v>0.85069444444444497</c:v>
                </c:pt>
                <c:pt idx="1226">
                  <c:v>0.85138888888888897</c:v>
                </c:pt>
                <c:pt idx="1227">
                  <c:v>0.85208333333333297</c:v>
                </c:pt>
                <c:pt idx="1228">
                  <c:v>0.85277777777777797</c:v>
                </c:pt>
                <c:pt idx="1229">
                  <c:v>0.85347222222222197</c:v>
                </c:pt>
                <c:pt idx="1230">
                  <c:v>0.85416666666666696</c:v>
                </c:pt>
                <c:pt idx="1231">
                  <c:v>0.85486111111111096</c:v>
                </c:pt>
                <c:pt idx="1232">
                  <c:v>0.85555555555555596</c:v>
                </c:pt>
                <c:pt idx="1233">
                  <c:v>0.85624999999999996</c:v>
                </c:pt>
                <c:pt idx="1234">
                  <c:v>0.85694444444444495</c:v>
                </c:pt>
                <c:pt idx="1235">
                  <c:v>0.85763888888888895</c:v>
                </c:pt>
                <c:pt idx="1236">
                  <c:v>0.85833333333333295</c:v>
                </c:pt>
                <c:pt idx="1237">
                  <c:v>0.85902777777777795</c:v>
                </c:pt>
                <c:pt idx="1238">
                  <c:v>0.85972222222222205</c:v>
                </c:pt>
                <c:pt idx="1239">
                  <c:v>0.86041666666666705</c:v>
                </c:pt>
                <c:pt idx="1240">
                  <c:v>0.86111111111111105</c:v>
                </c:pt>
                <c:pt idx="1241">
                  <c:v>0.86180555555555605</c:v>
                </c:pt>
                <c:pt idx="1242">
                  <c:v>0.86250000000000004</c:v>
                </c:pt>
                <c:pt idx="1243">
                  <c:v>0.86319444444444404</c:v>
                </c:pt>
                <c:pt idx="1244">
                  <c:v>0.86388888888888904</c:v>
                </c:pt>
                <c:pt idx="1245">
                  <c:v>0.86458333333333304</c:v>
                </c:pt>
                <c:pt idx="1246">
                  <c:v>0.86527777777777803</c:v>
                </c:pt>
                <c:pt idx="1247">
                  <c:v>0.86597222222222203</c:v>
                </c:pt>
                <c:pt idx="1248">
                  <c:v>0.86666666666666703</c:v>
                </c:pt>
                <c:pt idx="1249">
                  <c:v>0.86736111111111103</c:v>
                </c:pt>
                <c:pt idx="1250">
                  <c:v>0.86805555555555602</c:v>
                </c:pt>
                <c:pt idx="1251">
                  <c:v>0.86875000000000002</c:v>
                </c:pt>
                <c:pt idx="1252">
                  <c:v>0.86944444444444402</c:v>
                </c:pt>
                <c:pt idx="1253">
                  <c:v>0.87013888888888902</c:v>
                </c:pt>
                <c:pt idx="1254">
                  <c:v>0.87083333333333302</c:v>
                </c:pt>
                <c:pt idx="1255">
                  <c:v>0.87152777777777801</c:v>
                </c:pt>
                <c:pt idx="1256">
                  <c:v>0.87222222222222201</c:v>
                </c:pt>
                <c:pt idx="1257">
                  <c:v>0.87291666666666701</c:v>
                </c:pt>
                <c:pt idx="1258">
                  <c:v>0.87361111111111101</c:v>
                </c:pt>
                <c:pt idx="1259">
                  <c:v>0.874305555555556</c:v>
                </c:pt>
                <c:pt idx="1260">
                  <c:v>0.875</c:v>
                </c:pt>
                <c:pt idx="1261">
                  <c:v>0.875694444444444</c:v>
                </c:pt>
                <c:pt idx="1262">
                  <c:v>0.87638888888888899</c:v>
                </c:pt>
                <c:pt idx="1263">
                  <c:v>0.87708333333333299</c:v>
                </c:pt>
                <c:pt idx="1264">
                  <c:v>0.87777777777777799</c:v>
                </c:pt>
                <c:pt idx="1265">
                  <c:v>0.87847222222222199</c:v>
                </c:pt>
                <c:pt idx="1266">
                  <c:v>0.87916666666666698</c:v>
                </c:pt>
                <c:pt idx="1267">
                  <c:v>0.87986111111111098</c:v>
                </c:pt>
                <c:pt idx="1268">
                  <c:v>0.88055555555555598</c:v>
                </c:pt>
                <c:pt idx="1269">
                  <c:v>0.88124999999999998</c:v>
                </c:pt>
                <c:pt idx="1270">
                  <c:v>0.88194444444444497</c:v>
                </c:pt>
                <c:pt idx="1271">
                  <c:v>0.88263888888888897</c:v>
                </c:pt>
                <c:pt idx="1272">
                  <c:v>0.88333333333333297</c:v>
                </c:pt>
                <c:pt idx="1273">
                  <c:v>0.88402777777777797</c:v>
                </c:pt>
                <c:pt idx="1274">
                  <c:v>0.88472222222222197</c:v>
                </c:pt>
                <c:pt idx="1275">
                  <c:v>0.88541666666666696</c:v>
                </c:pt>
                <c:pt idx="1276">
                  <c:v>0.88611111111111096</c:v>
                </c:pt>
                <c:pt idx="1277">
                  <c:v>0.88680555555555596</c:v>
                </c:pt>
                <c:pt idx="1278">
                  <c:v>0.88749999999999996</c:v>
                </c:pt>
                <c:pt idx="1279">
                  <c:v>0.88819444444444495</c:v>
                </c:pt>
                <c:pt idx="1280">
                  <c:v>0.88888888888888895</c:v>
                </c:pt>
                <c:pt idx="1281">
                  <c:v>0.88958333333333295</c:v>
                </c:pt>
                <c:pt idx="1282">
                  <c:v>0.89027777777777795</c:v>
                </c:pt>
                <c:pt idx="1283">
                  <c:v>0.89097222222222205</c:v>
                </c:pt>
                <c:pt idx="1284">
                  <c:v>0.89166666666666705</c:v>
                </c:pt>
                <c:pt idx="1285">
                  <c:v>0.89236111111111105</c:v>
                </c:pt>
                <c:pt idx="1286">
                  <c:v>0.89305555555555605</c:v>
                </c:pt>
                <c:pt idx="1287">
                  <c:v>0.89375000000000004</c:v>
                </c:pt>
                <c:pt idx="1288">
                  <c:v>0.89444444444444404</c:v>
                </c:pt>
                <c:pt idx="1289">
                  <c:v>0.89513888888888904</c:v>
                </c:pt>
                <c:pt idx="1290">
                  <c:v>0.89583333333333304</c:v>
                </c:pt>
                <c:pt idx="1291">
                  <c:v>0.89652777777777803</c:v>
                </c:pt>
                <c:pt idx="1292">
                  <c:v>0.89722222222222203</c:v>
                </c:pt>
                <c:pt idx="1293">
                  <c:v>0.89791666666666703</c:v>
                </c:pt>
                <c:pt idx="1294">
                  <c:v>0.89861111111111103</c:v>
                </c:pt>
                <c:pt idx="1295">
                  <c:v>0.89930555555555602</c:v>
                </c:pt>
                <c:pt idx="1296">
                  <c:v>0.9</c:v>
                </c:pt>
                <c:pt idx="1297">
                  <c:v>0.90069444444444402</c:v>
                </c:pt>
                <c:pt idx="1298">
                  <c:v>0.90138888888888902</c:v>
                </c:pt>
                <c:pt idx="1299">
                  <c:v>0.90208333333333302</c:v>
                </c:pt>
                <c:pt idx="1300">
                  <c:v>0.90277777777777801</c:v>
                </c:pt>
                <c:pt idx="1301">
                  <c:v>0.90347222222222201</c:v>
                </c:pt>
                <c:pt idx="1302">
                  <c:v>0.90416666666666701</c:v>
                </c:pt>
                <c:pt idx="1303">
                  <c:v>0.90486111111111101</c:v>
                </c:pt>
                <c:pt idx="1304">
                  <c:v>0.905555555555556</c:v>
                </c:pt>
                <c:pt idx="1305">
                  <c:v>0.90625</c:v>
                </c:pt>
                <c:pt idx="1306">
                  <c:v>0.906944444444444</c:v>
                </c:pt>
                <c:pt idx="1307">
                  <c:v>0.90763888888888899</c:v>
                </c:pt>
                <c:pt idx="1308">
                  <c:v>0.90833333333333299</c:v>
                </c:pt>
                <c:pt idx="1309">
                  <c:v>0.90902777777777799</c:v>
                </c:pt>
                <c:pt idx="1310">
                  <c:v>0.90972222222222199</c:v>
                </c:pt>
                <c:pt idx="1311">
                  <c:v>0.91041666666666698</c:v>
                </c:pt>
                <c:pt idx="1312">
                  <c:v>0.91111111111111098</c:v>
                </c:pt>
                <c:pt idx="1313">
                  <c:v>0.91180555555555598</c:v>
                </c:pt>
                <c:pt idx="1314">
                  <c:v>0.91249999999999998</c:v>
                </c:pt>
                <c:pt idx="1315">
                  <c:v>0.91319444444444497</c:v>
                </c:pt>
                <c:pt idx="1316">
                  <c:v>0.91388888888888897</c:v>
                </c:pt>
                <c:pt idx="1317">
                  <c:v>0.91458333333333297</c:v>
                </c:pt>
                <c:pt idx="1318">
                  <c:v>0.91527777777777797</c:v>
                </c:pt>
                <c:pt idx="1319">
                  <c:v>0.91597222222222197</c:v>
                </c:pt>
                <c:pt idx="1320">
                  <c:v>0.91666666666666696</c:v>
                </c:pt>
                <c:pt idx="1321">
                  <c:v>0.91736111111111096</c:v>
                </c:pt>
                <c:pt idx="1322">
                  <c:v>0.91805555555555596</c:v>
                </c:pt>
                <c:pt idx="1323">
                  <c:v>0.91874999999999996</c:v>
                </c:pt>
                <c:pt idx="1324">
                  <c:v>0.91944444444444495</c:v>
                </c:pt>
                <c:pt idx="1325">
                  <c:v>0.92013888888888895</c:v>
                </c:pt>
                <c:pt idx="1326">
                  <c:v>0.92083333333333295</c:v>
                </c:pt>
                <c:pt idx="1327">
                  <c:v>0.92152777777777795</c:v>
                </c:pt>
                <c:pt idx="1328">
                  <c:v>0.92222222222222205</c:v>
                </c:pt>
                <c:pt idx="1329">
                  <c:v>0.92291666666666705</c:v>
                </c:pt>
                <c:pt idx="1330">
                  <c:v>0.92361111111111105</c:v>
                </c:pt>
                <c:pt idx="1331">
                  <c:v>0.92430555555555605</c:v>
                </c:pt>
                <c:pt idx="1332">
                  <c:v>0.92500000000000004</c:v>
                </c:pt>
                <c:pt idx="1333">
                  <c:v>0.92569444444444404</c:v>
                </c:pt>
                <c:pt idx="1334">
                  <c:v>0.92638888888888904</c:v>
                </c:pt>
                <c:pt idx="1335">
                  <c:v>0.92708333333333304</c:v>
                </c:pt>
                <c:pt idx="1336">
                  <c:v>0.92777777777777803</c:v>
                </c:pt>
                <c:pt idx="1337">
                  <c:v>0.92847222222222203</c:v>
                </c:pt>
                <c:pt idx="1338">
                  <c:v>0.92916666666666703</c:v>
                </c:pt>
                <c:pt idx="1339">
                  <c:v>0.92986111111111103</c:v>
                </c:pt>
                <c:pt idx="1340">
                  <c:v>0.93055555555555602</c:v>
                </c:pt>
                <c:pt idx="1341">
                  <c:v>0.93125000000000002</c:v>
                </c:pt>
                <c:pt idx="1342">
                  <c:v>0.93194444444444402</c:v>
                </c:pt>
                <c:pt idx="1343">
                  <c:v>0.93263888888888902</c:v>
                </c:pt>
                <c:pt idx="1344">
                  <c:v>0.93333333333333302</c:v>
                </c:pt>
                <c:pt idx="1345">
                  <c:v>0.93402777777777801</c:v>
                </c:pt>
                <c:pt idx="1346">
                  <c:v>0.93472222222222201</c:v>
                </c:pt>
                <c:pt idx="1347">
                  <c:v>0.93541666666666701</c:v>
                </c:pt>
                <c:pt idx="1348">
                  <c:v>0.93611111111111101</c:v>
                </c:pt>
                <c:pt idx="1349">
                  <c:v>0.936805555555556</c:v>
                </c:pt>
                <c:pt idx="1350">
                  <c:v>0.9375</c:v>
                </c:pt>
                <c:pt idx="1351">
                  <c:v>0.938194444444444</c:v>
                </c:pt>
                <c:pt idx="1352">
                  <c:v>0.93888888888888899</c:v>
                </c:pt>
                <c:pt idx="1353">
                  <c:v>0.93958333333333299</c:v>
                </c:pt>
                <c:pt idx="1354">
                  <c:v>0.94027777777777799</c:v>
                </c:pt>
                <c:pt idx="1355">
                  <c:v>0.94097222222222199</c:v>
                </c:pt>
                <c:pt idx="1356">
                  <c:v>0.94166666666666698</c:v>
                </c:pt>
                <c:pt idx="1357">
                  <c:v>0.94236111111111098</c:v>
                </c:pt>
                <c:pt idx="1358">
                  <c:v>0.94305555555555598</c:v>
                </c:pt>
                <c:pt idx="1359">
                  <c:v>0.94374999999999998</c:v>
                </c:pt>
                <c:pt idx="1360">
                  <c:v>0.94444444444444497</c:v>
                </c:pt>
                <c:pt idx="1361">
                  <c:v>0.94513888888888897</c:v>
                </c:pt>
                <c:pt idx="1362">
                  <c:v>0.94583333333333297</c:v>
                </c:pt>
                <c:pt idx="1363">
                  <c:v>0.94652777777777797</c:v>
                </c:pt>
                <c:pt idx="1364">
                  <c:v>0.94722222222222197</c:v>
                </c:pt>
                <c:pt idx="1365">
                  <c:v>0.94791666666666696</c:v>
                </c:pt>
                <c:pt idx="1366">
                  <c:v>0.94861111111111096</c:v>
                </c:pt>
                <c:pt idx="1367">
                  <c:v>0.94930555555555596</c:v>
                </c:pt>
                <c:pt idx="1368">
                  <c:v>0.95</c:v>
                </c:pt>
                <c:pt idx="1369">
                  <c:v>0.95069444444444495</c:v>
                </c:pt>
                <c:pt idx="1370">
                  <c:v>0.95138888888888895</c:v>
                </c:pt>
                <c:pt idx="1371">
                  <c:v>0.95208333333333295</c:v>
                </c:pt>
                <c:pt idx="1372">
                  <c:v>0.95277777777777795</c:v>
                </c:pt>
                <c:pt idx="1373">
                  <c:v>0.95347222222222205</c:v>
                </c:pt>
                <c:pt idx="1374">
                  <c:v>0.95416666666666705</c:v>
                </c:pt>
                <c:pt idx="1375">
                  <c:v>0.95486111111111105</c:v>
                </c:pt>
                <c:pt idx="1376">
                  <c:v>0.95555555555555605</c:v>
                </c:pt>
                <c:pt idx="1377">
                  <c:v>0.95625000000000004</c:v>
                </c:pt>
                <c:pt idx="1378">
                  <c:v>0.95694444444444404</c:v>
                </c:pt>
                <c:pt idx="1379">
                  <c:v>0.95763888888888904</c:v>
                </c:pt>
                <c:pt idx="1380">
                  <c:v>0.95833333333333304</c:v>
                </c:pt>
                <c:pt idx="1381">
                  <c:v>0.95902777777777803</c:v>
                </c:pt>
                <c:pt idx="1382">
                  <c:v>0.95972222222222203</c:v>
                </c:pt>
                <c:pt idx="1383">
                  <c:v>0.96041666666666703</c:v>
                </c:pt>
                <c:pt idx="1384">
                  <c:v>0.96111111111111103</c:v>
                </c:pt>
                <c:pt idx="1385">
                  <c:v>0.96180555555555602</c:v>
                </c:pt>
                <c:pt idx="1386">
                  <c:v>0.96250000000000002</c:v>
                </c:pt>
                <c:pt idx="1387">
                  <c:v>0.96319444444444402</c:v>
                </c:pt>
                <c:pt idx="1388">
                  <c:v>0.96388888888888902</c:v>
                </c:pt>
                <c:pt idx="1389">
                  <c:v>0.96458333333333302</c:v>
                </c:pt>
                <c:pt idx="1390">
                  <c:v>0.96527777777777801</c:v>
                </c:pt>
                <c:pt idx="1391">
                  <c:v>0.96597222222222201</c:v>
                </c:pt>
                <c:pt idx="1392">
                  <c:v>0.96666666666666701</c:v>
                </c:pt>
                <c:pt idx="1393">
                  <c:v>0.96736111111111101</c:v>
                </c:pt>
                <c:pt idx="1394">
                  <c:v>0.968055555555556</c:v>
                </c:pt>
                <c:pt idx="1395">
                  <c:v>0.96875</c:v>
                </c:pt>
                <c:pt idx="1396">
                  <c:v>0.969444444444444</c:v>
                </c:pt>
                <c:pt idx="1397">
                  <c:v>0.97013888888888899</c:v>
                </c:pt>
                <c:pt idx="1398">
                  <c:v>0.97083333333333299</c:v>
                </c:pt>
                <c:pt idx="1399">
                  <c:v>0.97152777777777799</c:v>
                </c:pt>
                <c:pt idx="1400">
                  <c:v>0.97222222222222199</c:v>
                </c:pt>
                <c:pt idx="1401">
                  <c:v>0.97291666666666698</c:v>
                </c:pt>
                <c:pt idx="1402">
                  <c:v>0.97361111111111098</c:v>
                </c:pt>
                <c:pt idx="1403">
                  <c:v>0.97430555555555598</c:v>
                </c:pt>
                <c:pt idx="1404">
                  <c:v>0.97499999999999998</c:v>
                </c:pt>
                <c:pt idx="1405">
                  <c:v>0.97569444444444497</c:v>
                </c:pt>
                <c:pt idx="1406">
                  <c:v>0.97638888888888897</c:v>
                </c:pt>
                <c:pt idx="1407">
                  <c:v>0.97708333333333297</c:v>
                </c:pt>
                <c:pt idx="1408">
                  <c:v>0.97777777777777797</c:v>
                </c:pt>
                <c:pt idx="1409">
                  <c:v>0.97847222222222197</c:v>
                </c:pt>
                <c:pt idx="1410">
                  <c:v>0.97916666666666696</c:v>
                </c:pt>
                <c:pt idx="1411">
                  <c:v>0.97986111111111096</c:v>
                </c:pt>
                <c:pt idx="1412">
                  <c:v>0.98055555555555596</c:v>
                </c:pt>
                <c:pt idx="1413">
                  <c:v>0.98124999999999996</c:v>
                </c:pt>
                <c:pt idx="1414">
                  <c:v>0.98194444444444495</c:v>
                </c:pt>
                <c:pt idx="1415">
                  <c:v>0.98263888888888895</c:v>
                </c:pt>
                <c:pt idx="1416">
                  <c:v>0.98333333333333295</c:v>
                </c:pt>
                <c:pt idx="1417">
                  <c:v>0.98402777777777795</c:v>
                </c:pt>
                <c:pt idx="1418">
                  <c:v>0.98472222222222205</c:v>
                </c:pt>
                <c:pt idx="1419">
                  <c:v>0.98541666666666705</c:v>
                </c:pt>
                <c:pt idx="1420">
                  <c:v>0.98611111111111105</c:v>
                </c:pt>
                <c:pt idx="1421">
                  <c:v>0.98680555555555605</c:v>
                </c:pt>
                <c:pt idx="1422">
                  <c:v>0.98750000000000004</c:v>
                </c:pt>
                <c:pt idx="1423">
                  <c:v>0.98819444444444404</c:v>
                </c:pt>
                <c:pt idx="1424">
                  <c:v>0.98888888888888904</c:v>
                </c:pt>
                <c:pt idx="1425">
                  <c:v>0.98958333333333304</c:v>
                </c:pt>
                <c:pt idx="1426">
                  <c:v>0.99027777777777803</c:v>
                </c:pt>
                <c:pt idx="1427">
                  <c:v>0.99097222222222203</c:v>
                </c:pt>
                <c:pt idx="1428">
                  <c:v>0.99166666666666703</c:v>
                </c:pt>
                <c:pt idx="1429">
                  <c:v>0.99236111111111103</c:v>
                </c:pt>
                <c:pt idx="1430">
                  <c:v>0.99305555555555602</c:v>
                </c:pt>
                <c:pt idx="1431">
                  <c:v>0.99375000000000002</c:v>
                </c:pt>
                <c:pt idx="1432">
                  <c:v>0.99444444444444402</c:v>
                </c:pt>
                <c:pt idx="1433">
                  <c:v>0.99513888888888902</c:v>
                </c:pt>
                <c:pt idx="1434">
                  <c:v>0.99583333333333302</c:v>
                </c:pt>
                <c:pt idx="1435">
                  <c:v>0.99652777777777801</c:v>
                </c:pt>
                <c:pt idx="1436">
                  <c:v>0.99722222222222201</c:v>
                </c:pt>
                <c:pt idx="1437">
                  <c:v>0.99791666666666701</c:v>
                </c:pt>
                <c:pt idx="1438">
                  <c:v>0.99861111111111101</c:v>
                </c:pt>
                <c:pt idx="1439">
                  <c:v>0.999305555555556</c:v>
                </c:pt>
              </c:numCache>
            </c:numRef>
          </c:cat>
          <c:val>
            <c:numRef>
              <c:f>标准日正常运行!$F$2:$F$1441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1.76076452334327</c:v>
                </c:pt>
                <c:pt idx="482">
                  <c:v>0.99169746349611698</c:v>
                </c:pt>
                <c:pt idx="483">
                  <c:v>0.97756221025621204</c:v>
                </c:pt>
                <c:pt idx="484">
                  <c:v>0.79746251699509896</c:v>
                </c:pt>
                <c:pt idx="485">
                  <c:v>0.80058189022052295</c:v>
                </c:pt>
                <c:pt idx="486">
                  <c:v>0.79873790222542995</c:v>
                </c:pt>
                <c:pt idx="487">
                  <c:v>0.79946713653639601</c:v>
                </c:pt>
                <c:pt idx="488">
                  <c:v>0.80025783271222295</c:v>
                </c:pt>
                <c:pt idx="489">
                  <c:v>0.80110932237396804</c:v>
                </c:pt>
                <c:pt idx="490">
                  <c:v>0.80202017562874295</c:v>
                </c:pt>
                <c:pt idx="491">
                  <c:v>0.80298812469873404</c:v>
                </c:pt>
                <c:pt idx="492">
                  <c:v>0.84278154064617405</c:v>
                </c:pt>
                <c:pt idx="493">
                  <c:v>0.83438388242365602</c:v>
                </c:pt>
                <c:pt idx="494">
                  <c:v>0.88457396563473301</c:v>
                </c:pt>
                <c:pt idx="495">
                  <c:v>0.85973477144838695</c:v>
                </c:pt>
                <c:pt idx="496">
                  <c:v>0.92553430164238903</c:v>
                </c:pt>
                <c:pt idx="497">
                  <c:v>0.88191596501282499</c:v>
                </c:pt>
                <c:pt idx="498">
                  <c:v>0.966024506934967</c:v>
                </c:pt>
                <c:pt idx="499">
                  <c:v>0.90219693527574296</c:v>
                </c:pt>
                <c:pt idx="500">
                  <c:v>1.0047776342703501</c:v>
                </c:pt>
                <c:pt idx="501">
                  <c:v>0.921318727670836</c:v>
                </c:pt>
                <c:pt idx="502">
                  <c:v>1.03989479012049</c:v>
                </c:pt>
                <c:pt idx="503">
                  <c:v>0.93951519591091404</c:v>
                </c:pt>
                <c:pt idx="504">
                  <c:v>1.06940110643639</c:v>
                </c:pt>
                <c:pt idx="505">
                  <c:v>0.95633938161054499</c:v>
                </c:pt>
                <c:pt idx="506">
                  <c:v>1.0915971215448701</c:v>
                </c:pt>
                <c:pt idx="507">
                  <c:v>0.97065619483770604</c:v>
                </c:pt>
                <c:pt idx="508">
                  <c:v>1.1052518274304399</c:v>
                </c:pt>
                <c:pt idx="509">
                  <c:v>0.980893699119888</c:v>
                </c:pt>
                <c:pt idx="510">
                  <c:v>1.1096924923889999</c:v>
                </c:pt>
                <c:pt idx="511">
                  <c:v>0.985473648198264</c:v>
                </c:pt>
                <c:pt idx="512">
                  <c:v>1.10485544941917</c:v>
                </c:pt>
                <c:pt idx="513">
                  <c:v>0.98326642588065905</c:v>
                </c:pt>
                <c:pt idx="514">
                  <c:v>1.0913189846378</c:v>
                </c:pt>
                <c:pt idx="515">
                  <c:v>0.973919172574641</c:v>
                </c:pt>
                <c:pt idx="516">
                  <c:v>1.0702816850469701</c:v>
                </c:pt>
                <c:pt idx="517">
                  <c:v>0.95795809993405301</c:v>
                </c:pt>
                <c:pt idx="518">
                  <c:v>1.0434348645301701</c:v>
                </c:pt>
                <c:pt idx="519">
                  <c:v>0.93664846952409697</c:v>
                </c:pt>
                <c:pt idx="520">
                  <c:v>1.0127240621286999</c:v>
                </c:pt>
                <c:pt idx="521">
                  <c:v>0.91168571887476102</c:v>
                </c:pt>
                <c:pt idx="522">
                  <c:v>0.98006230593875199</c:v>
                </c:pt>
                <c:pt idx="523">
                  <c:v>0.88484854439837801</c:v>
                </c:pt>
                <c:pt idx="524">
                  <c:v>0.94709175798703005</c:v>
                </c:pt>
                <c:pt idx="525">
                  <c:v>0.85772149551134302</c:v>
                </c:pt>
                <c:pt idx="526">
                  <c:v>0.91502555338054403</c:v>
                </c:pt>
                <c:pt idx="527">
                  <c:v>0.831554245141232</c:v>
                </c:pt>
                <c:pt idx="528">
                  <c:v>0.88465043877330196</c:v>
                </c:pt>
                <c:pt idx="529">
                  <c:v>0.80723353357173899</c:v>
                </c:pt>
                <c:pt idx="530">
                  <c:v>0.856366822441611</c:v>
                </c:pt>
                <c:pt idx="531">
                  <c:v>0.78532482016396699</c:v>
                </c:pt>
                <c:pt idx="532">
                  <c:v>0.83025427423087295</c:v>
                </c:pt>
                <c:pt idx="533">
                  <c:v>0.76609852398590395</c:v>
                </c:pt>
                <c:pt idx="534">
                  <c:v>0.82694435888828199</c:v>
                </c:pt>
                <c:pt idx="535">
                  <c:v>0.81609089597339501</c:v>
                </c:pt>
                <c:pt idx="536">
                  <c:v>0.90521705935837704</c:v>
                </c:pt>
                <c:pt idx="537">
                  <c:v>0.90654343387456304</c:v>
                </c:pt>
                <c:pt idx="538">
                  <c:v>0.99229599317575601</c:v>
                </c:pt>
                <c:pt idx="539">
                  <c:v>0.97904803365086801</c:v>
                </c:pt>
                <c:pt idx="540">
                  <c:v>1.0706396386183199</c:v>
                </c:pt>
                <c:pt idx="541">
                  <c:v>1.05483494625632</c:v>
                </c:pt>
                <c:pt idx="542">
                  <c:v>1.13374368611817</c:v>
                </c:pt>
                <c:pt idx="543">
                  <c:v>1.12033894286463</c:v>
                </c:pt>
                <c:pt idx="544">
                  <c:v>1.1893739036050299</c:v>
                </c:pt>
                <c:pt idx="545">
                  <c:v>1.18207811354231</c:v>
                </c:pt>
                <c:pt idx="546">
                  <c:v>1.23749440916056</c:v>
                </c:pt>
                <c:pt idx="547">
                  <c:v>1.23620669067999</c:v>
                </c:pt>
                <c:pt idx="548">
                  <c:v>1.27677775253854</c:v>
                </c:pt>
                <c:pt idx="549">
                  <c:v>1.2802025225386999</c:v>
                </c:pt>
                <c:pt idx="550">
                  <c:v>1.3081711276939001</c:v>
                </c:pt>
                <c:pt idx="551">
                  <c:v>1.31519123861526</c:v>
                </c:pt>
                <c:pt idx="552">
                  <c:v>1.3351505462295401</c:v>
                </c:pt>
                <c:pt idx="553">
                  <c:v>1.34539841872592</c:v>
                </c:pt>
                <c:pt idx="554">
                  <c:v>1.3621674018465399</c:v>
                </c:pt>
                <c:pt idx="555">
                  <c:v>1.37566225018866</c:v>
                </c:pt>
                <c:pt idx="556">
                  <c:v>1.39252903838327</c:v>
                </c:pt>
                <c:pt idx="557">
                  <c:v>1.40896092108534</c:v>
                </c:pt>
                <c:pt idx="558">
                  <c:v>1.4271259150934099</c:v>
                </c:pt>
                <c:pt idx="559">
                  <c:v>1.4455605067802899</c:v>
                </c:pt>
                <c:pt idx="560">
                  <c:v>1.46468378003509</c:v>
                </c:pt>
                <c:pt idx="561">
                  <c:v>1.4838717146982601</c:v>
                </c:pt>
                <c:pt idx="562">
                  <c:v>1.50305435682348</c:v>
                </c:pt>
                <c:pt idx="563">
                  <c:v>1.5219634418614401</c:v>
                </c:pt>
                <c:pt idx="564">
                  <c:v>1.5405196397184999</c:v>
                </c:pt>
                <c:pt idx="565">
                  <c:v>1.5586611728725399</c:v>
                </c:pt>
                <c:pt idx="566">
                  <c:v>1.57640810432801</c:v>
                </c:pt>
                <c:pt idx="567">
                  <c:v>1.5938150662853501</c:v>
                </c:pt>
                <c:pt idx="568">
                  <c:v>1.61096466244778</c:v>
                </c:pt>
                <c:pt idx="569">
                  <c:v>1.62794555081998</c:v>
                </c:pt>
                <c:pt idx="570">
                  <c:v>1.6448399525430899</c:v>
                </c:pt>
                <c:pt idx="571">
                  <c:v>1.66175272008891</c:v>
                </c:pt>
                <c:pt idx="572">
                  <c:v>1.67865329790463</c:v>
                </c:pt>
                <c:pt idx="573">
                  <c:v>1.69560727667825</c:v>
                </c:pt>
                <c:pt idx="574">
                  <c:v>1.7126151665137399</c:v>
                </c:pt>
                <c:pt idx="575">
                  <c:v>1.72967070430019</c:v>
                </c:pt>
                <c:pt idx="576">
                  <c:v>1.74675848056698</c:v>
                </c:pt>
                <c:pt idx="577">
                  <c:v>1.7638596660493699</c:v>
                </c:pt>
                <c:pt idx="578">
                  <c:v>1.7809557168485799</c:v>
                </c:pt>
                <c:pt idx="579">
                  <c:v>1.79803092647348</c:v>
                </c:pt>
                <c:pt idx="580">
                  <c:v>1.81507378557877</c:v>
                </c:pt>
                <c:pt idx="581">
                  <c:v>1.8320773394235701</c:v>
                </c:pt>
                <c:pt idx="582">
                  <c:v>1.8490388258369099</c:v>
                </c:pt>
                <c:pt idx="583">
                  <c:v>1.8659588799753399</c:v>
                </c:pt>
                <c:pt idx="584">
                  <c:v>1.8828405596388</c:v>
                </c:pt>
                <c:pt idx="585">
                  <c:v>1.8996883698140801</c:v>
                </c:pt>
                <c:pt idx="586">
                  <c:v>1.9165074107245601</c:v>
                </c:pt>
                <c:pt idx="587">
                  <c:v>1.9333027072503199</c:v>
                </c:pt>
                <c:pt idx="588">
                  <c:v>1.95007873827696</c:v>
                </c:pt>
                <c:pt idx="589">
                  <c:v>1.9668391557227201</c:v>
                </c:pt>
                <c:pt idx="590">
                  <c:v>1.9835866672543101</c:v>
                </c:pt>
                <c:pt idx="591">
                  <c:v>2.00032304942691</c:v>
                </c:pt>
                <c:pt idx="592">
                  <c:v>2.0170492562005</c:v>
                </c:pt>
                <c:pt idx="593">
                  <c:v>2.0337655887002302</c:v>
                </c:pt>
                <c:pt idx="594">
                  <c:v>2.0504718941439299</c:v>
                </c:pt>
                <c:pt idx="595">
                  <c:v>2.06716776657212</c:v>
                </c:pt>
                <c:pt idx="596">
                  <c:v>2.0838527265493201</c:v>
                </c:pt>
                <c:pt idx="597">
                  <c:v>2.1005263636712899</c:v>
                </c:pt>
                <c:pt idx="598">
                  <c:v>2.1171884327558201</c:v>
                </c:pt>
                <c:pt idx="599">
                  <c:v>2.1338389018010999</c:v>
                </c:pt>
                <c:pt idx="600">
                  <c:v>2.1504779561710401</c:v>
                </c:pt>
                <c:pt idx="601">
                  <c:v>2.1671059683268399</c:v>
                </c:pt>
                <c:pt idx="602">
                  <c:v>2.1834962491223</c:v>
                </c:pt>
                <c:pt idx="603">
                  <c:v>2.1998033316474701</c:v>
                </c:pt>
                <c:pt idx="604">
                  <c:v>2.2160803561762599</c:v>
                </c:pt>
                <c:pt idx="605">
                  <c:v>2.2323213315910699</c:v>
                </c:pt>
                <c:pt idx="606">
                  <c:v>2.24852313126113</c:v>
                </c:pt>
                <c:pt idx="607">
                  <c:v>2.2646884656834398</c:v>
                </c:pt>
                <c:pt idx="608">
                  <c:v>2.2808196973520198</c:v>
                </c:pt>
                <c:pt idx="609">
                  <c:v>2.2969181230356699</c:v>
                </c:pt>
                <c:pt idx="610">
                  <c:v>2.3129847683540499</c:v>
                </c:pt>
                <c:pt idx="611">
                  <c:v>2.3290206157813</c:v>
                </c:pt>
                <c:pt idx="612">
                  <c:v>2.34502655571174</c:v>
                </c:pt>
                <c:pt idx="613">
                  <c:v>2.3610033703807201</c:v>
                </c:pt>
                <c:pt idx="614">
                  <c:v>2.3769517651631098</c:v>
                </c:pt>
                <c:pt idx="615">
                  <c:v>2.39287239766022</c:v>
                </c:pt>
                <c:pt idx="616">
                  <c:v>2.40876589737845</c:v>
                </c:pt>
                <c:pt idx="617">
                  <c:v>2.4246328685396898</c:v>
                </c:pt>
                <c:pt idx="618">
                  <c:v>2.4404738862489701</c:v>
                </c:pt>
                <c:pt idx="619">
                  <c:v>2.45628948609439</c:v>
                </c:pt>
                <c:pt idx="620">
                  <c:v>2.4720801529687599</c:v>
                </c:pt>
                <c:pt idx="621">
                  <c:v>2.4878463135120001</c:v>
                </c:pt>
                <c:pt idx="622">
                  <c:v>2.5035883345643701</c:v>
                </c:pt>
                <c:pt idx="623">
                  <c:v>2.5193065278588298</c:v>
                </c:pt>
                <c:pt idx="624">
                  <c:v>2.5350011594438899</c:v>
                </c:pt>
                <c:pt idx="625">
                  <c:v>2.5506724613853198</c:v>
                </c:pt>
                <c:pt idx="626">
                  <c:v>2.56632064467086</c:v>
                </c:pt>
                <c:pt idx="627">
                  <c:v>2.58194590374488</c:v>
                </c:pt>
                <c:pt idx="628">
                  <c:v>2.5975484270731002</c:v>
                </c:pt>
                <c:pt idx="629">
                  <c:v>2.6131284056937498</c:v>
                </c:pt>
                <c:pt idx="630">
                  <c:v>2.6286860171160602</c:v>
                </c:pt>
                <c:pt idx="631">
                  <c:v>2.6442214360960898</c:v>
                </c:pt>
                <c:pt idx="632">
                  <c:v>2.6597348292468701</c:v>
                </c:pt>
                <c:pt idx="633">
                  <c:v>2.6752263511693801</c:v>
                </c:pt>
                <c:pt idx="634">
                  <c:v>2.6906961427103502</c:v>
                </c:pt>
                <c:pt idx="635">
                  <c:v>2.70614433020405</c:v>
                </c:pt>
                <c:pt idx="636">
                  <c:v>2.72157102539978</c:v>
                </c:pt>
                <c:pt idx="637">
                  <c:v>2.7369763260375199</c:v>
                </c:pt>
                <c:pt idx="638">
                  <c:v>2.75236031690496</c:v>
                </c:pt>
                <c:pt idx="639">
                  <c:v>2.7677230710951402</c:v>
                </c:pt>
                <c:pt idx="640">
                  <c:v>2.7830646512396302</c:v>
                </c:pt>
                <c:pt idx="641">
                  <c:v>2.79838511057577</c:v>
                </c:pt>
                <c:pt idx="642">
                  <c:v>2.81368449379532</c:v>
                </c:pt>
                <c:pt idx="643">
                  <c:v>2.8289628376650899</c:v>
                </c:pt>
                <c:pt idx="644">
                  <c:v>2.8442201714629798</c:v>
                </c:pt>
                <c:pt idx="645">
                  <c:v>2.8594565172722102</c:v>
                </c:pt>
                <c:pt idx="646">
                  <c:v>2.8746718901852999</c:v>
                </c:pt>
                <c:pt idx="647">
                  <c:v>2.88986629846127</c:v>
                </c:pt>
                <c:pt idx="648">
                  <c:v>2.9050397436691999</c:v>
                </c:pt>
                <c:pt idx="649">
                  <c:v>2.92019222083464</c:v>
                </c:pt>
                <c:pt idx="650">
                  <c:v>2.9353237183749799</c:v>
                </c:pt>
                <c:pt idx="651">
                  <c:v>2.9504342197591802</c:v>
                </c:pt>
                <c:pt idx="652">
                  <c:v>2.9655236997625098</c:v>
                </c:pt>
                <c:pt idx="653">
                  <c:v>2.9805921302191001</c:v>
                </c:pt>
                <c:pt idx="654">
                  <c:v>2.9956394759935501</c:v>
                </c:pt>
                <c:pt idx="655">
                  <c:v>3.0106656969113699</c:v>
                </c:pt>
                <c:pt idx="656">
                  <c:v>3.0256707473571698</c:v>
                </c:pt>
                <c:pt idx="657">
                  <c:v>3.0406545771117899</c:v>
                </c:pt>
                <c:pt idx="658">
                  <c:v>3.0556171311361702</c:v>
                </c:pt>
                <c:pt idx="659">
                  <c:v>3.0705583495834698</c:v>
                </c:pt>
                <c:pt idx="660">
                  <c:v>3.0854781684710799</c:v>
                </c:pt>
                <c:pt idx="661">
                  <c:v>3.1003765193214798</c:v>
                </c:pt>
                <c:pt idx="662">
                  <c:v>3.1151980821587699</c:v>
                </c:pt>
                <c:pt idx="663">
                  <c:v>3.12994381702002</c:v>
                </c:pt>
                <c:pt idx="664">
                  <c:v>3.1446351905705501</c:v>
                </c:pt>
                <c:pt idx="665">
                  <c:v>3.15928429138429</c:v>
                </c:pt>
                <c:pt idx="666">
                  <c:v>3.17389338706877</c:v>
                </c:pt>
                <c:pt idx="667">
                  <c:v>3.1884623383303099</c:v>
                </c:pt>
                <c:pt idx="668">
                  <c:v>3.2029917322512</c:v>
                </c:pt>
                <c:pt idx="669">
                  <c:v>3.2174825061996</c:v>
                </c:pt>
                <c:pt idx="670">
                  <c:v>3.2319352231654199</c:v>
                </c:pt>
                <c:pt idx="671">
                  <c:v>3.2463500266641798</c:v>
                </c:pt>
                <c:pt idx="672">
                  <c:v>3.2607269231799201</c:v>
                </c:pt>
                <c:pt idx="673">
                  <c:v>3.2750560219070302</c:v>
                </c:pt>
                <c:pt idx="674">
                  <c:v>3.2893453654617999</c:v>
                </c:pt>
                <c:pt idx="675">
                  <c:v>3.30362240770368</c:v>
                </c:pt>
                <c:pt idx="676">
                  <c:v>3.3178594622800199</c:v>
                </c:pt>
                <c:pt idx="677">
                  <c:v>3.3320531811929999</c:v>
                </c:pt>
                <c:pt idx="678">
                  <c:v>3.3462087938418601</c:v>
                </c:pt>
                <c:pt idx="679">
                  <c:v>3.3603292581023299</c:v>
                </c:pt>
                <c:pt idx="680">
                  <c:v>3.37441469819283</c:v>
                </c:pt>
                <c:pt idx="681">
                  <c:v>3.3884647645367001</c:v>
                </c:pt>
                <c:pt idx="682">
                  <c:v>3.4024796405165501</c:v>
                </c:pt>
                <c:pt idx="683">
                  <c:v>3.4164598069065901</c:v>
                </c:pt>
                <c:pt idx="684">
                  <c:v>3.43040564707491</c:v>
                </c:pt>
                <c:pt idx="685">
                  <c:v>3.4443173253501</c:v>
                </c:pt>
                <c:pt idx="686">
                  <c:v>3.4581948391375898</c:v>
                </c:pt>
                <c:pt idx="687">
                  <c:v>3.4720381263890099</c:v>
                </c:pt>
                <c:pt idx="688">
                  <c:v>3.4858470993937001</c:v>
                </c:pt>
                <c:pt idx="689">
                  <c:v>3.4996216832398099</c:v>
                </c:pt>
                <c:pt idx="690">
                  <c:v>3.5133618334708299</c:v>
                </c:pt>
                <c:pt idx="691">
                  <c:v>3.5270675396744902</c:v>
                </c:pt>
                <c:pt idx="692">
                  <c:v>3.5407388195839502</c:v>
                </c:pt>
                <c:pt idx="693">
                  <c:v>3.5543757080771399</c:v>
                </c:pt>
                <c:pt idx="694">
                  <c:v>3.5679782437962402</c:v>
                </c:pt>
                <c:pt idx="695">
                  <c:v>3.5815464594904798</c:v>
                </c:pt>
                <c:pt idx="696">
                  <c:v>3.5950803732316499</c:v>
                </c:pt>
                <c:pt idx="697">
                  <c:v>3.6085799894452499</c:v>
                </c:pt>
                <c:pt idx="698">
                  <c:v>3.62204529600612</c:v>
                </c:pt>
                <c:pt idx="699">
                  <c:v>3.6354762678383401</c:v>
                </c:pt>
                <c:pt idx="700">
                  <c:v>3.6488728692525001</c:v>
                </c:pt>
                <c:pt idx="701">
                  <c:v>3.6622350561624999</c:v>
                </c:pt>
                <c:pt idx="702">
                  <c:v>3.6755627782950699</c:v>
                </c:pt>
                <c:pt idx="703">
                  <c:v>3.6888559801279799</c:v>
                </c:pt>
                <c:pt idx="704">
                  <c:v>3.7021146016866799</c:v>
                </c:pt>
                <c:pt idx="705">
                  <c:v>3.7153385789560298</c:v>
                </c:pt>
                <c:pt idx="706">
                  <c:v>3.7285278441185001</c:v>
                </c:pt>
                <c:pt idx="707">
                  <c:v>3.74168232571619</c:v>
                </c:pt>
                <c:pt idx="708">
                  <c:v>3.7548019487881601</c:v>
                </c:pt>
                <c:pt idx="709">
                  <c:v>3.7678866349920401</c:v>
                </c:pt>
                <c:pt idx="710">
                  <c:v>3.7809363026738998</c:v>
                </c:pt>
                <c:pt idx="711">
                  <c:v>3.7939508669313602</c:v>
                </c:pt>
                <c:pt idx="712">
                  <c:v>3.8069302396053</c:v>
                </c:pt>
                <c:pt idx="713">
                  <c:v>3.8198743292744499</c:v>
                </c:pt>
                <c:pt idx="714">
                  <c:v>3.8327830412464099</c:v>
                </c:pt>
                <c:pt idx="715">
                  <c:v>3.8456562775707899</c:v>
                </c:pt>
                <c:pt idx="716">
                  <c:v>3.8584939370864899</c:v>
                </c:pt>
                <c:pt idx="717">
                  <c:v>3.8712959155067401</c:v>
                </c:pt>
                <c:pt idx="718">
                  <c:v>3.88406210553863</c:v>
                </c:pt>
                <c:pt idx="719">
                  <c:v>3.8967923970271898</c:v>
                </c:pt>
                <c:pt idx="720">
                  <c:v>3.90948667711179</c:v>
                </c:pt>
                <c:pt idx="721">
                  <c:v>3.9221448294369701</c:v>
                </c:pt>
                <c:pt idx="722">
                  <c:v>3.9338783719866002</c:v>
                </c:pt>
                <c:pt idx="723">
                  <c:v>3.9449952456747499</c:v>
                </c:pt>
                <c:pt idx="724">
                  <c:v>3.9559503489896399</c:v>
                </c:pt>
                <c:pt idx="725">
                  <c:v>3.9669246775684899</c:v>
                </c:pt>
                <c:pt idx="726">
                  <c:v>3.9778981812690599</c:v>
                </c:pt>
                <c:pt idx="727">
                  <c:v>3.9888163232537899</c:v>
                </c:pt>
                <c:pt idx="728">
                  <c:v>3.99966181581958</c:v>
                </c:pt>
                <c:pt idx="729">
                  <c:v>4.0104447469676403</c:v>
                </c:pt>
                <c:pt idx="730">
                  <c:v>4.02117572419768</c:v>
                </c:pt>
                <c:pt idx="731">
                  <c:v>4.0318548616386396</c:v>
                </c:pt>
                <c:pt idx="732">
                  <c:v>4.0424753487631504</c:v>
                </c:pt>
                <c:pt idx="733">
                  <c:v>4.0530302748259697</c:v>
                </c:pt>
                <c:pt idx="734">
                  <c:v>4.0635161871627599</c:v>
                </c:pt>
                <c:pt idx="735">
                  <c:v>4.07393309924303</c:v>
                </c:pt>
                <c:pt idx="736">
                  <c:v>4.0842830080819104</c:v>
                </c:pt>
                <c:pt idx="737">
                  <c:v>4.0945685020579301</c:v>
                </c:pt>
                <c:pt idx="738">
                  <c:v>4.1047919434587703</c:v>
                </c:pt>
                <c:pt idx="739">
                  <c:v>4.1149551188082798</c:v>
                </c:pt>
                <c:pt idx="740">
                  <c:v>4.1250591573599298</c:v>
                </c:pt>
                <c:pt idx="741">
                  <c:v>4.1351045986984403</c:v>
                </c:pt>
                <c:pt idx="742">
                  <c:v>4.1450915473904901</c:v>
                </c:pt>
                <c:pt idx="743">
                  <c:v>4.1550198621853802</c:v>
                </c:pt>
                <c:pt idx="744">
                  <c:v>4.1648893281620998</c:v>
                </c:pt>
                <c:pt idx="745">
                  <c:v>4.1746997757063999</c:v>
                </c:pt>
                <c:pt idx="746">
                  <c:v>4.1844511358734504</c:v>
                </c:pt>
                <c:pt idx="747">
                  <c:v>4.1941434438363299</c:v>
                </c:pt>
                <c:pt idx="748">
                  <c:v>4.2037768126159101</c:v>
                </c:pt>
                <c:pt idx="749">
                  <c:v>4.2133513984790003</c:v>
                </c:pt>
                <c:pt idx="750">
                  <c:v>4.22286737237095</c:v>
                </c:pt>
                <c:pt idx="751">
                  <c:v>4.23232490345121</c:v>
                </c:pt>
                <c:pt idx="752">
                  <c:v>4.2417241544236601</c:v>
                </c:pt>
                <c:pt idx="753">
                  <c:v>4.2510652848162396</c:v>
                </c:pt>
                <c:pt idx="754">
                  <c:v>4.2603484575352502</c:v>
                </c:pt>
                <c:pt idx="755">
                  <c:v>4.2695738448132099</c:v>
                </c:pt>
                <c:pt idx="756">
                  <c:v>4.2787416313352598</c:v>
                </c:pt>
                <c:pt idx="757">
                  <c:v>4.28785201401036</c:v>
                </c:pt>
                <c:pt idx="758">
                  <c:v>4.2969051990520999</c:v>
                </c:pt>
                <c:pt idx="759">
                  <c:v>4.3059013976480296</c:v>
                </c:pt>
                <c:pt idx="760">
                  <c:v>4.3148408215164196</c:v>
                </c:pt>
                <c:pt idx="761">
                  <c:v>4.3237236793287597</c:v>
                </c:pt>
                <c:pt idx="762">
                  <c:v>4.3325501744840702</c:v>
                </c:pt>
                <c:pt idx="763">
                  <c:v>4.3413205042500804</c:v>
                </c:pt>
                <c:pt idx="764">
                  <c:v>4.3500348600085701</c:v>
                </c:pt>
                <c:pt idx="765">
                  <c:v>4.3586934281611196</c:v>
                </c:pt>
                <c:pt idx="766">
                  <c:v>4.3672963912843699</c:v>
                </c:pt>
                <c:pt idx="767">
                  <c:v>4.3758439292185702</c:v>
                </c:pt>
                <c:pt idx="768">
                  <c:v>4.3843362198950802</c:v>
                </c:pt>
                <c:pt idx="769">
                  <c:v>4.3927734398562501</c:v>
                </c:pt>
                <c:pt idx="770">
                  <c:v>4.40115576448627</c:v>
                </c:pt>
                <c:pt idx="771">
                  <c:v>4.4094833680447101</c:v>
                </c:pt>
                <c:pt idx="772">
                  <c:v>4.4177564235923397</c:v>
                </c:pt>
                <c:pt idx="773">
                  <c:v>4.4259751028648999</c:v>
                </c:pt>
                <c:pt idx="774">
                  <c:v>4.4341395761869098</c:v>
                </c:pt>
                <c:pt idx="775">
                  <c:v>4.4422500124032496</c:v>
                </c:pt>
                <c:pt idx="776">
                  <c:v>4.4503065788767602</c:v>
                </c:pt>
                <c:pt idx="777">
                  <c:v>4.4583094415187698</c:v>
                </c:pt>
                <c:pt idx="778">
                  <c:v>4.46625876486483</c:v>
                </c:pt>
                <c:pt idx="779">
                  <c:v>4.4741547121742897</c:v>
                </c:pt>
                <c:pt idx="780">
                  <c:v>4.4819974455571199</c:v>
                </c:pt>
                <c:pt idx="781">
                  <c:v>4.4897871261359503</c:v>
                </c:pt>
                <c:pt idx="782">
                  <c:v>4.4975069442199302</c:v>
                </c:pt>
                <c:pt idx="783">
                  <c:v>4.5051430121196603</c:v>
                </c:pt>
                <c:pt idx="784">
                  <c:v>4.5126904495914797</c:v>
                </c:pt>
                <c:pt idx="785">
                  <c:v>4.5201502742386097</c:v>
                </c:pt>
                <c:pt idx="786">
                  <c:v>4.5275253852864497</c:v>
                </c:pt>
                <c:pt idx="787">
                  <c:v>4.5348186821172201</c:v>
                </c:pt>
                <c:pt idx="788">
                  <c:v>4.5420329591535902</c:v>
                </c:pt>
                <c:pt idx="789">
                  <c:v>4.5491712677098199</c:v>
                </c:pt>
                <c:pt idx="790">
                  <c:v>4.55623698627147</c:v>
                </c:pt>
                <c:pt idx="791">
                  <c:v>4.5632334471974696</c:v>
                </c:pt>
                <c:pt idx="792">
                  <c:v>4.5701634641710802</c:v>
                </c:pt>
                <c:pt idx="793">
                  <c:v>4.5770290467799297</c:v>
                </c:pt>
                <c:pt idx="794">
                  <c:v>4.5838313637490504</c:v>
                </c:pt>
                <c:pt idx="795">
                  <c:v>4.5905709397037002</c:v>
                </c:pt>
                <c:pt idx="796">
                  <c:v>4.5972479107849002</c:v>
                </c:pt>
                <c:pt idx="797">
                  <c:v>4.60386225826627</c:v>
                </c:pt>
                <c:pt idx="798">
                  <c:v>4.6104139573375296</c:v>
                </c:pt>
                <c:pt idx="799">
                  <c:v>4.6169030403207802</c:v>
                </c:pt>
                <c:pt idx="800">
                  <c:v>4.6233296000781996</c:v>
                </c:pt>
                <c:pt idx="801">
                  <c:v>4.6296937650140402</c:v>
                </c:pt>
                <c:pt idx="802">
                  <c:v>4.6359956698898399</c:v>
                </c:pt>
                <c:pt idx="803">
                  <c:v>4.6422354358231104</c:v>
                </c:pt>
                <c:pt idx="804">
                  <c:v>4.6484131621285103</c:v>
                </c:pt>
                <c:pt idx="805">
                  <c:v>4.65452893140914</c:v>
                </c:pt>
                <c:pt idx="806">
                  <c:v>4.6605828185793996</c:v>
                </c:pt>
                <c:pt idx="807">
                  <c:v>4.6665749031232204</c:v>
                </c:pt>
                <c:pt idx="808">
                  <c:v>4.67250527931572</c:v>
                </c:pt>
                <c:pt idx="809">
                  <c:v>4.6783740625767303</c:v>
                </c:pt>
                <c:pt idx="810">
                  <c:v>4.6841813912561001</c:v>
                </c:pt>
                <c:pt idx="811">
                  <c:v>4.68992742485145</c:v>
                </c:pt>
                <c:pt idx="812">
                  <c:v>4.6956123377731904</c:v>
                </c:pt>
                <c:pt idx="813">
                  <c:v>4.7012363174350398</c:v>
                </c:pt>
                <c:pt idx="814">
                  <c:v>4.7067995533030196</c:v>
                </c:pt>
                <c:pt idx="815">
                  <c:v>4.7123022354494699</c:v>
                </c:pt>
                <c:pt idx="816">
                  <c:v>4.7177445505936397</c:v>
                </c:pt>
                <c:pt idx="817">
                  <c:v>4.72312668040116</c:v>
                </c:pt>
                <c:pt idx="818">
                  <c:v>4.7284488008767704</c:v>
                </c:pt>
                <c:pt idx="819">
                  <c:v>4.7337110825979796</c:v>
                </c:pt>
                <c:pt idx="820">
                  <c:v>4.7389136916755801</c:v>
                </c:pt>
                <c:pt idx="821">
                  <c:v>4.7440567902702497</c:v>
                </c:pt>
                <c:pt idx="822">
                  <c:v>4.7491405384094403</c:v>
                </c:pt>
                <c:pt idx="823">
                  <c:v>4.7541650942450602</c:v>
                </c:pt>
                <c:pt idx="824">
                  <c:v>4.7591306148983001</c:v>
                </c:pt>
                <c:pt idx="825">
                  <c:v>4.7640372570566001</c:v>
                </c:pt>
                <c:pt idx="826">
                  <c:v>4.7688851774978396</c:v>
                </c:pt>
                <c:pt idx="827">
                  <c:v>4.7736745335651296</c:v>
                </c:pt>
                <c:pt idx="828">
                  <c:v>4.7784054836075098</c:v>
                </c:pt>
                <c:pt idx="829">
                  <c:v>4.78307818739317</c:v>
                </c:pt>
                <c:pt idx="830">
                  <c:v>4.7876928064669899</c:v>
                </c:pt>
                <c:pt idx="831">
                  <c:v>4.7922495044527196</c:v>
                </c:pt>
                <c:pt idx="832">
                  <c:v>4.7967484472656503</c:v>
                </c:pt>
                <c:pt idx="833">
                  <c:v>4.8011898032377403</c:v>
                </c:pt>
                <c:pt idx="834">
                  <c:v>4.8055737431339596</c:v>
                </c:pt>
                <c:pt idx="835">
                  <c:v>4.8089477258650399</c:v>
                </c:pt>
                <c:pt idx="836">
                  <c:v>4.8121616734431703</c:v>
                </c:pt>
                <c:pt idx="837">
                  <c:v>4.8154729116799198</c:v>
                </c:pt>
                <c:pt idx="838">
                  <c:v>4.8188832929603898</c:v>
                </c:pt>
                <c:pt idx="839">
                  <c:v>4.8223842941603898</c:v>
                </c:pt>
                <c:pt idx="840">
                  <c:v>4.8259629522171004</c:v>
                </c:pt>
                <c:pt idx="841">
                  <c:v>4.8296059381029899</c:v>
                </c:pt>
                <c:pt idx="842">
                  <c:v>4.8332566986417396</c:v>
                </c:pt>
                <c:pt idx="843">
                  <c:v>4.8368864342871598</c:v>
                </c:pt>
                <c:pt idx="844">
                  <c:v>4.8404893294166298</c:v>
                </c:pt>
                <c:pt idx="845">
                  <c:v>4.8440718546769004</c:v>
                </c:pt>
                <c:pt idx="846">
                  <c:v>4.8476428337587301</c:v>
                </c:pt>
                <c:pt idx="847">
                  <c:v>4.8512072025527004</c:v>
                </c:pt>
                <c:pt idx="848">
                  <c:v>4.8547637037604296</c:v>
                </c:pt>
                <c:pt idx="849">
                  <c:v>4.8583053884863396</c:v>
                </c:pt>
                <c:pt idx="850">
                  <c:v>4.8618214935922603</c:v>
                </c:pt>
                <c:pt idx="851">
                  <c:v>4.8652995721798096</c:v>
                </c:pt>
                <c:pt idx="852">
                  <c:v>4.8687272497152598</c:v>
                </c:pt>
                <c:pt idx="853">
                  <c:v>4.8720933963732698</c:v>
                </c:pt>
                <c:pt idx="854">
                  <c:v>4.87538875378055</c:v>
                </c:pt>
                <c:pt idx="855">
                  <c:v>4.87860615033272</c:v>
                </c:pt>
                <c:pt idx="856">
                  <c:v>4.88174044450344</c:v>
                </c:pt>
                <c:pt idx="857">
                  <c:v>4.8847883065075699</c:v>
                </c:pt>
                <c:pt idx="858">
                  <c:v>4.8877479178210104</c:v>
                </c:pt>
                <c:pt idx="859">
                  <c:v>4.8906186459443601</c:v>
                </c:pt>
                <c:pt idx="860">
                  <c:v>4.8934007364649004</c:v>
                </c:pt>
                <c:pt idx="861">
                  <c:v>4.8960950511871904</c:v>
                </c:pt>
                <c:pt idx="862">
                  <c:v>4.89870286721073</c:v>
                </c:pt>
                <c:pt idx="863">
                  <c:v>4.9012257379276702</c:v>
                </c:pt>
                <c:pt idx="864">
                  <c:v>4.9036654054728901</c:v>
                </c:pt>
                <c:pt idx="865">
                  <c:v>4.9060237475313997</c:v>
                </c:pt>
                <c:pt idx="866">
                  <c:v>4.90830274029289</c:v>
                </c:pt>
                <c:pt idx="867">
                  <c:v>4.91050442314428</c:v>
                </c:pt>
                <c:pt idx="868">
                  <c:v>4.9126308570072696</c:v>
                </c:pt>
                <c:pt idx="869">
                  <c:v>4.9146840749652396</c:v>
                </c:pt>
                <c:pt idx="870">
                  <c:v>4.9166660288883897</c:v>
                </c:pt>
                <c:pt idx="871">
                  <c:v>4.9185785383264804</c:v>
                </c:pt>
                <c:pt idx="872">
                  <c:v>4.9204232479821197</c:v>
                </c:pt>
                <c:pt idx="873">
                  <c:v>4.9222015981976703</c:v>
                </c:pt>
                <c:pt idx="874">
                  <c:v>4.9239148103543302</c:v>
                </c:pt>
                <c:pt idx="875">
                  <c:v>4.9255638864413598</c:v>
                </c:pt>
                <c:pt idx="876">
                  <c:v>4.9271496202330098</c:v>
                </c:pt>
                <c:pt idx="877">
                  <c:v>4.9286726165963</c:v>
                </c:pt>
                <c:pt idx="878">
                  <c:v>4.93013331539305</c:v>
                </c:pt>
                <c:pt idx="879">
                  <c:v>4.9315320170238701</c:v>
                </c:pt>
                <c:pt idx="880">
                  <c:v>4.9328689074651599</c:v>
                </c:pt>
                <c:pt idx="881">
                  <c:v>4.9341440815657496</c:v>
                </c:pt>
                <c:pt idx="882">
                  <c:v>4.9353575639904399</c:v>
                </c:pt>
                <c:pt idx="883">
                  <c:v>4.93650932771616</c:v>
                </c:pt>
                <c:pt idx="884">
                  <c:v>4.93759931017805</c:v>
                </c:pt>
                <c:pt idx="885">
                  <c:v>4.9386274272271802</c:v>
                </c:pt>
                <c:pt idx="886">
                  <c:v>4.9395935850564001</c:v>
                </c:pt>
                <c:pt idx="887">
                  <c:v>4.9404976901923501</c:v>
                </c:pt>
                <c:pt idx="888">
                  <c:v>4.9413396575808504</c:v>
                </c:pt>
                <c:pt idx="889">
                  <c:v>4.9421194168374498</c:v>
                </c:pt>
                <c:pt idx="890">
                  <c:v>4.9428369167118102</c:v>
                </c:pt>
                <c:pt idx="891">
                  <c:v>4.9434921278703801</c:v>
                </c:pt>
                <c:pt idx="892">
                  <c:v>4.9440850441895003</c:v>
                </c:pt>
                <c:pt idx="893">
                  <c:v>4.9446156827165604</c:v>
                </c:pt>
                <c:pt idx="894">
                  <c:v>4.9450840825940503</c:v>
                </c:pt>
                <c:pt idx="895">
                  <c:v>4.9454903031595796</c:v>
                </c:pt>
                <c:pt idx="896">
                  <c:v>4.9458344214836298</c:v>
                </c:pt>
                <c:pt idx="897">
                  <c:v>4.9461165295863303</c:v>
                </c:pt>
                <c:pt idx="898">
                  <c:v>4.9463367315058004</c:v>
                </c:pt>
                <c:pt idx="899">
                  <c:v>4.9464951404086701</c:v>
                </c:pt>
                <c:pt idx="900">
                  <c:v>4.9465918758473197</c:v>
                </c:pt>
                <c:pt idx="901">
                  <c:v>4.9466270612544196</c:v>
                </c:pt>
                <c:pt idx="902">
                  <c:v>4.94632823208772</c:v>
                </c:pt>
                <c:pt idx="903">
                  <c:v>4.9456051804756003</c:v>
                </c:pt>
                <c:pt idx="904">
                  <c:v>4.9445025935649296</c:v>
                </c:pt>
                <c:pt idx="905">
                  <c:v>4.9431240758871802</c:v>
                </c:pt>
                <c:pt idx="906">
                  <c:v>4.94156972619529</c:v>
                </c:pt>
                <c:pt idx="907">
                  <c:v>4.9399045378498796</c:v>
                </c:pt>
                <c:pt idx="908">
                  <c:v>4.9381545163365397</c:v>
                </c:pt>
                <c:pt idx="909">
                  <c:v>4.9363184989864104</c:v>
                </c:pt>
                <c:pt idx="910">
                  <c:v>4.9343838044975996</c:v>
                </c:pt>
                <c:pt idx="911">
                  <c:v>4.9323382034637904</c:v>
                </c:pt>
                <c:pt idx="912">
                  <c:v>4.9301756543754198</c:v>
                </c:pt>
                <c:pt idx="913">
                  <c:v>4.9278967957454496</c:v>
                </c:pt>
                <c:pt idx="914">
                  <c:v>4.9255066814123003</c:v>
                </c:pt>
                <c:pt idx="915">
                  <c:v>4.9230120621805904</c:v>
                </c:pt>
                <c:pt idx="916">
                  <c:v>4.9204195138612699</c:v>
                </c:pt>
                <c:pt idx="917">
                  <c:v>4.9177346877626098</c:v>
                </c:pt>
                <c:pt idx="918">
                  <c:v>4.9149623414925498</c:v>
                </c:pt>
                <c:pt idx="919">
                  <c:v>4.9121066481622497</c:v>
                </c:pt>
                <c:pt idx="920">
                  <c:v>4.9091714208697299</c:v>
                </c:pt>
                <c:pt idx="921">
                  <c:v>4.9061601231645797</c:v>
                </c:pt>
                <c:pt idx="922">
                  <c:v>4.9030757198630903</c:v>
                </c:pt>
                <c:pt idx="923">
                  <c:v>4.8999204988394096</c:v>
                </c:pt>
                <c:pt idx="924">
                  <c:v>4.8966959765708804</c:v>
                </c:pt>
                <c:pt idx="925">
                  <c:v>4.8934029351926904</c:v>
                </c:pt>
                <c:pt idx="926">
                  <c:v>4.8900415731971298</c:v>
                </c:pt>
                <c:pt idx="927">
                  <c:v>4.8866117135401197</c:v>
                </c:pt>
                <c:pt idx="928">
                  <c:v>4.8831130075078599</c:v>
                </c:pt>
                <c:pt idx="929">
                  <c:v>4.8795450906801801</c:v>
                </c:pt>
                <c:pt idx="930">
                  <c:v>4.8759076741051501</c:v>
                </c:pt>
                <c:pt idx="931">
                  <c:v>4.87220057682259</c:v>
                </c:pt>
                <c:pt idx="932">
                  <c:v>4.8684237189764303</c:v>
                </c:pt>
                <c:pt idx="933">
                  <c:v>4.8645770972999998</c:v>
                </c:pt>
                <c:pt idx="934">
                  <c:v>4.86066075999583</c:v>
                </c:pt>
                <c:pt idx="935">
                  <c:v>4.85667479031307</c:v>
                </c:pt>
                <c:pt idx="936">
                  <c:v>4.8526193008964702</c:v>
                </c:pt>
                <c:pt idx="937">
                  <c:v>4.8484944363171998</c:v>
                </c:pt>
                <c:pt idx="938">
                  <c:v>4.8443003793279296</c:v>
                </c:pt>
                <c:pt idx="939">
                  <c:v>4.8400373566774801</c:v>
                </c:pt>
                <c:pt idx="940">
                  <c:v>4.8357056418615301</c:v>
                </c:pt>
                <c:pt idx="941">
                  <c:v>4.8313055538449996</c:v>
                </c:pt>
                <c:pt idx="942">
                  <c:v>4.8268374521696797</c:v>
                </c:pt>
                <c:pt idx="943">
                  <c:v>4.8223017295735904</c:v>
                </c:pt>
                <c:pt idx="944">
                  <c:v>4.8176988034971302</c:v>
                </c:pt>
                <c:pt idx="945">
                  <c:v>4.8130291076351197</c:v>
                </c:pt>
                <c:pt idx="946">
                  <c:v>4.8082930844055403</c:v>
                </c:pt>
                <c:pt idx="947">
                  <c:v>4.8034911788069996</c:v>
                </c:pt>
                <c:pt idx="948">
                  <c:v>4.7986238338557898</c:v>
                </c:pt>
                <c:pt idx="949">
                  <c:v>4.7936914875609604</c:v>
                </c:pt>
                <c:pt idx="950">
                  <c:v>4.7886945712806597</c:v>
                </c:pt>
                <c:pt idx="951">
                  <c:v>4.7836335092311604</c:v>
                </c:pt>
                <c:pt idx="952">
                  <c:v>4.7785031724071096</c:v>
                </c:pt>
                <c:pt idx="953">
                  <c:v>4.7732969526600897</c:v>
                </c:pt>
                <c:pt idx="954">
                  <c:v>4.76801711403753</c:v>
                </c:pt>
                <c:pt idx="955">
                  <c:v>4.7626661554751299</c:v>
                </c:pt>
                <c:pt idx="956">
                  <c:v>4.7572466296593996</c:v>
                </c:pt>
                <c:pt idx="957">
                  <c:v>4.7517610067836999</c:v>
                </c:pt>
                <c:pt idx="958">
                  <c:v>4.7462115762362602</c:v>
                </c:pt>
                <c:pt idx="959">
                  <c:v>4.7406003815627598</c:v>
                </c:pt>
                <c:pt idx="960">
                  <c:v>4.73492918485762</c:v>
                </c:pt>
                <c:pt idx="961">
                  <c:v>4.7291994564173399</c:v>
                </c:pt>
                <c:pt idx="962">
                  <c:v>4.7232920538894598</c:v>
                </c:pt>
                <c:pt idx="963">
                  <c:v>4.7171538817337204</c:v>
                </c:pt>
                <c:pt idx="964">
                  <c:v>4.7107944157152204</c:v>
                </c:pt>
                <c:pt idx="965">
                  <c:v>4.7042576048935603</c:v>
                </c:pt>
                <c:pt idx="966">
                  <c:v>4.6975917285273203</c:v>
                </c:pt>
                <c:pt idx="967">
                  <c:v>4.6908300674850301</c:v>
                </c:pt>
                <c:pt idx="968">
                  <c:v>4.6839855365197796</c:v>
                </c:pt>
                <c:pt idx="969">
                  <c:v>4.6770556746189804</c:v>
                </c:pt>
                <c:pt idx="970">
                  <c:v>4.6700317666758604</c:v>
                </c:pt>
                <c:pt idx="971">
                  <c:v>4.6629067418729404</c:v>
                </c:pt>
                <c:pt idx="972">
                  <c:v>4.6556791533143098</c:v>
                </c:pt>
                <c:pt idx="973">
                  <c:v>4.6483532157133798</c:v>
                </c:pt>
                <c:pt idx="974">
                  <c:v>4.6409364815531502</c:v>
                </c:pt>
                <c:pt idx="975">
                  <c:v>4.63343705378416</c:v>
                </c:pt>
                <c:pt idx="976">
                  <c:v>4.6258616512431701</c:v>
                </c:pt>
                <c:pt idx="977">
                  <c:v>4.6182149562511796</c:v>
                </c:pt>
                <c:pt idx="978">
                  <c:v>4.6104999671629301</c:v>
                </c:pt>
                <c:pt idx="979">
                  <c:v>4.6027187746340399</c:v>
                </c:pt>
                <c:pt idx="980">
                  <c:v>4.5948732467916198</c:v>
                </c:pt>
                <c:pt idx="981">
                  <c:v>4.5869653691950401</c:v>
                </c:pt>
                <c:pt idx="982">
                  <c:v>4.5789972461745103</c:v>
                </c:pt>
                <c:pt idx="983">
                  <c:v>4.5709709240225296</c:v>
                </c:pt>
                <c:pt idx="984">
                  <c:v>4.5628882079375703</c:v>
                </c:pt>
                <c:pt idx="985">
                  <c:v>4.5547505772232304</c:v>
                </c:pt>
                <c:pt idx="986">
                  <c:v>4.5465592147479796</c:v>
                </c:pt>
                <c:pt idx="987">
                  <c:v>4.5383150983999601</c:v>
                </c:pt>
                <c:pt idx="988">
                  <c:v>4.5300191223568804</c:v>
                </c:pt>
                <c:pt idx="989">
                  <c:v>4.5216721606618</c:v>
                </c:pt>
                <c:pt idx="990">
                  <c:v>4.5132751109657896</c:v>
                </c:pt>
                <c:pt idx="991">
                  <c:v>4.5048288991792296</c:v>
                </c:pt>
                <c:pt idx="992">
                  <c:v>4.4963344723057004</c:v>
                </c:pt>
                <c:pt idx="993">
                  <c:v>4.4877927914046003</c:v>
                </c:pt>
                <c:pt idx="994">
                  <c:v>4.47920483074987</c:v>
                </c:pt>
                <c:pt idx="995">
                  <c:v>4.4705715782137503</c:v>
                </c:pt>
                <c:pt idx="996">
                  <c:v>4.4618940378193397</c:v>
                </c:pt>
                <c:pt idx="997">
                  <c:v>4.4531732277227896</c:v>
                </c:pt>
                <c:pt idx="998">
                  <c:v>4.4444101750954497</c:v>
                </c:pt>
                <c:pt idx="999">
                  <c:v>4.4356059091676396</c:v>
                </c:pt>
                <c:pt idx="1000">
                  <c:v>4.42676145311298</c:v>
                </c:pt>
                <c:pt idx="1001">
                  <c:v>4.4178778253391302</c:v>
                </c:pt>
                <c:pt idx="1002">
                  <c:v>4.4089560206091196</c:v>
                </c:pt>
                <c:pt idx="1003">
                  <c:v>4.3999970219865299</c:v>
                </c:pt>
                <c:pt idx="1004">
                  <c:v>4.3910017913010799</c:v>
                </c:pt>
                <c:pt idx="1005">
                  <c:v>4.3819712812321496</c:v>
                </c:pt>
                <c:pt idx="1006">
                  <c:v>4.3729064119376098</c:v>
                </c:pt>
                <c:pt idx="1007">
                  <c:v>4.3638080886835802</c:v>
                </c:pt>
                <c:pt idx="1008">
                  <c:v>4.3546771988744304</c:v>
                </c:pt>
                <c:pt idx="1009">
                  <c:v>4.3455146128672704</c:v>
                </c:pt>
                <c:pt idx="1010">
                  <c:v>4.3363211852191501</c:v>
                </c:pt>
                <c:pt idx="1011">
                  <c:v>4.3270977563481896</c:v>
                </c:pt>
                <c:pt idx="1012">
                  <c:v>4.3178451544107999</c:v>
                </c:pt>
                <c:pt idx="1013">
                  <c:v>4.3085641971709201</c:v>
                </c:pt>
                <c:pt idx="1014">
                  <c:v>4.2992556937240298</c:v>
                </c:pt>
                <c:pt idx="1015">
                  <c:v>4.2899204460199796</c:v>
                </c:pt>
                <c:pt idx="1016">
                  <c:v>4.2805592501974798</c:v>
                </c:pt>
                <c:pt idx="1017">
                  <c:v>4.2711728977431198</c:v>
                </c:pt>
                <c:pt idx="1018">
                  <c:v>4.2617621764712004</c:v>
                </c:pt>
                <c:pt idx="1019">
                  <c:v>4.2523278713395101</c:v>
                </c:pt>
                <c:pt idx="1020">
                  <c:v>4.24287076509877</c:v>
                </c:pt>
                <c:pt idx="1021">
                  <c:v>4.2333916387872801</c:v>
                </c:pt>
                <c:pt idx="1022">
                  <c:v>4.2235235952112502</c:v>
                </c:pt>
                <c:pt idx="1023">
                  <c:v>4.2132605749282197</c:v>
                </c:pt>
                <c:pt idx="1024">
                  <c:v>4.2027768602217499</c:v>
                </c:pt>
                <c:pt idx="1025">
                  <c:v>4.1922241201060704</c:v>
                </c:pt>
                <c:pt idx="1026">
                  <c:v>4.1816562817702598</c:v>
                </c:pt>
                <c:pt idx="1027">
                  <c:v>4.1710592489703897</c:v>
                </c:pt>
                <c:pt idx="1028">
                  <c:v>4.1604058801864099</c:v>
                </c:pt>
                <c:pt idx="1029">
                  <c:v>4.1496857484838898</c:v>
                </c:pt>
                <c:pt idx="1030">
                  <c:v>4.1389053215742297</c:v>
                </c:pt>
                <c:pt idx="1031">
                  <c:v>4.1280763784131302</c:v>
                </c:pt>
                <c:pt idx="1032">
                  <c:v>4.1172076621734197</c:v>
                </c:pt>
                <c:pt idx="1033">
                  <c:v>4.1063035260205103</c:v>
                </c:pt>
                <c:pt idx="1034">
                  <c:v>4.0953662697390403</c:v>
                </c:pt>
                <c:pt idx="1035">
                  <c:v>4.0843983249436198</c:v>
                </c:pt>
                <c:pt idx="1036">
                  <c:v>4.0734028904840596</c:v>
                </c:pt>
                <c:pt idx="1037">
                  <c:v>4.0623835509398702</c:v>
                </c:pt>
                <c:pt idx="1038">
                  <c:v>4.0513437894759496</c:v>
                </c:pt>
                <c:pt idx="1039">
                  <c:v>4.0402868119868298</c:v>
                </c:pt>
                <c:pt idx="1040">
                  <c:v>4.0292156166124196</c:v>
                </c:pt>
                <c:pt idx="1041">
                  <c:v>4.0181331074962703</c:v>
                </c:pt>
                <c:pt idx="1042">
                  <c:v>4.0070421450556797</c:v>
                </c:pt>
                <c:pt idx="1043">
                  <c:v>3.9959455374865098</c:v>
                </c:pt>
                <c:pt idx="1044">
                  <c:v>3.9848460166330599</c:v>
                </c:pt>
                <c:pt idx="1045">
                  <c:v>3.9737462249106601</c:v>
                </c:pt>
                <c:pt idx="1046">
                  <c:v>3.9626487130785701</c:v>
                </c:pt>
                <c:pt idx="1047">
                  <c:v>3.95155594685572</c:v>
                </c:pt>
                <c:pt idx="1048">
                  <c:v>3.9404703071799498</c:v>
                </c:pt>
                <c:pt idx="1049">
                  <c:v>3.9293940935067799</c:v>
                </c:pt>
                <c:pt idx="1050">
                  <c:v>3.91832952671033</c:v>
                </c:pt>
                <c:pt idx="1051">
                  <c:v>3.9072787532801598</c:v>
                </c:pt>
                <c:pt idx="1052">
                  <c:v>3.8962438506570698</c:v>
                </c:pt>
                <c:pt idx="1053">
                  <c:v>3.88522683305409</c:v>
                </c:pt>
                <c:pt idx="1054">
                  <c:v>3.8742296594949699</c:v>
                </c:pt>
                <c:pt idx="1055">
                  <c:v>3.86325422830271</c:v>
                </c:pt>
                <c:pt idx="1056">
                  <c:v>3.8523024001892399</c:v>
                </c:pt>
                <c:pt idx="1057">
                  <c:v>3.8413759866586399</c:v>
                </c:pt>
                <c:pt idx="1058">
                  <c:v>3.8304767578262902</c:v>
                </c:pt>
                <c:pt idx="1059">
                  <c:v>3.8196064454932799</c:v>
                </c:pt>
                <c:pt idx="1060">
                  <c:v>3.8087667448669502</c:v>
                </c:pt>
                <c:pt idx="1061">
                  <c:v>3.7979593156723901</c:v>
                </c:pt>
                <c:pt idx="1062">
                  <c:v>3.7871857830824398</c:v>
                </c:pt>
                <c:pt idx="1063">
                  <c:v>3.7764477385277502</c:v>
                </c:pt>
                <c:pt idx="1064">
                  <c:v>3.76574674036668</c:v>
                </c:pt>
                <c:pt idx="1065">
                  <c:v>3.75508431443181</c:v>
                </c:pt>
                <c:pt idx="1066">
                  <c:v>3.74446195447167</c:v>
                </c:pt>
                <c:pt idx="1067">
                  <c:v>3.7338811225955499</c:v>
                </c:pt>
                <c:pt idx="1068">
                  <c:v>3.7233432496686798</c:v>
                </c:pt>
                <c:pt idx="1069">
                  <c:v>3.7128497357062602</c:v>
                </c:pt>
                <c:pt idx="1070">
                  <c:v>3.7024019502361698</c:v>
                </c:pt>
                <c:pt idx="1071">
                  <c:v>3.6920012326418199</c:v>
                </c:pt>
                <c:pt idx="1072">
                  <c:v>3.6816488924686399</c:v>
                </c:pt>
                <c:pt idx="1073">
                  <c:v>3.6713462096961602</c:v>
                </c:pt>
                <c:pt idx="1074">
                  <c:v>3.66109443496646</c:v>
                </c:pt>
                <c:pt idx="1075">
                  <c:v>3.6508947898975199</c:v>
                </c:pt>
                <c:pt idx="1076">
                  <c:v>3.6407484669871502</c:v>
                </c:pt>
                <c:pt idx="1077">
                  <c:v>3.6306566300846299</c:v>
                </c:pt>
                <c:pt idx="1078">
                  <c:v>3.6206204144577998</c:v>
                </c:pt>
                <c:pt idx="1079">
                  <c:v>3.6106409257598902</c:v>
                </c:pt>
                <c:pt idx="1080">
                  <c:v>3.6007192451762999</c:v>
                </c:pt>
                <c:pt idx="1081">
                  <c:v>3.5908564176224602</c:v>
                </c:pt>
                <c:pt idx="1082">
                  <c:v>3.58107318471072</c:v>
                </c:pt>
                <c:pt idx="1083">
                  <c:v>3.5713186422815499</c:v>
                </c:pt>
                <c:pt idx="1084">
                  <c:v>3.5615747747040301</c:v>
                </c:pt>
                <c:pt idx="1085">
                  <c:v>3.5518521034555701</c:v>
                </c:pt>
                <c:pt idx="1086">
                  <c:v>3.5421627784837302</c:v>
                </c:pt>
                <c:pt idx="1087">
                  <c:v>3.5325113039981599</c:v>
                </c:pt>
                <c:pt idx="1088">
                  <c:v>3.5228981212085602</c:v>
                </c:pt>
                <c:pt idx="1089">
                  <c:v>3.5133237417050198</c:v>
                </c:pt>
                <c:pt idx="1090">
                  <c:v>3.5037896375916899</c:v>
                </c:pt>
                <c:pt idx="1091">
                  <c:v>3.4942975866236101</c:v>
                </c:pt>
                <c:pt idx="1092">
                  <c:v>3.4848491767824399</c:v>
                </c:pt>
                <c:pt idx="1093">
                  <c:v>3.4754457822381202</c:v>
                </c:pt>
                <c:pt idx="1094">
                  <c:v>3.4660886520958898</c:v>
                </c:pt>
                <c:pt idx="1095">
                  <c:v>3.4567789699911899</c:v>
                </c:pt>
                <c:pt idx="1096">
                  <c:v>3.4475178325348899</c:v>
                </c:pt>
                <c:pt idx="1097">
                  <c:v>3.4383062322810898</c:v>
                </c:pt>
                <c:pt idx="1098">
                  <c:v>3.4291450571878799</c:v>
                </c:pt>
                <c:pt idx="1099">
                  <c:v>3.42003510035453</c:v>
                </c:pt>
                <c:pt idx="1100">
                  <c:v>3.4109770654387499</c:v>
                </c:pt>
                <c:pt idx="1101">
                  <c:v>3.4019715865862299</c:v>
                </c:pt>
                <c:pt idx="1102">
                  <c:v>3.39301922665768</c:v>
                </c:pt>
                <c:pt idx="1103">
                  <c:v>3.3841204905759699</c:v>
                </c:pt>
                <c:pt idx="1104">
                  <c:v>3.3752758327655701</c:v>
                </c:pt>
                <c:pt idx="1105">
                  <c:v>3.36648566263462</c:v>
                </c:pt>
                <c:pt idx="1106">
                  <c:v>3.3577503488150802</c:v>
                </c:pt>
                <c:pt idx="1107">
                  <c:v>3.3490702222381699</c:v>
                </c:pt>
                <c:pt idx="1108">
                  <c:v>3.3404455781483802</c:v>
                </c:pt>
                <c:pt idx="1109">
                  <c:v>3.3318766772615098</c:v>
                </c:pt>
                <c:pt idx="1110">
                  <c:v>3.3233637463612098</c:v>
                </c:pt>
                <c:pt idx="1111">
                  <c:v>3.3149069785682701</c:v>
                </c:pt>
                <c:pt idx="1112">
                  <c:v>3.30650653343235</c:v>
                </c:pt>
                <c:pt idx="1113">
                  <c:v>3.2981625369398402</c:v>
                </c:pt>
                <c:pt idx="1114">
                  <c:v>3.28987508145112</c:v>
                </c:pt>
                <c:pt idx="1115">
                  <c:v>3.28164422558193</c:v>
                </c:pt>
                <c:pt idx="1116">
                  <c:v>3.2734699939860001</c:v>
                </c:pt>
                <c:pt idx="1117">
                  <c:v>3.2653523770140001</c:v>
                </c:pt>
                <c:pt idx="1118">
                  <c:v>3.2572913302215598</c:v>
                </c:pt>
                <c:pt idx="1119">
                  <c:v>3.2492867737108901</c:v>
                </c:pt>
                <c:pt idx="1120">
                  <c:v>3.24133859132297</c:v>
                </c:pt>
                <c:pt idx="1121">
                  <c:v>3.2334466296936202</c:v>
                </c:pt>
                <c:pt idx="1122">
                  <c:v>3.22561069722149</c:v>
                </c:pt>
                <c:pt idx="1123">
                  <c:v>3.2178305629921802</c:v>
                </c:pt>
                <c:pt idx="1124">
                  <c:v>3.2101059556989999</c:v>
                </c:pt>
                <c:pt idx="1125">
                  <c:v>3.20243656261745</c:v>
                </c:pt>
                <c:pt idx="1126">
                  <c:v>3.1948220286514601</c:v>
                </c:pt>
                <c:pt idx="1127">
                  <c:v>3.18726195548102</c:v>
                </c:pt>
                <c:pt idx="1128">
                  <c:v>3.1797559008344898</c:v>
                </c:pt>
                <c:pt idx="1129">
                  <c:v>3.1723033778590501</c:v>
                </c:pt>
                <c:pt idx="1130">
                  <c:v>3.1649038545468202</c:v>
                </c:pt>
                <c:pt idx="1131">
                  <c:v>3.1575567533542301</c:v>
                </c:pt>
                <c:pt idx="1132">
                  <c:v>3.1502614507250501</c:v>
                </c:pt>
                <c:pt idx="1133">
                  <c:v>3.1430172767711202</c:v>
                </c:pt>
                <c:pt idx="1134">
                  <c:v>3.1358235148782501</c:v>
                </c:pt>
                <c:pt idx="1135">
                  <c:v>3.1286794013337298</c:v>
                </c:pt>
                <c:pt idx="1136">
                  <c:v>3.1215841250434102</c:v>
                </c:pt>
                <c:pt idx="1137">
                  <c:v>3.1145368268548501</c:v>
                </c:pt>
                <c:pt idx="1138">
                  <c:v>3.1075365993995998</c:v>
                </c:pt>
                <c:pt idx="1139">
                  <c:v>3.10058248645531</c:v>
                </c:pt>
                <c:pt idx="1140">
                  <c:v>3.0936734824537</c:v>
                </c:pt>
                <c:pt idx="1141">
                  <c:v>3.0868085320024301</c:v>
                </c:pt>
                <c:pt idx="1142">
                  <c:v>3.0804547396878901</c:v>
                </c:pt>
                <c:pt idx="1143">
                  <c:v>3.07438062184568</c:v>
                </c:pt>
                <c:pt idx="1144">
                  <c:v>3.0683626272484701</c:v>
                </c:pt>
                <c:pt idx="1145">
                  <c:v>3.06234729900839</c:v>
                </c:pt>
                <c:pt idx="1146">
                  <c:v>3.0563424197391398</c:v>
                </c:pt>
                <c:pt idx="1147">
                  <c:v>3.0503494236379201</c:v>
                </c:pt>
                <c:pt idx="1148">
                  <c:v>3.04436325436768</c:v>
                </c:pt>
                <c:pt idx="1149">
                  <c:v>3.03838312503381</c:v>
                </c:pt>
                <c:pt idx="1150">
                  <c:v>3.0324134297516498</c:v>
                </c:pt>
                <c:pt idx="1151">
                  <c:v>3.0264603806124701</c:v>
                </c:pt>
                <c:pt idx="1152">
                  <c:v>3.0205298865653001</c:v>
                </c:pt>
                <c:pt idx="1153">
                  <c:v>3.01462697178279</c:v>
                </c:pt>
                <c:pt idx="1154">
                  <c:v>3.0087556653396099</c:v>
                </c:pt>
                <c:pt idx="1155">
                  <c:v>3.0029189536290399</c:v>
                </c:pt>
                <c:pt idx="1156">
                  <c:v>2.9971188230651502</c:v>
                </c:pt>
                <c:pt idx="1157">
                  <c:v>2.9913564114736002</c:v>
                </c:pt>
                <c:pt idx="1158">
                  <c:v>2.98563221223985</c:v>
                </c:pt>
                <c:pt idx="1159">
                  <c:v>2.9799462727955599</c:v>
                </c:pt>
                <c:pt idx="1160">
                  <c:v>2.97429835710042</c:v>
                </c:pt>
                <c:pt idx="1161">
                  <c:v>2.9686880623243899</c:v>
                </c:pt>
                <c:pt idx="1162">
                  <c:v>2.9631148896592601</c:v>
                </c:pt>
                <c:pt idx="1163">
                  <c:v>2.9575782601217702</c:v>
                </c:pt>
                <c:pt idx="1164">
                  <c:v>2.9520775412246598</c:v>
                </c:pt>
                <c:pt idx="1165">
                  <c:v>2.9466120470520698</c:v>
                </c:pt>
                <c:pt idx="1166">
                  <c:v>2.9411810167107602</c:v>
                </c:pt>
                <c:pt idx="1167">
                  <c:v>2.9357836010148799</c:v>
                </c:pt>
                <c:pt idx="1168">
                  <c:v>2.93041886266364</c:v>
                </c:pt>
                <c:pt idx="1169">
                  <c:v>2.9250857857021799</c:v>
                </c:pt>
                <c:pt idx="1170">
                  <c:v>2.9197833030094902</c:v>
                </c:pt>
                <c:pt idx="1171">
                  <c:v>2.9145103067987699</c:v>
                </c:pt>
                <c:pt idx="1172">
                  <c:v>2.9092656976376401</c:v>
                </c:pt>
                <c:pt idx="1173">
                  <c:v>2.90404840185633</c:v>
                </c:pt>
                <c:pt idx="1174">
                  <c:v>2.8988574004254901</c:v>
                </c:pt>
                <c:pt idx="1175">
                  <c:v>2.8936917495156398</c:v>
                </c:pt>
                <c:pt idx="1176">
                  <c:v>2.8885505930954101</c:v>
                </c:pt>
                <c:pt idx="1177">
                  <c:v>2.8834331682544798</c:v>
                </c:pt>
                <c:pt idx="1178">
                  <c:v>2.87833880393696</c:v>
                </c:pt>
                <c:pt idx="1179">
                  <c:v>2.8732669141573699</c:v>
                </c:pt>
                <c:pt idx="1180">
                  <c:v>2.8682169872335801</c:v>
                </c:pt>
                <c:pt idx="1181">
                  <c:v>2.8631885727014801</c:v>
                </c:pt>
                <c:pt idx="1182">
                  <c:v>2.8581812674797402</c:v>
                </c:pt>
                <c:pt idx="1183">
                  <c:v>2.8531947025770501</c:v>
                </c:pt>
                <c:pt idx="1184">
                  <c:v>2.8482285312881599</c:v>
                </c:pt>
                <c:pt idx="1185">
                  <c:v>2.8432824195003099</c:v>
                </c:pt>
                <c:pt idx="1186">
                  <c:v>2.8383560383486799</c:v>
                </c:pt>
                <c:pt idx="1187">
                  <c:v>2.8334490592204502</c:v>
                </c:pt>
                <c:pt idx="1188">
                  <c:v>2.8285611508735902</c:v>
                </c:pt>
                <c:pt idx="1189">
                  <c:v>2.82369197830532</c:v>
                </c:pt>
                <c:pt idx="1190">
                  <c:v>2.8188412029611101</c:v>
                </c:pt>
                <c:pt idx="1191">
                  <c:v>2.81400848384967</c:v>
                </c:pt>
                <c:pt idx="1192">
                  <c:v>2.8091934791898501</c:v>
                </c:pt>
                <c:pt idx="1193">
                  <c:v>2.8043958482707798</c:v>
                </c:pt>
                <c:pt idx="1194">
                  <c:v>2.7996152532893102</c:v>
                </c:pt>
                <c:pt idx="1195">
                  <c:v>2.7948513610061401</c:v>
                </c:pt>
                <c:pt idx="1196">
                  <c:v>2.7901038441377701</c:v>
                </c:pt>
                <c:pt idx="1197">
                  <c:v>2.7853723824411101</c:v>
                </c:pt>
                <c:pt idx="1198">
                  <c:v>2.7806566635093799</c:v>
                </c:pt>
                <c:pt idx="1199">
                  <c:v>2.7759560250240201</c:v>
                </c:pt>
                <c:pt idx="1200">
                  <c:v>2.7712706416952102</c:v>
                </c:pt>
                <c:pt idx="1201">
                  <c:v>2.7666002117606601</c:v>
                </c:pt>
                <c:pt idx="1202">
                  <c:v>2.7619511912811601</c:v>
                </c:pt>
                <c:pt idx="1203">
                  <c:v>2.7573217050377901</c:v>
                </c:pt>
                <c:pt idx="1204">
                  <c:v>2.7527088823657802</c:v>
                </c:pt>
                <c:pt idx="1205">
                  <c:v>2.7481115836570602</c:v>
                </c:pt>
                <c:pt idx="1206">
                  <c:v>2.74352938386814</c:v>
                </c:pt>
                <c:pt idx="1207">
                  <c:v>2.7389618805442599</c:v>
                </c:pt>
                <c:pt idx="1208">
                  <c:v>2.7344086779304901</c:v>
                </c:pt>
                <c:pt idx="1209">
                  <c:v>2.72986944980893</c:v>
                </c:pt>
                <c:pt idx="1210">
                  <c:v>2.7253439278455098</c:v>
                </c:pt>
                <c:pt idx="1211">
                  <c:v>2.72083187561039</c:v>
                </c:pt>
                <c:pt idx="1212">
                  <c:v>2.7163330761694899</c:v>
                </c:pt>
                <c:pt idx="1213">
                  <c:v>2.7118473267459402</c:v>
                </c:pt>
                <c:pt idx="1214">
                  <c:v>2.7073744346276301</c:v>
                </c:pt>
                <c:pt idx="1215">
                  <c:v>2.7029142138725799</c:v>
                </c:pt>
                <c:pt idx="1216">
                  <c:v>2.6984664831326701</c:v>
                </c:pt>
                <c:pt idx="1217">
                  <c:v>2.69403106434785</c:v>
                </c:pt>
                <c:pt idx="1218">
                  <c:v>2.6896077819588302</c:v>
                </c:pt>
                <c:pt idx="1219">
                  <c:v>2.68519646243328</c:v>
                </c:pt>
                <c:pt idx="1220">
                  <c:v>2.6807969339909801</c:v>
                </c:pt>
                <c:pt idx="1221">
                  <c:v>2.67640902645191</c:v>
                </c:pt>
                <c:pt idx="1222">
                  <c:v>2.6720325711684199</c:v>
                </c:pt>
                <c:pt idx="1223">
                  <c:v>2.6676674010194699</c:v>
                </c:pt>
                <c:pt idx="1224">
                  <c:v>2.6633133504667099</c:v>
                </c:pt>
                <c:pt idx="1225">
                  <c:v>2.6589702556697401</c:v>
                </c:pt>
                <c:pt idx="1226">
                  <c:v>2.6546379546620602</c:v>
                </c:pt>
                <c:pt idx="1227">
                  <c:v>2.65031628765627</c:v>
                </c:pt>
                <c:pt idx="1228">
                  <c:v>2.6460050971373499</c:v>
                </c:pt>
                <c:pt idx="1229">
                  <c:v>2.6417042286334098</c:v>
                </c:pt>
                <c:pt idx="1230">
                  <c:v>2.6374135306755799</c:v>
                </c:pt>
                <c:pt idx="1231">
                  <c:v>2.6331328557495901</c:v>
                </c:pt>
                <c:pt idx="1232">
                  <c:v>2.6288620603023101</c:v>
                </c:pt>
                <c:pt idx="1233">
                  <c:v>2.6246010058642102</c:v>
                </c:pt>
                <c:pt idx="1234">
                  <c:v>2.6203495594362698</c:v>
                </c:pt>
                <c:pt idx="1235">
                  <c:v>2.6161075943148</c:v>
                </c:pt>
                <c:pt idx="1236">
                  <c:v>2.61187499097842</c:v>
                </c:pt>
                <c:pt idx="1237">
                  <c:v>2.60765163805651</c:v>
                </c:pt>
                <c:pt idx="1238">
                  <c:v>2.6034374334127</c:v>
                </c:pt>
                <c:pt idx="1239">
                  <c:v>2.5992322853193701</c:v>
                </c:pt>
                <c:pt idx="1240">
                  <c:v>2.5950361136961702</c:v>
                </c:pt>
                <c:pt idx="1241">
                  <c:v>2.5908488513471202</c:v>
                </c:pt>
                <c:pt idx="1242">
                  <c:v>2.5866704451090201</c:v>
                </c:pt>
                <c:pt idx="1243">
                  <c:v>2.58250085681316</c:v>
                </c:pt>
                <c:pt idx="1244">
                  <c:v>2.5783400638350198</c:v>
                </c:pt>
                <c:pt idx="1245">
                  <c:v>2.5741880596229398</c:v>
                </c:pt>
                <c:pt idx="1246">
                  <c:v>2.5700448521972401</c:v>
                </c:pt>
                <c:pt idx="1247">
                  <c:v>2.5659104642149799</c:v>
                </c:pt>
                <c:pt idx="1248">
                  <c:v>2.5617849298655999</c:v>
                </c:pt>
                <c:pt idx="1249">
                  <c:v>2.5576682921245801</c:v>
                </c:pt>
                <c:pt idx="1250">
                  <c:v>2.5535605988635202</c:v>
                </c:pt>
                <c:pt idx="1251">
                  <c:v>2.54946189827074</c:v>
                </c:pt>
                <c:pt idx="1252">
                  <c:v>2.5453722336380298</c:v>
                </c:pt>
                <c:pt idx="1253">
                  <c:v>2.5412916381097399</c:v>
                </c:pt>
                <c:pt idx="1254">
                  <c:v>2.5372201293951702</c:v>
                </c:pt>
                <c:pt idx="1255">
                  <c:v>2.53315770530229</c:v>
                </c:pt>
                <c:pt idx="1256">
                  <c:v>2.5291043388887</c:v>
                </c:pt>
                <c:pt idx="1257">
                  <c:v>2.5250599773308902</c:v>
                </c:pt>
                <c:pt idx="1258">
                  <c:v>2.5210245384896099</c:v>
                </c:pt>
                <c:pt idx="1259">
                  <c:v>2.5169979116538399</c:v>
                </c:pt>
                <c:pt idx="1260">
                  <c:v>2.5129799583867398</c:v>
                </c:pt>
                <c:pt idx="1261">
                  <c:v>2.5089705147673902</c:v>
                </c:pt>
                <c:pt idx="1262">
                  <c:v>2.5047394643616698</c:v>
                </c:pt>
                <c:pt idx="1263">
                  <c:v>2.5005059577887399</c:v>
                </c:pt>
                <c:pt idx="1264">
                  <c:v>2.4963008181233199</c:v>
                </c:pt>
                <c:pt idx="1265">
                  <c:v>2.49210293349859</c:v>
                </c:pt>
                <c:pt idx="1266">
                  <c:v>2.4879086333720402</c:v>
                </c:pt>
                <c:pt idx="1267">
                  <c:v>2.4837198676717498</c:v>
                </c:pt>
                <c:pt idx="1268">
                  <c:v>2.47953695481882</c:v>
                </c:pt>
                <c:pt idx="1269">
                  <c:v>2.4753596033207699</c:v>
                </c:pt>
                <c:pt idx="1270">
                  <c:v>2.4711876533797099</c:v>
                </c:pt>
                <c:pt idx="1271">
                  <c:v>2.4670209937954</c:v>
                </c:pt>
                <c:pt idx="1272">
                  <c:v>2.46285949252341</c:v>
                </c:pt>
                <c:pt idx="1273">
                  <c:v>2.4587030094237998</c:v>
                </c:pt>
                <c:pt idx="1274">
                  <c:v>2.4545514097524999</c:v>
                </c:pt>
                <c:pt idx="1275">
                  <c:v>2.4504045699274899</c:v>
                </c:pt>
                <c:pt idx="1276">
                  <c:v>2.4462623824480598</c:v>
                </c:pt>
                <c:pt idx="1277">
                  <c:v>2.4421247601846798</c:v>
                </c:pt>
                <c:pt idx="1278">
                  <c:v>2.4379916389946601</c:v>
                </c:pt>
                <c:pt idx="1279">
                  <c:v>2.4338629785260602</c:v>
                </c:pt>
                <c:pt idx="1280">
                  <c:v>2.4297387614958699</c:v>
                </c:pt>
                <c:pt idx="1281">
                  <c:v>2.4256189909866999</c:v>
                </c:pt>
                <c:pt idx="1282">
                  <c:v>2.4215036886472698</c:v>
                </c:pt>
                <c:pt idx="1283">
                  <c:v>2.4173928892962202</c:v>
                </c:pt>
                <c:pt idx="1284">
                  <c:v>2.41328663814447</c:v>
                </c:pt>
                <c:pt idx="1285">
                  <c:v>2.4091849866007</c:v>
                </c:pt>
                <c:pt idx="1286">
                  <c:v>2.40508798877402</c:v>
                </c:pt>
                <c:pt idx="1287">
                  <c:v>2.4009956985243801</c:v>
                </c:pt>
                <c:pt idx="1288">
                  <c:v>2.3969081670780898</c:v>
                </c:pt>
                <c:pt idx="1289">
                  <c:v>2.3928254412614298</c:v>
                </c:pt>
                <c:pt idx="1290">
                  <c:v>2.3887475623200398</c:v>
                </c:pt>
                <c:pt idx="1291">
                  <c:v>2.38467456526315</c:v>
                </c:pt>
                <c:pt idx="1292">
                  <c:v>2.3806064786382302</c:v>
                </c:pt>
                <c:pt idx="1293">
                  <c:v>2.3765433246479999</c:v>
                </c:pt>
                <c:pt idx="1294">
                  <c:v>2.3724851195136298</c:v>
                </c:pt>
                <c:pt idx="1295">
                  <c:v>2.3684318740055099</c:v>
                </c:pt>
                <c:pt idx="1296">
                  <c:v>2.36438359407135</c:v>
                </c:pt>
                <c:pt idx="1297">
                  <c:v>2.3603402815109802</c:v>
                </c:pt>
                <c:pt idx="1298">
                  <c:v>2.3563019346548502</c:v>
                </c:pt>
                <c:pt idx="1299">
                  <c:v>2.3522685490264998</c:v>
                </c:pt>
                <c:pt idx="1300">
                  <c:v>2.3482401179688202</c:v>
                </c:pt>
                <c:pt idx="1301">
                  <c:v>2.34421663322671</c:v>
                </c:pt>
                <c:pt idx="1302">
                  <c:v>2.3401980854848698</c:v>
                </c:pt>
                <c:pt idx="1303">
                  <c:v>2.33618446485894</c:v>
                </c:pt>
                <c:pt idx="1304">
                  <c:v>2.33217576133972</c:v>
                </c:pt>
                <c:pt idx="1305">
                  <c:v>2.3281719651967201</c:v>
                </c:pt>
                <c:pt idx="1306">
                  <c:v>2.3241730673334899</c:v>
                </c:pt>
                <c:pt idx="1307">
                  <c:v>2.3201790596046399</c:v>
                </c:pt>
                <c:pt idx="1308">
                  <c:v>2.3161899350853301</c:v>
                </c:pt>
                <c:pt idx="1309">
                  <c:v>2.3122056882988602</c:v>
                </c:pt>
                <c:pt idx="1310">
                  <c:v>2.30822631539532</c:v>
                </c:pt>
                <c:pt idx="1311">
                  <c:v>2.3042518142867601</c:v>
                </c:pt>
                <c:pt idx="1312">
                  <c:v>2.3002821847280699</c:v>
                </c:pt>
                <c:pt idx="1313">
                  <c:v>2.2963174283526899</c:v>
                </c:pt>
                <c:pt idx="1314">
                  <c:v>2.2923575486528001</c:v>
                </c:pt>
                <c:pt idx="1315">
                  <c:v>2.28840255090905</c:v>
                </c:pt>
                <c:pt idx="1316">
                  <c:v>2.2844524420678498</c:v>
                </c:pt>
                <c:pt idx="1317">
                  <c:v>2.2805072305639902</c:v>
                </c:pt>
                <c:pt idx="1318">
                  <c:v>2.2765669260946799</c:v>
                </c:pt>
                <c:pt idx="1319">
                  <c:v>2.2726315393413898</c:v>
                </c:pt>
                <c:pt idx="1320">
                  <c:v>2.2687010816466899</c:v>
                </c:pt>
                <c:pt idx="1321">
                  <c:v>2.2647755646489198</c:v>
                </c:pt>
                <c:pt idx="1322">
                  <c:v>2.2608549997876399</c:v>
                </c:pt>
                <c:pt idx="1323">
                  <c:v>2.2569393984978001</c:v>
                </c:pt>
                <c:pt idx="1324">
                  <c:v>2.2530287704210599</c:v>
                </c:pt>
                <c:pt idx="1325">
                  <c:v>2.2491231248804699</c:v>
                </c:pt>
                <c:pt idx="1326">
                  <c:v>2.2452224691954101</c:v>
                </c:pt>
                <c:pt idx="1327">
                  <c:v>2.2413268089148399</c:v>
                </c:pt>
                <c:pt idx="1328">
                  <c:v>2.2374361474207598</c:v>
                </c:pt>
                <c:pt idx="1329">
                  <c:v>2.2335504856265298</c:v>
                </c:pt>
                <c:pt idx="1330">
                  <c:v>2.2296698217156798</c:v>
                </c:pt>
                <c:pt idx="1331">
                  <c:v>2.2257941509147501</c:v>
                </c:pt>
                <c:pt idx="1332">
                  <c:v>2.2219234653227402</c:v>
                </c:pt>
                <c:pt idx="1333">
                  <c:v>2.2180577538150898</c:v>
                </c:pt>
                <c:pt idx="1334">
                  <c:v>2.2141970020274799</c:v>
                </c:pt>
                <c:pt idx="1335">
                  <c:v>2.21034119242948</c:v>
                </c:pt>
                <c:pt idx="1336">
                  <c:v>2.2064903044865498</c:v>
                </c:pt>
                <c:pt idx="1337">
                  <c:v>2.2026443149047998</c:v>
                </c:pt>
                <c:pt idx="1338">
                  <c:v>2.1988031979540099</c:v>
                </c:pt>
                <c:pt idx="1339">
                  <c:v>2.1949669258497302</c:v>
                </c:pt>
                <c:pt idx="1340">
                  <c:v>2.1911354691899598</c:v>
                </c:pt>
                <c:pt idx="1341">
                  <c:v>2.1873087974212599</c:v>
                </c:pt>
                <c:pt idx="1342">
                  <c:v>2.1834868793267299</c:v>
                </c:pt>
                <c:pt idx="1343">
                  <c:v>2.1796696835114702</c:v>
                </c:pt>
                <c:pt idx="1344">
                  <c:v>2.1758571788823802</c:v>
                </c:pt>
                <c:pt idx="1345">
                  <c:v>2.1720493350958501</c:v>
                </c:pt>
                <c:pt idx="1346">
                  <c:v>2.1682461229723899</c:v>
                </c:pt>
                <c:pt idx="1347">
                  <c:v>2.1644475148628701</c:v>
                </c:pt>
                <c:pt idx="1348">
                  <c:v>2.1606534849619701</c:v>
                </c:pt>
                <c:pt idx="1349">
                  <c:v>2.1568640095619598</c:v>
                </c:pt>
                <c:pt idx="1350">
                  <c:v>2.1530790672450602</c:v>
                </c:pt>
                <c:pt idx="1351">
                  <c:v>2.14929863901405</c:v>
                </c:pt>
                <c:pt idx="1352">
                  <c:v>2.14552270836155</c:v>
                </c:pt>
                <c:pt idx="1353">
                  <c:v>2.1417512612804299</c:v>
                </c:pt>
                <c:pt idx="1354">
                  <c:v>2.13798428622087</c:v>
                </c:pt>
                <c:pt idx="1355">
                  <c:v>2.1342217740001002</c:v>
                </c:pt>
                <c:pt idx="1356">
                  <c:v>2.1304637176671402</c:v>
                </c:pt>
                <c:pt idx="1357">
                  <c:v>2.12671011233616</c:v>
                </c:pt>
                <c:pt idx="1358">
                  <c:v>2.1229609549884398</c:v>
                </c:pt>
                <c:pt idx="1359">
                  <c:v>2.1192162442559002</c:v>
                </c:pt>
                <c:pt idx="1360">
                  <c:v>2.1154759801912899</c:v>
                </c:pt>
                <c:pt idx="1361">
                  <c:v>2.1117401640294902</c:v>
                </c:pt>
                <c:pt idx="1362">
                  <c:v>2.1080087979522499</c:v>
                </c:pt>
                <c:pt idx="1363">
                  <c:v>2.1042818848540299</c:v>
                </c:pt>
                <c:pt idx="1364">
                  <c:v>2.1005594281225899</c:v>
                </c:pt>
                <c:pt idx="1365">
                  <c:v>2.0968414314293602</c:v>
                </c:pt>
                <c:pt idx="1366">
                  <c:v>2.0931278985423698</c:v>
                </c:pt>
                <c:pt idx="1367">
                  <c:v>2.0894188331546202</c:v>
                </c:pt>
                <c:pt idx="1368">
                  <c:v>2.0857142387375802</c:v>
                </c:pt>
                <c:pt idx="1369">
                  <c:v>2.0820141184156702</c:v>
                </c:pt>
                <c:pt idx="1370">
                  <c:v>2.0783184748634298</c:v>
                </c:pt>
                <c:pt idx="1371">
                  <c:v>2.0746273102244701</c:v>
                </c:pt>
                <c:pt idx="1372">
                  <c:v>2.07094062605284</c:v>
                </c:pt>
                <c:pt idx="1373">
                  <c:v>2.0672584232709399</c:v>
                </c:pt>
                <c:pt idx="1374">
                  <c:v>2.0635807021474202</c:v>
                </c:pt>
                <c:pt idx="1375">
                  <c:v>2.0599074622879798</c:v>
                </c:pt>
                <c:pt idx="1376">
                  <c:v>2.0562387026406799</c:v>
                </c:pt>
                <c:pt idx="1377">
                  <c:v>2.0525744215086901</c:v>
                </c:pt>
                <c:pt idx="1378">
                  <c:v>2.04891461657347</c:v>
                </c:pt>
                <c:pt idx="1379">
                  <c:v>2.0452592849206299</c:v>
                </c:pt>
                <c:pt idx="1380">
                  <c:v>2.0416084230667599</c:v>
                </c:pt>
                <c:pt idx="1381">
                  <c:v>2.0379634510193601</c:v>
                </c:pt>
                <c:pt idx="1382">
                  <c:v>2.02588295378112</c:v>
                </c:pt>
                <c:pt idx="1383">
                  <c:v>2.01603259410596</c:v>
                </c:pt>
                <c:pt idx="1384">
                  <c:v>2.0050131061525001</c:v>
                </c:pt>
                <c:pt idx="1385">
                  <c:v>1.9941863438785701</c:v>
                </c:pt>
                <c:pt idx="1386">
                  <c:v>1.98301966674835</c:v>
                </c:pt>
                <c:pt idx="1387">
                  <c:v>1.9717453182728999</c:v>
                </c:pt>
                <c:pt idx="1388">
                  <c:v>1.9602776096330801</c:v>
                </c:pt>
                <c:pt idx="1389">
                  <c:v>1.9486717990643201</c:v>
                </c:pt>
                <c:pt idx="1390">
                  <c:v>1.93692158038</c:v>
                </c:pt>
                <c:pt idx="1391">
                  <c:v>1.92505003819158</c:v>
                </c:pt>
                <c:pt idx="1392">
                  <c:v>1.91306598292565</c:v>
                </c:pt>
                <c:pt idx="1393">
                  <c:v>1.9009843724509901</c:v>
                </c:pt>
                <c:pt idx="1394">
                  <c:v>1.8888155657128201</c:v>
                </c:pt>
                <c:pt idx="1395">
                  <c:v>1.87657052519229</c:v>
                </c:pt>
                <c:pt idx="1396">
                  <c:v>1.86425788852981</c:v>
                </c:pt>
                <c:pt idx="1397">
                  <c:v>1.8518855326149</c:v>
                </c:pt>
                <c:pt idx="1398">
                  <c:v>1.8394597597426501</c:v>
                </c:pt>
                <c:pt idx="1399">
                  <c:v>1.82698590040102</c:v>
                </c:pt>
                <c:pt idx="1400">
                  <c:v>1.8144681334021799</c:v>
                </c:pt>
                <c:pt idx="1401">
                  <c:v>1.80190979674633</c:v>
                </c:pt>
                <c:pt idx="1402">
                  <c:v>1.7893134045329999</c:v>
                </c:pt>
                <c:pt idx="1403">
                  <c:v>1.77668084573564</c:v>
                </c:pt>
                <c:pt idx="1404">
                  <c:v>1.7640134550083499</c:v>
                </c:pt>
                <c:pt idx="1405">
                  <c:v>1.7513121531818501</c:v>
                </c:pt>
                <c:pt idx="1406">
                  <c:v>1.7385775228326401</c:v>
                </c:pt>
                <c:pt idx="1407">
                  <c:v>1.72580990993132</c:v>
                </c:pt>
                <c:pt idx="1408">
                  <c:v>1.71300948740485</c:v>
                </c:pt>
                <c:pt idx="1409">
                  <c:v>1.70017632687288</c:v>
                </c:pt>
                <c:pt idx="1410">
                  <c:v>1.6873104451334899</c:v>
                </c:pt>
                <c:pt idx="1411">
                  <c:v>1.67441185134487</c:v>
                </c:pt>
                <c:pt idx="1412">
                  <c:v>1.6614805760362199</c:v>
                </c:pt>
                <c:pt idx="1413">
                  <c:v>1.6485166980686099</c:v>
                </c:pt>
                <c:pt idx="1414">
                  <c:v>1.6355203581257001</c:v>
                </c:pt>
                <c:pt idx="1415">
                  <c:v>1.6224917698149499</c:v>
                </c:pt>
                <c:pt idx="1416">
                  <c:v>1.6094312209750199</c:v>
                </c:pt>
                <c:pt idx="1417">
                  <c:v>1.5963390735012499</c:v>
                </c:pt>
                <c:pt idx="1418">
                  <c:v>1.5832157564498801</c:v>
                </c:pt>
                <c:pt idx="1419">
                  <c:v>1.5700617590784001</c:v>
                </c:pt>
                <c:pt idx="1420">
                  <c:v>1.5568776196545999</c:v>
                </c:pt>
                <c:pt idx="1421">
                  <c:v>1.5436639156316101</c:v>
                </c:pt>
                <c:pt idx="1422">
                  <c:v>1.5304212514126601</c:v>
                </c:pt>
                <c:pt idx="1423">
                  <c:v>1.5171502486339801</c:v>
                </c:pt>
                <c:pt idx="1424">
                  <c:v>1.50385153513849</c:v>
                </c:pt>
                <c:pt idx="1425">
                  <c:v>1.4905257372464</c:v>
                </c:pt>
                <c:pt idx="1426">
                  <c:v>1.4771734711265001</c:v>
                </c:pt>
                <c:pt idx="1427">
                  <c:v>1.46379533793128</c:v>
                </c:pt>
                <c:pt idx="1428">
                  <c:v>1.4503919178303399</c:v>
                </c:pt>
                <c:pt idx="1429">
                  <c:v>1.43696376813928</c:v>
                </c:pt>
                <c:pt idx="1430">
                  <c:v>1.4235114196074601</c:v>
                </c:pt>
                <c:pt idx="1431">
                  <c:v>1.4100353772476499</c:v>
                </c:pt>
                <c:pt idx="1432">
                  <c:v>1.39653611804977</c:v>
                </c:pt>
                <c:pt idx="1433">
                  <c:v>1.3830140941295599</c:v>
                </c:pt>
                <c:pt idx="1434">
                  <c:v>1.36946973078039</c:v>
                </c:pt>
                <c:pt idx="1435">
                  <c:v>1.35590343179279</c:v>
                </c:pt>
                <c:pt idx="1436">
                  <c:v>1.34231557649258</c:v>
                </c:pt>
                <c:pt idx="1437">
                  <c:v>1.32870652768176</c:v>
                </c:pt>
                <c:pt idx="1438">
                  <c:v>1.3150766257712601</c:v>
                </c:pt>
                <c:pt idx="1439">
                  <c:v>1.3014262009753701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BD-4044-9E1C-42EC4F40D6F2}"/>
            </c:ext>
          </c:extLst>
        </c:ser>
        <c:ser>
          <c:idx val="2"/>
          <c:order val="2"/>
          <c:tx>
            <c:strRef>
              <c:f>标准日正常运行!$G$1</c:f>
              <c:strCache>
                <c:ptCount val="1"/>
                <c:pt idx="0">
                  <c:v>r3_cap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标准日正常运行!$A$2:$A$1441</c:f>
              <c:numCache>
                <c:formatCode>h:mm:ss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1.38888888888889E-3</c:v>
                </c:pt>
                <c:pt idx="3">
                  <c:v>2.0833333333333298E-3</c:v>
                </c:pt>
                <c:pt idx="4">
                  <c:v>2.7777777777777801E-3</c:v>
                </c:pt>
                <c:pt idx="5">
                  <c:v>3.4722222222222199E-3</c:v>
                </c:pt>
                <c:pt idx="6">
                  <c:v>4.1666666666666701E-3</c:v>
                </c:pt>
                <c:pt idx="7">
                  <c:v>4.8611111111111103E-3</c:v>
                </c:pt>
                <c:pt idx="8">
                  <c:v>5.5555555555555601E-3</c:v>
                </c:pt>
                <c:pt idx="9">
                  <c:v>6.2500000000000003E-3</c:v>
                </c:pt>
                <c:pt idx="10">
                  <c:v>6.9444444444444397E-3</c:v>
                </c:pt>
                <c:pt idx="11">
                  <c:v>7.6388888888888904E-3</c:v>
                </c:pt>
                <c:pt idx="12">
                  <c:v>8.3333333333333297E-3</c:v>
                </c:pt>
                <c:pt idx="13">
                  <c:v>9.0277777777777804E-3</c:v>
                </c:pt>
                <c:pt idx="14">
                  <c:v>9.7222222222222206E-3</c:v>
                </c:pt>
                <c:pt idx="15">
                  <c:v>1.0416666666666701E-2</c:v>
                </c:pt>
                <c:pt idx="16">
                  <c:v>1.1111111111111099E-2</c:v>
                </c:pt>
                <c:pt idx="17">
                  <c:v>1.18055555555556E-2</c:v>
                </c:pt>
                <c:pt idx="18">
                  <c:v>1.2500000000000001E-2</c:v>
                </c:pt>
                <c:pt idx="19">
                  <c:v>1.3194444444444399E-2</c:v>
                </c:pt>
                <c:pt idx="20">
                  <c:v>1.38888888888889E-2</c:v>
                </c:pt>
                <c:pt idx="21">
                  <c:v>1.4583333333333301E-2</c:v>
                </c:pt>
                <c:pt idx="22">
                  <c:v>1.52777777777778E-2</c:v>
                </c:pt>
                <c:pt idx="23">
                  <c:v>1.59722222222222E-2</c:v>
                </c:pt>
                <c:pt idx="24">
                  <c:v>1.6666666666666701E-2</c:v>
                </c:pt>
                <c:pt idx="25">
                  <c:v>1.7361111111111101E-2</c:v>
                </c:pt>
                <c:pt idx="26">
                  <c:v>1.8055555555555599E-2</c:v>
                </c:pt>
                <c:pt idx="27">
                  <c:v>1.8749999999999999E-2</c:v>
                </c:pt>
                <c:pt idx="28">
                  <c:v>1.94444444444444E-2</c:v>
                </c:pt>
                <c:pt idx="29">
                  <c:v>2.0138888888888901E-2</c:v>
                </c:pt>
                <c:pt idx="30">
                  <c:v>2.0833333333333301E-2</c:v>
                </c:pt>
                <c:pt idx="31">
                  <c:v>2.1527777777777798E-2</c:v>
                </c:pt>
                <c:pt idx="32">
                  <c:v>2.2222222222222199E-2</c:v>
                </c:pt>
                <c:pt idx="33">
                  <c:v>2.29166666666667E-2</c:v>
                </c:pt>
                <c:pt idx="34">
                  <c:v>2.36111111111111E-2</c:v>
                </c:pt>
                <c:pt idx="35">
                  <c:v>2.4305555555555601E-2</c:v>
                </c:pt>
                <c:pt idx="36">
                  <c:v>2.5000000000000001E-2</c:v>
                </c:pt>
                <c:pt idx="37">
                  <c:v>2.5694444444444402E-2</c:v>
                </c:pt>
                <c:pt idx="38">
                  <c:v>2.6388888888888899E-2</c:v>
                </c:pt>
                <c:pt idx="39">
                  <c:v>2.70833333333333E-2</c:v>
                </c:pt>
                <c:pt idx="40">
                  <c:v>2.7777777777777801E-2</c:v>
                </c:pt>
                <c:pt idx="41">
                  <c:v>2.8472222222222201E-2</c:v>
                </c:pt>
                <c:pt idx="42">
                  <c:v>2.9166666666666698E-2</c:v>
                </c:pt>
                <c:pt idx="43">
                  <c:v>2.9861111111111099E-2</c:v>
                </c:pt>
                <c:pt idx="44">
                  <c:v>3.05555555555556E-2</c:v>
                </c:pt>
                <c:pt idx="45">
                  <c:v>3.125E-2</c:v>
                </c:pt>
                <c:pt idx="46">
                  <c:v>3.19444444444444E-2</c:v>
                </c:pt>
                <c:pt idx="47">
                  <c:v>3.2638888888888898E-2</c:v>
                </c:pt>
                <c:pt idx="48">
                  <c:v>3.3333333333333298E-2</c:v>
                </c:pt>
                <c:pt idx="49">
                  <c:v>3.4027777777777803E-2</c:v>
                </c:pt>
                <c:pt idx="50">
                  <c:v>3.4722222222222203E-2</c:v>
                </c:pt>
                <c:pt idx="51">
                  <c:v>3.54166666666667E-2</c:v>
                </c:pt>
                <c:pt idx="52">
                  <c:v>3.6111111111111101E-2</c:v>
                </c:pt>
                <c:pt idx="53">
                  <c:v>3.6805555555555598E-2</c:v>
                </c:pt>
                <c:pt idx="54">
                  <c:v>3.7499999999999999E-2</c:v>
                </c:pt>
                <c:pt idx="55">
                  <c:v>3.8194444444444399E-2</c:v>
                </c:pt>
                <c:pt idx="56">
                  <c:v>3.8888888888888903E-2</c:v>
                </c:pt>
                <c:pt idx="57">
                  <c:v>3.9583333333333297E-2</c:v>
                </c:pt>
                <c:pt idx="58">
                  <c:v>4.0277777777777801E-2</c:v>
                </c:pt>
                <c:pt idx="59">
                  <c:v>4.0972222222222202E-2</c:v>
                </c:pt>
                <c:pt idx="60">
                  <c:v>4.1666666666666699E-2</c:v>
                </c:pt>
                <c:pt idx="61">
                  <c:v>4.2361111111111099E-2</c:v>
                </c:pt>
                <c:pt idx="62">
                  <c:v>4.3055555555555597E-2</c:v>
                </c:pt>
                <c:pt idx="63">
                  <c:v>4.3749999999999997E-2</c:v>
                </c:pt>
                <c:pt idx="64">
                  <c:v>4.4444444444444398E-2</c:v>
                </c:pt>
                <c:pt idx="65">
                  <c:v>4.5138888888888902E-2</c:v>
                </c:pt>
                <c:pt idx="66">
                  <c:v>4.5833333333333302E-2</c:v>
                </c:pt>
                <c:pt idx="67">
                  <c:v>4.65277777777778E-2</c:v>
                </c:pt>
                <c:pt idx="68">
                  <c:v>4.72222222222222E-2</c:v>
                </c:pt>
                <c:pt idx="69">
                  <c:v>4.7916666666666698E-2</c:v>
                </c:pt>
                <c:pt idx="70">
                  <c:v>4.8611111111111098E-2</c:v>
                </c:pt>
                <c:pt idx="71">
                  <c:v>4.9305555555555602E-2</c:v>
                </c:pt>
                <c:pt idx="72">
                  <c:v>0.05</c:v>
                </c:pt>
                <c:pt idx="73">
                  <c:v>5.0694444444444403E-2</c:v>
                </c:pt>
                <c:pt idx="74">
                  <c:v>5.1388888888888901E-2</c:v>
                </c:pt>
                <c:pt idx="75">
                  <c:v>5.2083333333333301E-2</c:v>
                </c:pt>
                <c:pt idx="76">
                  <c:v>5.2777777777777798E-2</c:v>
                </c:pt>
                <c:pt idx="77">
                  <c:v>5.3472222222222199E-2</c:v>
                </c:pt>
                <c:pt idx="78">
                  <c:v>5.4166666666666703E-2</c:v>
                </c:pt>
                <c:pt idx="79">
                  <c:v>5.4861111111111097E-2</c:v>
                </c:pt>
                <c:pt idx="80">
                  <c:v>5.5555555555555601E-2</c:v>
                </c:pt>
                <c:pt idx="81">
                  <c:v>5.6250000000000001E-2</c:v>
                </c:pt>
                <c:pt idx="82">
                  <c:v>5.6944444444444402E-2</c:v>
                </c:pt>
                <c:pt idx="83">
                  <c:v>5.7638888888888899E-2</c:v>
                </c:pt>
                <c:pt idx="84">
                  <c:v>5.83333333333333E-2</c:v>
                </c:pt>
                <c:pt idx="85">
                  <c:v>5.9027777777777797E-2</c:v>
                </c:pt>
                <c:pt idx="86">
                  <c:v>5.9722222222222197E-2</c:v>
                </c:pt>
                <c:pt idx="87">
                  <c:v>6.0416666666666702E-2</c:v>
                </c:pt>
                <c:pt idx="88">
                  <c:v>6.1111111111111102E-2</c:v>
                </c:pt>
                <c:pt idx="89">
                  <c:v>6.18055555555556E-2</c:v>
                </c:pt>
                <c:pt idx="90">
                  <c:v>6.25E-2</c:v>
                </c:pt>
                <c:pt idx="91">
                  <c:v>6.31944444444444E-2</c:v>
                </c:pt>
                <c:pt idx="92">
                  <c:v>6.3888888888888898E-2</c:v>
                </c:pt>
                <c:pt idx="93">
                  <c:v>6.4583333333333298E-2</c:v>
                </c:pt>
                <c:pt idx="94">
                  <c:v>6.5277777777777796E-2</c:v>
                </c:pt>
                <c:pt idx="95">
                  <c:v>6.5972222222222196E-2</c:v>
                </c:pt>
                <c:pt idx="96">
                  <c:v>6.6666666666666693E-2</c:v>
                </c:pt>
                <c:pt idx="97">
                  <c:v>6.7361111111111094E-2</c:v>
                </c:pt>
                <c:pt idx="98">
                  <c:v>6.8055555555555605E-2</c:v>
                </c:pt>
                <c:pt idx="99">
                  <c:v>6.8750000000000006E-2</c:v>
                </c:pt>
                <c:pt idx="100">
                  <c:v>6.9444444444444406E-2</c:v>
                </c:pt>
                <c:pt idx="101">
                  <c:v>7.0138888888888903E-2</c:v>
                </c:pt>
                <c:pt idx="102">
                  <c:v>7.0833333333333304E-2</c:v>
                </c:pt>
                <c:pt idx="103">
                  <c:v>7.1527777777777801E-2</c:v>
                </c:pt>
                <c:pt idx="104">
                  <c:v>7.2222222222222202E-2</c:v>
                </c:pt>
                <c:pt idx="105">
                  <c:v>7.2916666666666699E-2</c:v>
                </c:pt>
                <c:pt idx="106">
                  <c:v>7.3611111111111099E-2</c:v>
                </c:pt>
                <c:pt idx="107">
                  <c:v>7.4305555555555597E-2</c:v>
                </c:pt>
                <c:pt idx="108">
                  <c:v>7.4999999999999997E-2</c:v>
                </c:pt>
                <c:pt idx="109">
                  <c:v>7.5694444444444495E-2</c:v>
                </c:pt>
                <c:pt idx="110">
                  <c:v>7.6388888888888895E-2</c:v>
                </c:pt>
                <c:pt idx="111">
                  <c:v>7.7083333333333295E-2</c:v>
                </c:pt>
                <c:pt idx="112">
                  <c:v>7.7777777777777807E-2</c:v>
                </c:pt>
                <c:pt idx="113">
                  <c:v>7.8472222222222193E-2</c:v>
                </c:pt>
                <c:pt idx="114">
                  <c:v>7.9166666666666705E-2</c:v>
                </c:pt>
                <c:pt idx="115">
                  <c:v>7.9861111111111105E-2</c:v>
                </c:pt>
                <c:pt idx="116">
                  <c:v>8.0555555555555602E-2</c:v>
                </c:pt>
                <c:pt idx="117">
                  <c:v>8.1250000000000003E-2</c:v>
                </c:pt>
                <c:pt idx="118">
                  <c:v>8.1944444444444403E-2</c:v>
                </c:pt>
                <c:pt idx="119">
                  <c:v>8.2638888888888901E-2</c:v>
                </c:pt>
                <c:pt idx="120">
                  <c:v>8.3333333333333301E-2</c:v>
                </c:pt>
                <c:pt idx="121">
                  <c:v>8.4027777777777798E-2</c:v>
                </c:pt>
                <c:pt idx="122">
                  <c:v>8.4722222222222199E-2</c:v>
                </c:pt>
                <c:pt idx="123">
                  <c:v>8.5416666666666696E-2</c:v>
                </c:pt>
                <c:pt idx="124">
                  <c:v>8.6111111111111097E-2</c:v>
                </c:pt>
                <c:pt idx="125">
                  <c:v>8.6805555555555594E-2</c:v>
                </c:pt>
                <c:pt idx="126">
                  <c:v>8.7499999999999994E-2</c:v>
                </c:pt>
                <c:pt idx="127">
                  <c:v>8.8194444444444506E-2</c:v>
                </c:pt>
                <c:pt idx="128">
                  <c:v>8.8888888888888906E-2</c:v>
                </c:pt>
                <c:pt idx="129">
                  <c:v>8.9583333333333307E-2</c:v>
                </c:pt>
                <c:pt idx="130">
                  <c:v>9.0277777777777804E-2</c:v>
                </c:pt>
                <c:pt idx="131">
                  <c:v>9.0972222222222204E-2</c:v>
                </c:pt>
                <c:pt idx="132">
                  <c:v>9.1666666666666702E-2</c:v>
                </c:pt>
                <c:pt idx="133">
                  <c:v>9.2361111111111102E-2</c:v>
                </c:pt>
                <c:pt idx="134">
                  <c:v>9.30555555555556E-2</c:v>
                </c:pt>
                <c:pt idx="135">
                  <c:v>9.375E-2</c:v>
                </c:pt>
                <c:pt idx="136">
                  <c:v>9.44444444444444E-2</c:v>
                </c:pt>
                <c:pt idx="137">
                  <c:v>9.5138888888888898E-2</c:v>
                </c:pt>
                <c:pt idx="138">
                  <c:v>9.5833333333333298E-2</c:v>
                </c:pt>
                <c:pt idx="139">
                  <c:v>9.6527777777777796E-2</c:v>
                </c:pt>
                <c:pt idx="140">
                  <c:v>9.7222222222222196E-2</c:v>
                </c:pt>
                <c:pt idx="141">
                  <c:v>9.7916666666666693E-2</c:v>
                </c:pt>
                <c:pt idx="142">
                  <c:v>9.8611111111111094E-2</c:v>
                </c:pt>
                <c:pt idx="143">
                  <c:v>9.9305555555555605E-2</c:v>
                </c:pt>
                <c:pt idx="144">
                  <c:v>0.1</c:v>
                </c:pt>
                <c:pt idx="145">
                  <c:v>0.100694444444444</c:v>
                </c:pt>
                <c:pt idx="146">
                  <c:v>0.101388888888889</c:v>
                </c:pt>
                <c:pt idx="147">
                  <c:v>0.102083333333333</c:v>
                </c:pt>
                <c:pt idx="148">
                  <c:v>0.102777777777778</c:v>
                </c:pt>
                <c:pt idx="149">
                  <c:v>0.10347222222222199</c:v>
                </c:pt>
                <c:pt idx="150">
                  <c:v>0.104166666666667</c:v>
                </c:pt>
                <c:pt idx="151">
                  <c:v>0.104861111111111</c:v>
                </c:pt>
                <c:pt idx="152">
                  <c:v>0.105555555555556</c:v>
                </c:pt>
                <c:pt idx="153">
                  <c:v>0.10625</c:v>
                </c:pt>
                <c:pt idx="154">
                  <c:v>0.106944444444444</c:v>
                </c:pt>
                <c:pt idx="155">
                  <c:v>0.10763888888888901</c:v>
                </c:pt>
                <c:pt idx="156">
                  <c:v>0.108333333333333</c:v>
                </c:pt>
                <c:pt idx="157">
                  <c:v>0.109027777777778</c:v>
                </c:pt>
                <c:pt idx="158">
                  <c:v>0.109722222222222</c:v>
                </c:pt>
                <c:pt idx="159">
                  <c:v>0.110416666666667</c:v>
                </c:pt>
                <c:pt idx="160">
                  <c:v>0.11111111111111099</c:v>
                </c:pt>
                <c:pt idx="161">
                  <c:v>0.111805555555556</c:v>
                </c:pt>
                <c:pt idx="162">
                  <c:v>0.1125</c:v>
                </c:pt>
                <c:pt idx="163">
                  <c:v>0.113194444444444</c:v>
                </c:pt>
                <c:pt idx="164">
                  <c:v>0.113888888888889</c:v>
                </c:pt>
                <c:pt idx="165">
                  <c:v>0.114583333333333</c:v>
                </c:pt>
                <c:pt idx="166">
                  <c:v>0.11527777777777801</c:v>
                </c:pt>
                <c:pt idx="167">
                  <c:v>0.115972222222222</c:v>
                </c:pt>
                <c:pt idx="168">
                  <c:v>0.116666666666667</c:v>
                </c:pt>
                <c:pt idx="169">
                  <c:v>0.117361111111111</c:v>
                </c:pt>
                <c:pt idx="170">
                  <c:v>0.118055555555556</c:v>
                </c:pt>
                <c:pt idx="171">
                  <c:v>0.11874999999999999</c:v>
                </c:pt>
                <c:pt idx="172">
                  <c:v>0.11944444444444401</c:v>
                </c:pt>
                <c:pt idx="173">
                  <c:v>0.120138888888889</c:v>
                </c:pt>
                <c:pt idx="174">
                  <c:v>0.120833333333333</c:v>
                </c:pt>
                <c:pt idx="175">
                  <c:v>0.121527777777778</c:v>
                </c:pt>
                <c:pt idx="176">
                  <c:v>0.122222222222222</c:v>
                </c:pt>
                <c:pt idx="177">
                  <c:v>0.12291666666666699</c:v>
                </c:pt>
                <c:pt idx="178">
                  <c:v>0.12361111111111101</c:v>
                </c:pt>
                <c:pt idx="179">
                  <c:v>0.124305555555556</c:v>
                </c:pt>
                <c:pt idx="180">
                  <c:v>0.125</c:v>
                </c:pt>
                <c:pt idx="181">
                  <c:v>0.125694444444444</c:v>
                </c:pt>
                <c:pt idx="182">
                  <c:v>0.12638888888888899</c:v>
                </c:pt>
                <c:pt idx="183">
                  <c:v>0.12708333333333299</c:v>
                </c:pt>
                <c:pt idx="184">
                  <c:v>0.12777777777777799</c:v>
                </c:pt>
                <c:pt idx="185">
                  <c:v>0.12847222222222199</c:v>
                </c:pt>
                <c:pt idx="186">
                  <c:v>0.12916666666666701</c:v>
                </c:pt>
                <c:pt idx="187">
                  <c:v>0.12986111111111101</c:v>
                </c:pt>
                <c:pt idx="188">
                  <c:v>0.13055555555555601</c:v>
                </c:pt>
                <c:pt idx="189">
                  <c:v>0.13125000000000001</c:v>
                </c:pt>
                <c:pt idx="190">
                  <c:v>0.131944444444444</c:v>
                </c:pt>
                <c:pt idx="191">
                  <c:v>0.132638888888889</c:v>
                </c:pt>
                <c:pt idx="192">
                  <c:v>0.133333333333333</c:v>
                </c:pt>
                <c:pt idx="193">
                  <c:v>0.134027777777778</c:v>
                </c:pt>
                <c:pt idx="194">
                  <c:v>0.13472222222222199</c:v>
                </c:pt>
                <c:pt idx="195">
                  <c:v>0.13541666666666699</c:v>
                </c:pt>
                <c:pt idx="196">
                  <c:v>0.13611111111111099</c:v>
                </c:pt>
                <c:pt idx="197">
                  <c:v>0.13680555555555601</c:v>
                </c:pt>
                <c:pt idx="198">
                  <c:v>0.13750000000000001</c:v>
                </c:pt>
                <c:pt idx="199">
                  <c:v>0.13819444444444401</c:v>
                </c:pt>
                <c:pt idx="200">
                  <c:v>0.13888888888888901</c:v>
                </c:pt>
                <c:pt idx="201">
                  <c:v>0.139583333333333</c:v>
                </c:pt>
                <c:pt idx="202">
                  <c:v>0.140277777777778</c:v>
                </c:pt>
                <c:pt idx="203">
                  <c:v>0.140972222222222</c:v>
                </c:pt>
                <c:pt idx="204">
                  <c:v>0.141666666666667</c:v>
                </c:pt>
                <c:pt idx="205">
                  <c:v>0.14236111111111099</c:v>
                </c:pt>
                <c:pt idx="206">
                  <c:v>0.14305555555555599</c:v>
                </c:pt>
                <c:pt idx="207">
                  <c:v>0.14374999999999999</c:v>
                </c:pt>
                <c:pt idx="208">
                  <c:v>0.14444444444444399</c:v>
                </c:pt>
                <c:pt idx="209">
                  <c:v>0.14513888888888901</c:v>
                </c:pt>
                <c:pt idx="210">
                  <c:v>0.14583333333333301</c:v>
                </c:pt>
                <c:pt idx="211">
                  <c:v>0.14652777777777801</c:v>
                </c:pt>
                <c:pt idx="212">
                  <c:v>0.147222222222222</c:v>
                </c:pt>
                <c:pt idx="213">
                  <c:v>0.147916666666667</c:v>
                </c:pt>
                <c:pt idx="214">
                  <c:v>0.148611111111111</c:v>
                </c:pt>
                <c:pt idx="215">
                  <c:v>0.149305555555556</c:v>
                </c:pt>
                <c:pt idx="216">
                  <c:v>0.15</c:v>
                </c:pt>
                <c:pt idx="217">
                  <c:v>0.15069444444444399</c:v>
                </c:pt>
                <c:pt idx="218">
                  <c:v>0.15138888888888899</c:v>
                </c:pt>
                <c:pt idx="219">
                  <c:v>0.15208333333333299</c:v>
                </c:pt>
                <c:pt idx="220">
                  <c:v>0.15277777777777801</c:v>
                </c:pt>
                <c:pt idx="221">
                  <c:v>0.15347222222222201</c:v>
                </c:pt>
                <c:pt idx="222">
                  <c:v>0.15416666666666701</c:v>
                </c:pt>
                <c:pt idx="223">
                  <c:v>0.15486111111111101</c:v>
                </c:pt>
                <c:pt idx="224">
                  <c:v>0.155555555555556</c:v>
                </c:pt>
                <c:pt idx="225">
                  <c:v>0.15625</c:v>
                </c:pt>
                <c:pt idx="226">
                  <c:v>0.156944444444444</c:v>
                </c:pt>
                <c:pt idx="227">
                  <c:v>0.15763888888888899</c:v>
                </c:pt>
                <c:pt idx="228">
                  <c:v>0.15833333333333299</c:v>
                </c:pt>
                <c:pt idx="229">
                  <c:v>0.15902777777777799</c:v>
                </c:pt>
                <c:pt idx="230">
                  <c:v>0.15972222222222199</c:v>
                </c:pt>
                <c:pt idx="231">
                  <c:v>0.16041666666666701</c:v>
                </c:pt>
                <c:pt idx="232">
                  <c:v>0.16111111111111101</c:v>
                </c:pt>
                <c:pt idx="233">
                  <c:v>0.16180555555555601</c:v>
                </c:pt>
                <c:pt idx="234">
                  <c:v>0.16250000000000001</c:v>
                </c:pt>
                <c:pt idx="235">
                  <c:v>0.163194444444444</c:v>
                </c:pt>
                <c:pt idx="236">
                  <c:v>0.163888888888889</c:v>
                </c:pt>
                <c:pt idx="237">
                  <c:v>0.164583333333333</c:v>
                </c:pt>
                <c:pt idx="238">
                  <c:v>0.165277777777778</c:v>
                </c:pt>
                <c:pt idx="239">
                  <c:v>0.16597222222222199</c:v>
                </c:pt>
                <c:pt idx="240">
                  <c:v>0.16666666666666699</c:v>
                </c:pt>
                <c:pt idx="241">
                  <c:v>0.16736111111111099</c:v>
                </c:pt>
                <c:pt idx="242">
                  <c:v>0.16805555555555601</c:v>
                </c:pt>
                <c:pt idx="243">
                  <c:v>0.16875000000000001</c:v>
                </c:pt>
                <c:pt idx="244">
                  <c:v>0.16944444444444401</c:v>
                </c:pt>
                <c:pt idx="245">
                  <c:v>0.17013888888888901</c:v>
                </c:pt>
                <c:pt idx="246">
                  <c:v>0.170833333333333</c:v>
                </c:pt>
                <c:pt idx="247">
                  <c:v>0.171527777777778</c:v>
                </c:pt>
                <c:pt idx="248">
                  <c:v>0.172222222222222</c:v>
                </c:pt>
                <c:pt idx="249">
                  <c:v>0.172916666666667</c:v>
                </c:pt>
                <c:pt idx="250">
                  <c:v>0.17361111111111099</c:v>
                </c:pt>
                <c:pt idx="251">
                  <c:v>0.17430555555555599</c:v>
                </c:pt>
                <c:pt idx="252">
                  <c:v>0.17499999999999999</c:v>
                </c:pt>
                <c:pt idx="253">
                  <c:v>0.17569444444444399</c:v>
                </c:pt>
                <c:pt idx="254">
                  <c:v>0.17638888888888901</c:v>
                </c:pt>
                <c:pt idx="255">
                  <c:v>0.17708333333333301</c:v>
                </c:pt>
                <c:pt idx="256">
                  <c:v>0.17777777777777801</c:v>
                </c:pt>
                <c:pt idx="257">
                  <c:v>0.178472222222222</c:v>
                </c:pt>
                <c:pt idx="258">
                  <c:v>0.179166666666667</c:v>
                </c:pt>
                <c:pt idx="259">
                  <c:v>0.179861111111111</c:v>
                </c:pt>
                <c:pt idx="260">
                  <c:v>0.180555555555556</c:v>
                </c:pt>
                <c:pt idx="261">
                  <c:v>0.18124999999999999</c:v>
                </c:pt>
                <c:pt idx="262">
                  <c:v>0.18194444444444399</c:v>
                </c:pt>
                <c:pt idx="263">
                  <c:v>0.18263888888888899</c:v>
                </c:pt>
                <c:pt idx="264">
                  <c:v>0.18333333333333299</c:v>
                </c:pt>
                <c:pt idx="265">
                  <c:v>0.18402777777777801</c:v>
                </c:pt>
                <c:pt idx="266">
                  <c:v>0.18472222222222201</c:v>
                </c:pt>
                <c:pt idx="267">
                  <c:v>0.18541666666666701</c:v>
                </c:pt>
                <c:pt idx="268">
                  <c:v>0.18611111111111101</c:v>
                </c:pt>
                <c:pt idx="269">
                  <c:v>0.186805555555556</c:v>
                </c:pt>
                <c:pt idx="270">
                  <c:v>0.1875</c:v>
                </c:pt>
                <c:pt idx="271">
                  <c:v>0.188194444444444</c:v>
                </c:pt>
                <c:pt idx="272">
                  <c:v>0.18888888888888899</c:v>
                </c:pt>
                <c:pt idx="273">
                  <c:v>0.18958333333333299</c:v>
                </c:pt>
                <c:pt idx="274">
                  <c:v>0.19027777777777799</c:v>
                </c:pt>
                <c:pt idx="275">
                  <c:v>0.19097222222222199</c:v>
                </c:pt>
                <c:pt idx="276">
                  <c:v>0.19166666666666701</c:v>
                </c:pt>
                <c:pt idx="277">
                  <c:v>0.19236111111111101</c:v>
                </c:pt>
                <c:pt idx="278">
                  <c:v>0.19305555555555601</c:v>
                </c:pt>
                <c:pt idx="279">
                  <c:v>0.19375000000000001</c:v>
                </c:pt>
                <c:pt idx="280">
                  <c:v>0.194444444444444</c:v>
                </c:pt>
                <c:pt idx="281">
                  <c:v>0.195138888888889</c:v>
                </c:pt>
                <c:pt idx="282">
                  <c:v>0.195833333333333</c:v>
                </c:pt>
                <c:pt idx="283">
                  <c:v>0.196527777777778</c:v>
                </c:pt>
                <c:pt idx="284">
                  <c:v>0.19722222222222199</c:v>
                </c:pt>
                <c:pt idx="285">
                  <c:v>0.19791666666666699</c:v>
                </c:pt>
                <c:pt idx="286">
                  <c:v>0.19861111111111099</c:v>
                </c:pt>
                <c:pt idx="287">
                  <c:v>0.19930555555555601</c:v>
                </c:pt>
                <c:pt idx="288">
                  <c:v>0.2</c:v>
                </c:pt>
                <c:pt idx="289">
                  <c:v>0.20069444444444401</c:v>
                </c:pt>
                <c:pt idx="290">
                  <c:v>0.20138888888888901</c:v>
                </c:pt>
                <c:pt idx="291">
                  <c:v>0.202083333333333</c:v>
                </c:pt>
                <c:pt idx="292">
                  <c:v>0.202777777777778</c:v>
                </c:pt>
                <c:pt idx="293">
                  <c:v>0.203472222222222</c:v>
                </c:pt>
                <c:pt idx="294">
                  <c:v>0.204166666666667</c:v>
                </c:pt>
                <c:pt idx="295">
                  <c:v>0.20486111111111099</c:v>
                </c:pt>
                <c:pt idx="296">
                  <c:v>0.20555555555555599</c:v>
                </c:pt>
                <c:pt idx="297">
                  <c:v>0.20624999999999999</c:v>
                </c:pt>
                <c:pt idx="298">
                  <c:v>0.20694444444444399</c:v>
                </c:pt>
                <c:pt idx="299">
                  <c:v>0.20763888888888901</c:v>
                </c:pt>
                <c:pt idx="300">
                  <c:v>0.20833333333333301</c:v>
                </c:pt>
                <c:pt idx="301">
                  <c:v>0.20902777777777801</c:v>
                </c:pt>
                <c:pt idx="302">
                  <c:v>0.209722222222222</c:v>
                </c:pt>
                <c:pt idx="303">
                  <c:v>0.210416666666667</c:v>
                </c:pt>
                <c:pt idx="304">
                  <c:v>0.211111111111111</c:v>
                </c:pt>
                <c:pt idx="305">
                  <c:v>0.211805555555556</c:v>
                </c:pt>
                <c:pt idx="306">
                  <c:v>0.21249999999999999</c:v>
                </c:pt>
                <c:pt idx="307">
                  <c:v>0.21319444444444399</c:v>
                </c:pt>
                <c:pt idx="308">
                  <c:v>0.21388888888888899</c:v>
                </c:pt>
                <c:pt idx="309">
                  <c:v>0.21458333333333299</c:v>
                </c:pt>
                <c:pt idx="310">
                  <c:v>0.21527777777777801</c:v>
                </c:pt>
                <c:pt idx="311">
                  <c:v>0.21597222222222201</c:v>
                </c:pt>
                <c:pt idx="312">
                  <c:v>0.21666666666666701</c:v>
                </c:pt>
                <c:pt idx="313">
                  <c:v>0.21736111111111101</c:v>
                </c:pt>
                <c:pt idx="314">
                  <c:v>0.218055555555556</c:v>
                </c:pt>
                <c:pt idx="315">
                  <c:v>0.21875</c:v>
                </c:pt>
                <c:pt idx="316">
                  <c:v>0.219444444444444</c:v>
                </c:pt>
                <c:pt idx="317">
                  <c:v>0.22013888888888899</c:v>
                </c:pt>
                <c:pt idx="318">
                  <c:v>0.22083333333333299</c:v>
                </c:pt>
                <c:pt idx="319">
                  <c:v>0.22152777777777799</c:v>
                </c:pt>
                <c:pt idx="320">
                  <c:v>0.22222222222222199</c:v>
                </c:pt>
                <c:pt idx="321">
                  <c:v>0.22291666666666701</c:v>
                </c:pt>
                <c:pt idx="322">
                  <c:v>0.22361111111111101</c:v>
                </c:pt>
                <c:pt idx="323">
                  <c:v>0.22430555555555601</c:v>
                </c:pt>
                <c:pt idx="324">
                  <c:v>0.22500000000000001</c:v>
                </c:pt>
                <c:pt idx="325">
                  <c:v>0.225694444444444</c:v>
                </c:pt>
                <c:pt idx="326">
                  <c:v>0.226388888888889</c:v>
                </c:pt>
                <c:pt idx="327">
                  <c:v>0.227083333333333</c:v>
                </c:pt>
                <c:pt idx="328">
                  <c:v>0.227777777777778</c:v>
                </c:pt>
                <c:pt idx="329">
                  <c:v>0.22847222222222199</c:v>
                </c:pt>
                <c:pt idx="330">
                  <c:v>0.22916666666666699</c:v>
                </c:pt>
                <c:pt idx="331">
                  <c:v>0.22986111111111099</c:v>
                </c:pt>
                <c:pt idx="332">
                  <c:v>0.23055555555555601</c:v>
                </c:pt>
                <c:pt idx="333">
                  <c:v>0.23125000000000001</c:v>
                </c:pt>
                <c:pt idx="334">
                  <c:v>0.23194444444444401</c:v>
                </c:pt>
                <c:pt idx="335">
                  <c:v>0.23263888888888901</c:v>
                </c:pt>
                <c:pt idx="336">
                  <c:v>0.233333333333333</c:v>
                </c:pt>
                <c:pt idx="337">
                  <c:v>0.234027777777778</c:v>
                </c:pt>
                <c:pt idx="338">
                  <c:v>0.234722222222222</c:v>
                </c:pt>
                <c:pt idx="339">
                  <c:v>0.235416666666667</c:v>
                </c:pt>
                <c:pt idx="340">
                  <c:v>0.23611111111111099</c:v>
                </c:pt>
                <c:pt idx="341">
                  <c:v>0.23680555555555599</c:v>
                </c:pt>
                <c:pt idx="342">
                  <c:v>0.23749999999999999</c:v>
                </c:pt>
                <c:pt idx="343">
                  <c:v>0.23819444444444399</c:v>
                </c:pt>
                <c:pt idx="344">
                  <c:v>0.23888888888888901</c:v>
                </c:pt>
                <c:pt idx="345">
                  <c:v>0.23958333333333301</c:v>
                </c:pt>
                <c:pt idx="346">
                  <c:v>0.24027777777777801</c:v>
                </c:pt>
                <c:pt idx="347">
                  <c:v>0.240972222222222</c:v>
                </c:pt>
                <c:pt idx="348">
                  <c:v>0.241666666666667</c:v>
                </c:pt>
                <c:pt idx="349">
                  <c:v>0.242361111111111</c:v>
                </c:pt>
                <c:pt idx="350">
                  <c:v>0.243055555555556</c:v>
                </c:pt>
                <c:pt idx="351">
                  <c:v>0.24374999999999999</c:v>
                </c:pt>
                <c:pt idx="352">
                  <c:v>0.24444444444444399</c:v>
                </c:pt>
                <c:pt idx="353">
                  <c:v>0.24513888888888899</c:v>
                </c:pt>
                <c:pt idx="354">
                  <c:v>0.24583333333333299</c:v>
                </c:pt>
                <c:pt idx="355">
                  <c:v>0.24652777777777801</c:v>
                </c:pt>
                <c:pt idx="356">
                  <c:v>0.24722222222222201</c:v>
                </c:pt>
                <c:pt idx="357">
                  <c:v>0.24791666666666701</c:v>
                </c:pt>
                <c:pt idx="358">
                  <c:v>0.24861111111111101</c:v>
                </c:pt>
                <c:pt idx="359">
                  <c:v>0.249305555555556</c:v>
                </c:pt>
                <c:pt idx="360">
                  <c:v>0.25</c:v>
                </c:pt>
                <c:pt idx="361">
                  <c:v>0.250694444444444</c:v>
                </c:pt>
                <c:pt idx="362">
                  <c:v>0.25138888888888899</c:v>
                </c:pt>
                <c:pt idx="363">
                  <c:v>0.25208333333333299</c:v>
                </c:pt>
                <c:pt idx="364">
                  <c:v>0.25277777777777799</c:v>
                </c:pt>
                <c:pt idx="365">
                  <c:v>0.25347222222222199</c:v>
                </c:pt>
                <c:pt idx="366">
                  <c:v>0.25416666666666698</c:v>
                </c:pt>
                <c:pt idx="367">
                  <c:v>0.25486111111111098</c:v>
                </c:pt>
                <c:pt idx="368">
                  <c:v>0.25555555555555598</c:v>
                </c:pt>
                <c:pt idx="369">
                  <c:v>0.25624999999999998</c:v>
                </c:pt>
                <c:pt idx="370">
                  <c:v>0.25694444444444398</c:v>
                </c:pt>
                <c:pt idx="371">
                  <c:v>0.25763888888888897</c:v>
                </c:pt>
                <c:pt idx="372">
                  <c:v>0.25833333333333303</c:v>
                </c:pt>
                <c:pt idx="373">
                  <c:v>0.25902777777777802</c:v>
                </c:pt>
                <c:pt idx="374">
                  <c:v>0.25972222222222202</c:v>
                </c:pt>
                <c:pt idx="375">
                  <c:v>0.26041666666666702</c:v>
                </c:pt>
                <c:pt idx="376">
                  <c:v>0.26111111111111102</c:v>
                </c:pt>
                <c:pt idx="377">
                  <c:v>0.26180555555555601</c:v>
                </c:pt>
                <c:pt idx="378">
                  <c:v>0.26250000000000001</c:v>
                </c:pt>
                <c:pt idx="379">
                  <c:v>0.26319444444444401</c:v>
                </c:pt>
                <c:pt idx="380">
                  <c:v>0.26388888888888901</c:v>
                </c:pt>
                <c:pt idx="381">
                  <c:v>0.264583333333333</c:v>
                </c:pt>
                <c:pt idx="382">
                  <c:v>0.265277777777778</c:v>
                </c:pt>
                <c:pt idx="383">
                  <c:v>0.265972222222222</c:v>
                </c:pt>
                <c:pt idx="384">
                  <c:v>0.266666666666667</c:v>
                </c:pt>
                <c:pt idx="385">
                  <c:v>0.26736111111111099</c:v>
                </c:pt>
                <c:pt idx="386">
                  <c:v>0.26805555555555599</c:v>
                </c:pt>
                <c:pt idx="387">
                  <c:v>0.26874999999999999</c:v>
                </c:pt>
                <c:pt idx="388">
                  <c:v>0.26944444444444399</c:v>
                </c:pt>
                <c:pt idx="389">
                  <c:v>0.27013888888888898</c:v>
                </c:pt>
                <c:pt idx="390">
                  <c:v>0.27083333333333298</c:v>
                </c:pt>
                <c:pt idx="391">
                  <c:v>0.27152777777777798</c:v>
                </c:pt>
                <c:pt idx="392">
                  <c:v>0.27222222222222198</c:v>
                </c:pt>
                <c:pt idx="393">
                  <c:v>0.27291666666666697</c:v>
                </c:pt>
                <c:pt idx="394">
                  <c:v>0.27361111111111103</c:v>
                </c:pt>
                <c:pt idx="395">
                  <c:v>0.27430555555555602</c:v>
                </c:pt>
                <c:pt idx="396">
                  <c:v>0.27500000000000002</c:v>
                </c:pt>
                <c:pt idx="397">
                  <c:v>0.27569444444444402</c:v>
                </c:pt>
                <c:pt idx="398">
                  <c:v>0.27638888888888902</c:v>
                </c:pt>
                <c:pt idx="399">
                  <c:v>0.27708333333333302</c:v>
                </c:pt>
                <c:pt idx="400">
                  <c:v>0.27777777777777801</c:v>
                </c:pt>
                <c:pt idx="401">
                  <c:v>0.27847222222222201</c:v>
                </c:pt>
                <c:pt idx="402">
                  <c:v>0.27916666666666701</c:v>
                </c:pt>
                <c:pt idx="403">
                  <c:v>0.27986111111111101</c:v>
                </c:pt>
                <c:pt idx="404">
                  <c:v>0.280555555555556</c:v>
                </c:pt>
                <c:pt idx="405">
                  <c:v>0.28125</c:v>
                </c:pt>
                <c:pt idx="406">
                  <c:v>0.281944444444444</c:v>
                </c:pt>
                <c:pt idx="407">
                  <c:v>0.28263888888888899</c:v>
                </c:pt>
                <c:pt idx="408">
                  <c:v>0.28333333333333299</c:v>
                </c:pt>
                <c:pt idx="409">
                  <c:v>0.28402777777777799</c:v>
                </c:pt>
                <c:pt idx="410">
                  <c:v>0.28472222222222199</c:v>
                </c:pt>
                <c:pt idx="411">
                  <c:v>0.28541666666666698</c:v>
                </c:pt>
                <c:pt idx="412">
                  <c:v>0.28611111111111098</c:v>
                </c:pt>
                <c:pt idx="413">
                  <c:v>0.28680555555555598</c:v>
                </c:pt>
                <c:pt idx="414">
                  <c:v>0.28749999999999998</c:v>
                </c:pt>
                <c:pt idx="415">
                  <c:v>0.28819444444444398</c:v>
                </c:pt>
                <c:pt idx="416">
                  <c:v>0.28888888888888897</c:v>
                </c:pt>
                <c:pt idx="417">
                  <c:v>0.28958333333333303</c:v>
                </c:pt>
                <c:pt idx="418">
                  <c:v>0.29027777777777802</c:v>
                </c:pt>
                <c:pt idx="419">
                  <c:v>0.29097222222222202</c:v>
                </c:pt>
                <c:pt idx="420">
                  <c:v>0.29166666666666702</c:v>
                </c:pt>
                <c:pt idx="421">
                  <c:v>0.29236111111111102</c:v>
                </c:pt>
                <c:pt idx="422">
                  <c:v>0.29305555555555601</c:v>
                </c:pt>
                <c:pt idx="423">
                  <c:v>0.29375000000000001</c:v>
                </c:pt>
                <c:pt idx="424">
                  <c:v>0.29444444444444401</c:v>
                </c:pt>
                <c:pt idx="425">
                  <c:v>0.29513888888888901</c:v>
                </c:pt>
                <c:pt idx="426">
                  <c:v>0.295833333333333</c:v>
                </c:pt>
                <c:pt idx="427">
                  <c:v>0.296527777777778</c:v>
                </c:pt>
                <c:pt idx="428">
                  <c:v>0.297222222222222</c:v>
                </c:pt>
                <c:pt idx="429">
                  <c:v>0.297916666666667</c:v>
                </c:pt>
                <c:pt idx="430">
                  <c:v>0.29861111111111099</c:v>
                </c:pt>
                <c:pt idx="431">
                  <c:v>0.29930555555555599</c:v>
                </c:pt>
                <c:pt idx="432">
                  <c:v>0.3</c:v>
                </c:pt>
                <c:pt idx="433">
                  <c:v>0.30069444444444399</c:v>
                </c:pt>
                <c:pt idx="434">
                  <c:v>0.30138888888888898</c:v>
                </c:pt>
                <c:pt idx="435">
                  <c:v>0.30208333333333298</c:v>
                </c:pt>
                <c:pt idx="436">
                  <c:v>0.30277777777777798</c:v>
                </c:pt>
                <c:pt idx="437">
                  <c:v>0.30347222222222198</c:v>
                </c:pt>
                <c:pt idx="438">
                  <c:v>0.30416666666666697</c:v>
                </c:pt>
                <c:pt idx="439">
                  <c:v>0.30486111111111103</c:v>
                </c:pt>
                <c:pt idx="440">
                  <c:v>0.30555555555555602</c:v>
                </c:pt>
                <c:pt idx="441">
                  <c:v>0.30625000000000002</c:v>
                </c:pt>
                <c:pt idx="442">
                  <c:v>0.30694444444444402</c:v>
                </c:pt>
                <c:pt idx="443">
                  <c:v>0.30763888888888902</c:v>
                </c:pt>
                <c:pt idx="444">
                  <c:v>0.30833333333333302</c:v>
                </c:pt>
                <c:pt idx="445">
                  <c:v>0.30902777777777801</c:v>
                </c:pt>
                <c:pt idx="446">
                  <c:v>0.30972222222222201</c:v>
                </c:pt>
                <c:pt idx="447">
                  <c:v>0.31041666666666701</c:v>
                </c:pt>
                <c:pt idx="448">
                  <c:v>0.31111111111111101</c:v>
                </c:pt>
                <c:pt idx="449">
                  <c:v>0.311805555555556</c:v>
                </c:pt>
                <c:pt idx="450">
                  <c:v>0.3125</c:v>
                </c:pt>
                <c:pt idx="451">
                  <c:v>0.313194444444444</c:v>
                </c:pt>
                <c:pt idx="452">
                  <c:v>0.31388888888888899</c:v>
                </c:pt>
                <c:pt idx="453">
                  <c:v>0.31458333333333299</c:v>
                </c:pt>
                <c:pt idx="454">
                  <c:v>0.31527777777777799</c:v>
                </c:pt>
                <c:pt idx="455">
                  <c:v>0.31597222222222199</c:v>
                </c:pt>
                <c:pt idx="456">
                  <c:v>0.31666666666666698</c:v>
                </c:pt>
                <c:pt idx="457">
                  <c:v>0.31736111111111098</c:v>
                </c:pt>
                <c:pt idx="458">
                  <c:v>0.31805555555555598</c:v>
                </c:pt>
                <c:pt idx="459">
                  <c:v>0.31874999999999998</c:v>
                </c:pt>
                <c:pt idx="460">
                  <c:v>0.31944444444444398</c:v>
                </c:pt>
                <c:pt idx="461">
                  <c:v>0.32013888888888897</c:v>
                </c:pt>
                <c:pt idx="462">
                  <c:v>0.32083333333333303</c:v>
                </c:pt>
                <c:pt idx="463">
                  <c:v>0.32152777777777802</c:v>
                </c:pt>
                <c:pt idx="464">
                  <c:v>0.32222222222222202</c:v>
                </c:pt>
                <c:pt idx="465">
                  <c:v>0.32291666666666702</c:v>
                </c:pt>
                <c:pt idx="466">
                  <c:v>0.32361111111111102</c:v>
                </c:pt>
                <c:pt idx="467">
                  <c:v>0.32430555555555601</c:v>
                </c:pt>
                <c:pt idx="468">
                  <c:v>0.32500000000000001</c:v>
                </c:pt>
                <c:pt idx="469">
                  <c:v>0.32569444444444401</c:v>
                </c:pt>
                <c:pt idx="470">
                  <c:v>0.32638888888888901</c:v>
                </c:pt>
                <c:pt idx="471">
                  <c:v>0.327083333333333</c:v>
                </c:pt>
                <c:pt idx="472">
                  <c:v>0.327777777777778</c:v>
                </c:pt>
                <c:pt idx="473">
                  <c:v>0.328472222222222</c:v>
                </c:pt>
                <c:pt idx="474">
                  <c:v>0.329166666666667</c:v>
                </c:pt>
                <c:pt idx="475">
                  <c:v>0.32986111111111099</c:v>
                </c:pt>
                <c:pt idx="476">
                  <c:v>0.33055555555555599</c:v>
                </c:pt>
                <c:pt idx="477">
                  <c:v>0.33124999999999999</c:v>
                </c:pt>
                <c:pt idx="478">
                  <c:v>0.33194444444444399</c:v>
                </c:pt>
                <c:pt idx="479">
                  <c:v>0.33263888888888898</c:v>
                </c:pt>
                <c:pt idx="480">
                  <c:v>0.33333333333333298</c:v>
                </c:pt>
                <c:pt idx="481">
                  <c:v>0.33402777777777798</c:v>
                </c:pt>
                <c:pt idx="482">
                  <c:v>0.33472222222222198</c:v>
                </c:pt>
                <c:pt idx="483">
                  <c:v>0.33541666666666697</c:v>
                </c:pt>
                <c:pt idx="484">
                  <c:v>0.33611111111111103</c:v>
                </c:pt>
                <c:pt idx="485">
                  <c:v>0.33680555555555602</c:v>
                </c:pt>
                <c:pt idx="486">
                  <c:v>0.33750000000000002</c:v>
                </c:pt>
                <c:pt idx="487">
                  <c:v>0.33819444444444402</c:v>
                </c:pt>
                <c:pt idx="488">
                  <c:v>0.33888888888888902</c:v>
                </c:pt>
                <c:pt idx="489">
                  <c:v>0.33958333333333302</c:v>
                </c:pt>
                <c:pt idx="490">
                  <c:v>0.34027777777777801</c:v>
                </c:pt>
                <c:pt idx="491">
                  <c:v>0.34097222222222201</c:v>
                </c:pt>
                <c:pt idx="492">
                  <c:v>0.34166666666666701</c:v>
                </c:pt>
                <c:pt idx="493">
                  <c:v>0.34236111111111101</c:v>
                </c:pt>
                <c:pt idx="494">
                  <c:v>0.343055555555556</c:v>
                </c:pt>
                <c:pt idx="495">
                  <c:v>0.34375</c:v>
                </c:pt>
                <c:pt idx="496">
                  <c:v>0.344444444444444</c:v>
                </c:pt>
                <c:pt idx="497">
                  <c:v>0.34513888888888899</c:v>
                </c:pt>
                <c:pt idx="498">
                  <c:v>0.34583333333333299</c:v>
                </c:pt>
                <c:pt idx="499">
                  <c:v>0.34652777777777799</c:v>
                </c:pt>
                <c:pt idx="500">
                  <c:v>0.34722222222222199</c:v>
                </c:pt>
                <c:pt idx="501">
                  <c:v>0.34791666666666698</c:v>
                </c:pt>
                <c:pt idx="502">
                  <c:v>0.34861111111111098</c:v>
                </c:pt>
                <c:pt idx="503">
                  <c:v>0.34930555555555598</c:v>
                </c:pt>
                <c:pt idx="504">
                  <c:v>0.35</c:v>
                </c:pt>
                <c:pt idx="505">
                  <c:v>0.35069444444444398</c:v>
                </c:pt>
                <c:pt idx="506">
                  <c:v>0.35138888888888897</c:v>
                </c:pt>
                <c:pt idx="507">
                  <c:v>0.35208333333333303</c:v>
                </c:pt>
                <c:pt idx="508">
                  <c:v>0.35277777777777802</c:v>
                </c:pt>
                <c:pt idx="509">
                  <c:v>0.35347222222222202</c:v>
                </c:pt>
                <c:pt idx="510">
                  <c:v>0.35416666666666702</c:v>
                </c:pt>
                <c:pt idx="511">
                  <c:v>0.35486111111111102</c:v>
                </c:pt>
                <c:pt idx="512">
                  <c:v>0.35555555555555601</c:v>
                </c:pt>
                <c:pt idx="513">
                  <c:v>0.35625000000000001</c:v>
                </c:pt>
                <c:pt idx="514">
                  <c:v>0.35694444444444401</c:v>
                </c:pt>
                <c:pt idx="515">
                  <c:v>0.35763888888888901</c:v>
                </c:pt>
                <c:pt idx="516">
                  <c:v>0.358333333333333</c:v>
                </c:pt>
                <c:pt idx="517">
                  <c:v>0.359027777777778</c:v>
                </c:pt>
                <c:pt idx="518">
                  <c:v>0.359722222222222</c:v>
                </c:pt>
                <c:pt idx="519">
                  <c:v>0.360416666666667</c:v>
                </c:pt>
                <c:pt idx="520">
                  <c:v>0.36111111111111099</c:v>
                </c:pt>
                <c:pt idx="521">
                  <c:v>0.36180555555555599</c:v>
                </c:pt>
                <c:pt idx="522">
                  <c:v>0.36249999999999999</c:v>
                </c:pt>
                <c:pt idx="523">
                  <c:v>0.36319444444444399</c:v>
                </c:pt>
                <c:pt idx="524">
                  <c:v>0.36388888888888898</c:v>
                </c:pt>
                <c:pt idx="525">
                  <c:v>0.36458333333333298</c:v>
                </c:pt>
                <c:pt idx="526">
                  <c:v>0.36527777777777798</c:v>
                </c:pt>
                <c:pt idx="527">
                  <c:v>0.36597222222222198</c:v>
                </c:pt>
                <c:pt idx="528">
                  <c:v>0.36666666666666697</c:v>
                </c:pt>
                <c:pt idx="529">
                  <c:v>0.36736111111111103</c:v>
                </c:pt>
                <c:pt idx="530">
                  <c:v>0.36805555555555602</c:v>
                </c:pt>
                <c:pt idx="531">
                  <c:v>0.36875000000000002</c:v>
                </c:pt>
                <c:pt idx="532">
                  <c:v>0.36944444444444402</c:v>
                </c:pt>
                <c:pt idx="533">
                  <c:v>0.37013888888888902</c:v>
                </c:pt>
                <c:pt idx="534">
                  <c:v>0.37083333333333302</c:v>
                </c:pt>
                <c:pt idx="535">
                  <c:v>0.37152777777777801</c:v>
                </c:pt>
                <c:pt idx="536">
                  <c:v>0.37222222222222201</c:v>
                </c:pt>
                <c:pt idx="537">
                  <c:v>0.37291666666666701</c:v>
                </c:pt>
                <c:pt idx="538">
                  <c:v>0.37361111111111101</c:v>
                </c:pt>
                <c:pt idx="539">
                  <c:v>0.374305555555556</c:v>
                </c:pt>
                <c:pt idx="540">
                  <c:v>0.375</c:v>
                </c:pt>
                <c:pt idx="541">
                  <c:v>0.375694444444444</c:v>
                </c:pt>
                <c:pt idx="542">
                  <c:v>0.37638888888888899</c:v>
                </c:pt>
                <c:pt idx="543">
                  <c:v>0.37708333333333299</c:v>
                </c:pt>
                <c:pt idx="544">
                  <c:v>0.37777777777777799</c:v>
                </c:pt>
                <c:pt idx="545">
                  <c:v>0.37847222222222199</c:v>
                </c:pt>
                <c:pt idx="546">
                  <c:v>0.37916666666666698</c:v>
                </c:pt>
                <c:pt idx="547">
                  <c:v>0.37986111111111098</c:v>
                </c:pt>
                <c:pt idx="548">
                  <c:v>0.38055555555555598</c:v>
                </c:pt>
                <c:pt idx="549">
                  <c:v>0.38124999999999998</c:v>
                </c:pt>
                <c:pt idx="550">
                  <c:v>0.38194444444444398</c:v>
                </c:pt>
                <c:pt idx="551">
                  <c:v>0.38263888888888897</c:v>
                </c:pt>
                <c:pt idx="552">
                  <c:v>0.38333333333333303</c:v>
                </c:pt>
                <c:pt idx="553">
                  <c:v>0.38402777777777802</c:v>
                </c:pt>
                <c:pt idx="554">
                  <c:v>0.38472222222222202</c:v>
                </c:pt>
                <c:pt idx="555">
                  <c:v>0.38541666666666702</c:v>
                </c:pt>
                <c:pt idx="556">
                  <c:v>0.38611111111111102</c:v>
                </c:pt>
                <c:pt idx="557">
                  <c:v>0.38680555555555601</c:v>
                </c:pt>
                <c:pt idx="558">
                  <c:v>0.38750000000000001</c:v>
                </c:pt>
                <c:pt idx="559">
                  <c:v>0.38819444444444401</c:v>
                </c:pt>
                <c:pt idx="560">
                  <c:v>0.38888888888888901</c:v>
                </c:pt>
                <c:pt idx="561">
                  <c:v>0.389583333333333</c:v>
                </c:pt>
                <c:pt idx="562">
                  <c:v>0.390277777777778</c:v>
                </c:pt>
                <c:pt idx="563">
                  <c:v>0.390972222222222</c:v>
                </c:pt>
                <c:pt idx="564">
                  <c:v>0.391666666666667</c:v>
                </c:pt>
                <c:pt idx="565">
                  <c:v>0.39236111111111099</c:v>
                </c:pt>
                <c:pt idx="566">
                  <c:v>0.39305555555555599</c:v>
                </c:pt>
                <c:pt idx="567">
                  <c:v>0.39374999999999999</c:v>
                </c:pt>
                <c:pt idx="568">
                  <c:v>0.39444444444444399</c:v>
                </c:pt>
                <c:pt idx="569">
                  <c:v>0.39513888888888898</c:v>
                </c:pt>
                <c:pt idx="570">
                  <c:v>0.39583333333333298</c:v>
                </c:pt>
                <c:pt idx="571">
                  <c:v>0.39652777777777798</c:v>
                </c:pt>
                <c:pt idx="572">
                  <c:v>0.39722222222222198</c:v>
                </c:pt>
                <c:pt idx="573">
                  <c:v>0.39791666666666697</c:v>
                </c:pt>
                <c:pt idx="574">
                  <c:v>0.39861111111111103</c:v>
                </c:pt>
                <c:pt idx="575">
                  <c:v>0.39930555555555602</c:v>
                </c:pt>
                <c:pt idx="576">
                  <c:v>0.4</c:v>
                </c:pt>
                <c:pt idx="577">
                  <c:v>0.40069444444444402</c:v>
                </c:pt>
                <c:pt idx="578">
                  <c:v>0.40138888888888902</c:v>
                </c:pt>
                <c:pt idx="579">
                  <c:v>0.40208333333333302</c:v>
                </c:pt>
                <c:pt idx="580">
                  <c:v>0.40277777777777801</c:v>
                </c:pt>
                <c:pt idx="581">
                  <c:v>0.40347222222222201</c:v>
                </c:pt>
                <c:pt idx="582">
                  <c:v>0.40416666666666701</c:v>
                </c:pt>
                <c:pt idx="583">
                  <c:v>0.40486111111111101</c:v>
                </c:pt>
                <c:pt idx="584">
                  <c:v>0.405555555555556</c:v>
                </c:pt>
                <c:pt idx="585">
                  <c:v>0.40625</c:v>
                </c:pt>
                <c:pt idx="586">
                  <c:v>0.406944444444444</c:v>
                </c:pt>
                <c:pt idx="587">
                  <c:v>0.40763888888888899</c:v>
                </c:pt>
                <c:pt idx="588">
                  <c:v>0.40833333333333299</c:v>
                </c:pt>
                <c:pt idx="589">
                  <c:v>0.40902777777777799</c:v>
                </c:pt>
                <c:pt idx="590">
                  <c:v>0.40972222222222199</c:v>
                </c:pt>
                <c:pt idx="591">
                  <c:v>0.41041666666666698</c:v>
                </c:pt>
                <c:pt idx="592">
                  <c:v>0.41111111111111098</c:v>
                </c:pt>
                <c:pt idx="593">
                  <c:v>0.41180555555555598</c:v>
                </c:pt>
                <c:pt idx="594">
                  <c:v>0.41249999999999998</c:v>
                </c:pt>
                <c:pt idx="595">
                  <c:v>0.41319444444444398</c:v>
                </c:pt>
                <c:pt idx="596">
                  <c:v>0.41388888888888897</c:v>
                </c:pt>
                <c:pt idx="597">
                  <c:v>0.41458333333333303</c:v>
                </c:pt>
                <c:pt idx="598">
                  <c:v>0.41527777777777802</c:v>
                </c:pt>
                <c:pt idx="599">
                  <c:v>0.41597222222222202</c:v>
                </c:pt>
                <c:pt idx="600">
                  <c:v>0.41666666666666702</c:v>
                </c:pt>
                <c:pt idx="601">
                  <c:v>0.41736111111111102</c:v>
                </c:pt>
                <c:pt idx="602">
                  <c:v>0.41805555555555601</c:v>
                </c:pt>
                <c:pt idx="603">
                  <c:v>0.41875000000000001</c:v>
                </c:pt>
                <c:pt idx="604">
                  <c:v>0.41944444444444401</c:v>
                </c:pt>
                <c:pt idx="605">
                  <c:v>0.42013888888888901</c:v>
                </c:pt>
                <c:pt idx="606">
                  <c:v>0.420833333333333</c:v>
                </c:pt>
                <c:pt idx="607">
                  <c:v>0.421527777777778</c:v>
                </c:pt>
                <c:pt idx="608">
                  <c:v>0.422222222222222</c:v>
                </c:pt>
                <c:pt idx="609">
                  <c:v>0.422916666666667</c:v>
                </c:pt>
                <c:pt idx="610">
                  <c:v>0.42361111111111099</c:v>
                </c:pt>
                <c:pt idx="611">
                  <c:v>0.42430555555555599</c:v>
                </c:pt>
                <c:pt idx="612">
                  <c:v>0.42499999999999999</c:v>
                </c:pt>
                <c:pt idx="613">
                  <c:v>0.42569444444444399</c:v>
                </c:pt>
                <c:pt idx="614">
                  <c:v>0.42638888888888898</c:v>
                </c:pt>
                <c:pt idx="615">
                  <c:v>0.42708333333333298</c:v>
                </c:pt>
                <c:pt idx="616">
                  <c:v>0.42777777777777798</c:v>
                </c:pt>
                <c:pt idx="617">
                  <c:v>0.42847222222222198</c:v>
                </c:pt>
                <c:pt idx="618">
                  <c:v>0.42916666666666697</c:v>
                </c:pt>
                <c:pt idx="619">
                  <c:v>0.42986111111111103</c:v>
                </c:pt>
                <c:pt idx="620">
                  <c:v>0.43055555555555602</c:v>
                </c:pt>
                <c:pt idx="621">
                  <c:v>0.43125000000000002</c:v>
                </c:pt>
                <c:pt idx="622">
                  <c:v>0.43194444444444402</c:v>
                </c:pt>
                <c:pt idx="623">
                  <c:v>0.43263888888888902</c:v>
                </c:pt>
                <c:pt idx="624">
                  <c:v>0.43333333333333302</c:v>
                </c:pt>
                <c:pt idx="625">
                  <c:v>0.43402777777777801</c:v>
                </c:pt>
                <c:pt idx="626">
                  <c:v>0.43472222222222201</c:v>
                </c:pt>
                <c:pt idx="627">
                  <c:v>0.43541666666666701</c:v>
                </c:pt>
                <c:pt idx="628">
                  <c:v>0.43611111111111101</c:v>
                </c:pt>
                <c:pt idx="629">
                  <c:v>0.436805555555556</c:v>
                </c:pt>
                <c:pt idx="630">
                  <c:v>0.4375</c:v>
                </c:pt>
                <c:pt idx="631">
                  <c:v>0.438194444444444</c:v>
                </c:pt>
                <c:pt idx="632">
                  <c:v>0.43888888888888899</c:v>
                </c:pt>
                <c:pt idx="633">
                  <c:v>0.43958333333333299</c:v>
                </c:pt>
                <c:pt idx="634">
                  <c:v>0.44027777777777799</c:v>
                </c:pt>
                <c:pt idx="635">
                  <c:v>0.44097222222222199</c:v>
                </c:pt>
                <c:pt idx="636">
                  <c:v>0.44166666666666698</c:v>
                </c:pt>
                <c:pt idx="637">
                  <c:v>0.44236111111111098</c:v>
                </c:pt>
                <c:pt idx="638">
                  <c:v>0.44305555555555598</c:v>
                </c:pt>
                <c:pt idx="639">
                  <c:v>0.44374999999999998</c:v>
                </c:pt>
                <c:pt idx="640">
                  <c:v>0.44444444444444398</c:v>
                </c:pt>
                <c:pt idx="641">
                  <c:v>0.44513888888888897</c:v>
                </c:pt>
                <c:pt idx="642">
                  <c:v>0.44583333333333303</c:v>
                </c:pt>
                <c:pt idx="643">
                  <c:v>0.44652777777777802</c:v>
                </c:pt>
                <c:pt idx="644">
                  <c:v>0.44722222222222202</c:v>
                </c:pt>
                <c:pt idx="645">
                  <c:v>0.44791666666666702</c:v>
                </c:pt>
                <c:pt idx="646">
                  <c:v>0.44861111111111102</c:v>
                </c:pt>
                <c:pt idx="647">
                  <c:v>0.44930555555555601</c:v>
                </c:pt>
                <c:pt idx="648">
                  <c:v>0.45</c:v>
                </c:pt>
                <c:pt idx="649">
                  <c:v>0.45069444444444401</c:v>
                </c:pt>
                <c:pt idx="650">
                  <c:v>0.45138888888888901</c:v>
                </c:pt>
                <c:pt idx="651">
                  <c:v>0.452083333333333</c:v>
                </c:pt>
                <c:pt idx="652">
                  <c:v>0.452777777777778</c:v>
                </c:pt>
                <c:pt idx="653">
                  <c:v>0.453472222222222</c:v>
                </c:pt>
                <c:pt idx="654">
                  <c:v>0.454166666666667</c:v>
                </c:pt>
                <c:pt idx="655">
                  <c:v>0.45486111111111099</c:v>
                </c:pt>
                <c:pt idx="656">
                  <c:v>0.45555555555555599</c:v>
                </c:pt>
                <c:pt idx="657">
                  <c:v>0.45624999999999999</c:v>
                </c:pt>
                <c:pt idx="658">
                  <c:v>0.45694444444444399</c:v>
                </c:pt>
                <c:pt idx="659">
                  <c:v>0.45763888888888898</c:v>
                </c:pt>
                <c:pt idx="660">
                  <c:v>0.45833333333333298</c:v>
                </c:pt>
                <c:pt idx="661">
                  <c:v>0.45902777777777798</c:v>
                </c:pt>
                <c:pt idx="662">
                  <c:v>0.45972222222222198</c:v>
                </c:pt>
                <c:pt idx="663">
                  <c:v>0.46041666666666697</c:v>
                </c:pt>
                <c:pt idx="664">
                  <c:v>0.46111111111111103</c:v>
                </c:pt>
                <c:pt idx="665">
                  <c:v>0.46180555555555602</c:v>
                </c:pt>
                <c:pt idx="666">
                  <c:v>0.46250000000000002</c:v>
                </c:pt>
                <c:pt idx="667">
                  <c:v>0.46319444444444402</c:v>
                </c:pt>
                <c:pt idx="668">
                  <c:v>0.46388888888888902</c:v>
                </c:pt>
                <c:pt idx="669">
                  <c:v>0.46458333333333302</c:v>
                </c:pt>
                <c:pt idx="670">
                  <c:v>0.46527777777777801</c:v>
                </c:pt>
                <c:pt idx="671">
                  <c:v>0.46597222222222201</c:v>
                </c:pt>
                <c:pt idx="672">
                  <c:v>0.46666666666666701</c:v>
                </c:pt>
                <c:pt idx="673">
                  <c:v>0.46736111111111101</c:v>
                </c:pt>
                <c:pt idx="674">
                  <c:v>0.468055555555556</c:v>
                </c:pt>
                <c:pt idx="675">
                  <c:v>0.46875</c:v>
                </c:pt>
                <c:pt idx="676">
                  <c:v>0.469444444444444</c:v>
                </c:pt>
                <c:pt idx="677">
                  <c:v>0.47013888888888899</c:v>
                </c:pt>
                <c:pt idx="678">
                  <c:v>0.47083333333333299</c:v>
                </c:pt>
                <c:pt idx="679">
                  <c:v>0.47152777777777799</c:v>
                </c:pt>
                <c:pt idx="680">
                  <c:v>0.47222222222222199</c:v>
                </c:pt>
                <c:pt idx="681">
                  <c:v>0.47291666666666698</c:v>
                </c:pt>
                <c:pt idx="682">
                  <c:v>0.47361111111111098</c:v>
                </c:pt>
                <c:pt idx="683">
                  <c:v>0.47430555555555598</c:v>
                </c:pt>
                <c:pt idx="684">
                  <c:v>0.47499999999999998</c:v>
                </c:pt>
                <c:pt idx="685">
                  <c:v>0.47569444444444398</c:v>
                </c:pt>
                <c:pt idx="686">
                  <c:v>0.47638888888888897</c:v>
                </c:pt>
                <c:pt idx="687">
                  <c:v>0.47708333333333303</c:v>
                </c:pt>
                <c:pt idx="688">
                  <c:v>0.47777777777777802</c:v>
                </c:pt>
                <c:pt idx="689">
                  <c:v>0.47847222222222202</c:v>
                </c:pt>
                <c:pt idx="690">
                  <c:v>0.47916666666666702</c:v>
                </c:pt>
                <c:pt idx="691">
                  <c:v>0.47986111111111102</c:v>
                </c:pt>
                <c:pt idx="692">
                  <c:v>0.48055555555555601</c:v>
                </c:pt>
                <c:pt idx="693">
                  <c:v>0.48125000000000001</c:v>
                </c:pt>
                <c:pt idx="694">
                  <c:v>0.48194444444444401</c:v>
                </c:pt>
                <c:pt idx="695">
                  <c:v>0.48263888888888901</c:v>
                </c:pt>
                <c:pt idx="696">
                  <c:v>0.483333333333333</c:v>
                </c:pt>
                <c:pt idx="697">
                  <c:v>0.484027777777778</c:v>
                </c:pt>
                <c:pt idx="698">
                  <c:v>0.484722222222222</c:v>
                </c:pt>
                <c:pt idx="699">
                  <c:v>0.485416666666667</c:v>
                </c:pt>
                <c:pt idx="700">
                  <c:v>0.48611111111111099</c:v>
                </c:pt>
                <c:pt idx="701">
                  <c:v>0.48680555555555599</c:v>
                </c:pt>
                <c:pt idx="702">
                  <c:v>0.48749999999999999</c:v>
                </c:pt>
                <c:pt idx="703">
                  <c:v>0.48819444444444399</c:v>
                </c:pt>
                <c:pt idx="704">
                  <c:v>0.48888888888888898</c:v>
                </c:pt>
                <c:pt idx="705">
                  <c:v>0.48958333333333298</c:v>
                </c:pt>
                <c:pt idx="706">
                  <c:v>0.49027777777777798</c:v>
                </c:pt>
                <c:pt idx="707">
                  <c:v>0.49097222222222198</c:v>
                </c:pt>
                <c:pt idx="708">
                  <c:v>0.49166666666666697</c:v>
                </c:pt>
                <c:pt idx="709">
                  <c:v>0.49236111111111103</c:v>
                </c:pt>
                <c:pt idx="710">
                  <c:v>0.49305555555555602</c:v>
                </c:pt>
                <c:pt idx="711">
                  <c:v>0.49375000000000002</c:v>
                </c:pt>
                <c:pt idx="712">
                  <c:v>0.49444444444444402</c:v>
                </c:pt>
                <c:pt idx="713">
                  <c:v>0.49513888888888902</c:v>
                </c:pt>
                <c:pt idx="714">
                  <c:v>0.49583333333333302</c:v>
                </c:pt>
                <c:pt idx="715">
                  <c:v>0.49652777777777801</c:v>
                </c:pt>
                <c:pt idx="716">
                  <c:v>0.49722222222222201</c:v>
                </c:pt>
                <c:pt idx="717">
                  <c:v>0.49791666666666701</c:v>
                </c:pt>
                <c:pt idx="718">
                  <c:v>0.49861111111111101</c:v>
                </c:pt>
                <c:pt idx="719">
                  <c:v>0.499305555555556</c:v>
                </c:pt>
                <c:pt idx="720">
                  <c:v>0.5</c:v>
                </c:pt>
                <c:pt idx="721">
                  <c:v>0.500694444444444</c:v>
                </c:pt>
                <c:pt idx="722">
                  <c:v>0.50138888888888899</c:v>
                </c:pt>
                <c:pt idx="723">
                  <c:v>0.50208333333333299</c:v>
                </c:pt>
                <c:pt idx="724">
                  <c:v>0.50277777777777799</c:v>
                </c:pt>
                <c:pt idx="725">
                  <c:v>0.50347222222222199</c:v>
                </c:pt>
                <c:pt idx="726">
                  <c:v>0.50416666666666698</c:v>
                </c:pt>
                <c:pt idx="727">
                  <c:v>0.50486111111111098</c:v>
                </c:pt>
                <c:pt idx="728">
                  <c:v>0.50555555555555598</c:v>
                </c:pt>
                <c:pt idx="729">
                  <c:v>0.50624999999999998</c:v>
                </c:pt>
                <c:pt idx="730">
                  <c:v>0.50694444444444398</c:v>
                </c:pt>
                <c:pt idx="731">
                  <c:v>0.50763888888888897</c:v>
                </c:pt>
                <c:pt idx="732">
                  <c:v>0.50833333333333297</c:v>
                </c:pt>
                <c:pt idx="733">
                  <c:v>0.50902777777777797</c:v>
                </c:pt>
                <c:pt idx="734">
                  <c:v>0.50972222222222197</c:v>
                </c:pt>
                <c:pt idx="735">
                  <c:v>0.51041666666666696</c:v>
                </c:pt>
                <c:pt idx="736">
                  <c:v>0.51111111111111096</c:v>
                </c:pt>
                <c:pt idx="737">
                  <c:v>0.51180555555555596</c:v>
                </c:pt>
                <c:pt idx="738">
                  <c:v>0.51249999999999996</c:v>
                </c:pt>
                <c:pt idx="739">
                  <c:v>0.51319444444444495</c:v>
                </c:pt>
                <c:pt idx="740">
                  <c:v>0.51388888888888895</c:v>
                </c:pt>
                <c:pt idx="741">
                  <c:v>0.51458333333333295</c:v>
                </c:pt>
                <c:pt idx="742">
                  <c:v>0.51527777777777795</c:v>
                </c:pt>
                <c:pt idx="743">
                  <c:v>0.51597222222222205</c:v>
                </c:pt>
                <c:pt idx="744">
                  <c:v>0.51666666666666705</c:v>
                </c:pt>
                <c:pt idx="745">
                  <c:v>0.51736111111111105</c:v>
                </c:pt>
                <c:pt idx="746">
                  <c:v>0.51805555555555605</c:v>
                </c:pt>
                <c:pt idx="747">
                  <c:v>0.51875000000000004</c:v>
                </c:pt>
                <c:pt idx="748">
                  <c:v>0.51944444444444404</c:v>
                </c:pt>
                <c:pt idx="749">
                  <c:v>0.52013888888888904</c:v>
                </c:pt>
                <c:pt idx="750">
                  <c:v>0.52083333333333304</c:v>
                </c:pt>
                <c:pt idx="751">
                  <c:v>0.52152777777777803</c:v>
                </c:pt>
                <c:pt idx="752">
                  <c:v>0.52222222222222203</c:v>
                </c:pt>
                <c:pt idx="753">
                  <c:v>0.52291666666666703</c:v>
                </c:pt>
                <c:pt idx="754">
                  <c:v>0.52361111111111103</c:v>
                </c:pt>
                <c:pt idx="755">
                  <c:v>0.52430555555555602</c:v>
                </c:pt>
                <c:pt idx="756">
                  <c:v>0.52500000000000002</c:v>
                </c:pt>
                <c:pt idx="757">
                  <c:v>0.52569444444444402</c:v>
                </c:pt>
                <c:pt idx="758">
                  <c:v>0.52638888888888902</c:v>
                </c:pt>
                <c:pt idx="759">
                  <c:v>0.52708333333333302</c:v>
                </c:pt>
                <c:pt idx="760">
                  <c:v>0.52777777777777801</c:v>
                </c:pt>
                <c:pt idx="761">
                  <c:v>0.52847222222222201</c:v>
                </c:pt>
                <c:pt idx="762">
                  <c:v>0.52916666666666701</c:v>
                </c:pt>
                <c:pt idx="763">
                  <c:v>0.52986111111111101</c:v>
                </c:pt>
                <c:pt idx="764">
                  <c:v>0.530555555555556</c:v>
                </c:pt>
                <c:pt idx="765">
                  <c:v>0.53125</c:v>
                </c:pt>
                <c:pt idx="766">
                  <c:v>0.531944444444444</c:v>
                </c:pt>
                <c:pt idx="767">
                  <c:v>0.53263888888888899</c:v>
                </c:pt>
                <c:pt idx="768">
                  <c:v>0.53333333333333299</c:v>
                </c:pt>
                <c:pt idx="769">
                  <c:v>0.53402777777777799</c:v>
                </c:pt>
                <c:pt idx="770">
                  <c:v>0.53472222222222199</c:v>
                </c:pt>
                <c:pt idx="771">
                  <c:v>0.53541666666666698</c:v>
                </c:pt>
                <c:pt idx="772">
                  <c:v>0.53611111111111098</c:v>
                </c:pt>
                <c:pt idx="773">
                  <c:v>0.53680555555555598</c:v>
                </c:pt>
                <c:pt idx="774">
                  <c:v>0.53749999999999998</c:v>
                </c:pt>
                <c:pt idx="775">
                  <c:v>0.53819444444444398</c:v>
                </c:pt>
                <c:pt idx="776">
                  <c:v>0.53888888888888897</c:v>
                </c:pt>
                <c:pt idx="777">
                  <c:v>0.53958333333333297</c:v>
                </c:pt>
                <c:pt idx="778">
                  <c:v>0.54027777777777797</c:v>
                </c:pt>
                <c:pt idx="779">
                  <c:v>0.54097222222222197</c:v>
                </c:pt>
                <c:pt idx="780">
                  <c:v>0.54166666666666696</c:v>
                </c:pt>
                <c:pt idx="781">
                  <c:v>0.54236111111111096</c:v>
                </c:pt>
                <c:pt idx="782">
                  <c:v>0.54305555555555596</c:v>
                </c:pt>
                <c:pt idx="783">
                  <c:v>0.54374999999999996</c:v>
                </c:pt>
                <c:pt idx="784">
                  <c:v>0.54444444444444495</c:v>
                </c:pt>
                <c:pt idx="785">
                  <c:v>0.54513888888888895</c:v>
                </c:pt>
                <c:pt idx="786">
                  <c:v>0.54583333333333295</c:v>
                </c:pt>
                <c:pt idx="787">
                  <c:v>0.54652777777777795</c:v>
                </c:pt>
                <c:pt idx="788">
                  <c:v>0.54722222222222205</c:v>
                </c:pt>
                <c:pt idx="789">
                  <c:v>0.54791666666666705</c:v>
                </c:pt>
                <c:pt idx="790">
                  <c:v>0.54861111111111105</c:v>
                </c:pt>
                <c:pt idx="791">
                  <c:v>0.54930555555555605</c:v>
                </c:pt>
                <c:pt idx="792">
                  <c:v>0.55000000000000004</c:v>
                </c:pt>
                <c:pt idx="793">
                  <c:v>0.55069444444444404</c:v>
                </c:pt>
                <c:pt idx="794">
                  <c:v>0.55138888888888904</c:v>
                </c:pt>
                <c:pt idx="795">
                  <c:v>0.55208333333333304</c:v>
                </c:pt>
                <c:pt idx="796">
                  <c:v>0.55277777777777803</c:v>
                </c:pt>
                <c:pt idx="797">
                  <c:v>0.55347222222222203</c:v>
                </c:pt>
                <c:pt idx="798">
                  <c:v>0.55416666666666703</c:v>
                </c:pt>
                <c:pt idx="799">
                  <c:v>0.55486111111111103</c:v>
                </c:pt>
                <c:pt idx="800">
                  <c:v>0.55555555555555602</c:v>
                </c:pt>
                <c:pt idx="801">
                  <c:v>0.55625000000000002</c:v>
                </c:pt>
                <c:pt idx="802">
                  <c:v>0.55694444444444402</c:v>
                </c:pt>
                <c:pt idx="803">
                  <c:v>0.55763888888888902</c:v>
                </c:pt>
                <c:pt idx="804">
                  <c:v>0.55833333333333302</c:v>
                </c:pt>
                <c:pt idx="805">
                  <c:v>0.55902777777777801</c:v>
                </c:pt>
                <c:pt idx="806">
                  <c:v>0.55972222222222201</c:v>
                </c:pt>
                <c:pt idx="807">
                  <c:v>0.56041666666666701</c:v>
                </c:pt>
                <c:pt idx="808">
                  <c:v>0.56111111111111101</c:v>
                </c:pt>
                <c:pt idx="809">
                  <c:v>0.561805555555556</c:v>
                </c:pt>
                <c:pt idx="810">
                  <c:v>0.5625</c:v>
                </c:pt>
                <c:pt idx="811">
                  <c:v>0.563194444444444</c:v>
                </c:pt>
                <c:pt idx="812">
                  <c:v>0.56388888888888899</c:v>
                </c:pt>
                <c:pt idx="813">
                  <c:v>0.56458333333333299</c:v>
                </c:pt>
                <c:pt idx="814">
                  <c:v>0.56527777777777799</c:v>
                </c:pt>
                <c:pt idx="815">
                  <c:v>0.56597222222222199</c:v>
                </c:pt>
                <c:pt idx="816">
                  <c:v>0.56666666666666698</c:v>
                </c:pt>
                <c:pt idx="817">
                  <c:v>0.56736111111111098</c:v>
                </c:pt>
                <c:pt idx="818">
                  <c:v>0.56805555555555598</c:v>
                </c:pt>
                <c:pt idx="819">
                  <c:v>0.56874999999999998</c:v>
                </c:pt>
                <c:pt idx="820">
                  <c:v>0.56944444444444398</c:v>
                </c:pt>
                <c:pt idx="821">
                  <c:v>0.57013888888888897</c:v>
                </c:pt>
                <c:pt idx="822">
                  <c:v>0.57083333333333297</c:v>
                </c:pt>
                <c:pt idx="823">
                  <c:v>0.57152777777777797</c:v>
                </c:pt>
                <c:pt idx="824">
                  <c:v>0.57222222222222197</c:v>
                </c:pt>
                <c:pt idx="825">
                  <c:v>0.57291666666666696</c:v>
                </c:pt>
                <c:pt idx="826">
                  <c:v>0.57361111111111096</c:v>
                </c:pt>
                <c:pt idx="827">
                  <c:v>0.57430555555555596</c:v>
                </c:pt>
                <c:pt idx="828">
                  <c:v>0.57499999999999996</c:v>
                </c:pt>
                <c:pt idx="829">
                  <c:v>0.57569444444444495</c:v>
                </c:pt>
                <c:pt idx="830">
                  <c:v>0.57638888888888895</c:v>
                </c:pt>
                <c:pt idx="831">
                  <c:v>0.57708333333333295</c:v>
                </c:pt>
                <c:pt idx="832">
                  <c:v>0.57777777777777795</c:v>
                </c:pt>
                <c:pt idx="833">
                  <c:v>0.57847222222222205</c:v>
                </c:pt>
                <c:pt idx="834">
                  <c:v>0.57916666666666705</c:v>
                </c:pt>
                <c:pt idx="835">
                  <c:v>0.57986111111111105</c:v>
                </c:pt>
                <c:pt idx="836">
                  <c:v>0.58055555555555605</c:v>
                </c:pt>
                <c:pt idx="837">
                  <c:v>0.58125000000000004</c:v>
                </c:pt>
                <c:pt idx="838">
                  <c:v>0.58194444444444404</c:v>
                </c:pt>
                <c:pt idx="839">
                  <c:v>0.58263888888888904</c:v>
                </c:pt>
                <c:pt idx="840">
                  <c:v>0.58333333333333304</c:v>
                </c:pt>
                <c:pt idx="841">
                  <c:v>0.58402777777777803</c:v>
                </c:pt>
                <c:pt idx="842">
                  <c:v>0.58472222222222203</c:v>
                </c:pt>
                <c:pt idx="843">
                  <c:v>0.58541666666666703</c:v>
                </c:pt>
                <c:pt idx="844">
                  <c:v>0.58611111111111103</c:v>
                </c:pt>
                <c:pt idx="845">
                  <c:v>0.58680555555555602</c:v>
                </c:pt>
                <c:pt idx="846">
                  <c:v>0.58750000000000002</c:v>
                </c:pt>
                <c:pt idx="847">
                  <c:v>0.58819444444444402</c:v>
                </c:pt>
                <c:pt idx="848">
                  <c:v>0.58888888888888902</c:v>
                </c:pt>
                <c:pt idx="849">
                  <c:v>0.58958333333333302</c:v>
                </c:pt>
                <c:pt idx="850">
                  <c:v>0.59027777777777801</c:v>
                </c:pt>
                <c:pt idx="851">
                  <c:v>0.59097222222222201</c:v>
                </c:pt>
                <c:pt idx="852">
                  <c:v>0.59166666666666701</c:v>
                </c:pt>
                <c:pt idx="853">
                  <c:v>0.59236111111111101</c:v>
                </c:pt>
                <c:pt idx="854">
                  <c:v>0.593055555555556</c:v>
                </c:pt>
                <c:pt idx="855">
                  <c:v>0.59375</c:v>
                </c:pt>
                <c:pt idx="856">
                  <c:v>0.594444444444444</c:v>
                </c:pt>
                <c:pt idx="857">
                  <c:v>0.59513888888888899</c:v>
                </c:pt>
                <c:pt idx="858">
                  <c:v>0.59583333333333299</c:v>
                </c:pt>
                <c:pt idx="859">
                  <c:v>0.59652777777777799</c:v>
                </c:pt>
                <c:pt idx="860">
                  <c:v>0.59722222222222199</c:v>
                </c:pt>
                <c:pt idx="861">
                  <c:v>0.59791666666666698</c:v>
                </c:pt>
                <c:pt idx="862">
                  <c:v>0.59861111111111098</c:v>
                </c:pt>
                <c:pt idx="863">
                  <c:v>0.59930555555555598</c:v>
                </c:pt>
                <c:pt idx="864">
                  <c:v>0.6</c:v>
                </c:pt>
                <c:pt idx="865">
                  <c:v>0.60069444444444398</c:v>
                </c:pt>
                <c:pt idx="866">
                  <c:v>0.60138888888888897</c:v>
                </c:pt>
                <c:pt idx="867">
                  <c:v>0.60208333333333297</c:v>
                </c:pt>
                <c:pt idx="868">
                  <c:v>0.60277777777777797</c:v>
                </c:pt>
                <c:pt idx="869">
                  <c:v>0.60347222222222197</c:v>
                </c:pt>
                <c:pt idx="870">
                  <c:v>0.60416666666666696</c:v>
                </c:pt>
                <c:pt idx="871">
                  <c:v>0.60486111111111096</c:v>
                </c:pt>
                <c:pt idx="872">
                  <c:v>0.60555555555555596</c:v>
                </c:pt>
                <c:pt idx="873">
                  <c:v>0.60624999999999996</c:v>
                </c:pt>
                <c:pt idx="874">
                  <c:v>0.60694444444444495</c:v>
                </c:pt>
                <c:pt idx="875">
                  <c:v>0.60763888888888895</c:v>
                </c:pt>
                <c:pt idx="876">
                  <c:v>0.60833333333333295</c:v>
                </c:pt>
                <c:pt idx="877">
                  <c:v>0.60902777777777795</c:v>
                </c:pt>
                <c:pt idx="878">
                  <c:v>0.60972222222222205</c:v>
                </c:pt>
                <c:pt idx="879">
                  <c:v>0.61041666666666705</c:v>
                </c:pt>
                <c:pt idx="880">
                  <c:v>0.61111111111111105</c:v>
                </c:pt>
                <c:pt idx="881">
                  <c:v>0.61180555555555605</c:v>
                </c:pt>
                <c:pt idx="882">
                  <c:v>0.61250000000000004</c:v>
                </c:pt>
                <c:pt idx="883">
                  <c:v>0.61319444444444404</c:v>
                </c:pt>
                <c:pt idx="884">
                  <c:v>0.61388888888888904</c:v>
                </c:pt>
                <c:pt idx="885">
                  <c:v>0.61458333333333304</c:v>
                </c:pt>
                <c:pt idx="886">
                  <c:v>0.61527777777777803</c:v>
                </c:pt>
                <c:pt idx="887">
                  <c:v>0.61597222222222203</c:v>
                </c:pt>
                <c:pt idx="888">
                  <c:v>0.61666666666666703</c:v>
                </c:pt>
                <c:pt idx="889">
                  <c:v>0.61736111111111103</c:v>
                </c:pt>
                <c:pt idx="890">
                  <c:v>0.61805555555555602</c:v>
                </c:pt>
                <c:pt idx="891">
                  <c:v>0.61875000000000002</c:v>
                </c:pt>
                <c:pt idx="892">
                  <c:v>0.61944444444444402</c:v>
                </c:pt>
                <c:pt idx="893">
                  <c:v>0.62013888888888902</c:v>
                </c:pt>
                <c:pt idx="894">
                  <c:v>0.62083333333333302</c:v>
                </c:pt>
                <c:pt idx="895">
                  <c:v>0.62152777777777801</c:v>
                </c:pt>
                <c:pt idx="896">
                  <c:v>0.62222222222222201</c:v>
                </c:pt>
                <c:pt idx="897">
                  <c:v>0.62291666666666701</c:v>
                </c:pt>
                <c:pt idx="898">
                  <c:v>0.62361111111111101</c:v>
                </c:pt>
                <c:pt idx="899">
                  <c:v>0.624305555555556</c:v>
                </c:pt>
                <c:pt idx="900">
                  <c:v>0.625</c:v>
                </c:pt>
                <c:pt idx="901">
                  <c:v>0.625694444444444</c:v>
                </c:pt>
                <c:pt idx="902">
                  <c:v>0.62638888888888899</c:v>
                </c:pt>
                <c:pt idx="903">
                  <c:v>0.62708333333333299</c:v>
                </c:pt>
                <c:pt idx="904">
                  <c:v>0.62777777777777799</c:v>
                </c:pt>
                <c:pt idx="905">
                  <c:v>0.62847222222222199</c:v>
                </c:pt>
                <c:pt idx="906">
                  <c:v>0.62916666666666698</c:v>
                </c:pt>
                <c:pt idx="907">
                  <c:v>0.62986111111111098</c:v>
                </c:pt>
                <c:pt idx="908">
                  <c:v>0.63055555555555598</c:v>
                </c:pt>
                <c:pt idx="909">
                  <c:v>0.63124999999999998</c:v>
                </c:pt>
                <c:pt idx="910">
                  <c:v>0.63194444444444398</c:v>
                </c:pt>
                <c:pt idx="911">
                  <c:v>0.63263888888888897</c:v>
                </c:pt>
                <c:pt idx="912">
                  <c:v>0.63333333333333297</c:v>
                </c:pt>
                <c:pt idx="913">
                  <c:v>0.63402777777777797</c:v>
                </c:pt>
                <c:pt idx="914">
                  <c:v>0.63472222222222197</c:v>
                </c:pt>
                <c:pt idx="915">
                  <c:v>0.63541666666666696</c:v>
                </c:pt>
                <c:pt idx="916">
                  <c:v>0.63611111111111096</c:v>
                </c:pt>
                <c:pt idx="917">
                  <c:v>0.63680555555555596</c:v>
                </c:pt>
                <c:pt idx="918">
                  <c:v>0.63749999999999996</c:v>
                </c:pt>
                <c:pt idx="919">
                  <c:v>0.63819444444444495</c:v>
                </c:pt>
                <c:pt idx="920">
                  <c:v>0.63888888888888895</c:v>
                </c:pt>
                <c:pt idx="921">
                  <c:v>0.63958333333333295</c:v>
                </c:pt>
                <c:pt idx="922">
                  <c:v>0.64027777777777795</c:v>
                </c:pt>
                <c:pt idx="923">
                  <c:v>0.64097222222222205</c:v>
                </c:pt>
                <c:pt idx="924">
                  <c:v>0.64166666666666705</c:v>
                </c:pt>
                <c:pt idx="925">
                  <c:v>0.64236111111111105</c:v>
                </c:pt>
                <c:pt idx="926">
                  <c:v>0.64305555555555605</c:v>
                </c:pt>
                <c:pt idx="927">
                  <c:v>0.64375000000000004</c:v>
                </c:pt>
                <c:pt idx="928">
                  <c:v>0.64444444444444404</c:v>
                </c:pt>
                <c:pt idx="929">
                  <c:v>0.64513888888888904</c:v>
                </c:pt>
                <c:pt idx="930">
                  <c:v>0.64583333333333304</c:v>
                </c:pt>
                <c:pt idx="931">
                  <c:v>0.64652777777777803</c:v>
                </c:pt>
                <c:pt idx="932">
                  <c:v>0.64722222222222203</c:v>
                </c:pt>
                <c:pt idx="933">
                  <c:v>0.64791666666666703</c:v>
                </c:pt>
                <c:pt idx="934">
                  <c:v>0.64861111111111103</c:v>
                </c:pt>
                <c:pt idx="935">
                  <c:v>0.64930555555555602</c:v>
                </c:pt>
                <c:pt idx="936">
                  <c:v>0.65</c:v>
                </c:pt>
                <c:pt idx="937">
                  <c:v>0.65069444444444402</c:v>
                </c:pt>
                <c:pt idx="938">
                  <c:v>0.65138888888888902</c:v>
                </c:pt>
                <c:pt idx="939">
                  <c:v>0.65208333333333302</c:v>
                </c:pt>
                <c:pt idx="940">
                  <c:v>0.65277777777777801</c:v>
                </c:pt>
                <c:pt idx="941">
                  <c:v>0.65347222222222201</c:v>
                </c:pt>
                <c:pt idx="942">
                  <c:v>0.65416666666666701</c:v>
                </c:pt>
                <c:pt idx="943">
                  <c:v>0.65486111111111101</c:v>
                </c:pt>
                <c:pt idx="944">
                  <c:v>0.655555555555556</c:v>
                </c:pt>
                <c:pt idx="945">
                  <c:v>0.65625</c:v>
                </c:pt>
                <c:pt idx="946">
                  <c:v>0.656944444444444</c:v>
                </c:pt>
                <c:pt idx="947">
                  <c:v>0.65763888888888899</c:v>
                </c:pt>
                <c:pt idx="948">
                  <c:v>0.65833333333333299</c:v>
                </c:pt>
                <c:pt idx="949">
                  <c:v>0.65902777777777799</c:v>
                </c:pt>
                <c:pt idx="950">
                  <c:v>0.65972222222222199</c:v>
                </c:pt>
                <c:pt idx="951">
                  <c:v>0.66041666666666698</c:v>
                </c:pt>
                <c:pt idx="952">
                  <c:v>0.66111111111111098</c:v>
                </c:pt>
                <c:pt idx="953">
                  <c:v>0.66180555555555598</c:v>
                </c:pt>
                <c:pt idx="954">
                  <c:v>0.66249999999999998</c:v>
                </c:pt>
                <c:pt idx="955">
                  <c:v>0.66319444444444398</c:v>
                </c:pt>
                <c:pt idx="956">
                  <c:v>0.66388888888888897</c:v>
                </c:pt>
                <c:pt idx="957">
                  <c:v>0.66458333333333297</c:v>
                </c:pt>
                <c:pt idx="958">
                  <c:v>0.66527777777777797</c:v>
                </c:pt>
                <c:pt idx="959">
                  <c:v>0.66597222222222197</c:v>
                </c:pt>
                <c:pt idx="960">
                  <c:v>0.66666666666666696</c:v>
                </c:pt>
                <c:pt idx="961">
                  <c:v>0.66736111111111096</c:v>
                </c:pt>
                <c:pt idx="962">
                  <c:v>0.66805555555555596</c:v>
                </c:pt>
                <c:pt idx="963">
                  <c:v>0.66874999999999996</c:v>
                </c:pt>
                <c:pt idx="964">
                  <c:v>0.66944444444444495</c:v>
                </c:pt>
                <c:pt idx="965">
                  <c:v>0.67013888888888895</c:v>
                </c:pt>
                <c:pt idx="966">
                  <c:v>0.67083333333333295</c:v>
                </c:pt>
                <c:pt idx="967">
                  <c:v>0.67152777777777795</c:v>
                </c:pt>
                <c:pt idx="968">
                  <c:v>0.67222222222222205</c:v>
                </c:pt>
                <c:pt idx="969">
                  <c:v>0.67291666666666705</c:v>
                </c:pt>
                <c:pt idx="970">
                  <c:v>0.67361111111111105</c:v>
                </c:pt>
                <c:pt idx="971">
                  <c:v>0.67430555555555605</c:v>
                </c:pt>
                <c:pt idx="972">
                  <c:v>0.67500000000000004</c:v>
                </c:pt>
                <c:pt idx="973">
                  <c:v>0.67569444444444404</c:v>
                </c:pt>
                <c:pt idx="974">
                  <c:v>0.67638888888888904</c:v>
                </c:pt>
                <c:pt idx="975">
                  <c:v>0.67708333333333304</c:v>
                </c:pt>
                <c:pt idx="976">
                  <c:v>0.67777777777777803</c:v>
                </c:pt>
                <c:pt idx="977">
                  <c:v>0.67847222222222203</c:v>
                </c:pt>
                <c:pt idx="978">
                  <c:v>0.67916666666666703</c:v>
                </c:pt>
                <c:pt idx="979">
                  <c:v>0.67986111111111103</c:v>
                </c:pt>
                <c:pt idx="980">
                  <c:v>0.68055555555555602</c:v>
                </c:pt>
                <c:pt idx="981">
                  <c:v>0.68125000000000002</c:v>
                </c:pt>
                <c:pt idx="982">
                  <c:v>0.68194444444444402</c:v>
                </c:pt>
                <c:pt idx="983">
                  <c:v>0.68263888888888902</c:v>
                </c:pt>
                <c:pt idx="984">
                  <c:v>0.68333333333333302</c:v>
                </c:pt>
                <c:pt idx="985">
                  <c:v>0.68402777777777801</c:v>
                </c:pt>
                <c:pt idx="986">
                  <c:v>0.68472222222222201</c:v>
                </c:pt>
                <c:pt idx="987">
                  <c:v>0.68541666666666701</c:v>
                </c:pt>
                <c:pt idx="988">
                  <c:v>0.68611111111111101</c:v>
                </c:pt>
                <c:pt idx="989">
                  <c:v>0.686805555555556</c:v>
                </c:pt>
                <c:pt idx="990">
                  <c:v>0.6875</c:v>
                </c:pt>
                <c:pt idx="991">
                  <c:v>0.688194444444444</c:v>
                </c:pt>
                <c:pt idx="992">
                  <c:v>0.68888888888888899</c:v>
                </c:pt>
                <c:pt idx="993">
                  <c:v>0.68958333333333299</c:v>
                </c:pt>
                <c:pt idx="994">
                  <c:v>0.69027777777777799</c:v>
                </c:pt>
                <c:pt idx="995">
                  <c:v>0.69097222222222199</c:v>
                </c:pt>
                <c:pt idx="996">
                  <c:v>0.69166666666666698</c:v>
                </c:pt>
                <c:pt idx="997">
                  <c:v>0.69236111111111098</c:v>
                </c:pt>
                <c:pt idx="998">
                  <c:v>0.69305555555555598</c:v>
                </c:pt>
                <c:pt idx="999">
                  <c:v>0.69374999999999998</c:v>
                </c:pt>
                <c:pt idx="1000">
                  <c:v>0.69444444444444398</c:v>
                </c:pt>
                <c:pt idx="1001">
                  <c:v>0.69513888888888897</c:v>
                </c:pt>
                <c:pt idx="1002">
                  <c:v>0.69583333333333297</c:v>
                </c:pt>
                <c:pt idx="1003">
                  <c:v>0.69652777777777797</c:v>
                </c:pt>
                <c:pt idx="1004">
                  <c:v>0.69722222222222197</c:v>
                </c:pt>
                <c:pt idx="1005">
                  <c:v>0.69791666666666696</c:v>
                </c:pt>
                <c:pt idx="1006">
                  <c:v>0.69861111111111096</c:v>
                </c:pt>
                <c:pt idx="1007">
                  <c:v>0.69930555555555596</c:v>
                </c:pt>
                <c:pt idx="1008">
                  <c:v>0.7</c:v>
                </c:pt>
                <c:pt idx="1009">
                  <c:v>0.70069444444444495</c:v>
                </c:pt>
                <c:pt idx="1010">
                  <c:v>0.70138888888888895</c:v>
                </c:pt>
                <c:pt idx="1011">
                  <c:v>0.70208333333333295</c:v>
                </c:pt>
                <c:pt idx="1012">
                  <c:v>0.70277777777777795</c:v>
                </c:pt>
                <c:pt idx="1013">
                  <c:v>0.70347222222222205</c:v>
                </c:pt>
                <c:pt idx="1014">
                  <c:v>0.70416666666666705</c:v>
                </c:pt>
                <c:pt idx="1015">
                  <c:v>0.70486111111111105</c:v>
                </c:pt>
                <c:pt idx="1016">
                  <c:v>0.70555555555555605</c:v>
                </c:pt>
                <c:pt idx="1017">
                  <c:v>0.70625000000000004</c:v>
                </c:pt>
                <c:pt idx="1018">
                  <c:v>0.70694444444444404</c:v>
                </c:pt>
                <c:pt idx="1019">
                  <c:v>0.70763888888888904</c:v>
                </c:pt>
                <c:pt idx="1020">
                  <c:v>0.70833333333333304</c:v>
                </c:pt>
                <c:pt idx="1021">
                  <c:v>0.70902777777777803</c:v>
                </c:pt>
                <c:pt idx="1022">
                  <c:v>0.70972222222222203</c:v>
                </c:pt>
                <c:pt idx="1023">
                  <c:v>0.71041666666666703</c:v>
                </c:pt>
                <c:pt idx="1024">
                  <c:v>0.71111111111111103</c:v>
                </c:pt>
                <c:pt idx="1025">
                  <c:v>0.71180555555555602</c:v>
                </c:pt>
                <c:pt idx="1026">
                  <c:v>0.71250000000000002</c:v>
                </c:pt>
                <c:pt idx="1027">
                  <c:v>0.71319444444444402</c:v>
                </c:pt>
                <c:pt idx="1028">
                  <c:v>0.71388888888888902</c:v>
                </c:pt>
                <c:pt idx="1029">
                  <c:v>0.71458333333333302</c:v>
                </c:pt>
                <c:pt idx="1030">
                  <c:v>0.71527777777777801</c:v>
                </c:pt>
                <c:pt idx="1031">
                  <c:v>0.71597222222222201</c:v>
                </c:pt>
                <c:pt idx="1032">
                  <c:v>0.71666666666666701</c:v>
                </c:pt>
                <c:pt idx="1033">
                  <c:v>0.71736111111111101</c:v>
                </c:pt>
                <c:pt idx="1034">
                  <c:v>0.718055555555556</c:v>
                </c:pt>
                <c:pt idx="1035">
                  <c:v>0.71875</c:v>
                </c:pt>
                <c:pt idx="1036">
                  <c:v>0.719444444444444</c:v>
                </c:pt>
                <c:pt idx="1037">
                  <c:v>0.72013888888888899</c:v>
                </c:pt>
                <c:pt idx="1038">
                  <c:v>0.72083333333333299</c:v>
                </c:pt>
                <c:pt idx="1039">
                  <c:v>0.72152777777777799</c:v>
                </c:pt>
                <c:pt idx="1040">
                  <c:v>0.72222222222222199</c:v>
                </c:pt>
                <c:pt idx="1041">
                  <c:v>0.72291666666666698</c:v>
                </c:pt>
                <c:pt idx="1042">
                  <c:v>0.72361111111111098</c:v>
                </c:pt>
                <c:pt idx="1043">
                  <c:v>0.72430555555555598</c:v>
                </c:pt>
                <c:pt idx="1044">
                  <c:v>0.72499999999999998</c:v>
                </c:pt>
                <c:pt idx="1045">
                  <c:v>0.72569444444444398</c:v>
                </c:pt>
                <c:pt idx="1046">
                  <c:v>0.72638888888888897</c:v>
                </c:pt>
                <c:pt idx="1047">
                  <c:v>0.72708333333333297</c:v>
                </c:pt>
                <c:pt idx="1048">
                  <c:v>0.72777777777777797</c:v>
                </c:pt>
                <c:pt idx="1049">
                  <c:v>0.72847222222222197</c:v>
                </c:pt>
                <c:pt idx="1050">
                  <c:v>0.72916666666666696</c:v>
                </c:pt>
                <c:pt idx="1051">
                  <c:v>0.72986111111111096</c:v>
                </c:pt>
                <c:pt idx="1052">
                  <c:v>0.73055555555555596</c:v>
                </c:pt>
                <c:pt idx="1053">
                  <c:v>0.73124999999999996</c:v>
                </c:pt>
                <c:pt idx="1054">
                  <c:v>0.73194444444444495</c:v>
                </c:pt>
                <c:pt idx="1055">
                  <c:v>0.73263888888888895</c:v>
                </c:pt>
                <c:pt idx="1056">
                  <c:v>0.73333333333333295</c:v>
                </c:pt>
                <c:pt idx="1057">
                  <c:v>0.73402777777777795</c:v>
                </c:pt>
                <c:pt idx="1058">
                  <c:v>0.73472222222222205</c:v>
                </c:pt>
                <c:pt idx="1059">
                  <c:v>0.73541666666666705</c:v>
                </c:pt>
                <c:pt idx="1060">
                  <c:v>0.73611111111111105</c:v>
                </c:pt>
                <c:pt idx="1061">
                  <c:v>0.73680555555555605</c:v>
                </c:pt>
                <c:pt idx="1062">
                  <c:v>0.73750000000000004</c:v>
                </c:pt>
                <c:pt idx="1063">
                  <c:v>0.73819444444444404</c:v>
                </c:pt>
                <c:pt idx="1064">
                  <c:v>0.73888888888888904</c:v>
                </c:pt>
                <c:pt idx="1065">
                  <c:v>0.73958333333333304</c:v>
                </c:pt>
                <c:pt idx="1066">
                  <c:v>0.74027777777777803</c:v>
                </c:pt>
                <c:pt idx="1067">
                  <c:v>0.74097222222222203</c:v>
                </c:pt>
                <c:pt idx="1068">
                  <c:v>0.74166666666666703</c:v>
                </c:pt>
                <c:pt idx="1069">
                  <c:v>0.74236111111111103</c:v>
                </c:pt>
                <c:pt idx="1070">
                  <c:v>0.74305555555555602</c:v>
                </c:pt>
                <c:pt idx="1071">
                  <c:v>0.74375000000000002</c:v>
                </c:pt>
                <c:pt idx="1072">
                  <c:v>0.74444444444444402</c:v>
                </c:pt>
                <c:pt idx="1073">
                  <c:v>0.74513888888888902</c:v>
                </c:pt>
                <c:pt idx="1074">
                  <c:v>0.74583333333333302</c:v>
                </c:pt>
                <c:pt idx="1075">
                  <c:v>0.74652777777777801</c:v>
                </c:pt>
                <c:pt idx="1076">
                  <c:v>0.74722222222222201</c:v>
                </c:pt>
                <c:pt idx="1077">
                  <c:v>0.74791666666666701</c:v>
                </c:pt>
                <c:pt idx="1078">
                  <c:v>0.74861111111111101</c:v>
                </c:pt>
                <c:pt idx="1079">
                  <c:v>0.749305555555556</c:v>
                </c:pt>
                <c:pt idx="1080">
                  <c:v>0.75</c:v>
                </c:pt>
                <c:pt idx="1081">
                  <c:v>0.750694444444444</c:v>
                </c:pt>
                <c:pt idx="1082">
                  <c:v>0.75138888888888899</c:v>
                </c:pt>
                <c:pt idx="1083">
                  <c:v>0.75208333333333299</c:v>
                </c:pt>
                <c:pt idx="1084">
                  <c:v>0.75277777777777799</c:v>
                </c:pt>
                <c:pt idx="1085">
                  <c:v>0.75347222222222199</c:v>
                </c:pt>
                <c:pt idx="1086">
                  <c:v>0.75416666666666698</c:v>
                </c:pt>
                <c:pt idx="1087">
                  <c:v>0.75486111111111098</c:v>
                </c:pt>
                <c:pt idx="1088">
                  <c:v>0.75555555555555598</c:v>
                </c:pt>
                <c:pt idx="1089">
                  <c:v>0.75624999999999998</c:v>
                </c:pt>
                <c:pt idx="1090">
                  <c:v>0.75694444444444398</c:v>
                </c:pt>
                <c:pt idx="1091">
                  <c:v>0.75763888888888897</c:v>
                </c:pt>
                <c:pt idx="1092">
                  <c:v>0.75833333333333297</c:v>
                </c:pt>
                <c:pt idx="1093">
                  <c:v>0.75902777777777797</c:v>
                </c:pt>
                <c:pt idx="1094">
                  <c:v>0.75972222222222197</c:v>
                </c:pt>
                <c:pt idx="1095">
                  <c:v>0.76041666666666696</c:v>
                </c:pt>
                <c:pt idx="1096">
                  <c:v>0.76111111111111096</c:v>
                </c:pt>
                <c:pt idx="1097">
                  <c:v>0.76180555555555596</c:v>
                </c:pt>
                <c:pt idx="1098">
                  <c:v>0.76249999999999996</c:v>
                </c:pt>
                <c:pt idx="1099">
                  <c:v>0.76319444444444495</c:v>
                </c:pt>
                <c:pt idx="1100">
                  <c:v>0.76388888888888895</c:v>
                </c:pt>
                <c:pt idx="1101">
                  <c:v>0.76458333333333295</c:v>
                </c:pt>
                <c:pt idx="1102">
                  <c:v>0.76527777777777795</c:v>
                </c:pt>
                <c:pt idx="1103">
                  <c:v>0.76597222222222205</c:v>
                </c:pt>
                <c:pt idx="1104">
                  <c:v>0.76666666666666705</c:v>
                </c:pt>
                <c:pt idx="1105">
                  <c:v>0.76736111111111105</c:v>
                </c:pt>
                <c:pt idx="1106">
                  <c:v>0.76805555555555605</c:v>
                </c:pt>
                <c:pt idx="1107">
                  <c:v>0.76875000000000004</c:v>
                </c:pt>
                <c:pt idx="1108">
                  <c:v>0.76944444444444404</c:v>
                </c:pt>
                <c:pt idx="1109">
                  <c:v>0.77013888888888904</c:v>
                </c:pt>
                <c:pt idx="1110">
                  <c:v>0.77083333333333304</c:v>
                </c:pt>
                <c:pt idx="1111">
                  <c:v>0.77152777777777803</c:v>
                </c:pt>
                <c:pt idx="1112">
                  <c:v>0.77222222222222203</c:v>
                </c:pt>
                <c:pt idx="1113">
                  <c:v>0.77291666666666703</c:v>
                </c:pt>
                <c:pt idx="1114">
                  <c:v>0.77361111111111103</c:v>
                </c:pt>
                <c:pt idx="1115">
                  <c:v>0.77430555555555602</c:v>
                </c:pt>
                <c:pt idx="1116">
                  <c:v>0.77500000000000002</c:v>
                </c:pt>
                <c:pt idx="1117">
                  <c:v>0.77569444444444402</c:v>
                </c:pt>
                <c:pt idx="1118">
                  <c:v>0.77638888888888902</c:v>
                </c:pt>
                <c:pt idx="1119">
                  <c:v>0.77708333333333302</c:v>
                </c:pt>
                <c:pt idx="1120">
                  <c:v>0.77777777777777801</c:v>
                </c:pt>
                <c:pt idx="1121">
                  <c:v>0.77847222222222201</c:v>
                </c:pt>
                <c:pt idx="1122">
                  <c:v>0.77916666666666701</c:v>
                </c:pt>
                <c:pt idx="1123">
                  <c:v>0.77986111111111101</c:v>
                </c:pt>
                <c:pt idx="1124">
                  <c:v>0.780555555555556</c:v>
                </c:pt>
                <c:pt idx="1125">
                  <c:v>0.78125</c:v>
                </c:pt>
                <c:pt idx="1126">
                  <c:v>0.781944444444444</c:v>
                </c:pt>
                <c:pt idx="1127">
                  <c:v>0.78263888888888899</c:v>
                </c:pt>
                <c:pt idx="1128">
                  <c:v>0.78333333333333299</c:v>
                </c:pt>
                <c:pt idx="1129">
                  <c:v>0.78402777777777799</c:v>
                </c:pt>
                <c:pt idx="1130">
                  <c:v>0.78472222222222199</c:v>
                </c:pt>
                <c:pt idx="1131">
                  <c:v>0.78541666666666698</c:v>
                </c:pt>
                <c:pt idx="1132">
                  <c:v>0.78611111111111098</c:v>
                </c:pt>
                <c:pt idx="1133">
                  <c:v>0.78680555555555598</c:v>
                </c:pt>
                <c:pt idx="1134">
                  <c:v>0.78749999999999998</c:v>
                </c:pt>
                <c:pt idx="1135">
                  <c:v>0.78819444444444398</c:v>
                </c:pt>
                <c:pt idx="1136">
                  <c:v>0.78888888888888897</c:v>
                </c:pt>
                <c:pt idx="1137">
                  <c:v>0.78958333333333297</c:v>
                </c:pt>
                <c:pt idx="1138">
                  <c:v>0.79027777777777797</c:v>
                </c:pt>
                <c:pt idx="1139">
                  <c:v>0.79097222222222197</c:v>
                </c:pt>
                <c:pt idx="1140">
                  <c:v>0.79166666666666696</c:v>
                </c:pt>
                <c:pt idx="1141">
                  <c:v>0.79236111111111096</c:v>
                </c:pt>
                <c:pt idx="1142">
                  <c:v>0.79305555555555596</c:v>
                </c:pt>
                <c:pt idx="1143">
                  <c:v>0.79374999999999996</c:v>
                </c:pt>
                <c:pt idx="1144">
                  <c:v>0.79444444444444495</c:v>
                </c:pt>
                <c:pt idx="1145">
                  <c:v>0.79513888888888895</c:v>
                </c:pt>
                <c:pt idx="1146">
                  <c:v>0.79583333333333295</c:v>
                </c:pt>
                <c:pt idx="1147">
                  <c:v>0.79652777777777795</c:v>
                </c:pt>
                <c:pt idx="1148">
                  <c:v>0.79722222222222205</c:v>
                </c:pt>
                <c:pt idx="1149">
                  <c:v>0.79791666666666705</c:v>
                </c:pt>
                <c:pt idx="1150">
                  <c:v>0.79861111111111105</c:v>
                </c:pt>
                <c:pt idx="1151">
                  <c:v>0.79930555555555605</c:v>
                </c:pt>
                <c:pt idx="1152">
                  <c:v>0.8</c:v>
                </c:pt>
                <c:pt idx="1153">
                  <c:v>0.80069444444444404</c:v>
                </c:pt>
                <c:pt idx="1154">
                  <c:v>0.80138888888888904</c:v>
                </c:pt>
                <c:pt idx="1155">
                  <c:v>0.80208333333333304</c:v>
                </c:pt>
                <c:pt idx="1156">
                  <c:v>0.80277777777777803</c:v>
                </c:pt>
                <c:pt idx="1157">
                  <c:v>0.80347222222222203</c:v>
                </c:pt>
                <c:pt idx="1158">
                  <c:v>0.80416666666666703</c:v>
                </c:pt>
                <c:pt idx="1159">
                  <c:v>0.80486111111111103</c:v>
                </c:pt>
                <c:pt idx="1160">
                  <c:v>0.80555555555555602</c:v>
                </c:pt>
                <c:pt idx="1161">
                  <c:v>0.80625000000000002</c:v>
                </c:pt>
                <c:pt idx="1162">
                  <c:v>0.80694444444444402</c:v>
                </c:pt>
                <c:pt idx="1163">
                  <c:v>0.80763888888888902</c:v>
                </c:pt>
                <c:pt idx="1164">
                  <c:v>0.80833333333333302</c:v>
                </c:pt>
                <c:pt idx="1165">
                  <c:v>0.80902777777777801</c:v>
                </c:pt>
                <c:pt idx="1166">
                  <c:v>0.80972222222222201</c:v>
                </c:pt>
                <c:pt idx="1167">
                  <c:v>0.81041666666666701</c:v>
                </c:pt>
                <c:pt idx="1168">
                  <c:v>0.81111111111111101</c:v>
                </c:pt>
                <c:pt idx="1169">
                  <c:v>0.811805555555556</c:v>
                </c:pt>
                <c:pt idx="1170">
                  <c:v>0.8125</c:v>
                </c:pt>
                <c:pt idx="1171">
                  <c:v>0.813194444444444</c:v>
                </c:pt>
                <c:pt idx="1172">
                  <c:v>0.81388888888888899</c:v>
                </c:pt>
                <c:pt idx="1173">
                  <c:v>0.81458333333333299</c:v>
                </c:pt>
                <c:pt idx="1174">
                  <c:v>0.81527777777777799</c:v>
                </c:pt>
                <c:pt idx="1175">
                  <c:v>0.81597222222222199</c:v>
                </c:pt>
                <c:pt idx="1176">
                  <c:v>0.81666666666666698</c:v>
                </c:pt>
                <c:pt idx="1177">
                  <c:v>0.81736111111111098</c:v>
                </c:pt>
                <c:pt idx="1178">
                  <c:v>0.81805555555555598</c:v>
                </c:pt>
                <c:pt idx="1179">
                  <c:v>0.81874999999999998</c:v>
                </c:pt>
                <c:pt idx="1180">
                  <c:v>0.81944444444444497</c:v>
                </c:pt>
                <c:pt idx="1181">
                  <c:v>0.82013888888888897</c:v>
                </c:pt>
                <c:pt idx="1182">
                  <c:v>0.82083333333333297</c:v>
                </c:pt>
                <c:pt idx="1183">
                  <c:v>0.82152777777777797</c:v>
                </c:pt>
                <c:pt idx="1184">
                  <c:v>0.82222222222222197</c:v>
                </c:pt>
                <c:pt idx="1185">
                  <c:v>0.82291666666666696</c:v>
                </c:pt>
                <c:pt idx="1186">
                  <c:v>0.82361111111111096</c:v>
                </c:pt>
                <c:pt idx="1187">
                  <c:v>0.82430555555555596</c:v>
                </c:pt>
                <c:pt idx="1188">
                  <c:v>0.82499999999999996</c:v>
                </c:pt>
                <c:pt idx="1189">
                  <c:v>0.82569444444444495</c:v>
                </c:pt>
                <c:pt idx="1190">
                  <c:v>0.82638888888888895</c:v>
                </c:pt>
                <c:pt idx="1191">
                  <c:v>0.82708333333333295</c:v>
                </c:pt>
                <c:pt idx="1192">
                  <c:v>0.82777777777777795</c:v>
                </c:pt>
                <c:pt idx="1193">
                  <c:v>0.82847222222222205</c:v>
                </c:pt>
                <c:pt idx="1194">
                  <c:v>0.82916666666666705</c:v>
                </c:pt>
                <c:pt idx="1195">
                  <c:v>0.82986111111111105</c:v>
                </c:pt>
                <c:pt idx="1196">
                  <c:v>0.83055555555555605</c:v>
                </c:pt>
                <c:pt idx="1197">
                  <c:v>0.83125000000000004</c:v>
                </c:pt>
                <c:pt idx="1198">
                  <c:v>0.83194444444444404</c:v>
                </c:pt>
                <c:pt idx="1199">
                  <c:v>0.83263888888888904</c:v>
                </c:pt>
                <c:pt idx="1200">
                  <c:v>0.83333333333333304</c:v>
                </c:pt>
                <c:pt idx="1201">
                  <c:v>0.83402777777777803</c:v>
                </c:pt>
                <c:pt idx="1202">
                  <c:v>0.83472222222222203</c:v>
                </c:pt>
                <c:pt idx="1203">
                  <c:v>0.83541666666666703</c:v>
                </c:pt>
                <c:pt idx="1204">
                  <c:v>0.83611111111111103</c:v>
                </c:pt>
                <c:pt idx="1205">
                  <c:v>0.83680555555555602</c:v>
                </c:pt>
                <c:pt idx="1206">
                  <c:v>0.83750000000000002</c:v>
                </c:pt>
                <c:pt idx="1207">
                  <c:v>0.83819444444444402</c:v>
                </c:pt>
                <c:pt idx="1208">
                  <c:v>0.83888888888888902</c:v>
                </c:pt>
                <c:pt idx="1209">
                  <c:v>0.83958333333333302</c:v>
                </c:pt>
                <c:pt idx="1210">
                  <c:v>0.84027777777777801</c:v>
                </c:pt>
                <c:pt idx="1211">
                  <c:v>0.84097222222222201</c:v>
                </c:pt>
                <c:pt idx="1212">
                  <c:v>0.84166666666666701</c:v>
                </c:pt>
                <c:pt idx="1213">
                  <c:v>0.84236111111111101</c:v>
                </c:pt>
                <c:pt idx="1214">
                  <c:v>0.843055555555556</c:v>
                </c:pt>
                <c:pt idx="1215">
                  <c:v>0.84375</c:v>
                </c:pt>
                <c:pt idx="1216">
                  <c:v>0.844444444444444</c:v>
                </c:pt>
                <c:pt idx="1217">
                  <c:v>0.84513888888888899</c:v>
                </c:pt>
                <c:pt idx="1218">
                  <c:v>0.84583333333333299</c:v>
                </c:pt>
                <c:pt idx="1219">
                  <c:v>0.84652777777777799</c:v>
                </c:pt>
                <c:pt idx="1220">
                  <c:v>0.84722222222222199</c:v>
                </c:pt>
                <c:pt idx="1221">
                  <c:v>0.84791666666666698</c:v>
                </c:pt>
                <c:pt idx="1222">
                  <c:v>0.84861111111111098</c:v>
                </c:pt>
                <c:pt idx="1223">
                  <c:v>0.84930555555555598</c:v>
                </c:pt>
                <c:pt idx="1224">
                  <c:v>0.85</c:v>
                </c:pt>
                <c:pt idx="1225">
                  <c:v>0.85069444444444497</c:v>
                </c:pt>
                <c:pt idx="1226">
                  <c:v>0.85138888888888897</c:v>
                </c:pt>
                <c:pt idx="1227">
                  <c:v>0.85208333333333297</c:v>
                </c:pt>
                <c:pt idx="1228">
                  <c:v>0.85277777777777797</c:v>
                </c:pt>
                <c:pt idx="1229">
                  <c:v>0.85347222222222197</c:v>
                </c:pt>
                <c:pt idx="1230">
                  <c:v>0.85416666666666696</c:v>
                </c:pt>
                <c:pt idx="1231">
                  <c:v>0.85486111111111096</c:v>
                </c:pt>
                <c:pt idx="1232">
                  <c:v>0.85555555555555596</c:v>
                </c:pt>
                <c:pt idx="1233">
                  <c:v>0.85624999999999996</c:v>
                </c:pt>
                <c:pt idx="1234">
                  <c:v>0.85694444444444495</c:v>
                </c:pt>
                <c:pt idx="1235">
                  <c:v>0.85763888888888895</c:v>
                </c:pt>
                <c:pt idx="1236">
                  <c:v>0.85833333333333295</c:v>
                </c:pt>
                <c:pt idx="1237">
                  <c:v>0.85902777777777795</c:v>
                </c:pt>
                <c:pt idx="1238">
                  <c:v>0.85972222222222205</c:v>
                </c:pt>
                <c:pt idx="1239">
                  <c:v>0.86041666666666705</c:v>
                </c:pt>
                <c:pt idx="1240">
                  <c:v>0.86111111111111105</c:v>
                </c:pt>
                <c:pt idx="1241">
                  <c:v>0.86180555555555605</c:v>
                </c:pt>
                <c:pt idx="1242">
                  <c:v>0.86250000000000004</c:v>
                </c:pt>
                <c:pt idx="1243">
                  <c:v>0.86319444444444404</c:v>
                </c:pt>
                <c:pt idx="1244">
                  <c:v>0.86388888888888904</c:v>
                </c:pt>
                <c:pt idx="1245">
                  <c:v>0.86458333333333304</c:v>
                </c:pt>
                <c:pt idx="1246">
                  <c:v>0.86527777777777803</c:v>
                </c:pt>
                <c:pt idx="1247">
                  <c:v>0.86597222222222203</c:v>
                </c:pt>
                <c:pt idx="1248">
                  <c:v>0.86666666666666703</c:v>
                </c:pt>
                <c:pt idx="1249">
                  <c:v>0.86736111111111103</c:v>
                </c:pt>
                <c:pt idx="1250">
                  <c:v>0.86805555555555602</c:v>
                </c:pt>
                <c:pt idx="1251">
                  <c:v>0.86875000000000002</c:v>
                </c:pt>
                <c:pt idx="1252">
                  <c:v>0.86944444444444402</c:v>
                </c:pt>
                <c:pt idx="1253">
                  <c:v>0.87013888888888902</c:v>
                </c:pt>
                <c:pt idx="1254">
                  <c:v>0.87083333333333302</c:v>
                </c:pt>
                <c:pt idx="1255">
                  <c:v>0.87152777777777801</c:v>
                </c:pt>
                <c:pt idx="1256">
                  <c:v>0.87222222222222201</c:v>
                </c:pt>
                <c:pt idx="1257">
                  <c:v>0.87291666666666701</c:v>
                </c:pt>
                <c:pt idx="1258">
                  <c:v>0.87361111111111101</c:v>
                </c:pt>
                <c:pt idx="1259">
                  <c:v>0.874305555555556</c:v>
                </c:pt>
                <c:pt idx="1260">
                  <c:v>0.875</c:v>
                </c:pt>
                <c:pt idx="1261">
                  <c:v>0.875694444444444</c:v>
                </c:pt>
                <c:pt idx="1262">
                  <c:v>0.87638888888888899</c:v>
                </c:pt>
                <c:pt idx="1263">
                  <c:v>0.87708333333333299</c:v>
                </c:pt>
                <c:pt idx="1264">
                  <c:v>0.87777777777777799</c:v>
                </c:pt>
                <c:pt idx="1265">
                  <c:v>0.87847222222222199</c:v>
                </c:pt>
                <c:pt idx="1266">
                  <c:v>0.87916666666666698</c:v>
                </c:pt>
                <c:pt idx="1267">
                  <c:v>0.87986111111111098</c:v>
                </c:pt>
                <c:pt idx="1268">
                  <c:v>0.88055555555555598</c:v>
                </c:pt>
                <c:pt idx="1269">
                  <c:v>0.88124999999999998</c:v>
                </c:pt>
                <c:pt idx="1270">
                  <c:v>0.88194444444444497</c:v>
                </c:pt>
                <c:pt idx="1271">
                  <c:v>0.88263888888888897</c:v>
                </c:pt>
                <c:pt idx="1272">
                  <c:v>0.88333333333333297</c:v>
                </c:pt>
                <c:pt idx="1273">
                  <c:v>0.88402777777777797</c:v>
                </c:pt>
                <c:pt idx="1274">
                  <c:v>0.88472222222222197</c:v>
                </c:pt>
                <c:pt idx="1275">
                  <c:v>0.88541666666666696</c:v>
                </c:pt>
                <c:pt idx="1276">
                  <c:v>0.88611111111111096</c:v>
                </c:pt>
                <c:pt idx="1277">
                  <c:v>0.88680555555555596</c:v>
                </c:pt>
                <c:pt idx="1278">
                  <c:v>0.88749999999999996</c:v>
                </c:pt>
                <c:pt idx="1279">
                  <c:v>0.88819444444444495</c:v>
                </c:pt>
                <c:pt idx="1280">
                  <c:v>0.88888888888888895</c:v>
                </c:pt>
                <c:pt idx="1281">
                  <c:v>0.88958333333333295</c:v>
                </c:pt>
                <c:pt idx="1282">
                  <c:v>0.89027777777777795</c:v>
                </c:pt>
                <c:pt idx="1283">
                  <c:v>0.89097222222222205</c:v>
                </c:pt>
                <c:pt idx="1284">
                  <c:v>0.89166666666666705</c:v>
                </c:pt>
                <c:pt idx="1285">
                  <c:v>0.89236111111111105</c:v>
                </c:pt>
                <c:pt idx="1286">
                  <c:v>0.89305555555555605</c:v>
                </c:pt>
                <c:pt idx="1287">
                  <c:v>0.89375000000000004</c:v>
                </c:pt>
                <c:pt idx="1288">
                  <c:v>0.89444444444444404</c:v>
                </c:pt>
                <c:pt idx="1289">
                  <c:v>0.89513888888888904</c:v>
                </c:pt>
                <c:pt idx="1290">
                  <c:v>0.89583333333333304</c:v>
                </c:pt>
                <c:pt idx="1291">
                  <c:v>0.89652777777777803</c:v>
                </c:pt>
                <c:pt idx="1292">
                  <c:v>0.89722222222222203</c:v>
                </c:pt>
                <c:pt idx="1293">
                  <c:v>0.89791666666666703</c:v>
                </c:pt>
                <c:pt idx="1294">
                  <c:v>0.89861111111111103</c:v>
                </c:pt>
                <c:pt idx="1295">
                  <c:v>0.89930555555555602</c:v>
                </c:pt>
                <c:pt idx="1296">
                  <c:v>0.9</c:v>
                </c:pt>
                <c:pt idx="1297">
                  <c:v>0.90069444444444402</c:v>
                </c:pt>
                <c:pt idx="1298">
                  <c:v>0.90138888888888902</c:v>
                </c:pt>
                <c:pt idx="1299">
                  <c:v>0.90208333333333302</c:v>
                </c:pt>
                <c:pt idx="1300">
                  <c:v>0.90277777777777801</c:v>
                </c:pt>
                <c:pt idx="1301">
                  <c:v>0.90347222222222201</c:v>
                </c:pt>
                <c:pt idx="1302">
                  <c:v>0.90416666666666701</c:v>
                </c:pt>
                <c:pt idx="1303">
                  <c:v>0.90486111111111101</c:v>
                </c:pt>
                <c:pt idx="1304">
                  <c:v>0.905555555555556</c:v>
                </c:pt>
                <c:pt idx="1305">
                  <c:v>0.90625</c:v>
                </c:pt>
                <c:pt idx="1306">
                  <c:v>0.906944444444444</c:v>
                </c:pt>
                <c:pt idx="1307">
                  <c:v>0.90763888888888899</c:v>
                </c:pt>
                <c:pt idx="1308">
                  <c:v>0.90833333333333299</c:v>
                </c:pt>
                <c:pt idx="1309">
                  <c:v>0.90902777777777799</c:v>
                </c:pt>
                <c:pt idx="1310">
                  <c:v>0.90972222222222199</c:v>
                </c:pt>
                <c:pt idx="1311">
                  <c:v>0.91041666666666698</c:v>
                </c:pt>
                <c:pt idx="1312">
                  <c:v>0.91111111111111098</c:v>
                </c:pt>
                <c:pt idx="1313">
                  <c:v>0.91180555555555598</c:v>
                </c:pt>
                <c:pt idx="1314">
                  <c:v>0.91249999999999998</c:v>
                </c:pt>
                <c:pt idx="1315">
                  <c:v>0.91319444444444497</c:v>
                </c:pt>
                <c:pt idx="1316">
                  <c:v>0.91388888888888897</c:v>
                </c:pt>
                <c:pt idx="1317">
                  <c:v>0.91458333333333297</c:v>
                </c:pt>
                <c:pt idx="1318">
                  <c:v>0.91527777777777797</c:v>
                </c:pt>
                <c:pt idx="1319">
                  <c:v>0.91597222222222197</c:v>
                </c:pt>
                <c:pt idx="1320">
                  <c:v>0.91666666666666696</c:v>
                </c:pt>
                <c:pt idx="1321">
                  <c:v>0.91736111111111096</c:v>
                </c:pt>
                <c:pt idx="1322">
                  <c:v>0.91805555555555596</c:v>
                </c:pt>
                <c:pt idx="1323">
                  <c:v>0.91874999999999996</c:v>
                </c:pt>
                <c:pt idx="1324">
                  <c:v>0.91944444444444495</c:v>
                </c:pt>
                <c:pt idx="1325">
                  <c:v>0.92013888888888895</c:v>
                </c:pt>
                <c:pt idx="1326">
                  <c:v>0.92083333333333295</c:v>
                </c:pt>
                <c:pt idx="1327">
                  <c:v>0.92152777777777795</c:v>
                </c:pt>
                <c:pt idx="1328">
                  <c:v>0.92222222222222205</c:v>
                </c:pt>
                <c:pt idx="1329">
                  <c:v>0.92291666666666705</c:v>
                </c:pt>
                <c:pt idx="1330">
                  <c:v>0.92361111111111105</c:v>
                </c:pt>
                <c:pt idx="1331">
                  <c:v>0.92430555555555605</c:v>
                </c:pt>
                <c:pt idx="1332">
                  <c:v>0.92500000000000004</c:v>
                </c:pt>
                <c:pt idx="1333">
                  <c:v>0.92569444444444404</c:v>
                </c:pt>
                <c:pt idx="1334">
                  <c:v>0.92638888888888904</c:v>
                </c:pt>
                <c:pt idx="1335">
                  <c:v>0.92708333333333304</c:v>
                </c:pt>
                <c:pt idx="1336">
                  <c:v>0.92777777777777803</c:v>
                </c:pt>
                <c:pt idx="1337">
                  <c:v>0.92847222222222203</c:v>
                </c:pt>
                <c:pt idx="1338">
                  <c:v>0.92916666666666703</c:v>
                </c:pt>
                <c:pt idx="1339">
                  <c:v>0.92986111111111103</c:v>
                </c:pt>
                <c:pt idx="1340">
                  <c:v>0.93055555555555602</c:v>
                </c:pt>
                <c:pt idx="1341">
                  <c:v>0.93125000000000002</c:v>
                </c:pt>
                <c:pt idx="1342">
                  <c:v>0.93194444444444402</c:v>
                </c:pt>
                <c:pt idx="1343">
                  <c:v>0.93263888888888902</c:v>
                </c:pt>
                <c:pt idx="1344">
                  <c:v>0.93333333333333302</c:v>
                </c:pt>
                <c:pt idx="1345">
                  <c:v>0.93402777777777801</c:v>
                </c:pt>
                <c:pt idx="1346">
                  <c:v>0.93472222222222201</c:v>
                </c:pt>
                <c:pt idx="1347">
                  <c:v>0.93541666666666701</c:v>
                </c:pt>
                <c:pt idx="1348">
                  <c:v>0.93611111111111101</c:v>
                </c:pt>
                <c:pt idx="1349">
                  <c:v>0.936805555555556</c:v>
                </c:pt>
                <c:pt idx="1350">
                  <c:v>0.9375</c:v>
                </c:pt>
                <c:pt idx="1351">
                  <c:v>0.938194444444444</c:v>
                </c:pt>
                <c:pt idx="1352">
                  <c:v>0.93888888888888899</c:v>
                </c:pt>
                <c:pt idx="1353">
                  <c:v>0.93958333333333299</c:v>
                </c:pt>
                <c:pt idx="1354">
                  <c:v>0.94027777777777799</c:v>
                </c:pt>
                <c:pt idx="1355">
                  <c:v>0.94097222222222199</c:v>
                </c:pt>
                <c:pt idx="1356">
                  <c:v>0.94166666666666698</c:v>
                </c:pt>
                <c:pt idx="1357">
                  <c:v>0.94236111111111098</c:v>
                </c:pt>
                <c:pt idx="1358">
                  <c:v>0.94305555555555598</c:v>
                </c:pt>
                <c:pt idx="1359">
                  <c:v>0.94374999999999998</c:v>
                </c:pt>
                <c:pt idx="1360">
                  <c:v>0.94444444444444497</c:v>
                </c:pt>
                <c:pt idx="1361">
                  <c:v>0.94513888888888897</c:v>
                </c:pt>
                <c:pt idx="1362">
                  <c:v>0.94583333333333297</c:v>
                </c:pt>
                <c:pt idx="1363">
                  <c:v>0.94652777777777797</c:v>
                </c:pt>
                <c:pt idx="1364">
                  <c:v>0.94722222222222197</c:v>
                </c:pt>
                <c:pt idx="1365">
                  <c:v>0.94791666666666696</c:v>
                </c:pt>
                <c:pt idx="1366">
                  <c:v>0.94861111111111096</c:v>
                </c:pt>
                <c:pt idx="1367">
                  <c:v>0.94930555555555596</c:v>
                </c:pt>
                <c:pt idx="1368">
                  <c:v>0.95</c:v>
                </c:pt>
                <c:pt idx="1369">
                  <c:v>0.95069444444444495</c:v>
                </c:pt>
                <c:pt idx="1370">
                  <c:v>0.95138888888888895</c:v>
                </c:pt>
                <c:pt idx="1371">
                  <c:v>0.95208333333333295</c:v>
                </c:pt>
                <c:pt idx="1372">
                  <c:v>0.95277777777777795</c:v>
                </c:pt>
                <c:pt idx="1373">
                  <c:v>0.95347222222222205</c:v>
                </c:pt>
                <c:pt idx="1374">
                  <c:v>0.95416666666666705</c:v>
                </c:pt>
                <c:pt idx="1375">
                  <c:v>0.95486111111111105</c:v>
                </c:pt>
                <c:pt idx="1376">
                  <c:v>0.95555555555555605</c:v>
                </c:pt>
                <c:pt idx="1377">
                  <c:v>0.95625000000000004</c:v>
                </c:pt>
                <c:pt idx="1378">
                  <c:v>0.95694444444444404</c:v>
                </c:pt>
                <c:pt idx="1379">
                  <c:v>0.95763888888888904</c:v>
                </c:pt>
                <c:pt idx="1380">
                  <c:v>0.95833333333333304</c:v>
                </c:pt>
                <c:pt idx="1381">
                  <c:v>0.95902777777777803</c:v>
                </c:pt>
                <c:pt idx="1382">
                  <c:v>0.95972222222222203</c:v>
                </c:pt>
                <c:pt idx="1383">
                  <c:v>0.96041666666666703</c:v>
                </c:pt>
                <c:pt idx="1384">
                  <c:v>0.96111111111111103</c:v>
                </c:pt>
                <c:pt idx="1385">
                  <c:v>0.96180555555555602</c:v>
                </c:pt>
                <c:pt idx="1386">
                  <c:v>0.96250000000000002</c:v>
                </c:pt>
                <c:pt idx="1387">
                  <c:v>0.96319444444444402</c:v>
                </c:pt>
                <c:pt idx="1388">
                  <c:v>0.96388888888888902</c:v>
                </c:pt>
                <c:pt idx="1389">
                  <c:v>0.96458333333333302</c:v>
                </c:pt>
                <c:pt idx="1390">
                  <c:v>0.96527777777777801</c:v>
                </c:pt>
                <c:pt idx="1391">
                  <c:v>0.96597222222222201</c:v>
                </c:pt>
                <c:pt idx="1392">
                  <c:v>0.96666666666666701</c:v>
                </c:pt>
                <c:pt idx="1393">
                  <c:v>0.96736111111111101</c:v>
                </c:pt>
                <c:pt idx="1394">
                  <c:v>0.968055555555556</c:v>
                </c:pt>
                <c:pt idx="1395">
                  <c:v>0.96875</c:v>
                </c:pt>
                <c:pt idx="1396">
                  <c:v>0.969444444444444</c:v>
                </c:pt>
                <c:pt idx="1397">
                  <c:v>0.97013888888888899</c:v>
                </c:pt>
                <c:pt idx="1398">
                  <c:v>0.97083333333333299</c:v>
                </c:pt>
                <c:pt idx="1399">
                  <c:v>0.97152777777777799</c:v>
                </c:pt>
                <c:pt idx="1400">
                  <c:v>0.97222222222222199</c:v>
                </c:pt>
                <c:pt idx="1401">
                  <c:v>0.97291666666666698</c:v>
                </c:pt>
                <c:pt idx="1402">
                  <c:v>0.97361111111111098</c:v>
                </c:pt>
                <c:pt idx="1403">
                  <c:v>0.97430555555555598</c:v>
                </c:pt>
                <c:pt idx="1404">
                  <c:v>0.97499999999999998</c:v>
                </c:pt>
                <c:pt idx="1405">
                  <c:v>0.97569444444444497</c:v>
                </c:pt>
                <c:pt idx="1406">
                  <c:v>0.97638888888888897</c:v>
                </c:pt>
                <c:pt idx="1407">
                  <c:v>0.97708333333333297</c:v>
                </c:pt>
                <c:pt idx="1408">
                  <c:v>0.97777777777777797</c:v>
                </c:pt>
                <c:pt idx="1409">
                  <c:v>0.97847222222222197</c:v>
                </c:pt>
                <c:pt idx="1410">
                  <c:v>0.97916666666666696</c:v>
                </c:pt>
                <c:pt idx="1411">
                  <c:v>0.97986111111111096</c:v>
                </c:pt>
                <c:pt idx="1412">
                  <c:v>0.98055555555555596</c:v>
                </c:pt>
                <c:pt idx="1413">
                  <c:v>0.98124999999999996</c:v>
                </c:pt>
                <c:pt idx="1414">
                  <c:v>0.98194444444444495</c:v>
                </c:pt>
                <c:pt idx="1415">
                  <c:v>0.98263888888888895</c:v>
                </c:pt>
                <c:pt idx="1416">
                  <c:v>0.98333333333333295</c:v>
                </c:pt>
                <c:pt idx="1417">
                  <c:v>0.98402777777777795</c:v>
                </c:pt>
                <c:pt idx="1418">
                  <c:v>0.98472222222222205</c:v>
                </c:pt>
                <c:pt idx="1419">
                  <c:v>0.98541666666666705</c:v>
                </c:pt>
                <c:pt idx="1420">
                  <c:v>0.98611111111111105</c:v>
                </c:pt>
                <c:pt idx="1421">
                  <c:v>0.98680555555555605</c:v>
                </c:pt>
                <c:pt idx="1422">
                  <c:v>0.98750000000000004</c:v>
                </c:pt>
                <c:pt idx="1423">
                  <c:v>0.98819444444444404</c:v>
                </c:pt>
                <c:pt idx="1424">
                  <c:v>0.98888888888888904</c:v>
                </c:pt>
                <c:pt idx="1425">
                  <c:v>0.98958333333333304</c:v>
                </c:pt>
                <c:pt idx="1426">
                  <c:v>0.99027777777777803</c:v>
                </c:pt>
                <c:pt idx="1427">
                  <c:v>0.99097222222222203</c:v>
                </c:pt>
                <c:pt idx="1428">
                  <c:v>0.99166666666666703</c:v>
                </c:pt>
                <c:pt idx="1429">
                  <c:v>0.99236111111111103</c:v>
                </c:pt>
                <c:pt idx="1430">
                  <c:v>0.99305555555555602</c:v>
                </c:pt>
                <c:pt idx="1431">
                  <c:v>0.99375000000000002</c:v>
                </c:pt>
                <c:pt idx="1432">
                  <c:v>0.99444444444444402</c:v>
                </c:pt>
                <c:pt idx="1433">
                  <c:v>0.99513888888888902</c:v>
                </c:pt>
                <c:pt idx="1434">
                  <c:v>0.99583333333333302</c:v>
                </c:pt>
                <c:pt idx="1435">
                  <c:v>0.99652777777777801</c:v>
                </c:pt>
                <c:pt idx="1436">
                  <c:v>0.99722222222222201</c:v>
                </c:pt>
                <c:pt idx="1437">
                  <c:v>0.99791666666666701</c:v>
                </c:pt>
                <c:pt idx="1438">
                  <c:v>0.99861111111111101</c:v>
                </c:pt>
                <c:pt idx="1439">
                  <c:v>0.999305555555556</c:v>
                </c:pt>
              </c:numCache>
            </c:numRef>
          </c:cat>
          <c:val>
            <c:numRef>
              <c:f>标准日正常运行!$G$2:$G$1441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2.3513519315890998</c:v>
                </c:pt>
                <c:pt idx="482">
                  <c:v>1.3146297182251601</c:v>
                </c:pt>
                <c:pt idx="483">
                  <c:v>1.2903728477651</c:v>
                </c:pt>
                <c:pt idx="484">
                  <c:v>1.0475011477203899</c:v>
                </c:pt>
                <c:pt idx="485">
                  <c:v>1.0478977818184401</c:v>
                </c:pt>
                <c:pt idx="486">
                  <c:v>1.0414668637939599</c:v>
                </c:pt>
                <c:pt idx="487">
                  <c:v>1.03813014170326</c:v>
                </c:pt>
                <c:pt idx="488">
                  <c:v>1.0345637116342901</c:v>
                </c:pt>
                <c:pt idx="489">
                  <c:v>1.0307632613322</c:v>
                </c:pt>
                <c:pt idx="490">
                  <c:v>1.0267258133472801</c:v>
                </c:pt>
                <c:pt idx="491">
                  <c:v>1.0224498894835301</c:v>
                </c:pt>
                <c:pt idx="492">
                  <c:v>1.0670232861725399</c:v>
                </c:pt>
                <c:pt idx="493">
                  <c:v>1.04914318844219</c:v>
                </c:pt>
                <c:pt idx="494">
                  <c:v>1.10441469330372</c:v>
                </c:pt>
                <c:pt idx="495">
                  <c:v>1.06407246378739</c:v>
                </c:pt>
                <c:pt idx="496">
                  <c:v>1.1358079979231299</c:v>
                </c:pt>
                <c:pt idx="497">
                  <c:v>1.0706048550187699</c:v>
                </c:pt>
                <c:pt idx="498">
                  <c:v>1.1610854982827501</c:v>
                </c:pt>
                <c:pt idx="499">
                  <c:v>1.07019851872341</c:v>
                </c:pt>
                <c:pt idx="500">
                  <c:v>1.17845849063469</c:v>
                </c:pt>
                <c:pt idx="501">
                  <c:v>1.06400523616175</c:v>
                </c:pt>
                <c:pt idx="502">
                  <c:v>1.1860916678134601</c:v>
                </c:pt>
                <c:pt idx="503">
                  <c:v>1.0530949233520801</c:v>
                </c:pt>
                <c:pt idx="504">
                  <c:v>1.1830421197441501</c:v>
                </c:pt>
                <c:pt idx="505">
                  <c:v>1.03837948333914</c:v>
                </c:pt>
                <c:pt idx="506">
                  <c:v>1.1696954241858799</c:v>
                </c:pt>
                <c:pt idx="507">
                  <c:v>1.02060392120945</c:v>
                </c:pt>
                <c:pt idx="508">
                  <c:v>1.1476883484106499</c:v>
                </c:pt>
                <c:pt idx="509">
                  <c:v>1.00043379292027</c:v>
                </c:pt>
                <c:pt idx="510">
                  <c:v>1.1194428068509801</c:v>
                </c:pt>
                <c:pt idx="511">
                  <c:v>0.97854122188689197</c:v>
                </c:pt>
                <c:pt idx="512">
                  <c:v>1.0875677490550799</c:v>
                </c:pt>
                <c:pt idx="513">
                  <c:v>0.95562247455995697</c:v>
                </c:pt>
                <c:pt idx="514">
                  <c:v>1.0543741606554899</c:v>
                </c:pt>
                <c:pt idx="515">
                  <c:v>0.93235889358453805</c:v>
                </c:pt>
                <c:pt idx="516">
                  <c:v>1.0216222950696601</c:v>
                </c:pt>
                <c:pt idx="517">
                  <c:v>0.90936819896146204</c:v>
                </c:pt>
                <c:pt idx="518">
                  <c:v>0.99048424895409604</c:v>
                </c:pt>
                <c:pt idx="519">
                  <c:v>0.88717578415479004</c:v>
                </c:pt>
                <c:pt idx="520">
                  <c:v>0.96163321234503296</c:v>
                </c:pt>
                <c:pt idx="521">
                  <c:v>0.86620653206111897</c:v>
                </c:pt>
                <c:pt idx="522">
                  <c:v>0.93537067343164004</c:v>
                </c:pt>
                <c:pt idx="523">
                  <c:v>0.84678913100382402</c:v>
                </c:pt>
                <c:pt idx="524">
                  <c:v>0.91174448031116995</c:v>
                </c:pt>
                <c:pt idx="525">
                  <c:v>0.82915918135927302</c:v>
                </c:pt>
                <c:pt idx="526">
                  <c:v>0.89061361894830104</c:v>
                </c:pt>
                <c:pt idx="527">
                  <c:v>0.81347528767389898</c:v>
                </c:pt>
                <c:pt idx="528">
                  <c:v>0.87173523042769496</c:v>
                </c:pt>
                <c:pt idx="529">
                  <c:v>0.79983483029667102</c:v>
                </c:pt>
                <c:pt idx="530">
                  <c:v>0.854795130255249</c:v>
                </c:pt>
                <c:pt idx="531">
                  <c:v>0.78828900897586096</c:v>
                </c:pt>
                <c:pt idx="532">
                  <c:v>0.83941680349109205</c:v>
                </c:pt>
                <c:pt idx="533">
                  <c:v>0.77881166536108304</c:v>
                </c:pt>
                <c:pt idx="534">
                  <c:v>0.84026103879056302</c:v>
                </c:pt>
                <c:pt idx="535">
                  <c:v>0.80950954679238896</c:v>
                </c:pt>
                <c:pt idx="536">
                  <c:v>0.870616170287147</c:v>
                </c:pt>
                <c:pt idx="537">
                  <c:v>0.85730811339500501</c:v>
                </c:pt>
                <c:pt idx="538">
                  <c:v>0.93829199555696396</c:v>
                </c:pt>
                <c:pt idx="539">
                  <c:v>0.93304273123261805</c:v>
                </c:pt>
                <c:pt idx="540">
                  <c:v>1.03677923274234</c:v>
                </c:pt>
                <c:pt idx="541">
                  <c:v>1.0357489155106701</c:v>
                </c:pt>
                <c:pt idx="542">
                  <c:v>1.12912744033222</c:v>
                </c:pt>
                <c:pt idx="543">
                  <c:v>1.12374738819501</c:v>
                </c:pt>
                <c:pt idx="544">
                  <c:v>1.1992843187726601</c:v>
                </c:pt>
                <c:pt idx="545">
                  <c:v>1.1905787166850299</c:v>
                </c:pt>
                <c:pt idx="546">
                  <c:v>1.2443799937333599</c:v>
                </c:pt>
                <c:pt idx="547">
                  <c:v>1.2371435826433499</c:v>
                </c:pt>
                <c:pt idx="548">
                  <c:v>1.27364671796438</c:v>
                </c:pt>
                <c:pt idx="549">
                  <c:v>1.2727075029884301</c:v>
                </c:pt>
                <c:pt idx="550">
                  <c:v>1.2994272898945101</c:v>
                </c:pt>
                <c:pt idx="551">
                  <c:v>1.3067358429812601</c:v>
                </c:pt>
                <c:pt idx="552">
                  <c:v>1.32967850325776</c:v>
                </c:pt>
                <c:pt idx="553">
                  <c:v>1.3440516846695301</c:v>
                </c:pt>
                <c:pt idx="554">
                  <c:v>1.3660758019892201</c:v>
                </c:pt>
                <c:pt idx="555">
                  <c:v>1.38470207058933</c:v>
                </c:pt>
                <c:pt idx="556">
                  <c:v>1.4063289867258999</c:v>
                </c:pt>
                <c:pt idx="557">
                  <c:v>1.42652784782154</c:v>
                </c:pt>
                <c:pt idx="558">
                  <c:v>1.4474625733047</c:v>
                </c:pt>
                <c:pt idx="559">
                  <c:v>1.46763995942369</c:v>
                </c:pt>
                <c:pt idx="560">
                  <c:v>1.4877351130519501</c:v>
                </c:pt>
                <c:pt idx="561">
                  <c:v>1.5073816547985299</c:v>
                </c:pt>
                <c:pt idx="562">
                  <c:v>1.5268165285134601</c:v>
                </c:pt>
                <c:pt idx="563">
                  <c:v>1.54601598074696</c:v>
                </c:pt>
                <c:pt idx="564">
                  <c:v>1.5650808002937699</c:v>
                </c:pt>
                <c:pt idx="565">
                  <c:v>1.5840410170665999</c:v>
                </c:pt>
                <c:pt idx="566">
                  <c:v>1.60293317240724</c:v>
                </c:pt>
                <c:pt idx="567">
                  <c:v>1.6217688151634</c:v>
                </c:pt>
                <c:pt idx="568">
                  <c:v>1.64055233960875</c:v>
                </c:pt>
                <c:pt idx="569">
                  <c:v>1.6592817050545601</c:v>
                </c:pt>
                <c:pt idx="570">
                  <c:v>1.67795474953337</c:v>
                </c:pt>
                <c:pt idx="571">
                  <c:v>1.6966112655040999</c:v>
                </c:pt>
                <c:pt idx="572">
                  <c:v>1.7151717616504001</c:v>
                </c:pt>
                <c:pt idx="573">
                  <c:v>1.73368915948022</c:v>
                </c:pt>
                <c:pt idx="574">
                  <c:v>1.75216590999751</c:v>
                </c:pt>
                <c:pt idx="575">
                  <c:v>1.77061089307136</c:v>
                </c:pt>
                <c:pt idx="576">
                  <c:v>1.7890296460134301</c:v>
                </c:pt>
                <c:pt idx="577">
                  <c:v>1.8074247453076899</c:v>
                </c:pt>
                <c:pt idx="578">
                  <c:v>1.82579586638862</c:v>
                </c:pt>
                <c:pt idx="579">
                  <c:v>1.8441405525858099</c:v>
                </c:pt>
                <c:pt idx="580">
                  <c:v>1.86245531909415</c:v>
                </c:pt>
                <c:pt idx="581">
                  <c:v>1.8807367668313</c:v>
                </c:pt>
                <c:pt idx="582">
                  <c:v>1.8989824597833</c:v>
                </c:pt>
                <c:pt idx="583">
                  <c:v>1.91719142364702</c:v>
                </c:pt>
                <c:pt idx="584">
                  <c:v>1.93536424700064</c:v>
                </c:pt>
                <c:pt idx="585">
                  <c:v>1.9535028462979001</c:v>
                </c:pt>
                <c:pt idx="586">
                  <c:v>1.97161002459715</c:v>
                </c:pt>
                <c:pt idx="587">
                  <c:v>1.98968895838329</c:v>
                </c:pt>
                <c:pt idx="588">
                  <c:v>2.00774273180815</c:v>
                </c:pt>
                <c:pt idx="589">
                  <c:v>2.0257739971505102</c:v>
                </c:pt>
                <c:pt idx="590">
                  <c:v>2.0437847942993699</c:v>
                </c:pt>
                <c:pt idx="591">
                  <c:v>2.0617765213379098</c:v>
                </c:pt>
                <c:pt idx="592">
                  <c:v>2.0797500205789299</c:v>
                </c:pt>
                <c:pt idx="593">
                  <c:v>2.0977057316024501</c:v>
                </c:pt>
                <c:pt idx="594">
                  <c:v>2.1156438630571901</c:v>
                </c:pt>
                <c:pt idx="595">
                  <c:v>2.1335645461969599</c:v>
                </c:pt>
                <c:pt idx="596">
                  <c:v>2.1514679472566498</c:v>
                </c:pt>
                <c:pt idx="597">
                  <c:v>2.1693543310734702</c:v>
                </c:pt>
                <c:pt idx="598">
                  <c:v>2.1872240801329199</c:v>
                </c:pt>
                <c:pt idx="599">
                  <c:v>2.2050776804904699</c:v>
                </c:pt>
                <c:pt idx="600">
                  <c:v>2.2229156885723</c:v>
                </c:pt>
                <c:pt idx="601">
                  <c:v>2.24073869177092</c:v>
                </c:pt>
                <c:pt idx="602">
                  <c:v>2.2582729895462399</c:v>
                </c:pt>
                <c:pt idx="603">
                  <c:v>2.27570003444692</c:v>
                </c:pt>
                <c:pt idx="604">
                  <c:v>2.29308566866592</c:v>
                </c:pt>
                <c:pt idx="605">
                  <c:v>2.3104256852126999</c:v>
                </c:pt>
                <c:pt idx="606">
                  <c:v>2.3277182182158498</c:v>
                </c:pt>
                <c:pt idx="607">
                  <c:v>2.3449673779102902</c:v>
                </c:pt>
                <c:pt idx="608">
                  <c:v>2.3621760990024399</c:v>
                </c:pt>
                <c:pt idx="609">
                  <c:v>2.3793455671595098</c:v>
                </c:pt>
                <c:pt idx="610">
                  <c:v>2.3964764881706202</c:v>
                </c:pt>
                <c:pt idx="611">
                  <c:v>2.4135696096829902</c:v>
                </c:pt>
                <c:pt idx="612">
                  <c:v>2.43062578499858</c:v>
                </c:pt>
                <c:pt idx="613">
                  <c:v>2.4476459606544201</c:v>
                </c:pt>
                <c:pt idx="614">
                  <c:v>2.4646311468044302</c:v>
                </c:pt>
                <c:pt idx="615">
                  <c:v>2.48158235841339</c:v>
                </c:pt>
                <c:pt idx="616">
                  <c:v>2.4985005560514799</c:v>
                </c:pt>
                <c:pt idx="617">
                  <c:v>2.5153865995771598</c:v>
                </c:pt>
                <c:pt idx="618">
                  <c:v>2.5322412314341101</c:v>
                </c:pt>
                <c:pt idx="619">
                  <c:v>2.5490650818088101</c:v>
                </c:pt>
                <c:pt idx="620">
                  <c:v>2.5658586884521899</c:v>
                </c:pt>
                <c:pt idx="621">
                  <c:v>2.58262252218069</c:v>
                </c:pt>
                <c:pt idx="622">
                  <c:v>2.5993570106082</c:v>
                </c:pt>
                <c:pt idx="623">
                  <c:v>2.6160625556677699</c:v>
                </c:pt>
                <c:pt idx="624">
                  <c:v>2.6327395435684999</c:v>
                </c:pt>
                <c:pt idx="625">
                  <c:v>2.64938834815749</c:v>
                </c:pt>
                <c:pt idx="626">
                  <c:v>2.6660093314141999</c:v>
                </c:pt>
                <c:pt idx="627">
                  <c:v>2.6826028352559201</c:v>
                </c:pt>
                <c:pt idx="628">
                  <c:v>2.6991691841390102</c:v>
                </c:pt>
                <c:pt idx="629">
                  <c:v>2.7157086891732898</c:v>
                </c:pt>
                <c:pt idx="630">
                  <c:v>2.7322216293527601</c:v>
                </c:pt>
                <c:pt idx="631">
                  <c:v>2.7487082678214301</c:v>
                </c:pt>
                <c:pt idx="632">
                  <c:v>2.7651688500949301</c:v>
                </c:pt>
                <c:pt idx="633">
                  <c:v>2.7816036041730499</c:v>
                </c:pt>
                <c:pt idx="634">
                  <c:v>2.7980127422768901</c:v>
                </c:pt>
                <c:pt idx="635">
                  <c:v>2.81439646228581</c:v>
                </c:pt>
                <c:pt idx="636">
                  <c:v>2.8307549485055299</c:v>
                </c:pt>
                <c:pt idx="637">
                  <c:v>2.8470883720739799</c:v>
                </c:pt>
                <c:pt idx="638">
                  <c:v>2.8633968912841201</c:v>
                </c:pt>
                <c:pt idx="639">
                  <c:v>2.87968065193163</c:v>
                </c:pt>
                <c:pt idx="640">
                  <c:v>2.89593978773825</c:v>
                </c:pt>
                <c:pt idx="641">
                  <c:v>2.91217442085498</c:v>
                </c:pt>
                <c:pt idx="642">
                  <c:v>2.92838466242514</c:v>
                </c:pt>
                <c:pt idx="643">
                  <c:v>2.9445706131530001</c:v>
                </c:pt>
                <c:pt idx="644">
                  <c:v>2.9607323638449601</c:v>
                </c:pt>
                <c:pt idx="645">
                  <c:v>2.97686999588618</c:v>
                </c:pt>
                <c:pt idx="646">
                  <c:v>2.9929835816444501</c:v>
                </c:pt>
                <c:pt idx="647">
                  <c:v>3.0090731848096501</c:v>
                </c:pt>
                <c:pt idx="648">
                  <c:v>3.0251388606883101</c:v>
                </c:pt>
                <c:pt idx="649">
                  <c:v>3.0411806564686801</c:v>
                </c:pt>
                <c:pt idx="650">
                  <c:v>3.0571986112401102</c:v>
                </c:pt>
                <c:pt idx="651">
                  <c:v>3.0731927578531399</c:v>
                </c:pt>
                <c:pt idx="652">
                  <c:v>3.0891631187112201</c:v>
                </c:pt>
                <c:pt idx="653">
                  <c:v>3.1051097125844298</c:v>
                </c:pt>
                <c:pt idx="654">
                  <c:v>3.12103254965553</c:v>
                </c:pt>
                <c:pt idx="655">
                  <c:v>3.1369316338857498</c:v>
                </c:pt>
                <c:pt idx="656">
                  <c:v>3.1528069625697599</c:v>
                </c:pt>
                <c:pt idx="657">
                  <c:v>3.16865852732598</c:v>
                </c:pt>
                <c:pt idx="658">
                  <c:v>3.1844863137924002</c:v>
                </c:pt>
                <c:pt idx="659">
                  <c:v>3.2002903016647002</c:v>
                </c:pt>
                <c:pt idx="660">
                  <c:v>3.2160704654907901</c:v>
                </c:pt>
                <c:pt idx="661">
                  <c:v>3.23182677423853</c:v>
                </c:pt>
                <c:pt idx="662">
                  <c:v>3.2474861956073999</c:v>
                </c:pt>
                <c:pt idx="663">
                  <c:v>3.26305291224618</c:v>
                </c:pt>
                <c:pt idx="664">
                  <c:v>3.2785585055854201</c:v>
                </c:pt>
                <c:pt idx="665">
                  <c:v>3.29401989784968</c:v>
                </c:pt>
                <c:pt idx="666">
                  <c:v>3.30943880433807</c:v>
                </c:pt>
                <c:pt idx="667">
                  <c:v>3.3248129161855502</c:v>
                </c:pt>
                <c:pt idx="668">
                  <c:v>3.34014123714151</c:v>
                </c:pt>
                <c:pt idx="669">
                  <c:v>3.3554241120016899</c:v>
                </c:pt>
                <c:pt idx="670">
                  <c:v>3.3706622757184199</c:v>
                </c:pt>
                <c:pt idx="671">
                  <c:v>3.3858565296260301</c:v>
                </c:pt>
                <c:pt idx="672">
                  <c:v>3.4010077586742899</c:v>
                </c:pt>
                <c:pt idx="673">
                  <c:v>3.4161064872828599</c:v>
                </c:pt>
                <c:pt idx="674">
                  <c:v>3.4311649487482199</c:v>
                </c:pt>
                <c:pt idx="675">
                  <c:v>3.44621234457153</c:v>
                </c:pt>
                <c:pt idx="676">
                  <c:v>3.4612103218722399</c:v>
                </c:pt>
                <c:pt idx="677">
                  <c:v>3.4761559508604201</c:v>
                </c:pt>
                <c:pt idx="678">
                  <c:v>3.4910587481570401</c:v>
                </c:pt>
                <c:pt idx="679">
                  <c:v>3.5059243452745701</c:v>
                </c:pt>
                <c:pt idx="680">
                  <c:v>3.5207533293380702</c:v>
                </c:pt>
                <c:pt idx="681">
                  <c:v>3.53554480906927</c:v>
                </c:pt>
                <c:pt idx="682">
                  <c:v>3.5502982756372901</c:v>
                </c:pt>
                <c:pt idx="683">
                  <c:v>3.5650136436897299</c:v>
                </c:pt>
                <c:pt idx="684">
                  <c:v>3.5796909192883999</c:v>
                </c:pt>
                <c:pt idx="685">
                  <c:v>3.5943301103882699</c:v>
                </c:pt>
                <c:pt idx="686">
                  <c:v>3.60893127521304</c:v>
                </c:pt>
                <c:pt idx="687">
                  <c:v>3.6234945745221601</c:v>
                </c:pt>
                <c:pt idx="688">
                  <c:v>3.6380202087605098</c:v>
                </c:pt>
                <c:pt idx="689">
                  <c:v>3.6525083769101698</c:v>
                </c:pt>
                <c:pt idx="690">
                  <c:v>3.66695924448321</c:v>
                </c:pt>
                <c:pt idx="691">
                  <c:v>3.6813729318183501</c:v>
                </c:pt>
                <c:pt idx="692">
                  <c:v>3.69574951899149</c:v>
                </c:pt>
                <c:pt idx="693">
                  <c:v>3.7100890587565098</c:v>
                </c:pt>
                <c:pt idx="694">
                  <c:v>3.7243915885299899</c:v>
                </c:pt>
                <c:pt idx="695">
                  <c:v>3.73865714077338</c:v>
                </c:pt>
                <c:pt idx="696">
                  <c:v>3.75288574529718</c:v>
                </c:pt>
                <c:pt idx="697">
                  <c:v>3.76707743444114</c:v>
                </c:pt>
                <c:pt idx="698">
                  <c:v>3.78123223702663</c:v>
                </c:pt>
                <c:pt idx="699">
                  <c:v>3.7953501775340799</c:v>
                </c:pt>
                <c:pt idx="700">
                  <c:v>3.8094312732238498</c:v>
                </c:pt>
                <c:pt idx="701">
                  <c:v>3.82347553244731</c:v>
                </c:pt>
                <c:pt idx="702">
                  <c:v>3.8374829547962599</c:v>
                </c:pt>
                <c:pt idx="703">
                  <c:v>3.8514535313447502</c:v>
                </c:pt>
                <c:pt idx="704">
                  <c:v>3.8653872458494898</c:v>
                </c:pt>
                <c:pt idx="705">
                  <c:v>3.87928407593142</c:v>
                </c:pt>
                <c:pt idx="706">
                  <c:v>3.8931439940241601</c:v>
                </c:pt>
                <c:pt idx="707">
                  <c:v>3.9069669679708801</c:v>
                </c:pt>
                <c:pt idx="708">
                  <c:v>3.9207529613018601</c:v>
                </c:pt>
                <c:pt idx="709">
                  <c:v>3.9345019332954001</c:v>
                </c:pt>
                <c:pt idx="710">
                  <c:v>3.9482138389122001</c:v>
                </c:pt>
                <c:pt idx="711">
                  <c:v>3.9618886287655299</c:v>
                </c:pt>
                <c:pt idx="712">
                  <c:v>3.9755262491024501</c:v>
                </c:pt>
                <c:pt idx="713">
                  <c:v>3.9891266418920099</c:v>
                </c:pt>
                <c:pt idx="714">
                  <c:v>4.0026897449733303</c:v>
                </c:pt>
                <c:pt idx="715">
                  <c:v>4.0162154922451698</c:v>
                </c:pt>
                <c:pt idx="716">
                  <c:v>4.02970381386766</c:v>
                </c:pt>
                <c:pt idx="717">
                  <c:v>4.04315463645408</c:v>
                </c:pt>
                <c:pt idx="718">
                  <c:v>4.0565678832421197</c:v>
                </c:pt>
                <c:pt idx="719">
                  <c:v>4.0699434742419296</c:v>
                </c:pt>
                <c:pt idx="720">
                  <c:v>4.0832813263641397</c:v>
                </c:pt>
                <c:pt idx="721">
                  <c:v>4.0965813525460204</c:v>
                </c:pt>
                <c:pt idx="722">
                  <c:v>4.1084823693570698</c:v>
                </c:pt>
                <c:pt idx="723">
                  <c:v>4.1195668744596396</c:v>
                </c:pt>
                <c:pt idx="724">
                  <c:v>4.1306094813670597</c:v>
                </c:pt>
                <c:pt idx="725">
                  <c:v>4.1418699957779204</c:v>
                </c:pt>
                <c:pt idx="726">
                  <c:v>4.1532389120146496</c:v>
                </c:pt>
                <c:pt idx="727">
                  <c:v>4.1645513227232502</c:v>
                </c:pt>
                <c:pt idx="728">
                  <c:v>4.1757311946687903</c:v>
                </c:pt>
                <c:pt idx="729">
                  <c:v>4.1867802714214699</c:v>
                </c:pt>
                <c:pt idx="730">
                  <c:v>4.1977252528569498</c:v>
                </c:pt>
                <c:pt idx="731">
                  <c:v>4.2085871483805697</c:v>
                </c:pt>
                <c:pt idx="732">
                  <c:v>4.2193767493176004</c:v>
                </c:pt>
                <c:pt idx="733">
                  <c:v>4.23009952393154</c:v>
                </c:pt>
                <c:pt idx="734">
                  <c:v>4.2407589790860403</c:v>
                </c:pt>
                <c:pt idx="735">
                  <c:v>4.2513570405867904</c:v>
                </c:pt>
                <c:pt idx="736">
                  <c:v>4.2618936906293001</c:v>
                </c:pt>
                <c:pt idx="737">
                  <c:v>4.2723673474935397</c:v>
                </c:pt>
                <c:pt idx="738">
                  <c:v>4.2827758912133502</c:v>
                </c:pt>
                <c:pt idx="739">
                  <c:v>4.2931176387565104</c:v>
                </c:pt>
                <c:pt idx="740">
                  <c:v>4.3033918233817801</c:v>
                </c:pt>
                <c:pt idx="741">
                  <c:v>4.3135985682945304</c:v>
                </c:pt>
                <c:pt idx="742">
                  <c:v>4.3237385775948498</c:v>
                </c:pt>
                <c:pt idx="743">
                  <c:v>4.3338127749820803</c:v>
                </c:pt>
                <c:pt idx="744">
                  <c:v>4.3438220268689198</c:v>
                </c:pt>
                <c:pt idx="745">
                  <c:v>4.3537669931155101</c:v>
                </c:pt>
                <c:pt idx="746">
                  <c:v>4.3636480918070504</c:v>
                </c:pt>
                <c:pt idx="747">
                  <c:v>4.37346554090119</c:v>
                </c:pt>
                <c:pt idx="748">
                  <c:v>4.3832194360786696</c:v>
                </c:pt>
                <c:pt idx="749">
                  <c:v>4.3929098310623003</c:v>
                </c:pt>
                <c:pt idx="750">
                  <c:v>4.4025367986214397</c:v>
                </c:pt>
                <c:pt idx="751">
                  <c:v>4.4121004633240801</c:v>
                </c:pt>
                <c:pt idx="752">
                  <c:v>4.4216010077686798</c:v>
                </c:pt>
                <c:pt idx="753">
                  <c:v>4.43103866041724</c:v>
                </c:pt>
                <c:pt idx="754">
                  <c:v>4.4404136751421603</c:v>
                </c:pt>
                <c:pt idx="755">
                  <c:v>4.44972631098861</c:v>
                </c:pt>
                <c:pt idx="756">
                  <c:v>4.45897681740185</c:v>
                </c:pt>
                <c:pt idx="757">
                  <c:v>4.46816542671821</c:v>
                </c:pt>
                <c:pt idx="758">
                  <c:v>4.4772923530681998</c:v>
                </c:pt>
                <c:pt idx="759">
                  <c:v>4.4863577954722604</c:v>
                </c:pt>
                <c:pt idx="760">
                  <c:v>4.4953619426323996</c:v>
                </c:pt>
                <c:pt idx="761">
                  <c:v>4.50430497744735</c:v>
                </c:pt>
                <c:pt idx="762">
                  <c:v>4.5131870801051797</c:v>
                </c:pt>
                <c:pt idx="763">
                  <c:v>4.52200842940751</c:v>
                </c:pt>
                <c:pt idx="764">
                  <c:v>4.5307692026173099</c:v>
                </c:pt>
                <c:pt idx="765">
                  <c:v>4.5394695743681002</c:v>
                </c:pt>
                <c:pt idx="766">
                  <c:v>4.5481097152455501</c:v>
                </c:pt>
                <c:pt idx="767">
                  <c:v>4.5566897905091697</c:v>
                </c:pt>
                <c:pt idx="768">
                  <c:v>4.5652099591998896</c:v>
                </c:pt>
                <c:pt idx="769">
                  <c:v>4.5736703737114102</c:v>
                </c:pt>
                <c:pt idx="770">
                  <c:v>4.5820711797334397</c:v>
                </c:pt>
                <c:pt idx="771">
                  <c:v>4.59041251644165</c:v>
                </c:pt>
                <c:pt idx="772">
                  <c:v>4.5986945167859696</c:v>
                </c:pt>
                <c:pt idx="773">
                  <c:v>4.6069173077433598</c:v>
                </c:pt>
                <c:pt idx="774">
                  <c:v>4.6150810105267199</c:v>
                </c:pt>
                <c:pt idx="775">
                  <c:v>4.6231857406741197</c:v>
                </c:pt>
                <c:pt idx="776">
                  <c:v>4.6312316080932003</c:v>
                </c:pt>
                <c:pt idx="777">
                  <c:v>4.6392187170556802</c:v>
                </c:pt>
                <c:pt idx="778">
                  <c:v>4.6471471662028696</c:v>
                </c:pt>
                <c:pt idx="779">
                  <c:v>4.6550170485667497</c:v>
                </c:pt>
                <c:pt idx="780">
                  <c:v>4.6628284516293901</c:v>
                </c:pt>
                <c:pt idx="781">
                  <c:v>4.6705814574293996</c:v>
                </c:pt>
                <c:pt idx="782">
                  <c:v>4.6782497856351402</c:v>
                </c:pt>
                <c:pt idx="783">
                  <c:v>4.6858292833701896</c:v>
                </c:pt>
                <c:pt idx="784">
                  <c:v>4.6933415840636803</c:v>
                </c:pt>
                <c:pt idx="785">
                  <c:v>4.7008172385564997</c:v>
                </c:pt>
                <c:pt idx="786">
                  <c:v>4.7082805391335798</c:v>
                </c:pt>
                <c:pt idx="787">
                  <c:v>4.7157439127261904</c:v>
                </c:pt>
                <c:pt idx="788">
                  <c:v>4.7232100563264101</c:v>
                </c:pt>
                <c:pt idx="789">
                  <c:v>4.7306768973574798</c:v>
                </c:pt>
                <c:pt idx="790">
                  <c:v>4.7381417765205196</c:v>
                </c:pt>
                <c:pt idx="791">
                  <c:v>4.7456034823656701</c:v>
                </c:pt>
                <c:pt idx="792">
                  <c:v>4.7530625774484898</c:v>
                </c:pt>
                <c:pt idx="793">
                  <c:v>4.7605208995228399</c:v>
                </c:pt>
                <c:pt idx="794">
                  <c:v>4.7679808827980699</c:v>
                </c:pt>
                <c:pt idx="795">
                  <c:v>4.7754450770159202</c:v>
                </c:pt>
                <c:pt idx="796">
                  <c:v>4.7829158468291197</c:v>
                </c:pt>
                <c:pt idx="797">
                  <c:v>4.7903952314005904</c:v>
                </c:pt>
                <c:pt idx="798">
                  <c:v>4.7978848909155802</c:v>
                </c:pt>
                <c:pt idx="799">
                  <c:v>4.8053861110719698</c:v>
                </c:pt>
                <c:pt idx="800">
                  <c:v>4.8128998511408998</c:v>
                </c:pt>
                <c:pt idx="801">
                  <c:v>4.8204268209786898</c:v>
                </c:pt>
                <c:pt idx="802">
                  <c:v>4.8279675670372297</c:v>
                </c:pt>
                <c:pt idx="803">
                  <c:v>4.83552254700205</c:v>
                </c:pt>
                <c:pt idx="804">
                  <c:v>4.8430921777547598</c:v>
                </c:pt>
                <c:pt idx="805">
                  <c:v>4.8506768570537702</c:v>
                </c:pt>
                <c:pt idx="806">
                  <c:v>4.8582769579698697</c:v>
                </c:pt>
                <c:pt idx="807">
                  <c:v>4.8658928119407099</c:v>
                </c:pt>
                <c:pt idx="808">
                  <c:v>4.8735246885463903</c:v>
                </c:pt>
                <c:pt idx="809">
                  <c:v>4.8811727799025304</c:v>
                </c:pt>
                <c:pt idx="810">
                  <c:v>4.8888371930308701</c:v>
                </c:pt>
                <c:pt idx="811">
                  <c:v>4.8965179506655501</c:v>
                </c:pt>
                <c:pt idx="812">
                  <c:v>4.9042149958574104</c:v>
                </c:pt>
                <c:pt idx="813">
                  <c:v>4.9119282060982297</c:v>
                </c:pt>
                <c:pt idx="814">
                  <c:v>4.9196573958833802</c:v>
                </c:pt>
                <c:pt idx="815">
                  <c:v>4.9274023296944298</c:v>
                </c:pt>
                <c:pt idx="816">
                  <c:v>4.9351627269418197</c:v>
                </c:pt>
                <c:pt idx="817">
                  <c:v>4.9429382657799996</c:v>
                </c:pt>
                <c:pt idx="818">
                  <c:v>4.9507285850902703</c:v>
                </c:pt>
                <c:pt idx="819">
                  <c:v>4.95853328554825</c:v>
                </c:pt>
                <c:pt idx="820">
                  <c:v>4.9663519306913804</c:v>
                </c:pt>
                <c:pt idx="821">
                  <c:v>4.9741840473540204</c:v>
                </c:pt>
                <c:pt idx="822">
                  <c:v>4.9820291280651396</c:v>
                </c:pt>
                <c:pt idx="823">
                  <c:v>4.9898866317735804</c:v>
                </c:pt>
                <c:pt idx="824">
                  <c:v>4.99775598592257</c:v>
                </c:pt>
                <c:pt idx="825">
                  <c:v>5.0056365884841103</c:v>
                </c:pt>
                <c:pt idx="826">
                  <c:v>5.0135278100007099</c:v>
                </c:pt>
                <c:pt idx="827">
                  <c:v>5.0214289955107203</c:v>
                </c:pt>
                <c:pt idx="828">
                  <c:v>5.0293394662955198</c:v>
                </c:pt>
                <c:pt idx="829">
                  <c:v>5.0372585214436798</c:v>
                </c:pt>
                <c:pt idx="830">
                  <c:v>5.04518543923328</c:v>
                </c:pt>
                <c:pt idx="831">
                  <c:v>5.0531194783960203</c:v>
                </c:pt>
                <c:pt idx="832">
                  <c:v>5.0610598792826202</c:v>
                </c:pt>
                <c:pt idx="833">
                  <c:v>5.06900586498364</c:v>
                </c:pt>
                <c:pt idx="834">
                  <c:v>5.0769566424087902</c:v>
                </c:pt>
                <c:pt idx="835">
                  <c:v>5.0852615420340097</c:v>
                </c:pt>
                <c:pt idx="836">
                  <c:v>5.0935325634320003</c:v>
                </c:pt>
                <c:pt idx="837">
                  <c:v>5.1016569582161804</c:v>
                </c:pt>
                <c:pt idx="838">
                  <c:v>5.1096603312404696</c:v>
                </c:pt>
                <c:pt idx="839">
                  <c:v>5.1175884359674901</c:v>
                </c:pt>
                <c:pt idx="840">
                  <c:v>5.1254870907889902</c:v>
                </c:pt>
                <c:pt idx="841">
                  <c:v>5.13338976737945</c:v>
                </c:pt>
                <c:pt idx="842">
                  <c:v>5.1411810783357597</c:v>
                </c:pt>
                <c:pt idx="843">
                  <c:v>5.1488360946394698</c:v>
                </c:pt>
                <c:pt idx="844">
                  <c:v>5.1563950529378699</c:v>
                </c:pt>
                <c:pt idx="845">
                  <c:v>5.1639172525483197</c:v>
                </c:pt>
                <c:pt idx="846">
                  <c:v>5.17144541194184</c:v>
                </c:pt>
                <c:pt idx="847">
                  <c:v>5.1789919937653099</c:v>
                </c:pt>
                <c:pt idx="848">
                  <c:v>5.1865442507175104</c:v>
                </c:pt>
                <c:pt idx="849">
                  <c:v>5.19407820059984</c:v>
                </c:pt>
                <c:pt idx="850">
                  <c:v>5.2015721667193597</c:v>
                </c:pt>
                <c:pt idx="851">
                  <c:v>5.2090145730400996</c:v>
                </c:pt>
                <c:pt idx="852">
                  <c:v>5.2164051259828499</c:v>
                </c:pt>
                <c:pt idx="853">
                  <c:v>5.2237514252547301</c:v>
                </c:pt>
                <c:pt idx="854">
                  <c:v>5.2310639613243097</c:v>
                </c:pt>
                <c:pt idx="855">
                  <c:v>5.2383518843577104</c:v>
                </c:pt>
                <c:pt idx="856">
                  <c:v>5.2456207139952804</c:v>
                </c:pt>
                <c:pt idx="857">
                  <c:v>5.2528720188581897</c:v>
                </c:pt>
                <c:pt idx="858">
                  <c:v>5.2601044098879601</c:v>
                </c:pt>
                <c:pt idx="859">
                  <c:v>5.26731501517206</c:v>
                </c:pt>
                <c:pt idx="860">
                  <c:v>5.2745007837179996</c:v>
                </c:pt>
                <c:pt idx="861">
                  <c:v>5.2816592890023202</c:v>
                </c:pt>
                <c:pt idx="862">
                  <c:v>5.2887889986990402</c:v>
                </c:pt>
                <c:pt idx="863">
                  <c:v>5.2958891574107501</c:v>
                </c:pt>
                <c:pt idx="864">
                  <c:v>5.3029594847448598</c:v>
                </c:pt>
                <c:pt idx="865">
                  <c:v>5.3099998584977</c:v>
                </c:pt>
                <c:pt idx="866">
                  <c:v>5.31701008170372</c:v>
                </c:pt>
                <c:pt idx="867">
                  <c:v>5.3239897632927002</c:v>
                </c:pt>
                <c:pt idx="868">
                  <c:v>5.3309382957420199</c:v>
                </c:pt>
                <c:pt idx="869">
                  <c:v>5.3378548936028603</c:v>
                </c:pt>
                <c:pt idx="870">
                  <c:v>5.3447386571248598</c:v>
                </c:pt>
                <c:pt idx="871">
                  <c:v>5.3515886356409599</c:v>
                </c:pt>
                <c:pt idx="872">
                  <c:v>5.3584038776046503</c:v>
                </c:pt>
                <c:pt idx="873">
                  <c:v>5.3651834634661304</c:v>
                </c:pt>
                <c:pt idx="874">
                  <c:v>5.3719265230445901</c:v>
                </c:pt>
                <c:pt idx="875">
                  <c:v>5.3786322409681597</c:v>
                </c:pt>
                <c:pt idx="876">
                  <c:v>5.3852998539776298</c:v>
                </c:pt>
                <c:pt idx="877">
                  <c:v>5.3919286433558202</c:v>
                </c:pt>
                <c:pt idx="878">
                  <c:v>5.3985179251075204</c:v>
                </c:pt>
                <c:pt idx="879">
                  <c:v>5.4050670399919296</c:v>
                </c:pt>
                <c:pt idx="880">
                  <c:v>5.4115753449064696</c:v>
                </c:pt>
                <c:pt idx="881">
                  <c:v>5.41804220659251</c:v>
                </c:pt>
                <c:pt idx="882">
                  <c:v>5.4244669978954096</c:v>
                </c:pt>
                <c:pt idx="883">
                  <c:v>5.4308490963285001</c:v>
                </c:pt>
                <c:pt idx="884">
                  <c:v>5.4371878842398598</c:v>
                </c:pt>
                <c:pt idx="885">
                  <c:v>5.4434827497381004</c:v>
                </c:pt>
                <c:pt idx="886">
                  <c:v>5.4497330876517402</c:v>
                </c:pt>
                <c:pt idx="887">
                  <c:v>5.4559383000338704</c:v>
                </c:pt>
                <c:pt idx="888">
                  <c:v>5.4620977959890604</c:v>
                </c:pt>
                <c:pt idx="889">
                  <c:v>5.4682109909376999</c:v>
                </c:pt>
                <c:pt idx="890">
                  <c:v>5.4742773055316203</c:v>
                </c:pt>
                <c:pt idx="891">
                  <c:v>5.4802961645092303</c:v>
                </c:pt>
                <c:pt idx="892">
                  <c:v>5.4862669957831196</c:v>
                </c:pt>
                <c:pt idx="893">
                  <c:v>5.4921892298500099</c:v>
                </c:pt>
                <c:pt idx="894">
                  <c:v>5.4980622996519601</c:v>
                </c:pt>
                <c:pt idx="895">
                  <c:v>5.5038856407900596</c:v>
                </c:pt>
                <c:pt idx="896">
                  <c:v>5.50965869201743</c:v>
                </c:pt>
                <c:pt idx="897">
                  <c:v>5.5153808959120196</c:v>
                </c:pt>
                <c:pt idx="898">
                  <c:v>5.5210516995878001</c:v>
                </c:pt>
                <c:pt idx="899">
                  <c:v>5.5266705554043796</c:v>
                </c:pt>
                <c:pt idx="900">
                  <c:v>5.5322369215955396</c:v>
                </c:pt>
                <c:pt idx="901">
                  <c:v>5.5377502628009596</c:v>
                </c:pt>
                <c:pt idx="902">
                  <c:v>5.5424236718439897</c:v>
                </c:pt>
                <c:pt idx="903">
                  <c:v>5.5461357878629096</c:v>
                </c:pt>
                <c:pt idx="904">
                  <c:v>5.54919893487331</c:v>
                </c:pt>
                <c:pt idx="905">
                  <c:v>5.55204087589882</c:v>
                </c:pt>
                <c:pt idx="906">
                  <c:v>5.5549741726577899</c:v>
                </c:pt>
                <c:pt idx="907">
                  <c:v>5.5581116680362896</c:v>
                </c:pt>
                <c:pt idx="908">
                  <c:v>5.5613996600765896</c:v>
                </c:pt>
                <c:pt idx="909">
                  <c:v>5.5647048391210996</c:v>
                </c:pt>
                <c:pt idx="910">
                  <c:v>5.5678975316180903</c:v>
                </c:pt>
                <c:pt idx="911">
                  <c:v>5.5709001604032</c:v>
                </c:pt>
                <c:pt idx="912">
                  <c:v>5.5736966717311498</c:v>
                </c:pt>
                <c:pt idx="913">
                  <c:v>5.5763154231857497</c:v>
                </c:pt>
                <c:pt idx="914">
                  <c:v>5.5788027536206197</c:v>
                </c:pt>
                <c:pt idx="915">
                  <c:v>5.5812006572272699</c:v>
                </c:pt>
                <c:pt idx="916">
                  <c:v>5.5835348233553299</c:v>
                </c:pt>
                <c:pt idx="917">
                  <c:v>5.5858129276381199</c:v>
                </c:pt>
                <c:pt idx="918">
                  <c:v>5.5880294838779001</c:v>
                </c:pt>
                <c:pt idx="919">
                  <c:v>5.5901728680036102</c:v>
                </c:pt>
                <c:pt idx="920">
                  <c:v>5.5922312852109197</c:v>
                </c:pt>
                <c:pt idx="921">
                  <c:v>5.5941962250532598</c:v>
                </c:pt>
                <c:pt idx="922">
                  <c:v>5.5960634305947101</c:v>
                </c:pt>
                <c:pt idx="923">
                  <c:v>5.5978322078251797</c:v>
                </c:pt>
                <c:pt idx="924">
                  <c:v>5.5995040542212999</c:v>
                </c:pt>
                <c:pt idx="925">
                  <c:v>5.6010813393965302</c:v>
                </c:pt>
                <c:pt idx="926">
                  <c:v>5.6025663992529502</c:v>
                </c:pt>
                <c:pt idx="927">
                  <c:v>5.6039610958278701</c:v>
                </c:pt>
                <c:pt idx="928">
                  <c:v>5.6052667236582501</c:v>
                </c:pt>
                <c:pt idx="929">
                  <c:v>5.6064840998799204</c:v>
                </c:pt>
                <c:pt idx="930">
                  <c:v>5.6076137093044096</c:v>
                </c:pt>
                <c:pt idx="931">
                  <c:v>5.6086558343871404</c:v>
                </c:pt>
                <c:pt idx="932">
                  <c:v>5.6096106489684896</c:v>
                </c:pt>
                <c:pt idx="933">
                  <c:v>5.6104782809270501</c:v>
                </c:pt>
                <c:pt idx="934">
                  <c:v>5.6112588553054898</c:v>
                </c:pt>
                <c:pt idx="935">
                  <c:v>5.6119525253860196</c:v>
                </c:pt>
                <c:pt idx="936">
                  <c:v>5.6125594931924203</c:v>
                </c:pt>
                <c:pt idx="937">
                  <c:v>5.6130800179691098</c:v>
                </c:pt>
                <c:pt idx="938">
                  <c:v>5.6135144118936502</c:v>
                </c:pt>
                <c:pt idx="939">
                  <c:v>5.6138630250111801</c:v>
                </c:pt>
                <c:pt idx="940">
                  <c:v>5.6141262241135896</c:v>
                </c:pt>
                <c:pt idx="941">
                  <c:v>5.6143043712995597</c:v>
                </c:pt>
                <c:pt idx="942">
                  <c:v>5.6143978072004099</c:v>
                </c:pt>
                <c:pt idx="943">
                  <c:v>5.6144068416973498</c:v>
                </c:pt>
                <c:pt idx="944">
                  <c:v>5.6143317525485603</c:v>
                </c:pt>
                <c:pt idx="945">
                  <c:v>5.6141727902850498</c:v>
                </c:pt>
                <c:pt idx="946">
                  <c:v>5.6139301867485898</c:v>
                </c:pt>
                <c:pt idx="947">
                  <c:v>5.6136041645027399</c:v>
                </c:pt>
                <c:pt idx="948">
                  <c:v>5.6131949449940102</c:v>
                </c:pt>
                <c:pt idx="949">
                  <c:v>5.6127027542530197</c:v>
                </c:pt>
                <c:pt idx="950">
                  <c:v>5.6121278258652403</c:v>
                </c:pt>
                <c:pt idx="951">
                  <c:v>5.6114704016046</c:v>
                </c:pt>
                <c:pt idx="952">
                  <c:v>5.6107329470093097</c:v>
                </c:pt>
                <c:pt idx="953">
                  <c:v>5.6099183850495704</c:v>
                </c:pt>
                <c:pt idx="954">
                  <c:v>5.6090258750289896</c:v>
                </c:pt>
                <c:pt idx="955">
                  <c:v>5.60805449484329</c:v>
                </c:pt>
                <c:pt idx="956">
                  <c:v>5.6070034576156198</c:v>
                </c:pt>
                <c:pt idx="957">
                  <c:v>5.6058722216662602</c:v>
                </c:pt>
                <c:pt idx="958">
                  <c:v>5.6046605078998297</c:v>
                </c:pt>
                <c:pt idx="959">
                  <c:v>5.6033682571418399</c:v>
                </c:pt>
                <c:pt idx="960">
                  <c:v>5.6019955624806697</c:v>
                </c:pt>
                <c:pt idx="961">
                  <c:v>5.6005426037396804</c:v>
                </c:pt>
                <c:pt idx="962">
                  <c:v>5.5987080449284603</c:v>
                </c:pt>
                <c:pt idx="963">
                  <c:v>5.5963809756288896</c:v>
                </c:pt>
                <c:pt idx="964">
                  <c:v>5.5936188811925298</c:v>
                </c:pt>
                <c:pt idx="965">
                  <c:v>5.5905615861450197</c:v>
                </c:pt>
                <c:pt idx="966">
                  <c:v>5.5873463578319704</c:v>
                </c:pt>
                <c:pt idx="967">
                  <c:v>5.58405826880976</c:v>
                </c:pt>
                <c:pt idx="968">
                  <c:v>5.5807210350456797</c:v>
                </c:pt>
                <c:pt idx="969">
                  <c:v>5.5773153101526001</c:v>
                </c:pt>
                <c:pt idx="970">
                  <c:v>5.5738059267593698</c:v>
                </c:pt>
                <c:pt idx="971">
                  <c:v>5.57016367896553</c:v>
                </c:pt>
                <c:pt idx="972">
                  <c:v>5.5663753834668297</c:v>
                </c:pt>
                <c:pt idx="973">
                  <c:v>5.5624432194127902</c:v>
                </c:pt>
                <c:pt idx="974">
                  <c:v>5.5583781843191202</c:v>
                </c:pt>
                <c:pt idx="975">
                  <c:v>5.5541928047275704</c:v>
                </c:pt>
                <c:pt idx="976">
                  <c:v>5.5498963554795901</c:v>
                </c:pt>
                <c:pt idx="977">
                  <c:v>5.5454934361427304</c:v>
                </c:pt>
                <c:pt idx="978">
                  <c:v>5.5409850181383504</c:v>
                </c:pt>
                <c:pt idx="979">
                  <c:v>5.5363704433759304</c:v>
                </c:pt>
                <c:pt idx="980">
                  <c:v>5.5316491255341296</c:v>
                </c:pt>
                <c:pt idx="981">
                  <c:v>5.5268213850293</c:v>
                </c:pt>
                <c:pt idx="982">
                  <c:v>5.5218884711362799</c:v>
                </c:pt>
                <c:pt idx="983">
                  <c:v>5.5168521561380102</c:v>
                </c:pt>
                <c:pt idx="984">
                  <c:v>5.5117142931030596</c:v>
                </c:pt>
                <c:pt idx="985">
                  <c:v>5.5064765635781496</c:v>
                </c:pt>
                <c:pt idx="986">
                  <c:v>5.5011404463990896</c:v>
                </c:pt>
                <c:pt idx="987">
                  <c:v>5.4957073067674296</c:v>
                </c:pt>
                <c:pt idx="988">
                  <c:v>5.4901785266147298</c:v>
                </c:pt>
                <c:pt idx="989">
                  <c:v>5.48455554141551</c:v>
                </c:pt>
                <c:pt idx="990">
                  <c:v>5.4788398402366401</c:v>
                </c:pt>
                <c:pt idx="991">
                  <c:v>5.4730329144781003</c:v>
                </c:pt>
                <c:pt idx="992">
                  <c:v>5.4671362058858</c:v>
                </c:pt>
                <c:pt idx="993">
                  <c:v>5.4611510757570096</c:v>
                </c:pt>
                <c:pt idx="994">
                  <c:v>5.4550788016760698</c:v>
                </c:pt>
                <c:pt idx="995">
                  <c:v>5.4489205889748096</c:v>
                </c:pt>
                <c:pt idx="996">
                  <c:v>5.4426775914683496</c:v>
                </c:pt>
                <c:pt idx="997">
                  <c:v>5.4363509270820103</c:v>
                </c:pt>
                <c:pt idx="998">
                  <c:v>5.4299416878447202</c:v>
                </c:pt>
                <c:pt idx="999">
                  <c:v>5.4234509450420303</c:v>
                </c:pt>
                <c:pt idx="1000">
                  <c:v>5.4168797505305504</c:v>
                </c:pt>
                <c:pt idx="1001">
                  <c:v>5.4102291478190496</c:v>
                </c:pt>
                <c:pt idx="1002">
                  <c:v>5.4035001542373902</c:v>
                </c:pt>
                <c:pt idx="1003">
                  <c:v>5.39669378347884</c:v>
                </c:pt>
                <c:pt idx="1004">
                  <c:v>5.3898110360031701</c:v>
                </c:pt>
                <c:pt idx="1005">
                  <c:v>5.3828529163516201</c:v>
                </c:pt>
                <c:pt idx="1006">
                  <c:v>5.3758204018394098</c:v>
                </c:pt>
                <c:pt idx="1007">
                  <c:v>5.36871446760252</c:v>
                </c:pt>
                <c:pt idx="1008">
                  <c:v>5.3615360814577997</c:v>
                </c:pt>
                <c:pt idx="1009">
                  <c:v>5.3542862035701999</c:v>
                </c:pt>
                <c:pt idx="1010">
                  <c:v>5.3469657864809799</c:v>
                </c:pt>
                <c:pt idx="1011">
                  <c:v>5.3395757756029498</c:v>
                </c:pt>
                <c:pt idx="1012">
                  <c:v>5.3321171099570597</c:v>
                </c:pt>
                <c:pt idx="1013">
                  <c:v>5.3245907228728502</c:v>
                </c:pt>
                <c:pt idx="1014">
                  <c:v>5.3169975425133904</c:v>
                </c:pt>
                <c:pt idx="1015">
                  <c:v>5.3093384922142999</c:v>
                </c:pt>
                <c:pt idx="1016">
                  <c:v>5.3016144907206</c:v>
                </c:pt>
                <c:pt idx="1017">
                  <c:v>5.2938264523889398</c:v>
                </c:pt>
                <c:pt idx="1018">
                  <c:v>5.2859752873790402</c:v>
                </c:pt>
                <c:pt idx="1019">
                  <c:v>5.27806190186514</c:v>
                </c:pt>
                <c:pt idx="1020">
                  <c:v>5.2700871982580004</c:v>
                </c:pt>
                <c:pt idx="1021">
                  <c:v>5.2620520754365696</c:v>
                </c:pt>
                <c:pt idx="1022">
                  <c:v>5.2533197134400798</c:v>
                </c:pt>
                <c:pt idx="1023">
                  <c:v>5.2438457271983303</c:v>
                </c:pt>
                <c:pt idx="1024">
                  <c:v>5.2338879275199401</c:v>
                </c:pt>
                <c:pt idx="1025">
                  <c:v>5.2236801972630902</c:v>
                </c:pt>
                <c:pt idx="1026">
                  <c:v>5.2133112119011003</c:v>
                </c:pt>
                <c:pt idx="1027">
                  <c:v>5.2027692922776003</c:v>
                </c:pt>
                <c:pt idx="1028">
                  <c:v>5.1920262666227597</c:v>
                </c:pt>
                <c:pt idx="1029">
                  <c:v>5.1810812130210202</c:v>
                </c:pt>
                <c:pt idx="1030">
                  <c:v>5.1699582218822098</c:v>
                </c:pt>
                <c:pt idx="1031">
                  <c:v>5.1586867097508398</c:v>
                </c:pt>
                <c:pt idx="1032">
                  <c:v>5.1472877737013203</c:v>
                </c:pt>
                <c:pt idx="1033">
                  <c:v>5.1357721728894896</c:v>
                </c:pt>
                <c:pt idx="1034">
                  <c:v>5.1241444898510196</c:v>
                </c:pt>
                <c:pt idx="1035">
                  <c:v>5.1124072735438899</c:v>
                </c:pt>
                <c:pt idx="1036">
                  <c:v>5.1005628388850504</c:v>
                </c:pt>
                <c:pt idx="1037">
                  <c:v>5.0886134331681303</c:v>
                </c:pt>
                <c:pt idx="1038">
                  <c:v>5.0765610967263504</c:v>
                </c:pt>
                <c:pt idx="1039">
                  <c:v>5.0644078187378296</c:v>
                </c:pt>
                <c:pt idx="1040">
                  <c:v>5.05215588308881</c:v>
                </c:pt>
                <c:pt idx="1041">
                  <c:v>5.0398081205771001</c:v>
                </c:pt>
                <c:pt idx="1042">
                  <c:v>5.02736794292196</c:v>
                </c:pt>
                <c:pt idx="1043">
                  <c:v>5.0148392102395896</c:v>
                </c:pt>
                <c:pt idx="1044">
                  <c:v>5.0022260385292103</c:v>
                </c:pt>
                <c:pt idx="1045">
                  <c:v>4.9895326205661101</c:v>
                </c:pt>
                <c:pt idx="1046">
                  <c:v>4.9767630834533403</c:v>
                </c:pt>
                <c:pt idx="1047">
                  <c:v>4.9639213919359504</c:v>
                </c:pt>
                <c:pt idx="1048">
                  <c:v>4.9510112807789302</c:v>
                </c:pt>
                <c:pt idx="1049">
                  <c:v>4.9380362271156404</c:v>
                </c:pt>
                <c:pt idx="1050">
                  <c:v>4.9249994517866202</c:v>
                </c:pt>
                <c:pt idx="1051">
                  <c:v>4.9119039436382099</c:v>
                </c:pt>
                <c:pt idx="1052">
                  <c:v>4.8987524977286201</c:v>
                </c:pt>
                <c:pt idx="1053">
                  <c:v>4.8855477586061298</c:v>
                </c:pt>
                <c:pt idx="1054">
                  <c:v>4.8722922645825104</c:v>
                </c:pt>
                <c:pt idx="1055">
                  <c:v>4.8589884684939202</c:v>
                </c:pt>
                <c:pt idx="1056">
                  <c:v>4.8456387887443002</c:v>
                </c:pt>
                <c:pt idx="1057">
                  <c:v>4.8322456045275199</c:v>
                </c:pt>
                <c:pt idx="1058">
                  <c:v>4.8188112706434696</c:v>
                </c:pt>
                <c:pt idx="1059">
                  <c:v>4.8053381198089697</c:v>
                </c:pt>
                <c:pt idx="1060">
                  <c:v>4.7918284590948597</c:v>
                </c:pt>
                <c:pt idx="1061">
                  <c:v>4.77828456349358</c:v>
                </c:pt>
                <c:pt idx="1062">
                  <c:v>4.7647086688812097</c:v>
                </c:pt>
                <c:pt idx="1063">
                  <c:v>4.7511029656914596</c:v>
                </c:pt>
                <c:pt idx="1064">
                  <c:v>4.7374695940443301</c:v>
                </c:pt>
                <c:pt idx="1065">
                  <c:v>4.7238106407009202</c:v>
                </c:pt>
                <c:pt idx="1066">
                  <c:v>4.7101281378738697</c:v>
                </c:pt>
                <c:pt idx="1067">
                  <c:v>4.6964240637881298</c:v>
                </c:pt>
                <c:pt idx="1068">
                  <c:v>4.6827003445161104</c:v>
                </c:pt>
                <c:pt idx="1069">
                  <c:v>4.6689588566911402</c:v>
                </c:pt>
                <c:pt idx="1070">
                  <c:v>4.6552014306101501</c:v>
                </c:pt>
                <c:pt idx="1071">
                  <c:v>4.6414298533610099</c:v>
                </c:pt>
                <c:pt idx="1072">
                  <c:v>4.6276458716676903</c:v>
                </c:pt>
                <c:pt idx="1073">
                  <c:v>4.6138511942755498</c:v>
                </c:pt>
                <c:pt idx="1074">
                  <c:v>4.6000474937834497</c:v>
                </c:pt>
                <c:pt idx="1075">
                  <c:v>4.5862364080838898</c:v>
                </c:pt>
                <c:pt idx="1076">
                  <c:v>4.5724195408217003</c:v>
                </c:pt>
                <c:pt idx="1077">
                  <c:v>4.5585984622689502</c:v>
                </c:pt>
                <c:pt idx="1078">
                  <c:v>4.5447747093867701</c:v>
                </c:pt>
                <c:pt idx="1079">
                  <c:v>4.5309497843657898</c:v>
                </c:pt>
                <c:pt idx="1080">
                  <c:v>4.5171251611170904</c:v>
                </c:pt>
                <c:pt idx="1081">
                  <c:v>4.5033022694673699</c:v>
                </c:pt>
                <c:pt idx="1082">
                  <c:v>4.4895257487105704</c:v>
                </c:pt>
                <c:pt idx="1083">
                  <c:v>4.47573510274293</c:v>
                </c:pt>
                <c:pt idx="1084">
                  <c:v>4.4619136519755198</c:v>
                </c:pt>
                <c:pt idx="1085">
                  <c:v>4.4480818018672101</c:v>
                </c:pt>
                <c:pt idx="1086">
                  <c:v>4.4342584905034599</c:v>
                </c:pt>
                <c:pt idx="1087">
                  <c:v>4.4204485025844598</c:v>
                </c:pt>
                <c:pt idx="1088">
                  <c:v>4.4066485605113899</c:v>
                </c:pt>
                <c:pt idx="1089">
                  <c:v>4.3928542638874202</c:v>
                </c:pt>
                <c:pt idx="1090">
                  <c:v>4.3790622569135902</c:v>
                </c:pt>
                <c:pt idx="1091">
                  <c:v>4.3652699756064397</c:v>
                </c:pt>
                <c:pt idx="1092">
                  <c:v>4.35147539614454</c:v>
                </c:pt>
                <c:pt idx="1093">
                  <c:v>4.33767723797488</c:v>
                </c:pt>
                <c:pt idx="1094">
                  <c:v>4.3238751434526099</c:v>
                </c:pt>
                <c:pt idx="1095">
                  <c:v>4.3100696704004404</c:v>
                </c:pt>
                <c:pt idx="1096">
                  <c:v>4.2962620778738696</c:v>
                </c:pt>
                <c:pt idx="1097">
                  <c:v>4.2824540739499097</c:v>
                </c:pt>
                <c:pt idx="1098">
                  <c:v>4.2686475830825401</c:v>
                </c:pt>
                <c:pt idx="1099">
                  <c:v>4.2548445533330899</c:v>
                </c:pt>
                <c:pt idx="1100">
                  <c:v>4.2410468017232397</c:v>
                </c:pt>
                <c:pt idx="1101">
                  <c:v>4.2272559297275096</c:v>
                </c:pt>
                <c:pt idx="1102">
                  <c:v>4.2134732600444798</c:v>
                </c:pt>
                <c:pt idx="1103">
                  <c:v>4.19969983783096</c:v>
                </c:pt>
                <c:pt idx="1104">
                  <c:v>4.1859364571981796</c:v>
                </c:pt>
                <c:pt idx="1105">
                  <c:v>4.1721837068366501</c:v>
                </c:pt>
                <c:pt idx="1106">
                  <c:v>4.15844202467839</c:v>
                </c:pt>
                <c:pt idx="1107">
                  <c:v>4.1447117523192798</c:v>
                </c:pt>
                <c:pt idx="1108">
                  <c:v>4.1309931823697799</c:v>
                </c:pt>
                <c:pt idx="1109">
                  <c:v>4.1172865946769202</c:v>
                </c:pt>
                <c:pt idx="1110">
                  <c:v>4.1035922799414797</c:v>
                </c:pt>
                <c:pt idx="1111">
                  <c:v>4.0899105511963398</c:v>
                </c:pt>
                <c:pt idx="1112">
                  <c:v>4.07624174495799</c:v>
                </c:pt>
                <c:pt idx="1113">
                  <c:v>4.0625862146536003</c:v>
                </c:pt>
                <c:pt idx="1114">
                  <c:v>4.0489443191444403</c:v>
                </c:pt>
                <c:pt idx="1115">
                  <c:v>4.0353164090556497</c:v>
                </c:pt>
                <c:pt idx="1116">
                  <c:v>4.0217028131249597</c:v>
                </c:pt>
                <c:pt idx="1117">
                  <c:v>4.0081038262114097</c:v>
                </c:pt>
                <c:pt idx="1118">
                  <c:v>3.9945196999511201</c:v>
                </c:pt>
                <c:pt idx="1119">
                  <c:v>3.9809506364513498</c:v>
                </c:pt>
                <c:pt idx="1120">
                  <c:v>3.9673967849498202</c:v>
                </c:pt>
                <c:pt idx="1121">
                  <c:v>3.9538582409951299</c:v>
                </c:pt>
                <c:pt idx="1122">
                  <c:v>3.94033504753238</c:v>
                </c:pt>
                <c:pt idx="1123">
                  <c:v>3.92682719719325</c:v>
                </c:pt>
                <c:pt idx="1124">
                  <c:v>3.9133346351185798</c:v>
                </c:pt>
                <c:pt idx="1125">
                  <c:v>3.8998572617759901</c:v>
                </c:pt>
                <c:pt idx="1126">
                  <c:v>3.8863949353426599</c:v>
                </c:pt>
                <c:pt idx="1127">
                  <c:v>3.8729474734142899</c:v>
                </c:pt>
                <c:pt idx="1128">
                  <c:v>3.85951465395509</c:v>
                </c:pt>
                <c:pt idx="1129">
                  <c:v>3.8460962154758498</c:v>
                </c:pt>
                <c:pt idx="1130">
                  <c:v>3.8326918565125698</c:v>
                </c:pt>
                <c:pt idx="1131">
                  <c:v>3.8193012347647501</c:v>
                </c:pt>
                <c:pt idx="1132">
                  <c:v>3.8059239657205901</c:v>
                </c:pt>
                <c:pt idx="1133">
                  <c:v>3.79255962130709</c:v>
                </c:pt>
                <c:pt idx="1134">
                  <c:v>3.7792077284271599</c:v>
                </c:pt>
                <c:pt idx="1135">
                  <c:v>3.7658677676444401</c:v>
                </c:pt>
                <c:pt idx="1136">
                  <c:v>3.7525391721740702</c:v>
                </c:pt>
                <c:pt idx="1137">
                  <c:v>3.7392213266051599</c:v>
                </c:pt>
                <c:pt idx="1138">
                  <c:v>3.7259135665419398</c:v>
                </c:pt>
                <c:pt idx="1139">
                  <c:v>3.7126151778091199</c:v>
                </c:pt>
                <c:pt idx="1140">
                  <c:v>3.6993253960217598</c:v>
                </c:pt>
                <c:pt idx="1141">
                  <c:v>3.68604340628008</c:v>
                </c:pt>
                <c:pt idx="1142">
                  <c:v>3.67357141249071</c:v>
                </c:pt>
                <c:pt idx="1143">
                  <c:v>3.6617137962209201</c:v>
                </c:pt>
                <c:pt idx="1144">
                  <c:v>3.6502470908624098</c:v>
                </c:pt>
                <c:pt idx="1145">
                  <c:v>3.6391430597815599</c:v>
                </c:pt>
                <c:pt idx="1146">
                  <c:v>3.6284205601188502</c:v>
                </c:pt>
                <c:pt idx="1147">
                  <c:v>3.6180592954644601</c:v>
                </c:pt>
                <c:pt idx="1148">
                  <c:v>3.60800968250709</c:v>
                </c:pt>
                <c:pt idx="1149">
                  <c:v>3.5982179253800601</c:v>
                </c:pt>
                <c:pt idx="1150">
                  <c:v>3.5886359097295402</c:v>
                </c:pt>
                <c:pt idx="1151">
                  <c:v>3.57922290214935</c:v>
                </c:pt>
                <c:pt idx="1152">
                  <c:v>3.5699465279209499</c:v>
                </c:pt>
                <c:pt idx="1153">
                  <c:v>3.5607836364705201</c:v>
                </c:pt>
                <c:pt idx="1154">
                  <c:v>3.55172001041353</c:v>
                </c:pt>
                <c:pt idx="1155">
                  <c:v>3.5427489030793202</c:v>
                </c:pt>
                <c:pt idx="1156">
                  <c:v>3.5338689994569799</c:v>
                </c:pt>
                <c:pt idx="1157">
                  <c:v>3.52508231146094</c:v>
                </c:pt>
                <c:pt idx="1158">
                  <c:v>3.51639230117638</c:v>
                </c:pt>
                <c:pt idx="1159">
                  <c:v>3.5078023931720801</c:v>
                </c:pt>
                <c:pt idx="1160">
                  <c:v>3.49931495253219</c:v>
                </c:pt>
                <c:pt idx="1161">
                  <c:v>3.49093073008288</c:v>
                </c:pt>
                <c:pt idx="1162">
                  <c:v>3.4826487135637398</c:v>
                </c:pt>
                <c:pt idx="1163">
                  <c:v>3.4744662648720399</c:v>
                </c:pt>
                <c:pt idx="1164">
                  <c:v>3.4663795073613599</c:v>
                </c:pt>
                <c:pt idx="1165">
                  <c:v>3.4583837886967599</c:v>
                </c:pt>
                <c:pt idx="1166">
                  <c:v>3.4504741231249998</c:v>
                </c:pt>
                <c:pt idx="1167">
                  <c:v>3.4426455794666202</c:v>
                </c:pt>
                <c:pt idx="1168">
                  <c:v>3.43489357777336</c:v>
                </c:pt>
                <c:pt idx="1169">
                  <c:v>3.4272140729939098</c:v>
                </c:pt>
                <c:pt idx="1170">
                  <c:v>3.41960364219366</c:v>
                </c:pt>
                <c:pt idx="1171">
                  <c:v>3.4120594530715902</c:v>
                </c:pt>
                <c:pt idx="1172">
                  <c:v>3.4045792138465099</c:v>
                </c:pt>
                <c:pt idx="1173">
                  <c:v>3.3971610447528802</c:v>
                </c:pt>
                <c:pt idx="1174">
                  <c:v>3.3898033564524201</c:v>
                </c:pt>
                <c:pt idx="1175">
                  <c:v>3.38250473137122</c:v>
                </c:pt>
                <c:pt idx="1176">
                  <c:v>3.3752638234528498</c:v>
                </c:pt>
                <c:pt idx="1177">
                  <c:v>3.3680792847876599</c:v>
                </c:pt>
                <c:pt idx="1178">
                  <c:v>3.3609497210137</c:v>
                </c:pt>
                <c:pt idx="1179">
                  <c:v>3.35387367292148</c:v>
                </c:pt>
                <c:pt idx="1180">
                  <c:v>3.3468496191413002</c:v>
                </c:pt>
                <c:pt idx="1181">
                  <c:v>3.3398759935289601</c:v>
                </c:pt>
                <c:pt idx="1182">
                  <c:v>3.3329512107565602</c:v>
                </c:pt>
                <c:pt idx="1183">
                  <c:v>3.3260736943356002</c:v>
                </c:pt>
                <c:pt idx="1184">
                  <c:v>3.31924190257386</c:v>
                </c:pt>
                <c:pt idx="1185">
                  <c:v>3.3124543495189598</c:v>
                </c:pt>
                <c:pt idx="1186">
                  <c:v>3.3057096193539901</c:v>
                </c:pt>
                <c:pt idx="1187">
                  <c:v>3.2990063740220701</c:v>
                </c:pt>
                <c:pt idx="1188">
                  <c:v>3.2923433547624499</c:v>
                </c:pt>
                <c:pt idx="1189">
                  <c:v>3.28571937883093</c:v>
                </c:pt>
                <c:pt idx="1190">
                  <c:v>3.27913333295876</c:v>
                </c:pt>
                <c:pt idx="1191">
                  <c:v>3.2725841650642602</c:v>
                </c:pt>
                <c:pt idx="1192">
                  <c:v>3.2660708755549499</c:v>
                </c:pt>
                <c:pt idx="1193">
                  <c:v>3.2595925092271898</c:v>
                </c:pt>
                <c:pt idx="1194">
                  <c:v>3.25314814841976</c:v>
                </c:pt>
                <c:pt idx="1195">
                  <c:v>3.2467369077383998</c:v>
                </c:pt>
                <c:pt idx="1196">
                  <c:v>3.24035793039093</c:v>
                </c:pt>
                <c:pt idx="1197">
                  <c:v>3.23401038594614</c:v>
                </c:pt>
                <c:pt idx="1198">
                  <c:v>3.2276934692307502</c:v>
                </c:pt>
                <c:pt idx="1199">
                  <c:v>3.2214059842301199</c:v>
                </c:pt>
                <c:pt idx="1200">
                  <c:v>3.2151478163826499</c:v>
                </c:pt>
                <c:pt idx="1201">
                  <c:v>3.2089182032940098</c:v>
                </c:pt>
                <c:pt idx="1202">
                  <c:v>3.2027262033958701</c:v>
                </c:pt>
                <c:pt idx="1203">
                  <c:v>3.1965695452658101</c:v>
                </c:pt>
                <c:pt idx="1204">
                  <c:v>3.1904444460580299</c:v>
                </c:pt>
                <c:pt idx="1205">
                  <c:v>3.1843492877069601</c:v>
                </c:pt>
                <c:pt idx="1206">
                  <c:v>3.1782832744809402</c:v>
                </c:pt>
                <c:pt idx="1207">
                  <c:v>3.1722455360229298</c:v>
                </c:pt>
                <c:pt idx="1208">
                  <c:v>3.1662351432935001</c:v>
                </c:pt>
                <c:pt idx="1209">
                  <c:v>3.1602512282931499</c:v>
                </c:pt>
                <c:pt idx="1210">
                  <c:v>3.1542929975239802</c:v>
                </c:pt>
                <c:pt idx="1211">
                  <c:v>3.1483597182593499</c:v>
                </c:pt>
                <c:pt idx="1212">
                  <c:v>3.14245071501899</c:v>
                </c:pt>
                <c:pt idx="1213">
                  <c:v>3.1365653684894301</c:v>
                </c:pt>
                <c:pt idx="1214">
                  <c:v>3.1307031106144998</c:v>
                </c:pt>
                <c:pt idx="1215">
                  <c:v>3.12486341700501</c:v>
                </c:pt>
                <c:pt idx="1216">
                  <c:v>3.11904579877418</c:v>
                </c:pt>
                <c:pt idx="1217">
                  <c:v>3.11324979487306</c:v>
                </c:pt>
                <c:pt idx="1218">
                  <c:v>3.1074749654905598</c:v>
                </c:pt>
                <c:pt idx="1219">
                  <c:v>3.1017208868863402</c:v>
                </c:pt>
                <c:pt idx="1220">
                  <c:v>3.0959871477893</c:v>
                </c:pt>
                <c:pt idx="1221">
                  <c:v>3.0902733472630701</c:v>
                </c:pt>
                <c:pt idx="1222">
                  <c:v>3.08457909379187</c:v>
                </c:pt>
                <c:pt idx="1223">
                  <c:v>3.0789040052560499</c:v>
                </c:pt>
                <c:pt idx="1224">
                  <c:v>3.0732477094617101</c:v>
                </c:pt>
                <c:pt idx="1225">
                  <c:v>3.0676098449123201</c:v>
                </c:pt>
                <c:pt idx="1226">
                  <c:v>3.0619900615779301</c:v>
                </c:pt>
                <c:pt idx="1227">
                  <c:v>3.0563880215741999</c:v>
                </c:pt>
                <c:pt idx="1228">
                  <c:v>3.05080339925397</c:v>
                </c:pt>
                <c:pt idx="1229">
                  <c:v>3.0452358817861001</c:v>
                </c:pt>
                <c:pt idx="1230">
                  <c:v>3.0396851683916801</c:v>
                </c:pt>
                <c:pt idx="1231">
                  <c:v>3.0341509705766199</c:v>
                </c:pt>
                <c:pt idx="1232">
                  <c:v>3.0286330109997399</c:v>
                </c:pt>
                <c:pt idx="1233">
                  <c:v>3.0231310236475202</c:v>
                </c:pt>
                <c:pt idx="1234">
                  <c:v>3.01764475300816</c:v>
                </c:pt>
                <c:pt idx="1235">
                  <c:v>3.01217395380099</c:v>
                </c:pt>
                <c:pt idx="1236">
                  <c:v>3.0067183907808599</c:v>
                </c:pt>
                <c:pt idx="1237">
                  <c:v>3.0012778386365202</c:v>
                </c:pt>
                <c:pt idx="1238">
                  <c:v>2.9958520820072398</c:v>
                </c:pt>
                <c:pt idx="1239">
                  <c:v>2.9904409155637</c:v>
                </c:pt>
                <c:pt idx="1240">
                  <c:v>2.9850441441007201</c:v>
                </c:pt>
                <c:pt idx="1241">
                  <c:v>2.9796615825557802</c:v>
                </c:pt>
                <c:pt idx="1242">
                  <c:v>2.9742930558663598</c:v>
                </c:pt>
                <c:pt idx="1243">
                  <c:v>2.96893839859553</c:v>
                </c:pt>
                <c:pt idx="1244">
                  <c:v>2.96359745414061</c:v>
                </c:pt>
                <c:pt idx="1245">
                  <c:v>2.95827007410462</c:v>
                </c:pt>
                <c:pt idx="1246">
                  <c:v>2.95295611555184</c:v>
                </c:pt>
                <c:pt idx="1247">
                  <c:v>2.9476554407798998</c:v>
                </c:pt>
                <c:pt idx="1248">
                  <c:v>2.94236791381485</c:v>
                </c:pt>
                <c:pt idx="1249">
                  <c:v>2.9370933983335599</c:v>
                </c:pt>
                <c:pt idx="1250">
                  <c:v>2.93183175518968</c:v>
                </c:pt>
                <c:pt idx="1251">
                  <c:v>2.9265828401779799</c:v>
                </c:pt>
                <c:pt idx="1252">
                  <c:v>2.9213465020840901</c:v>
                </c:pt>
                <c:pt idx="1253">
                  <c:v>2.91612258162812</c:v>
                </c:pt>
                <c:pt idx="1254">
                  <c:v>2.9109109110522602</c:v>
                </c:pt>
                <c:pt idx="1255">
                  <c:v>2.9057113150596501</c:v>
                </c:pt>
                <c:pt idx="1256">
                  <c:v>2.9005236112540098</c:v>
                </c:pt>
                <c:pt idx="1257">
                  <c:v>2.8953476146372599</c:v>
                </c:pt>
                <c:pt idx="1258">
                  <c:v>2.8901831382170302</c:v>
                </c:pt>
                <c:pt idx="1259">
                  <c:v>2.8850299975518601</c:v>
                </c:pt>
                <c:pt idx="1260">
                  <c:v>2.8798880136991398</c:v>
                </c:pt>
                <c:pt idx="1261">
                  <c:v>2.87475701608443</c:v>
                </c:pt>
                <c:pt idx="1262">
                  <c:v>2.86933687625895</c:v>
                </c:pt>
                <c:pt idx="1263">
                  <c:v>2.8639151733646302</c:v>
                </c:pt>
                <c:pt idx="1264">
                  <c:v>2.8585331810293</c:v>
                </c:pt>
                <c:pt idx="1265">
                  <c:v>2.8531636891201999</c:v>
                </c:pt>
                <c:pt idx="1266">
                  <c:v>2.8478017927439798</c:v>
                </c:pt>
                <c:pt idx="1267">
                  <c:v>2.8424496705264901</c:v>
                </c:pt>
                <c:pt idx="1268">
                  <c:v>2.8371072658066199</c:v>
                </c:pt>
                <c:pt idx="1269">
                  <c:v>2.8317737304694002</c:v>
                </c:pt>
                <c:pt idx="1270">
                  <c:v>2.8264484730363999</c:v>
                </c:pt>
                <c:pt idx="1271">
                  <c:v>2.8211310961894198</c:v>
                </c:pt>
                <c:pt idx="1272">
                  <c:v>2.81582131957544</c:v>
                </c:pt>
                <c:pt idx="1273">
                  <c:v>2.81051898452532</c:v>
                </c:pt>
                <c:pt idx="1274">
                  <c:v>2.8052240430275401</c:v>
                </c:pt>
                <c:pt idx="1275">
                  <c:v>2.7999365280893</c:v>
                </c:pt>
                <c:pt idx="1276">
                  <c:v>2.7946565215038501</c:v>
                </c:pt>
                <c:pt idx="1277">
                  <c:v>2.7893841247063098</c:v>
                </c:pt>
                <c:pt idx="1278">
                  <c:v>2.7841194348621898</c:v>
                </c:pt>
                <c:pt idx="1279">
                  <c:v>2.7788625276887302</c:v>
                </c:pt>
                <c:pt idx="1280">
                  <c:v>2.7736134475040002</c:v>
                </c:pt>
                <c:pt idx="1281">
                  <c:v>2.7683722029929201</c:v>
                </c:pt>
                <c:pt idx="1282">
                  <c:v>2.76313877045648</c:v>
                </c:pt>
                <c:pt idx="1283">
                  <c:v>2.7579130969749999</c:v>
                </c:pt>
                <c:pt idx="1284">
                  <c:v>2.7526951092263698</c:v>
                </c:pt>
                <c:pt idx="1285">
                  <c:v>2.7474847210236999</c:v>
                </c:pt>
                <c:pt idx="1286">
                  <c:v>2.7422818408673799</c:v>
                </c:pt>
                <c:pt idx="1287">
                  <c:v>2.7370863783500901</c:v>
                </c:pt>
                <c:pt idx="1288">
                  <c:v>2.7318982489128198</c:v>
                </c:pt>
                <c:pt idx="1289">
                  <c:v>2.7267173768812101</c:v>
                </c:pt>
                <c:pt idx="1290">
                  <c:v>2.7215436969005</c:v>
                </c:pt>
                <c:pt idx="1291">
                  <c:v>2.7163771540494501</c:v>
                </c:pt>
                <c:pt idx="1292">
                  <c:v>2.7112177029762101</c:v>
                </c:pt>
                <c:pt idx="1293">
                  <c:v>2.7060653064324698</c:v>
                </c:pt>
                <c:pt idx="1294">
                  <c:v>2.70091993353503</c:v>
                </c:pt>
                <c:pt idx="1295">
                  <c:v>2.6957815580315501</c:v>
                </c:pt>
                <c:pt idx="1296">
                  <c:v>2.6906501567619099</c:v>
                </c:pt>
                <c:pt idx="1297">
                  <c:v>2.68552570843356</c:v>
                </c:pt>
                <c:pt idx="1298">
                  <c:v>2.6804081927503498</c:v>
                </c:pt>
                <c:pt idx="1299">
                  <c:v>2.6752975898909699</c:v>
                </c:pt>
                <c:pt idx="1300">
                  <c:v>2.6701938802818899</c:v>
                </c:pt>
                <c:pt idx="1301">
                  <c:v>2.6650970445941899</c:v>
                </c:pt>
                <c:pt idx="1302">
                  <c:v>2.6600070638883899</c:v>
                </c:pt>
                <c:pt idx="1303">
                  <c:v>2.6549239198321701</c:v>
                </c:pt>
                <c:pt idx="1304">
                  <c:v>2.6498475949278899</c:v>
                </c:pt>
                <c:pt idx="1305">
                  <c:v>2.6447780727114298</c:v>
                </c:pt>
                <c:pt idx="1306">
                  <c:v>2.63971533788416</c:v>
                </c:pt>
                <c:pt idx="1307">
                  <c:v>2.6346593763779498</c:v>
                </c:pt>
                <c:pt idx="1308">
                  <c:v>2.6296101753427701</c:v>
                </c:pt>
                <c:pt idx="1309">
                  <c:v>2.6245677230746201</c:v>
                </c:pt>
                <c:pt idx="1310">
                  <c:v>2.6195320088906899</c:v>
                </c:pt>
                <c:pt idx="1311">
                  <c:v>2.61450302297688</c:v>
                </c:pt>
                <c:pt idx="1312">
                  <c:v>2.6094807562109499</c:v>
                </c:pt>
                <c:pt idx="1313">
                  <c:v>2.60446519998685</c:v>
                </c:pt>
                <c:pt idx="1314">
                  <c:v>2.5994563460378899</c:v>
                </c:pt>
                <c:pt idx="1315">
                  <c:v>2.5944541862714599</c:v>
                </c:pt>
                <c:pt idx="1316">
                  <c:v>2.5894587126152402</c:v>
                </c:pt>
                <c:pt idx="1317">
                  <c:v>2.5844699168723602</c:v>
                </c:pt>
                <c:pt idx="1318">
                  <c:v>2.5794877905898201</c:v>
                </c:pt>
                <c:pt idx="1319">
                  <c:v>2.5745123249319999</c:v>
                </c:pt>
                <c:pt idx="1320">
                  <c:v>2.5695435105627502</c:v>
                </c:pt>
                <c:pt idx="1321">
                  <c:v>2.5645813375336499</c:v>
                </c:pt>
                <c:pt idx="1322">
                  <c:v>2.5596257950750898</c:v>
                </c:pt>
                <c:pt idx="1323">
                  <c:v>2.5546768722347899</c:v>
                </c:pt>
                <c:pt idx="1324">
                  <c:v>2.5497345561771598</c:v>
                </c:pt>
                <c:pt idx="1325">
                  <c:v>2.5447988345033101</c:v>
                </c:pt>
                <c:pt idx="1326">
                  <c:v>2.5398696936466401</c:v>
                </c:pt>
                <c:pt idx="1327">
                  <c:v>2.5349471196801199</c:v>
                </c:pt>
                <c:pt idx="1328">
                  <c:v>2.5300310983083301</c:v>
                </c:pt>
                <c:pt idx="1329">
                  <c:v>2.5251216149459701</c:v>
                </c:pt>
                <c:pt idx="1330">
                  <c:v>2.5202186547988199</c:v>
                </c:pt>
                <c:pt idx="1331">
                  <c:v>2.5153222029243101</c:v>
                </c:pt>
                <c:pt idx="1332">
                  <c:v>2.5104322442871099</c:v>
                </c:pt>
                <c:pt idx="1333">
                  <c:v>2.5055487638197902</c:v>
                </c:pt>
                <c:pt idx="1334">
                  <c:v>2.5006717464862902</c:v>
                </c:pt>
                <c:pt idx="1335">
                  <c:v>2.4958011773542998</c:v>
                </c:pt>
                <c:pt idx="1336">
                  <c:v>2.4909370416719501</c:v>
                </c:pt>
                <c:pt idx="1337">
                  <c:v>2.4860793249433399</c:v>
                </c:pt>
                <c:pt idx="1338">
                  <c:v>2.48122801300268</c:v>
                </c:pt>
                <c:pt idx="1339">
                  <c:v>2.4763830920729899</c:v>
                </c:pt>
                <c:pt idx="1340">
                  <c:v>2.4715445488164902</c:v>
                </c:pt>
                <c:pt idx="1341">
                  <c:v>2.4667123703616798</c:v>
                </c:pt>
                <c:pt idx="1342">
                  <c:v>2.4618865443157398</c:v>
                </c:pt>
                <c:pt idx="1343">
                  <c:v>2.45706705875146</c:v>
                </c:pt>
                <c:pt idx="1344">
                  <c:v>2.4522539021838301</c:v>
                </c:pt>
                <c:pt idx="1345">
                  <c:v>2.4474470635225898</c:v>
                </c:pt>
                <c:pt idx="1346">
                  <c:v>2.4426465320168398</c:v>
                </c:pt>
                <c:pt idx="1347">
                  <c:v>2.4378522971876202</c:v>
                </c:pt>
                <c:pt idx="1348">
                  <c:v>2.4330643487554702</c:v>
                </c:pt>
                <c:pt idx="1349">
                  <c:v>2.4282826765643102</c:v>
                </c:pt>
                <c:pt idx="1350">
                  <c:v>2.4235072705055898</c:v>
                </c:pt>
                <c:pt idx="1351">
                  <c:v>2.4187381204460201</c:v>
                </c:pt>
                <c:pt idx="1352">
                  <c:v>2.4139752161599799</c:v>
                </c:pt>
                <c:pt idx="1353">
                  <c:v>2.4092185472677401</c:v>
                </c:pt>
                <c:pt idx="1354">
                  <c:v>2.4044681031822099</c:v>
                </c:pt>
                <c:pt idx="1355">
                  <c:v>2.3997238730655401</c:v>
                </c:pt>
                <c:pt idx="1356">
                  <c:v>2.39498584579129</c:v>
                </c:pt>
                <c:pt idx="1357">
                  <c:v>2.3902540099200902</c:v>
                </c:pt>
                <c:pt idx="1358">
                  <c:v>2.3855283536801499</c:v>
                </c:pt>
                <c:pt idx="1359">
                  <c:v>2.38080886495871</c:v>
                </c:pt>
                <c:pt idx="1360">
                  <c:v>2.3760955313016998</c:v>
                </c:pt>
                <c:pt idx="1361">
                  <c:v>2.37138833991769</c:v>
                </c:pt>
                <c:pt idx="1362">
                  <c:v>2.3666872776928698</c:v>
                </c:pt>
                <c:pt idx="1363">
                  <c:v>2.36199233120634</c:v>
                </c:pt>
                <c:pt idx="1364">
                  <c:v>2.35730348675526</c:v>
                </c:pt>
                <c:pt idx="1365">
                  <c:v>2.35262073037803</c:v>
                </c:pt>
                <c:pt idx="1366">
                  <c:v>2.3479440478858602</c:v>
                </c:pt>
                <c:pt idx="1367">
                  <c:v>2.3432734248901599</c:v>
                </c:pt>
                <c:pt idx="1368">
                  <c:v>2.3386088468348798</c:v>
                </c:pt>
                <c:pt idx="1369">
                  <c:v>2.3339502990264802</c:v>
                </c:pt>
                <c:pt idx="1370">
                  <c:v>2.3292977666629802</c:v>
                </c:pt>
                <c:pt idx="1371">
                  <c:v>2.32465123486103</c:v>
                </c:pt>
                <c:pt idx="1372">
                  <c:v>2.32001068868226</c:v>
                </c:pt>
                <c:pt idx="1373">
                  <c:v>2.3153761131535102</c:v>
                </c:pt>
                <c:pt idx="1374">
                  <c:v>2.3107474932871099</c:v>
                </c:pt>
                <c:pt idx="1375">
                  <c:v>2.3061248140949799</c:v>
                </c:pt>
                <c:pt idx="1376">
                  <c:v>2.3015080606015101</c:v>
                </c:pt>
                <c:pt idx="1377">
                  <c:v>2.2968972178496898</c:v>
                </c:pt>
                <c:pt idx="1378">
                  <c:v>2.2922922709072</c:v>
                </c:pt>
                <c:pt idx="1379">
                  <c:v>2.2876932048663701</c:v>
                </c:pt>
                <c:pt idx="1380">
                  <c:v>2.2831000048390999</c:v>
                </c:pt>
                <c:pt idx="1381">
                  <c:v>2.27851424806782</c:v>
                </c:pt>
                <c:pt idx="1382">
                  <c:v>2.2636279295379498</c:v>
                </c:pt>
                <c:pt idx="1383">
                  <c:v>2.2516350272928798</c:v>
                </c:pt>
                <c:pt idx="1384">
                  <c:v>2.2384094260429501</c:v>
                </c:pt>
                <c:pt idx="1385">
                  <c:v>2.2256441958707498</c:v>
                </c:pt>
                <c:pt idx="1386">
                  <c:v>2.2126881015043298</c:v>
                </c:pt>
                <c:pt idx="1387">
                  <c:v>2.1998114098000401</c:v>
                </c:pt>
                <c:pt idx="1388">
                  <c:v>2.1868857825130901</c:v>
                </c:pt>
                <c:pt idx="1389">
                  <c:v>2.1739502106614599</c:v>
                </c:pt>
                <c:pt idx="1390">
                  <c:v>2.1609674223194002</c:v>
                </c:pt>
                <c:pt idx="1391">
                  <c:v>2.1479375425544802</c:v>
                </c:pt>
                <c:pt idx="1392">
                  <c:v>2.1348465461366901</c:v>
                </c:pt>
                <c:pt idx="1393">
                  <c:v>2.1216919499140499</c:v>
                </c:pt>
                <c:pt idx="1394">
                  <c:v>2.1084699168513401</c:v>
                </c:pt>
                <c:pt idx="1395">
                  <c:v>2.0951813077847699</c:v>
                </c:pt>
                <c:pt idx="1396">
                  <c:v>2.0818275901582601</c:v>
                </c:pt>
                <c:pt idx="1397">
                  <c:v>2.0684120835964199</c:v>
                </c:pt>
                <c:pt idx="1398">
                  <c:v>2.0549383158137</c:v>
                </c:pt>
                <c:pt idx="1399">
                  <c:v>2.0414101609549502</c:v>
                </c:pt>
                <c:pt idx="1400">
                  <c:v>2.0278311356988499</c:v>
                </c:pt>
                <c:pt idx="1401">
                  <c:v>2.0142044069260301</c:v>
                </c:pt>
                <c:pt idx="1402">
                  <c:v>2.00053255659228</c:v>
                </c:pt>
                <c:pt idx="1403">
                  <c:v>1.9868176614037001</c:v>
                </c:pt>
                <c:pt idx="1404">
                  <c:v>1.9730612908013001</c:v>
                </c:pt>
                <c:pt idx="1405">
                  <c:v>1.9592646382496299</c:v>
                </c:pt>
                <c:pt idx="1406">
                  <c:v>1.94542860272096</c:v>
                </c:pt>
                <c:pt idx="1407">
                  <c:v>1.9315539132300199</c:v>
                </c:pt>
                <c:pt idx="1408">
                  <c:v>1.91764120749887</c:v>
                </c:pt>
                <c:pt idx="1409">
                  <c:v>1.90369111339321</c:v>
                </c:pt>
                <c:pt idx="1410">
                  <c:v>1.8897042901597201</c:v>
                </c:pt>
                <c:pt idx="1411">
                  <c:v>1.8756814608794601</c:v>
                </c:pt>
                <c:pt idx="1412">
                  <c:v>1.8616234158727301</c:v>
                </c:pt>
                <c:pt idx="1413">
                  <c:v>1.8475310097848501</c:v>
                </c:pt>
                <c:pt idx="1414">
                  <c:v>1.83340514235739</c:v>
                </c:pt>
                <c:pt idx="1415">
                  <c:v>1.81924673944872</c:v>
                </c:pt>
                <c:pt idx="1416">
                  <c:v>1.8050567280287999</c:v>
                </c:pt>
                <c:pt idx="1417">
                  <c:v>1.79083601671995</c:v>
                </c:pt>
                <c:pt idx="1418">
                  <c:v>1.7765854763369799</c:v>
                </c:pt>
                <c:pt idx="1419">
                  <c:v>1.7623059282243401</c:v>
                </c:pt>
                <c:pt idx="1420">
                  <c:v>1.7479981346183699</c:v>
                </c:pt>
                <c:pt idx="1421">
                  <c:v>1.73366279642835</c:v>
                </c:pt>
                <c:pt idx="1422">
                  <c:v>1.71930055242385</c:v>
                </c:pt>
                <c:pt idx="1423">
                  <c:v>1.70491198410227</c:v>
                </c:pt>
                <c:pt idx="1424">
                  <c:v>1.69049762019165</c:v>
                </c:pt>
                <c:pt idx="1425">
                  <c:v>1.67605794495522</c:v>
                </c:pt>
                <c:pt idx="1426">
                  <c:v>1.66159340427865</c:v>
                </c:pt>
                <c:pt idx="1427">
                  <c:v>1.64710441431664</c:v>
                </c:pt>
                <c:pt idx="1428">
                  <c:v>1.6325913664666001</c:v>
                </c:pt>
                <c:pt idx="1429">
                  <c:v>1.61805463461331</c:v>
                </c:pt>
                <c:pt idx="1430">
                  <c:v>1.60349457762276</c:v>
                </c:pt>
                <c:pt idx="1431">
                  <c:v>1.58891154480497</c:v>
                </c:pt>
                <c:pt idx="1432">
                  <c:v>1.5743058755759001</c:v>
                </c:pt>
                <c:pt idx="1433">
                  <c:v>1.55967790377319</c:v>
                </c:pt>
                <c:pt idx="1434">
                  <c:v>1.5450279545648999</c:v>
                </c:pt>
                <c:pt idx="1435">
                  <c:v>1.5303563489176399</c:v>
                </c:pt>
                <c:pt idx="1436">
                  <c:v>1.5156633976201701</c:v>
                </c:pt>
                <c:pt idx="1437">
                  <c:v>1.5009494077829499</c:v>
                </c:pt>
                <c:pt idx="1438">
                  <c:v>1.48621467292817</c:v>
                </c:pt>
                <c:pt idx="1439">
                  <c:v>1.4714594844098201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BD-4044-9E1C-42EC4F40D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703600"/>
        <c:axId val="263201440"/>
      </c:lineChart>
      <c:catAx>
        <c:axId val="166703600"/>
        <c:scaling>
          <c:orientation val="minMax"/>
        </c:scaling>
        <c:delete val="1"/>
        <c:axPos val="b"/>
        <c:numFmt formatCode="h:mm:ss" sourceLinked="1"/>
        <c:majorTickMark val="none"/>
        <c:minorTickMark val="none"/>
        <c:tickLblPos val="nextTo"/>
        <c:crossAx val="263201440"/>
        <c:crosses val="autoZero"/>
        <c:auto val="1"/>
        <c:lblAlgn val="ctr"/>
        <c:lblOffset val="100"/>
        <c:noMultiLvlLbl val="0"/>
      </c:catAx>
      <c:valAx>
        <c:axId val="2632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670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标准日正常运行!$H$1</c:f>
              <c:strCache>
                <c:ptCount val="1"/>
                <c:pt idx="0">
                  <c:v>r1_v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标准日正常运行!$A$2:$A$1441</c:f>
              <c:numCache>
                <c:formatCode>h:mm:ss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1.38888888888889E-3</c:v>
                </c:pt>
                <c:pt idx="3">
                  <c:v>2.0833333333333298E-3</c:v>
                </c:pt>
                <c:pt idx="4">
                  <c:v>2.7777777777777801E-3</c:v>
                </c:pt>
                <c:pt idx="5">
                  <c:v>3.4722222222222199E-3</c:v>
                </c:pt>
                <c:pt idx="6">
                  <c:v>4.1666666666666701E-3</c:v>
                </c:pt>
                <c:pt idx="7">
                  <c:v>4.8611111111111103E-3</c:v>
                </c:pt>
                <c:pt idx="8">
                  <c:v>5.5555555555555601E-3</c:v>
                </c:pt>
                <c:pt idx="9">
                  <c:v>6.2500000000000003E-3</c:v>
                </c:pt>
                <c:pt idx="10">
                  <c:v>6.9444444444444397E-3</c:v>
                </c:pt>
                <c:pt idx="11">
                  <c:v>7.6388888888888904E-3</c:v>
                </c:pt>
                <c:pt idx="12">
                  <c:v>8.3333333333333297E-3</c:v>
                </c:pt>
                <c:pt idx="13">
                  <c:v>9.0277777777777804E-3</c:v>
                </c:pt>
                <c:pt idx="14">
                  <c:v>9.7222222222222206E-3</c:v>
                </c:pt>
                <c:pt idx="15">
                  <c:v>1.0416666666666701E-2</c:v>
                </c:pt>
                <c:pt idx="16">
                  <c:v>1.1111111111111099E-2</c:v>
                </c:pt>
                <c:pt idx="17">
                  <c:v>1.18055555555556E-2</c:v>
                </c:pt>
                <c:pt idx="18">
                  <c:v>1.2500000000000001E-2</c:v>
                </c:pt>
                <c:pt idx="19">
                  <c:v>1.3194444444444399E-2</c:v>
                </c:pt>
                <c:pt idx="20">
                  <c:v>1.38888888888889E-2</c:v>
                </c:pt>
                <c:pt idx="21">
                  <c:v>1.4583333333333301E-2</c:v>
                </c:pt>
                <c:pt idx="22">
                  <c:v>1.52777777777778E-2</c:v>
                </c:pt>
                <c:pt idx="23">
                  <c:v>1.59722222222222E-2</c:v>
                </c:pt>
                <c:pt idx="24">
                  <c:v>1.6666666666666701E-2</c:v>
                </c:pt>
                <c:pt idx="25">
                  <c:v>1.7361111111111101E-2</c:v>
                </c:pt>
                <c:pt idx="26">
                  <c:v>1.8055555555555599E-2</c:v>
                </c:pt>
                <c:pt idx="27">
                  <c:v>1.8749999999999999E-2</c:v>
                </c:pt>
                <c:pt idx="28">
                  <c:v>1.94444444444444E-2</c:v>
                </c:pt>
                <c:pt idx="29">
                  <c:v>2.0138888888888901E-2</c:v>
                </c:pt>
                <c:pt idx="30">
                  <c:v>2.0833333333333301E-2</c:v>
                </c:pt>
                <c:pt idx="31">
                  <c:v>2.1527777777777798E-2</c:v>
                </c:pt>
                <c:pt idx="32">
                  <c:v>2.2222222222222199E-2</c:v>
                </c:pt>
                <c:pt idx="33">
                  <c:v>2.29166666666667E-2</c:v>
                </c:pt>
                <c:pt idx="34">
                  <c:v>2.36111111111111E-2</c:v>
                </c:pt>
                <c:pt idx="35">
                  <c:v>2.4305555555555601E-2</c:v>
                </c:pt>
                <c:pt idx="36">
                  <c:v>2.5000000000000001E-2</c:v>
                </c:pt>
                <c:pt idx="37">
                  <c:v>2.5694444444444402E-2</c:v>
                </c:pt>
                <c:pt idx="38">
                  <c:v>2.6388888888888899E-2</c:v>
                </c:pt>
                <c:pt idx="39">
                  <c:v>2.70833333333333E-2</c:v>
                </c:pt>
                <c:pt idx="40">
                  <c:v>2.7777777777777801E-2</c:v>
                </c:pt>
                <c:pt idx="41">
                  <c:v>2.8472222222222201E-2</c:v>
                </c:pt>
                <c:pt idx="42">
                  <c:v>2.9166666666666698E-2</c:v>
                </c:pt>
                <c:pt idx="43">
                  <c:v>2.9861111111111099E-2</c:v>
                </c:pt>
                <c:pt idx="44">
                  <c:v>3.05555555555556E-2</c:v>
                </c:pt>
                <c:pt idx="45">
                  <c:v>3.125E-2</c:v>
                </c:pt>
                <c:pt idx="46">
                  <c:v>3.19444444444444E-2</c:v>
                </c:pt>
                <c:pt idx="47">
                  <c:v>3.2638888888888898E-2</c:v>
                </c:pt>
                <c:pt idx="48">
                  <c:v>3.3333333333333298E-2</c:v>
                </c:pt>
                <c:pt idx="49">
                  <c:v>3.4027777777777803E-2</c:v>
                </c:pt>
                <c:pt idx="50">
                  <c:v>3.4722222222222203E-2</c:v>
                </c:pt>
                <c:pt idx="51">
                  <c:v>3.54166666666667E-2</c:v>
                </c:pt>
                <c:pt idx="52">
                  <c:v>3.6111111111111101E-2</c:v>
                </c:pt>
                <c:pt idx="53">
                  <c:v>3.6805555555555598E-2</c:v>
                </c:pt>
                <c:pt idx="54">
                  <c:v>3.7499999999999999E-2</c:v>
                </c:pt>
                <c:pt idx="55">
                  <c:v>3.8194444444444399E-2</c:v>
                </c:pt>
                <c:pt idx="56">
                  <c:v>3.8888888888888903E-2</c:v>
                </c:pt>
                <c:pt idx="57">
                  <c:v>3.9583333333333297E-2</c:v>
                </c:pt>
                <c:pt idx="58">
                  <c:v>4.0277777777777801E-2</c:v>
                </c:pt>
                <c:pt idx="59">
                  <c:v>4.0972222222222202E-2</c:v>
                </c:pt>
                <c:pt idx="60">
                  <c:v>4.1666666666666699E-2</c:v>
                </c:pt>
                <c:pt idx="61">
                  <c:v>4.2361111111111099E-2</c:v>
                </c:pt>
                <c:pt idx="62">
                  <c:v>4.3055555555555597E-2</c:v>
                </c:pt>
                <c:pt idx="63">
                  <c:v>4.3749999999999997E-2</c:v>
                </c:pt>
                <c:pt idx="64">
                  <c:v>4.4444444444444398E-2</c:v>
                </c:pt>
                <c:pt idx="65">
                  <c:v>4.5138888888888902E-2</c:v>
                </c:pt>
                <c:pt idx="66">
                  <c:v>4.5833333333333302E-2</c:v>
                </c:pt>
                <c:pt idx="67">
                  <c:v>4.65277777777778E-2</c:v>
                </c:pt>
                <c:pt idx="68">
                  <c:v>4.72222222222222E-2</c:v>
                </c:pt>
                <c:pt idx="69">
                  <c:v>4.7916666666666698E-2</c:v>
                </c:pt>
                <c:pt idx="70">
                  <c:v>4.8611111111111098E-2</c:v>
                </c:pt>
                <c:pt idx="71">
                  <c:v>4.9305555555555602E-2</c:v>
                </c:pt>
                <c:pt idx="72">
                  <c:v>0.05</c:v>
                </c:pt>
                <c:pt idx="73">
                  <c:v>5.0694444444444403E-2</c:v>
                </c:pt>
                <c:pt idx="74">
                  <c:v>5.1388888888888901E-2</c:v>
                </c:pt>
                <c:pt idx="75">
                  <c:v>5.2083333333333301E-2</c:v>
                </c:pt>
                <c:pt idx="76">
                  <c:v>5.2777777777777798E-2</c:v>
                </c:pt>
                <c:pt idx="77">
                  <c:v>5.3472222222222199E-2</c:v>
                </c:pt>
                <c:pt idx="78">
                  <c:v>5.4166666666666703E-2</c:v>
                </c:pt>
                <c:pt idx="79">
                  <c:v>5.4861111111111097E-2</c:v>
                </c:pt>
                <c:pt idx="80">
                  <c:v>5.5555555555555601E-2</c:v>
                </c:pt>
                <c:pt idx="81">
                  <c:v>5.6250000000000001E-2</c:v>
                </c:pt>
                <c:pt idx="82">
                  <c:v>5.6944444444444402E-2</c:v>
                </c:pt>
                <c:pt idx="83">
                  <c:v>5.7638888888888899E-2</c:v>
                </c:pt>
                <c:pt idx="84">
                  <c:v>5.83333333333333E-2</c:v>
                </c:pt>
                <c:pt idx="85">
                  <c:v>5.9027777777777797E-2</c:v>
                </c:pt>
                <c:pt idx="86">
                  <c:v>5.9722222222222197E-2</c:v>
                </c:pt>
                <c:pt idx="87">
                  <c:v>6.0416666666666702E-2</c:v>
                </c:pt>
                <c:pt idx="88">
                  <c:v>6.1111111111111102E-2</c:v>
                </c:pt>
                <c:pt idx="89">
                  <c:v>6.18055555555556E-2</c:v>
                </c:pt>
                <c:pt idx="90">
                  <c:v>6.25E-2</c:v>
                </c:pt>
                <c:pt idx="91">
                  <c:v>6.31944444444444E-2</c:v>
                </c:pt>
                <c:pt idx="92">
                  <c:v>6.3888888888888898E-2</c:v>
                </c:pt>
                <c:pt idx="93">
                  <c:v>6.4583333333333298E-2</c:v>
                </c:pt>
                <c:pt idx="94">
                  <c:v>6.5277777777777796E-2</c:v>
                </c:pt>
                <c:pt idx="95">
                  <c:v>6.5972222222222196E-2</c:v>
                </c:pt>
                <c:pt idx="96">
                  <c:v>6.6666666666666693E-2</c:v>
                </c:pt>
                <c:pt idx="97">
                  <c:v>6.7361111111111094E-2</c:v>
                </c:pt>
                <c:pt idx="98">
                  <c:v>6.8055555555555605E-2</c:v>
                </c:pt>
                <c:pt idx="99">
                  <c:v>6.8750000000000006E-2</c:v>
                </c:pt>
                <c:pt idx="100">
                  <c:v>6.9444444444444406E-2</c:v>
                </c:pt>
                <c:pt idx="101">
                  <c:v>7.0138888888888903E-2</c:v>
                </c:pt>
                <c:pt idx="102">
                  <c:v>7.0833333333333304E-2</c:v>
                </c:pt>
                <c:pt idx="103">
                  <c:v>7.1527777777777801E-2</c:v>
                </c:pt>
                <c:pt idx="104">
                  <c:v>7.2222222222222202E-2</c:v>
                </c:pt>
                <c:pt idx="105">
                  <c:v>7.2916666666666699E-2</c:v>
                </c:pt>
                <c:pt idx="106">
                  <c:v>7.3611111111111099E-2</c:v>
                </c:pt>
                <c:pt idx="107">
                  <c:v>7.4305555555555597E-2</c:v>
                </c:pt>
                <c:pt idx="108">
                  <c:v>7.4999999999999997E-2</c:v>
                </c:pt>
                <c:pt idx="109">
                  <c:v>7.5694444444444495E-2</c:v>
                </c:pt>
                <c:pt idx="110">
                  <c:v>7.6388888888888895E-2</c:v>
                </c:pt>
                <c:pt idx="111">
                  <c:v>7.7083333333333295E-2</c:v>
                </c:pt>
                <c:pt idx="112">
                  <c:v>7.7777777777777807E-2</c:v>
                </c:pt>
                <c:pt idx="113">
                  <c:v>7.8472222222222193E-2</c:v>
                </c:pt>
                <c:pt idx="114">
                  <c:v>7.9166666666666705E-2</c:v>
                </c:pt>
                <c:pt idx="115">
                  <c:v>7.9861111111111105E-2</c:v>
                </c:pt>
                <c:pt idx="116">
                  <c:v>8.0555555555555602E-2</c:v>
                </c:pt>
                <c:pt idx="117">
                  <c:v>8.1250000000000003E-2</c:v>
                </c:pt>
                <c:pt idx="118">
                  <c:v>8.1944444444444403E-2</c:v>
                </c:pt>
                <c:pt idx="119">
                  <c:v>8.2638888888888901E-2</c:v>
                </c:pt>
                <c:pt idx="120">
                  <c:v>8.3333333333333301E-2</c:v>
                </c:pt>
                <c:pt idx="121">
                  <c:v>8.4027777777777798E-2</c:v>
                </c:pt>
                <c:pt idx="122">
                  <c:v>8.4722222222222199E-2</c:v>
                </c:pt>
                <c:pt idx="123">
                  <c:v>8.5416666666666696E-2</c:v>
                </c:pt>
                <c:pt idx="124">
                  <c:v>8.6111111111111097E-2</c:v>
                </c:pt>
                <c:pt idx="125">
                  <c:v>8.6805555555555594E-2</c:v>
                </c:pt>
                <c:pt idx="126">
                  <c:v>8.7499999999999994E-2</c:v>
                </c:pt>
                <c:pt idx="127">
                  <c:v>8.8194444444444506E-2</c:v>
                </c:pt>
                <c:pt idx="128">
                  <c:v>8.8888888888888906E-2</c:v>
                </c:pt>
                <c:pt idx="129">
                  <c:v>8.9583333333333307E-2</c:v>
                </c:pt>
                <c:pt idx="130">
                  <c:v>9.0277777777777804E-2</c:v>
                </c:pt>
                <c:pt idx="131">
                  <c:v>9.0972222222222204E-2</c:v>
                </c:pt>
                <c:pt idx="132">
                  <c:v>9.1666666666666702E-2</c:v>
                </c:pt>
                <c:pt idx="133">
                  <c:v>9.2361111111111102E-2</c:v>
                </c:pt>
                <c:pt idx="134">
                  <c:v>9.30555555555556E-2</c:v>
                </c:pt>
                <c:pt idx="135">
                  <c:v>9.375E-2</c:v>
                </c:pt>
                <c:pt idx="136">
                  <c:v>9.44444444444444E-2</c:v>
                </c:pt>
                <c:pt idx="137">
                  <c:v>9.5138888888888898E-2</c:v>
                </c:pt>
                <c:pt idx="138">
                  <c:v>9.5833333333333298E-2</c:v>
                </c:pt>
                <c:pt idx="139">
                  <c:v>9.6527777777777796E-2</c:v>
                </c:pt>
                <c:pt idx="140">
                  <c:v>9.7222222222222196E-2</c:v>
                </c:pt>
                <c:pt idx="141">
                  <c:v>9.7916666666666693E-2</c:v>
                </c:pt>
                <c:pt idx="142">
                  <c:v>9.8611111111111094E-2</c:v>
                </c:pt>
                <c:pt idx="143">
                  <c:v>9.9305555555555605E-2</c:v>
                </c:pt>
                <c:pt idx="144">
                  <c:v>0.1</c:v>
                </c:pt>
                <c:pt idx="145">
                  <c:v>0.100694444444444</c:v>
                </c:pt>
                <c:pt idx="146">
                  <c:v>0.101388888888889</c:v>
                </c:pt>
                <c:pt idx="147">
                  <c:v>0.102083333333333</c:v>
                </c:pt>
                <c:pt idx="148">
                  <c:v>0.102777777777778</c:v>
                </c:pt>
                <c:pt idx="149">
                  <c:v>0.10347222222222199</c:v>
                </c:pt>
                <c:pt idx="150">
                  <c:v>0.104166666666667</c:v>
                </c:pt>
                <c:pt idx="151">
                  <c:v>0.104861111111111</c:v>
                </c:pt>
                <c:pt idx="152">
                  <c:v>0.105555555555556</c:v>
                </c:pt>
                <c:pt idx="153">
                  <c:v>0.10625</c:v>
                </c:pt>
                <c:pt idx="154">
                  <c:v>0.106944444444444</c:v>
                </c:pt>
                <c:pt idx="155">
                  <c:v>0.10763888888888901</c:v>
                </c:pt>
                <c:pt idx="156">
                  <c:v>0.108333333333333</c:v>
                </c:pt>
                <c:pt idx="157">
                  <c:v>0.109027777777778</c:v>
                </c:pt>
                <c:pt idx="158">
                  <c:v>0.109722222222222</c:v>
                </c:pt>
                <c:pt idx="159">
                  <c:v>0.110416666666667</c:v>
                </c:pt>
                <c:pt idx="160">
                  <c:v>0.11111111111111099</c:v>
                </c:pt>
                <c:pt idx="161">
                  <c:v>0.111805555555556</c:v>
                </c:pt>
                <c:pt idx="162">
                  <c:v>0.1125</c:v>
                </c:pt>
                <c:pt idx="163">
                  <c:v>0.113194444444444</c:v>
                </c:pt>
                <c:pt idx="164">
                  <c:v>0.113888888888889</c:v>
                </c:pt>
                <c:pt idx="165">
                  <c:v>0.114583333333333</c:v>
                </c:pt>
                <c:pt idx="166">
                  <c:v>0.11527777777777801</c:v>
                </c:pt>
                <c:pt idx="167">
                  <c:v>0.115972222222222</c:v>
                </c:pt>
                <c:pt idx="168">
                  <c:v>0.116666666666667</c:v>
                </c:pt>
                <c:pt idx="169">
                  <c:v>0.117361111111111</c:v>
                </c:pt>
                <c:pt idx="170">
                  <c:v>0.118055555555556</c:v>
                </c:pt>
                <c:pt idx="171">
                  <c:v>0.11874999999999999</c:v>
                </c:pt>
                <c:pt idx="172">
                  <c:v>0.11944444444444401</c:v>
                </c:pt>
                <c:pt idx="173">
                  <c:v>0.120138888888889</c:v>
                </c:pt>
                <c:pt idx="174">
                  <c:v>0.120833333333333</c:v>
                </c:pt>
                <c:pt idx="175">
                  <c:v>0.121527777777778</c:v>
                </c:pt>
                <c:pt idx="176">
                  <c:v>0.122222222222222</c:v>
                </c:pt>
                <c:pt idx="177">
                  <c:v>0.12291666666666699</c:v>
                </c:pt>
                <c:pt idx="178">
                  <c:v>0.12361111111111101</c:v>
                </c:pt>
                <c:pt idx="179">
                  <c:v>0.124305555555556</c:v>
                </c:pt>
                <c:pt idx="180">
                  <c:v>0.125</c:v>
                </c:pt>
                <c:pt idx="181">
                  <c:v>0.125694444444444</c:v>
                </c:pt>
                <c:pt idx="182">
                  <c:v>0.12638888888888899</c:v>
                </c:pt>
                <c:pt idx="183">
                  <c:v>0.12708333333333299</c:v>
                </c:pt>
                <c:pt idx="184">
                  <c:v>0.12777777777777799</c:v>
                </c:pt>
                <c:pt idx="185">
                  <c:v>0.12847222222222199</c:v>
                </c:pt>
                <c:pt idx="186">
                  <c:v>0.12916666666666701</c:v>
                </c:pt>
                <c:pt idx="187">
                  <c:v>0.12986111111111101</c:v>
                </c:pt>
                <c:pt idx="188">
                  <c:v>0.13055555555555601</c:v>
                </c:pt>
                <c:pt idx="189">
                  <c:v>0.13125000000000001</c:v>
                </c:pt>
                <c:pt idx="190">
                  <c:v>0.131944444444444</c:v>
                </c:pt>
                <c:pt idx="191">
                  <c:v>0.132638888888889</c:v>
                </c:pt>
                <c:pt idx="192">
                  <c:v>0.133333333333333</c:v>
                </c:pt>
                <c:pt idx="193">
                  <c:v>0.134027777777778</c:v>
                </c:pt>
                <c:pt idx="194">
                  <c:v>0.13472222222222199</c:v>
                </c:pt>
                <c:pt idx="195">
                  <c:v>0.13541666666666699</c:v>
                </c:pt>
                <c:pt idx="196">
                  <c:v>0.13611111111111099</c:v>
                </c:pt>
                <c:pt idx="197">
                  <c:v>0.13680555555555601</c:v>
                </c:pt>
                <c:pt idx="198">
                  <c:v>0.13750000000000001</c:v>
                </c:pt>
                <c:pt idx="199">
                  <c:v>0.13819444444444401</c:v>
                </c:pt>
                <c:pt idx="200">
                  <c:v>0.13888888888888901</c:v>
                </c:pt>
                <c:pt idx="201">
                  <c:v>0.139583333333333</c:v>
                </c:pt>
                <c:pt idx="202">
                  <c:v>0.140277777777778</c:v>
                </c:pt>
                <c:pt idx="203">
                  <c:v>0.140972222222222</c:v>
                </c:pt>
                <c:pt idx="204">
                  <c:v>0.141666666666667</c:v>
                </c:pt>
                <c:pt idx="205">
                  <c:v>0.14236111111111099</c:v>
                </c:pt>
                <c:pt idx="206">
                  <c:v>0.14305555555555599</c:v>
                </c:pt>
                <c:pt idx="207">
                  <c:v>0.14374999999999999</c:v>
                </c:pt>
                <c:pt idx="208">
                  <c:v>0.14444444444444399</c:v>
                </c:pt>
                <c:pt idx="209">
                  <c:v>0.14513888888888901</c:v>
                </c:pt>
                <c:pt idx="210">
                  <c:v>0.14583333333333301</c:v>
                </c:pt>
                <c:pt idx="211">
                  <c:v>0.14652777777777801</c:v>
                </c:pt>
                <c:pt idx="212">
                  <c:v>0.147222222222222</c:v>
                </c:pt>
                <c:pt idx="213">
                  <c:v>0.147916666666667</c:v>
                </c:pt>
                <c:pt idx="214">
                  <c:v>0.148611111111111</c:v>
                </c:pt>
                <c:pt idx="215">
                  <c:v>0.149305555555556</c:v>
                </c:pt>
                <c:pt idx="216">
                  <c:v>0.15</c:v>
                </c:pt>
                <c:pt idx="217">
                  <c:v>0.15069444444444399</c:v>
                </c:pt>
                <c:pt idx="218">
                  <c:v>0.15138888888888899</c:v>
                </c:pt>
                <c:pt idx="219">
                  <c:v>0.15208333333333299</c:v>
                </c:pt>
                <c:pt idx="220">
                  <c:v>0.15277777777777801</c:v>
                </c:pt>
                <c:pt idx="221">
                  <c:v>0.15347222222222201</c:v>
                </c:pt>
                <c:pt idx="222">
                  <c:v>0.15416666666666701</c:v>
                </c:pt>
                <c:pt idx="223">
                  <c:v>0.15486111111111101</c:v>
                </c:pt>
                <c:pt idx="224">
                  <c:v>0.155555555555556</c:v>
                </c:pt>
                <c:pt idx="225">
                  <c:v>0.15625</c:v>
                </c:pt>
                <c:pt idx="226">
                  <c:v>0.156944444444444</c:v>
                </c:pt>
                <c:pt idx="227">
                  <c:v>0.15763888888888899</c:v>
                </c:pt>
                <c:pt idx="228">
                  <c:v>0.15833333333333299</c:v>
                </c:pt>
                <c:pt idx="229">
                  <c:v>0.15902777777777799</c:v>
                </c:pt>
                <c:pt idx="230">
                  <c:v>0.15972222222222199</c:v>
                </c:pt>
                <c:pt idx="231">
                  <c:v>0.16041666666666701</c:v>
                </c:pt>
                <c:pt idx="232">
                  <c:v>0.16111111111111101</c:v>
                </c:pt>
                <c:pt idx="233">
                  <c:v>0.16180555555555601</c:v>
                </c:pt>
                <c:pt idx="234">
                  <c:v>0.16250000000000001</c:v>
                </c:pt>
                <c:pt idx="235">
                  <c:v>0.163194444444444</c:v>
                </c:pt>
                <c:pt idx="236">
                  <c:v>0.163888888888889</c:v>
                </c:pt>
                <c:pt idx="237">
                  <c:v>0.164583333333333</c:v>
                </c:pt>
                <c:pt idx="238">
                  <c:v>0.165277777777778</c:v>
                </c:pt>
                <c:pt idx="239">
                  <c:v>0.16597222222222199</c:v>
                </c:pt>
                <c:pt idx="240">
                  <c:v>0.16666666666666699</c:v>
                </c:pt>
                <c:pt idx="241">
                  <c:v>0.16736111111111099</c:v>
                </c:pt>
                <c:pt idx="242">
                  <c:v>0.16805555555555601</c:v>
                </c:pt>
                <c:pt idx="243">
                  <c:v>0.16875000000000001</c:v>
                </c:pt>
                <c:pt idx="244">
                  <c:v>0.16944444444444401</c:v>
                </c:pt>
                <c:pt idx="245">
                  <c:v>0.17013888888888901</c:v>
                </c:pt>
                <c:pt idx="246">
                  <c:v>0.170833333333333</c:v>
                </c:pt>
                <c:pt idx="247">
                  <c:v>0.171527777777778</c:v>
                </c:pt>
                <c:pt idx="248">
                  <c:v>0.172222222222222</c:v>
                </c:pt>
                <c:pt idx="249">
                  <c:v>0.172916666666667</c:v>
                </c:pt>
                <c:pt idx="250">
                  <c:v>0.17361111111111099</c:v>
                </c:pt>
                <c:pt idx="251">
                  <c:v>0.17430555555555599</c:v>
                </c:pt>
                <c:pt idx="252">
                  <c:v>0.17499999999999999</c:v>
                </c:pt>
                <c:pt idx="253">
                  <c:v>0.17569444444444399</c:v>
                </c:pt>
                <c:pt idx="254">
                  <c:v>0.17638888888888901</c:v>
                </c:pt>
                <c:pt idx="255">
                  <c:v>0.17708333333333301</c:v>
                </c:pt>
                <c:pt idx="256">
                  <c:v>0.17777777777777801</c:v>
                </c:pt>
                <c:pt idx="257">
                  <c:v>0.178472222222222</c:v>
                </c:pt>
                <c:pt idx="258">
                  <c:v>0.179166666666667</c:v>
                </c:pt>
                <c:pt idx="259">
                  <c:v>0.179861111111111</c:v>
                </c:pt>
                <c:pt idx="260">
                  <c:v>0.180555555555556</c:v>
                </c:pt>
                <c:pt idx="261">
                  <c:v>0.18124999999999999</c:v>
                </c:pt>
                <c:pt idx="262">
                  <c:v>0.18194444444444399</c:v>
                </c:pt>
                <c:pt idx="263">
                  <c:v>0.18263888888888899</c:v>
                </c:pt>
                <c:pt idx="264">
                  <c:v>0.18333333333333299</c:v>
                </c:pt>
                <c:pt idx="265">
                  <c:v>0.18402777777777801</c:v>
                </c:pt>
                <c:pt idx="266">
                  <c:v>0.18472222222222201</c:v>
                </c:pt>
                <c:pt idx="267">
                  <c:v>0.18541666666666701</c:v>
                </c:pt>
                <c:pt idx="268">
                  <c:v>0.18611111111111101</c:v>
                </c:pt>
                <c:pt idx="269">
                  <c:v>0.186805555555556</c:v>
                </c:pt>
                <c:pt idx="270">
                  <c:v>0.1875</c:v>
                </c:pt>
                <c:pt idx="271">
                  <c:v>0.188194444444444</c:v>
                </c:pt>
                <c:pt idx="272">
                  <c:v>0.18888888888888899</c:v>
                </c:pt>
                <c:pt idx="273">
                  <c:v>0.18958333333333299</c:v>
                </c:pt>
                <c:pt idx="274">
                  <c:v>0.19027777777777799</c:v>
                </c:pt>
                <c:pt idx="275">
                  <c:v>0.19097222222222199</c:v>
                </c:pt>
                <c:pt idx="276">
                  <c:v>0.19166666666666701</c:v>
                </c:pt>
                <c:pt idx="277">
                  <c:v>0.19236111111111101</c:v>
                </c:pt>
                <c:pt idx="278">
                  <c:v>0.19305555555555601</c:v>
                </c:pt>
                <c:pt idx="279">
                  <c:v>0.19375000000000001</c:v>
                </c:pt>
                <c:pt idx="280">
                  <c:v>0.194444444444444</c:v>
                </c:pt>
                <c:pt idx="281">
                  <c:v>0.195138888888889</c:v>
                </c:pt>
                <c:pt idx="282">
                  <c:v>0.195833333333333</c:v>
                </c:pt>
                <c:pt idx="283">
                  <c:v>0.196527777777778</c:v>
                </c:pt>
                <c:pt idx="284">
                  <c:v>0.19722222222222199</c:v>
                </c:pt>
                <c:pt idx="285">
                  <c:v>0.19791666666666699</c:v>
                </c:pt>
                <c:pt idx="286">
                  <c:v>0.19861111111111099</c:v>
                </c:pt>
                <c:pt idx="287">
                  <c:v>0.19930555555555601</c:v>
                </c:pt>
                <c:pt idx="288">
                  <c:v>0.2</c:v>
                </c:pt>
                <c:pt idx="289">
                  <c:v>0.20069444444444401</c:v>
                </c:pt>
                <c:pt idx="290">
                  <c:v>0.20138888888888901</c:v>
                </c:pt>
                <c:pt idx="291">
                  <c:v>0.202083333333333</c:v>
                </c:pt>
                <c:pt idx="292">
                  <c:v>0.202777777777778</c:v>
                </c:pt>
                <c:pt idx="293">
                  <c:v>0.203472222222222</c:v>
                </c:pt>
                <c:pt idx="294">
                  <c:v>0.204166666666667</c:v>
                </c:pt>
                <c:pt idx="295">
                  <c:v>0.20486111111111099</c:v>
                </c:pt>
                <c:pt idx="296">
                  <c:v>0.20555555555555599</c:v>
                </c:pt>
                <c:pt idx="297">
                  <c:v>0.20624999999999999</c:v>
                </c:pt>
                <c:pt idx="298">
                  <c:v>0.20694444444444399</c:v>
                </c:pt>
                <c:pt idx="299">
                  <c:v>0.20763888888888901</c:v>
                </c:pt>
                <c:pt idx="300">
                  <c:v>0.20833333333333301</c:v>
                </c:pt>
                <c:pt idx="301">
                  <c:v>0.20902777777777801</c:v>
                </c:pt>
                <c:pt idx="302">
                  <c:v>0.209722222222222</c:v>
                </c:pt>
                <c:pt idx="303">
                  <c:v>0.210416666666667</c:v>
                </c:pt>
                <c:pt idx="304">
                  <c:v>0.211111111111111</c:v>
                </c:pt>
                <c:pt idx="305">
                  <c:v>0.211805555555556</c:v>
                </c:pt>
                <c:pt idx="306">
                  <c:v>0.21249999999999999</c:v>
                </c:pt>
                <c:pt idx="307">
                  <c:v>0.21319444444444399</c:v>
                </c:pt>
                <c:pt idx="308">
                  <c:v>0.21388888888888899</c:v>
                </c:pt>
                <c:pt idx="309">
                  <c:v>0.21458333333333299</c:v>
                </c:pt>
                <c:pt idx="310">
                  <c:v>0.21527777777777801</c:v>
                </c:pt>
                <c:pt idx="311">
                  <c:v>0.21597222222222201</c:v>
                </c:pt>
                <c:pt idx="312">
                  <c:v>0.21666666666666701</c:v>
                </c:pt>
                <c:pt idx="313">
                  <c:v>0.21736111111111101</c:v>
                </c:pt>
                <c:pt idx="314">
                  <c:v>0.218055555555556</c:v>
                </c:pt>
                <c:pt idx="315">
                  <c:v>0.21875</c:v>
                </c:pt>
                <c:pt idx="316">
                  <c:v>0.219444444444444</c:v>
                </c:pt>
                <c:pt idx="317">
                  <c:v>0.22013888888888899</c:v>
                </c:pt>
                <c:pt idx="318">
                  <c:v>0.22083333333333299</c:v>
                </c:pt>
                <c:pt idx="319">
                  <c:v>0.22152777777777799</c:v>
                </c:pt>
                <c:pt idx="320">
                  <c:v>0.22222222222222199</c:v>
                </c:pt>
                <c:pt idx="321">
                  <c:v>0.22291666666666701</c:v>
                </c:pt>
                <c:pt idx="322">
                  <c:v>0.22361111111111101</c:v>
                </c:pt>
                <c:pt idx="323">
                  <c:v>0.22430555555555601</c:v>
                </c:pt>
                <c:pt idx="324">
                  <c:v>0.22500000000000001</c:v>
                </c:pt>
                <c:pt idx="325">
                  <c:v>0.225694444444444</c:v>
                </c:pt>
                <c:pt idx="326">
                  <c:v>0.226388888888889</c:v>
                </c:pt>
                <c:pt idx="327">
                  <c:v>0.227083333333333</c:v>
                </c:pt>
                <c:pt idx="328">
                  <c:v>0.227777777777778</c:v>
                </c:pt>
                <c:pt idx="329">
                  <c:v>0.22847222222222199</c:v>
                </c:pt>
                <c:pt idx="330">
                  <c:v>0.22916666666666699</c:v>
                </c:pt>
                <c:pt idx="331">
                  <c:v>0.22986111111111099</c:v>
                </c:pt>
                <c:pt idx="332">
                  <c:v>0.23055555555555601</c:v>
                </c:pt>
                <c:pt idx="333">
                  <c:v>0.23125000000000001</c:v>
                </c:pt>
                <c:pt idx="334">
                  <c:v>0.23194444444444401</c:v>
                </c:pt>
                <c:pt idx="335">
                  <c:v>0.23263888888888901</c:v>
                </c:pt>
                <c:pt idx="336">
                  <c:v>0.233333333333333</c:v>
                </c:pt>
                <c:pt idx="337">
                  <c:v>0.234027777777778</c:v>
                </c:pt>
                <c:pt idx="338">
                  <c:v>0.234722222222222</c:v>
                </c:pt>
                <c:pt idx="339">
                  <c:v>0.235416666666667</c:v>
                </c:pt>
                <c:pt idx="340">
                  <c:v>0.23611111111111099</c:v>
                </c:pt>
                <c:pt idx="341">
                  <c:v>0.23680555555555599</c:v>
                </c:pt>
                <c:pt idx="342">
                  <c:v>0.23749999999999999</c:v>
                </c:pt>
                <c:pt idx="343">
                  <c:v>0.23819444444444399</c:v>
                </c:pt>
                <c:pt idx="344">
                  <c:v>0.23888888888888901</c:v>
                </c:pt>
                <c:pt idx="345">
                  <c:v>0.23958333333333301</c:v>
                </c:pt>
                <c:pt idx="346">
                  <c:v>0.24027777777777801</c:v>
                </c:pt>
                <c:pt idx="347">
                  <c:v>0.240972222222222</c:v>
                </c:pt>
                <c:pt idx="348">
                  <c:v>0.241666666666667</c:v>
                </c:pt>
                <c:pt idx="349">
                  <c:v>0.242361111111111</c:v>
                </c:pt>
                <c:pt idx="350">
                  <c:v>0.243055555555556</c:v>
                </c:pt>
                <c:pt idx="351">
                  <c:v>0.24374999999999999</c:v>
                </c:pt>
                <c:pt idx="352">
                  <c:v>0.24444444444444399</c:v>
                </c:pt>
                <c:pt idx="353">
                  <c:v>0.24513888888888899</c:v>
                </c:pt>
                <c:pt idx="354">
                  <c:v>0.24583333333333299</c:v>
                </c:pt>
                <c:pt idx="355">
                  <c:v>0.24652777777777801</c:v>
                </c:pt>
                <c:pt idx="356">
                  <c:v>0.24722222222222201</c:v>
                </c:pt>
                <c:pt idx="357">
                  <c:v>0.24791666666666701</c:v>
                </c:pt>
                <c:pt idx="358">
                  <c:v>0.24861111111111101</c:v>
                </c:pt>
                <c:pt idx="359">
                  <c:v>0.249305555555556</c:v>
                </c:pt>
                <c:pt idx="360">
                  <c:v>0.25</c:v>
                </c:pt>
                <c:pt idx="361">
                  <c:v>0.250694444444444</c:v>
                </c:pt>
                <c:pt idx="362">
                  <c:v>0.25138888888888899</c:v>
                </c:pt>
                <c:pt idx="363">
                  <c:v>0.25208333333333299</c:v>
                </c:pt>
                <c:pt idx="364">
                  <c:v>0.25277777777777799</c:v>
                </c:pt>
                <c:pt idx="365">
                  <c:v>0.25347222222222199</c:v>
                </c:pt>
                <c:pt idx="366">
                  <c:v>0.25416666666666698</c:v>
                </c:pt>
                <c:pt idx="367">
                  <c:v>0.25486111111111098</c:v>
                </c:pt>
                <c:pt idx="368">
                  <c:v>0.25555555555555598</c:v>
                </c:pt>
                <c:pt idx="369">
                  <c:v>0.25624999999999998</c:v>
                </c:pt>
                <c:pt idx="370">
                  <c:v>0.25694444444444398</c:v>
                </c:pt>
                <c:pt idx="371">
                  <c:v>0.25763888888888897</c:v>
                </c:pt>
                <c:pt idx="372">
                  <c:v>0.25833333333333303</c:v>
                </c:pt>
                <c:pt idx="373">
                  <c:v>0.25902777777777802</c:v>
                </c:pt>
                <c:pt idx="374">
                  <c:v>0.25972222222222202</c:v>
                </c:pt>
                <c:pt idx="375">
                  <c:v>0.26041666666666702</c:v>
                </c:pt>
                <c:pt idx="376">
                  <c:v>0.26111111111111102</c:v>
                </c:pt>
                <c:pt idx="377">
                  <c:v>0.26180555555555601</c:v>
                </c:pt>
                <c:pt idx="378">
                  <c:v>0.26250000000000001</c:v>
                </c:pt>
                <c:pt idx="379">
                  <c:v>0.26319444444444401</c:v>
                </c:pt>
                <c:pt idx="380">
                  <c:v>0.26388888888888901</c:v>
                </c:pt>
                <c:pt idx="381">
                  <c:v>0.264583333333333</c:v>
                </c:pt>
                <c:pt idx="382">
                  <c:v>0.265277777777778</c:v>
                </c:pt>
                <c:pt idx="383">
                  <c:v>0.265972222222222</c:v>
                </c:pt>
                <c:pt idx="384">
                  <c:v>0.266666666666667</c:v>
                </c:pt>
                <c:pt idx="385">
                  <c:v>0.26736111111111099</c:v>
                </c:pt>
                <c:pt idx="386">
                  <c:v>0.26805555555555599</c:v>
                </c:pt>
                <c:pt idx="387">
                  <c:v>0.26874999999999999</c:v>
                </c:pt>
                <c:pt idx="388">
                  <c:v>0.26944444444444399</c:v>
                </c:pt>
                <c:pt idx="389">
                  <c:v>0.27013888888888898</c:v>
                </c:pt>
                <c:pt idx="390">
                  <c:v>0.27083333333333298</c:v>
                </c:pt>
                <c:pt idx="391">
                  <c:v>0.27152777777777798</c:v>
                </c:pt>
                <c:pt idx="392">
                  <c:v>0.27222222222222198</c:v>
                </c:pt>
                <c:pt idx="393">
                  <c:v>0.27291666666666697</c:v>
                </c:pt>
                <c:pt idx="394">
                  <c:v>0.27361111111111103</c:v>
                </c:pt>
                <c:pt idx="395">
                  <c:v>0.27430555555555602</c:v>
                </c:pt>
                <c:pt idx="396">
                  <c:v>0.27500000000000002</c:v>
                </c:pt>
                <c:pt idx="397">
                  <c:v>0.27569444444444402</c:v>
                </c:pt>
                <c:pt idx="398">
                  <c:v>0.27638888888888902</c:v>
                </c:pt>
                <c:pt idx="399">
                  <c:v>0.27708333333333302</c:v>
                </c:pt>
                <c:pt idx="400">
                  <c:v>0.27777777777777801</c:v>
                </c:pt>
                <c:pt idx="401">
                  <c:v>0.27847222222222201</c:v>
                </c:pt>
                <c:pt idx="402">
                  <c:v>0.27916666666666701</c:v>
                </c:pt>
                <c:pt idx="403">
                  <c:v>0.27986111111111101</c:v>
                </c:pt>
                <c:pt idx="404">
                  <c:v>0.280555555555556</c:v>
                </c:pt>
                <c:pt idx="405">
                  <c:v>0.28125</c:v>
                </c:pt>
                <c:pt idx="406">
                  <c:v>0.281944444444444</c:v>
                </c:pt>
                <c:pt idx="407">
                  <c:v>0.28263888888888899</c:v>
                </c:pt>
                <c:pt idx="408">
                  <c:v>0.28333333333333299</c:v>
                </c:pt>
                <c:pt idx="409">
                  <c:v>0.28402777777777799</c:v>
                </c:pt>
                <c:pt idx="410">
                  <c:v>0.28472222222222199</c:v>
                </c:pt>
                <c:pt idx="411">
                  <c:v>0.28541666666666698</c:v>
                </c:pt>
                <c:pt idx="412">
                  <c:v>0.28611111111111098</c:v>
                </c:pt>
                <c:pt idx="413">
                  <c:v>0.28680555555555598</c:v>
                </c:pt>
                <c:pt idx="414">
                  <c:v>0.28749999999999998</c:v>
                </c:pt>
                <c:pt idx="415">
                  <c:v>0.28819444444444398</c:v>
                </c:pt>
                <c:pt idx="416">
                  <c:v>0.28888888888888897</c:v>
                </c:pt>
                <c:pt idx="417">
                  <c:v>0.28958333333333303</c:v>
                </c:pt>
                <c:pt idx="418">
                  <c:v>0.29027777777777802</c:v>
                </c:pt>
                <c:pt idx="419">
                  <c:v>0.29097222222222202</c:v>
                </c:pt>
                <c:pt idx="420">
                  <c:v>0.29166666666666702</c:v>
                </c:pt>
                <c:pt idx="421">
                  <c:v>0.29236111111111102</c:v>
                </c:pt>
                <c:pt idx="422">
                  <c:v>0.29305555555555601</c:v>
                </c:pt>
                <c:pt idx="423">
                  <c:v>0.29375000000000001</c:v>
                </c:pt>
                <c:pt idx="424">
                  <c:v>0.29444444444444401</c:v>
                </c:pt>
                <c:pt idx="425">
                  <c:v>0.29513888888888901</c:v>
                </c:pt>
                <c:pt idx="426">
                  <c:v>0.295833333333333</c:v>
                </c:pt>
                <c:pt idx="427">
                  <c:v>0.296527777777778</c:v>
                </c:pt>
                <c:pt idx="428">
                  <c:v>0.297222222222222</c:v>
                </c:pt>
                <c:pt idx="429">
                  <c:v>0.297916666666667</c:v>
                </c:pt>
                <c:pt idx="430">
                  <c:v>0.29861111111111099</c:v>
                </c:pt>
                <c:pt idx="431">
                  <c:v>0.29930555555555599</c:v>
                </c:pt>
                <c:pt idx="432">
                  <c:v>0.3</c:v>
                </c:pt>
                <c:pt idx="433">
                  <c:v>0.30069444444444399</c:v>
                </c:pt>
                <c:pt idx="434">
                  <c:v>0.30138888888888898</c:v>
                </c:pt>
                <c:pt idx="435">
                  <c:v>0.30208333333333298</c:v>
                </c:pt>
                <c:pt idx="436">
                  <c:v>0.30277777777777798</c:v>
                </c:pt>
                <c:pt idx="437">
                  <c:v>0.30347222222222198</c:v>
                </c:pt>
                <c:pt idx="438">
                  <c:v>0.30416666666666697</c:v>
                </c:pt>
                <c:pt idx="439">
                  <c:v>0.30486111111111103</c:v>
                </c:pt>
                <c:pt idx="440">
                  <c:v>0.30555555555555602</c:v>
                </c:pt>
                <c:pt idx="441">
                  <c:v>0.30625000000000002</c:v>
                </c:pt>
                <c:pt idx="442">
                  <c:v>0.30694444444444402</c:v>
                </c:pt>
                <c:pt idx="443">
                  <c:v>0.30763888888888902</c:v>
                </c:pt>
                <c:pt idx="444">
                  <c:v>0.30833333333333302</c:v>
                </c:pt>
                <c:pt idx="445">
                  <c:v>0.30902777777777801</c:v>
                </c:pt>
                <c:pt idx="446">
                  <c:v>0.30972222222222201</c:v>
                </c:pt>
                <c:pt idx="447">
                  <c:v>0.31041666666666701</c:v>
                </c:pt>
                <c:pt idx="448">
                  <c:v>0.31111111111111101</c:v>
                </c:pt>
                <c:pt idx="449">
                  <c:v>0.311805555555556</c:v>
                </c:pt>
                <c:pt idx="450">
                  <c:v>0.3125</c:v>
                </c:pt>
                <c:pt idx="451">
                  <c:v>0.313194444444444</c:v>
                </c:pt>
                <c:pt idx="452">
                  <c:v>0.31388888888888899</c:v>
                </c:pt>
                <c:pt idx="453">
                  <c:v>0.31458333333333299</c:v>
                </c:pt>
                <c:pt idx="454">
                  <c:v>0.31527777777777799</c:v>
                </c:pt>
                <c:pt idx="455">
                  <c:v>0.31597222222222199</c:v>
                </c:pt>
                <c:pt idx="456">
                  <c:v>0.31666666666666698</c:v>
                </c:pt>
                <c:pt idx="457">
                  <c:v>0.31736111111111098</c:v>
                </c:pt>
                <c:pt idx="458">
                  <c:v>0.31805555555555598</c:v>
                </c:pt>
                <c:pt idx="459">
                  <c:v>0.31874999999999998</c:v>
                </c:pt>
                <c:pt idx="460">
                  <c:v>0.31944444444444398</c:v>
                </c:pt>
                <c:pt idx="461">
                  <c:v>0.32013888888888897</c:v>
                </c:pt>
                <c:pt idx="462">
                  <c:v>0.32083333333333303</c:v>
                </c:pt>
                <c:pt idx="463">
                  <c:v>0.32152777777777802</c:v>
                </c:pt>
                <c:pt idx="464">
                  <c:v>0.32222222222222202</c:v>
                </c:pt>
                <c:pt idx="465">
                  <c:v>0.32291666666666702</c:v>
                </c:pt>
                <c:pt idx="466">
                  <c:v>0.32361111111111102</c:v>
                </c:pt>
                <c:pt idx="467">
                  <c:v>0.32430555555555601</c:v>
                </c:pt>
                <c:pt idx="468">
                  <c:v>0.32500000000000001</c:v>
                </c:pt>
                <c:pt idx="469">
                  <c:v>0.32569444444444401</c:v>
                </c:pt>
                <c:pt idx="470">
                  <c:v>0.32638888888888901</c:v>
                </c:pt>
                <c:pt idx="471">
                  <c:v>0.327083333333333</c:v>
                </c:pt>
                <c:pt idx="472">
                  <c:v>0.327777777777778</c:v>
                </c:pt>
                <c:pt idx="473">
                  <c:v>0.328472222222222</c:v>
                </c:pt>
                <c:pt idx="474">
                  <c:v>0.329166666666667</c:v>
                </c:pt>
                <c:pt idx="475">
                  <c:v>0.32986111111111099</c:v>
                </c:pt>
                <c:pt idx="476">
                  <c:v>0.33055555555555599</c:v>
                </c:pt>
                <c:pt idx="477">
                  <c:v>0.33124999999999999</c:v>
                </c:pt>
                <c:pt idx="478">
                  <c:v>0.33194444444444399</c:v>
                </c:pt>
                <c:pt idx="479">
                  <c:v>0.33263888888888898</c:v>
                </c:pt>
                <c:pt idx="480">
                  <c:v>0.33333333333333298</c:v>
                </c:pt>
                <c:pt idx="481">
                  <c:v>0.33402777777777798</c:v>
                </c:pt>
                <c:pt idx="482">
                  <c:v>0.33472222222222198</c:v>
                </c:pt>
                <c:pt idx="483">
                  <c:v>0.33541666666666697</c:v>
                </c:pt>
                <c:pt idx="484">
                  <c:v>0.33611111111111103</c:v>
                </c:pt>
                <c:pt idx="485">
                  <c:v>0.33680555555555602</c:v>
                </c:pt>
                <c:pt idx="486">
                  <c:v>0.33750000000000002</c:v>
                </c:pt>
                <c:pt idx="487">
                  <c:v>0.33819444444444402</c:v>
                </c:pt>
                <c:pt idx="488">
                  <c:v>0.33888888888888902</c:v>
                </c:pt>
                <c:pt idx="489">
                  <c:v>0.33958333333333302</c:v>
                </c:pt>
                <c:pt idx="490">
                  <c:v>0.34027777777777801</c:v>
                </c:pt>
                <c:pt idx="491">
                  <c:v>0.34097222222222201</c:v>
                </c:pt>
                <c:pt idx="492">
                  <c:v>0.34166666666666701</c:v>
                </c:pt>
                <c:pt idx="493">
                  <c:v>0.34236111111111101</c:v>
                </c:pt>
                <c:pt idx="494">
                  <c:v>0.343055555555556</c:v>
                </c:pt>
                <c:pt idx="495">
                  <c:v>0.34375</c:v>
                </c:pt>
                <c:pt idx="496">
                  <c:v>0.344444444444444</c:v>
                </c:pt>
                <c:pt idx="497">
                  <c:v>0.34513888888888899</c:v>
                </c:pt>
                <c:pt idx="498">
                  <c:v>0.34583333333333299</c:v>
                </c:pt>
                <c:pt idx="499">
                  <c:v>0.34652777777777799</c:v>
                </c:pt>
                <c:pt idx="500">
                  <c:v>0.34722222222222199</c:v>
                </c:pt>
                <c:pt idx="501">
                  <c:v>0.34791666666666698</c:v>
                </c:pt>
                <c:pt idx="502">
                  <c:v>0.34861111111111098</c:v>
                </c:pt>
                <c:pt idx="503">
                  <c:v>0.34930555555555598</c:v>
                </c:pt>
                <c:pt idx="504">
                  <c:v>0.35</c:v>
                </c:pt>
                <c:pt idx="505">
                  <c:v>0.35069444444444398</c:v>
                </c:pt>
                <c:pt idx="506">
                  <c:v>0.35138888888888897</c:v>
                </c:pt>
                <c:pt idx="507">
                  <c:v>0.35208333333333303</c:v>
                </c:pt>
                <c:pt idx="508">
                  <c:v>0.35277777777777802</c:v>
                </c:pt>
                <c:pt idx="509">
                  <c:v>0.35347222222222202</c:v>
                </c:pt>
                <c:pt idx="510">
                  <c:v>0.35416666666666702</c:v>
                </c:pt>
                <c:pt idx="511">
                  <c:v>0.35486111111111102</c:v>
                </c:pt>
                <c:pt idx="512">
                  <c:v>0.35555555555555601</c:v>
                </c:pt>
                <c:pt idx="513">
                  <c:v>0.35625000000000001</c:v>
                </c:pt>
                <c:pt idx="514">
                  <c:v>0.35694444444444401</c:v>
                </c:pt>
                <c:pt idx="515">
                  <c:v>0.35763888888888901</c:v>
                </c:pt>
                <c:pt idx="516">
                  <c:v>0.358333333333333</c:v>
                </c:pt>
                <c:pt idx="517">
                  <c:v>0.359027777777778</c:v>
                </c:pt>
                <c:pt idx="518">
                  <c:v>0.359722222222222</c:v>
                </c:pt>
                <c:pt idx="519">
                  <c:v>0.360416666666667</c:v>
                </c:pt>
                <c:pt idx="520">
                  <c:v>0.36111111111111099</c:v>
                </c:pt>
                <c:pt idx="521">
                  <c:v>0.36180555555555599</c:v>
                </c:pt>
                <c:pt idx="522">
                  <c:v>0.36249999999999999</c:v>
                </c:pt>
                <c:pt idx="523">
                  <c:v>0.36319444444444399</c:v>
                </c:pt>
                <c:pt idx="524">
                  <c:v>0.36388888888888898</c:v>
                </c:pt>
                <c:pt idx="525">
                  <c:v>0.36458333333333298</c:v>
                </c:pt>
                <c:pt idx="526">
                  <c:v>0.36527777777777798</c:v>
                </c:pt>
                <c:pt idx="527">
                  <c:v>0.36597222222222198</c:v>
                </c:pt>
                <c:pt idx="528">
                  <c:v>0.36666666666666697</c:v>
                </c:pt>
                <c:pt idx="529">
                  <c:v>0.36736111111111103</c:v>
                </c:pt>
                <c:pt idx="530">
                  <c:v>0.36805555555555602</c:v>
                </c:pt>
                <c:pt idx="531">
                  <c:v>0.36875000000000002</c:v>
                </c:pt>
                <c:pt idx="532">
                  <c:v>0.36944444444444402</c:v>
                </c:pt>
                <c:pt idx="533">
                  <c:v>0.37013888888888902</c:v>
                </c:pt>
                <c:pt idx="534">
                  <c:v>0.37083333333333302</c:v>
                </c:pt>
                <c:pt idx="535">
                  <c:v>0.37152777777777801</c:v>
                </c:pt>
                <c:pt idx="536">
                  <c:v>0.37222222222222201</c:v>
                </c:pt>
                <c:pt idx="537">
                  <c:v>0.37291666666666701</c:v>
                </c:pt>
                <c:pt idx="538">
                  <c:v>0.37361111111111101</c:v>
                </c:pt>
                <c:pt idx="539">
                  <c:v>0.374305555555556</c:v>
                </c:pt>
                <c:pt idx="540">
                  <c:v>0.375</c:v>
                </c:pt>
                <c:pt idx="541">
                  <c:v>0.375694444444444</c:v>
                </c:pt>
                <c:pt idx="542">
                  <c:v>0.37638888888888899</c:v>
                </c:pt>
                <c:pt idx="543">
                  <c:v>0.37708333333333299</c:v>
                </c:pt>
                <c:pt idx="544">
                  <c:v>0.37777777777777799</c:v>
                </c:pt>
                <c:pt idx="545">
                  <c:v>0.37847222222222199</c:v>
                </c:pt>
                <c:pt idx="546">
                  <c:v>0.37916666666666698</c:v>
                </c:pt>
                <c:pt idx="547">
                  <c:v>0.37986111111111098</c:v>
                </c:pt>
                <c:pt idx="548">
                  <c:v>0.38055555555555598</c:v>
                </c:pt>
                <c:pt idx="549">
                  <c:v>0.38124999999999998</c:v>
                </c:pt>
                <c:pt idx="550">
                  <c:v>0.38194444444444398</c:v>
                </c:pt>
                <c:pt idx="551">
                  <c:v>0.38263888888888897</c:v>
                </c:pt>
                <c:pt idx="552">
                  <c:v>0.38333333333333303</c:v>
                </c:pt>
                <c:pt idx="553">
                  <c:v>0.38402777777777802</c:v>
                </c:pt>
                <c:pt idx="554">
                  <c:v>0.38472222222222202</c:v>
                </c:pt>
                <c:pt idx="555">
                  <c:v>0.38541666666666702</c:v>
                </c:pt>
                <c:pt idx="556">
                  <c:v>0.38611111111111102</c:v>
                </c:pt>
                <c:pt idx="557">
                  <c:v>0.38680555555555601</c:v>
                </c:pt>
                <c:pt idx="558">
                  <c:v>0.38750000000000001</c:v>
                </c:pt>
                <c:pt idx="559">
                  <c:v>0.38819444444444401</c:v>
                </c:pt>
                <c:pt idx="560">
                  <c:v>0.38888888888888901</c:v>
                </c:pt>
                <c:pt idx="561">
                  <c:v>0.389583333333333</c:v>
                </c:pt>
                <c:pt idx="562">
                  <c:v>0.390277777777778</c:v>
                </c:pt>
                <c:pt idx="563">
                  <c:v>0.390972222222222</c:v>
                </c:pt>
                <c:pt idx="564">
                  <c:v>0.391666666666667</c:v>
                </c:pt>
                <c:pt idx="565">
                  <c:v>0.39236111111111099</c:v>
                </c:pt>
                <c:pt idx="566">
                  <c:v>0.39305555555555599</c:v>
                </c:pt>
                <c:pt idx="567">
                  <c:v>0.39374999999999999</c:v>
                </c:pt>
                <c:pt idx="568">
                  <c:v>0.39444444444444399</c:v>
                </c:pt>
                <c:pt idx="569">
                  <c:v>0.39513888888888898</c:v>
                </c:pt>
                <c:pt idx="570">
                  <c:v>0.39583333333333298</c:v>
                </c:pt>
                <c:pt idx="571">
                  <c:v>0.39652777777777798</c:v>
                </c:pt>
                <c:pt idx="572">
                  <c:v>0.39722222222222198</c:v>
                </c:pt>
                <c:pt idx="573">
                  <c:v>0.39791666666666697</c:v>
                </c:pt>
                <c:pt idx="574">
                  <c:v>0.39861111111111103</c:v>
                </c:pt>
                <c:pt idx="575">
                  <c:v>0.39930555555555602</c:v>
                </c:pt>
                <c:pt idx="576">
                  <c:v>0.4</c:v>
                </c:pt>
                <c:pt idx="577">
                  <c:v>0.40069444444444402</c:v>
                </c:pt>
                <c:pt idx="578">
                  <c:v>0.40138888888888902</c:v>
                </c:pt>
                <c:pt idx="579">
                  <c:v>0.40208333333333302</c:v>
                </c:pt>
                <c:pt idx="580">
                  <c:v>0.40277777777777801</c:v>
                </c:pt>
                <c:pt idx="581">
                  <c:v>0.40347222222222201</c:v>
                </c:pt>
                <c:pt idx="582">
                  <c:v>0.40416666666666701</c:v>
                </c:pt>
                <c:pt idx="583">
                  <c:v>0.40486111111111101</c:v>
                </c:pt>
                <c:pt idx="584">
                  <c:v>0.405555555555556</c:v>
                </c:pt>
                <c:pt idx="585">
                  <c:v>0.40625</c:v>
                </c:pt>
                <c:pt idx="586">
                  <c:v>0.406944444444444</c:v>
                </c:pt>
                <c:pt idx="587">
                  <c:v>0.40763888888888899</c:v>
                </c:pt>
                <c:pt idx="588">
                  <c:v>0.40833333333333299</c:v>
                </c:pt>
                <c:pt idx="589">
                  <c:v>0.40902777777777799</c:v>
                </c:pt>
                <c:pt idx="590">
                  <c:v>0.40972222222222199</c:v>
                </c:pt>
                <c:pt idx="591">
                  <c:v>0.41041666666666698</c:v>
                </c:pt>
                <c:pt idx="592">
                  <c:v>0.41111111111111098</c:v>
                </c:pt>
                <c:pt idx="593">
                  <c:v>0.41180555555555598</c:v>
                </c:pt>
                <c:pt idx="594">
                  <c:v>0.41249999999999998</c:v>
                </c:pt>
                <c:pt idx="595">
                  <c:v>0.41319444444444398</c:v>
                </c:pt>
                <c:pt idx="596">
                  <c:v>0.41388888888888897</c:v>
                </c:pt>
                <c:pt idx="597">
                  <c:v>0.41458333333333303</c:v>
                </c:pt>
                <c:pt idx="598">
                  <c:v>0.41527777777777802</c:v>
                </c:pt>
                <c:pt idx="599">
                  <c:v>0.41597222222222202</c:v>
                </c:pt>
                <c:pt idx="600">
                  <c:v>0.41666666666666702</c:v>
                </c:pt>
                <c:pt idx="601">
                  <c:v>0.41736111111111102</c:v>
                </c:pt>
                <c:pt idx="602">
                  <c:v>0.41805555555555601</c:v>
                </c:pt>
                <c:pt idx="603">
                  <c:v>0.41875000000000001</c:v>
                </c:pt>
                <c:pt idx="604">
                  <c:v>0.41944444444444401</c:v>
                </c:pt>
                <c:pt idx="605">
                  <c:v>0.42013888888888901</c:v>
                </c:pt>
                <c:pt idx="606">
                  <c:v>0.420833333333333</c:v>
                </c:pt>
                <c:pt idx="607">
                  <c:v>0.421527777777778</c:v>
                </c:pt>
                <c:pt idx="608">
                  <c:v>0.422222222222222</c:v>
                </c:pt>
                <c:pt idx="609">
                  <c:v>0.422916666666667</c:v>
                </c:pt>
                <c:pt idx="610">
                  <c:v>0.42361111111111099</c:v>
                </c:pt>
                <c:pt idx="611">
                  <c:v>0.42430555555555599</c:v>
                </c:pt>
                <c:pt idx="612">
                  <c:v>0.42499999999999999</c:v>
                </c:pt>
                <c:pt idx="613">
                  <c:v>0.42569444444444399</c:v>
                </c:pt>
                <c:pt idx="614">
                  <c:v>0.42638888888888898</c:v>
                </c:pt>
                <c:pt idx="615">
                  <c:v>0.42708333333333298</c:v>
                </c:pt>
                <c:pt idx="616">
                  <c:v>0.42777777777777798</c:v>
                </c:pt>
                <c:pt idx="617">
                  <c:v>0.42847222222222198</c:v>
                </c:pt>
                <c:pt idx="618">
                  <c:v>0.42916666666666697</c:v>
                </c:pt>
                <c:pt idx="619">
                  <c:v>0.42986111111111103</c:v>
                </c:pt>
                <c:pt idx="620">
                  <c:v>0.43055555555555602</c:v>
                </c:pt>
                <c:pt idx="621">
                  <c:v>0.43125000000000002</c:v>
                </c:pt>
                <c:pt idx="622">
                  <c:v>0.43194444444444402</c:v>
                </c:pt>
                <c:pt idx="623">
                  <c:v>0.43263888888888902</c:v>
                </c:pt>
                <c:pt idx="624">
                  <c:v>0.43333333333333302</c:v>
                </c:pt>
                <c:pt idx="625">
                  <c:v>0.43402777777777801</c:v>
                </c:pt>
                <c:pt idx="626">
                  <c:v>0.43472222222222201</c:v>
                </c:pt>
                <c:pt idx="627">
                  <c:v>0.43541666666666701</c:v>
                </c:pt>
                <c:pt idx="628">
                  <c:v>0.43611111111111101</c:v>
                </c:pt>
                <c:pt idx="629">
                  <c:v>0.436805555555556</c:v>
                </c:pt>
                <c:pt idx="630">
                  <c:v>0.4375</c:v>
                </c:pt>
                <c:pt idx="631">
                  <c:v>0.438194444444444</c:v>
                </c:pt>
                <c:pt idx="632">
                  <c:v>0.43888888888888899</c:v>
                </c:pt>
                <c:pt idx="633">
                  <c:v>0.43958333333333299</c:v>
                </c:pt>
                <c:pt idx="634">
                  <c:v>0.44027777777777799</c:v>
                </c:pt>
                <c:pt idx="635">
                  <c:v>0.44097222222222199</c:v>
                </c:pt>
                <c:pt idx="636">
                  <c:v>0.44166666666666698</c:v>
                </c:pt>
                <c:pt idx="637">
                  <c:v>0.44236111111111098</c:v>
                </c:pt>
                <c:pt idx="638">
                  <c:v>0.44305555555555598</c:v>
                </c:pt>
                <c:pt idx="639">
                  <c:v>0.44374999999999998</c:v>
                </c:pt>
                <c:pt idx="640">
                  <c:v>0.44444444444444398</c:v>
                </c:pt>
                <c:pt idx="641">
                  <c:v>0.44513888888888897</c:v>
                </c:pt>
                <c:pt idx="642">
                  <c:v>0.44583333333333303</c:v>
                </c:pt>
                <c:pt idx="643">
                  <c:v>0.44652777777777802</c:v>
                </c:pt>
                <c:pt idx="644">
                  <c:v>0.44722222222222202</c:v>
                </c:pt>
                <c:pt idx="645">
                  <c:v>0.44791666666666702</c:v>
                </c:pt>
                <c:pt idx="646">
                  <c:v>0.44861111111111102</c:v>
                </c:pt>
                <c:pt idx="647">
                  <c:v>0.44930555555555601</c:v>
                </c:pt>
                <c:pt idx="648">
                  <c:v>0.45</c:v>
                </c:pt>
                <c:pt idx="649">
                  <c:v>0.45069444444444401</c:v>
                </c:pt>
                <c:pt idx="650">
                  <c:v>0.45138888888888901</c:v>
                </c:pt>
                <c:pt idx="651">
                  <c:v>0.452083333333333</c:v>
                </c:pt>
                <c:pt idx="652">
                  <c:v>0.452777777777778</c:v>
                </c:pt>
                <c:pt idx="653">
                  <c:v>0.453472222222222</c:v>
                </c:pt>
                <c:pt idx="654">
                  <c:v>0.454166666666667</c:v>
                </c:pt>
                <c:pt idx="655">
                  <c:v>0.45486111111111099</c:v>
                </c:pt>
                <c:pt idx="656">
                  <c:v>0.45555555555555599</c:v>
                </c:pt>
                <c:pt idx="657">
                  <c:v>0.45624999999999999</c:v>
                </c:pt>
                <c:pt idx="658">
                  <c:v>0.45694444444444399</c:v>
                </c:pt>
                <c:pt idx="659">
                  <c:v>0.45763888888888898</c:v>
                </c:pt>
                <c:pt idx="660">
                  <c:v>0.45833333333333298</c:v>
                </c:pt>
                <c:pt idx="661">
                  <c:v>0.45902777777777798</c:v>
                </c:pt>
                <c:pt idx="662">
                  <c:v>0.45972222222222198</c:v>
                </c:pt>
                <c:pt idx="663">
                  <c:v>0.46041666666666697</c:v>
                </c:pt>
                <c:pt idx="664">
                  <c:v>0.46111111111111103</c:v>
                </c:pt>
                <c:pt idx="665">
                  <c:v>0.46180555555555602</c:v>
                </c:pt>
                <c:pt idx="666">
                  <c:v>0.46250000000000002</c:v>
                </c:pt>
                <c:pt idx="667">
                  <c:v>0.46319444444444402</c:v>
                </c:pt>
                <c:pt idx="668">
                  <c:v>0.46388888888888902</c:v>
                </c:pt>
                <c:pt idx="669">
                  <c:v>0.46458333333333302</c:v>
                </c:pt>
                <c:pt idx="670">
                  <c:v>0.46527777777777801</c:v>
                </c:pt>
                <c:pt idx="671">
                  <c:v>0.46597222222222201</c:v>
                </c:pt>
                <c:pt idx="672">
                  <c:v>0.46666666666666701</c:v>
                </c:pt>
                <c:pt idx="673">
                  <c:v>0.46736111111111101</c:v>
                </c:pt>
                <c:pt idx="674">
                  <c:v>0.468055555555556</c:v>
                </c:pt>
                <c:pt idx="675">
                  <c:v>0.46875</c:v>
                </c:pt>
                <c:pt idx="676">
                  <c:v>0.469444444444444</c:v>
                </c:pt>
                <c:pt idx="677">
                  <c:v>0.47013888888888899</c:v>
                </c:pt>
                <c:pt idx="678">
                  <c:v>0.47083333333333299</c:v>
                </c:pt>
                <c:pt idx="679">
                  <c:v>0.47152777777777799</c:v>
                </c:pt>
                <c:pt idx="680">
                  <c:v>0.47222222222222199</c:v>
                </c:pt>
                <c:pt idx="681">
                  <c:v>0.47291666666666698</c:v>
                </c:pt>
                <c:pt idx="682">
                  <c:v>0.47361111111111098</c:v>
                </c:pt>
                <c:pt idx="683">
                  <c:v>0.47430555555555598</c:v>
                </c:pt>
                <c:pt idx="684">
                  <c:v>0.47499999999999998</c:v>
                </c:pt>
                <c:pt idx="685">
                  <c:v>0.47569444444444398</c:v>
                </c:pt>
                <c:pt idx="686">
                  <c:v>0.47638888888888897</c:v>
                </c:pt>
                <c:pt idx="687">
                  <c:v>0.47708333333333303</c:v>
                </c:pt>
                <c:pt idx="688">
                  <c:v>0.47777777777777802</c:v>
                </c:pt>
                <c:pt idx="689">
                  <c:v>0.47847222222222202</c:v>
                </c:pt>
                <c:pt idx="690">
                  <c:v>0.47916666666666702</c:v>
                </c:pt>
                <c:pt idx="691">
                  <c:v>0.47986111111111102</c:v>
                </c:pt>
                <c:pt idx="692">
                  <c:v>0.48055555555555601</c:v>
                </c:pt>
                <c:pt idx="693">
                  <c:v>0.48125000000000001</c:v>
                </c:pt>
                <c:pt idx="694">
                  <c:v>0.48194444444444401</c:v>
                </c:pt>
                <c:pt idx="695">
                  <c:v>0.48263888888888901</c:v>
                </c:pt>
                <c:pt idx="696">
                  <c:v>0.483333333333333</c:v>
                </c:pt>
                <c:pt idx="697">
                  <c:v>0.484027777777778</c:v>
                </c:pt>
                <c:pt idx="698">
                  <c:v>0.484722222222222</c:v>
                </c:pt>
                <c:pt idx="699">
                  <c:v>0.485416666666667</c:v>
                </c:pt>
                <c:pt idx="700">
                  <c:v>0.48611111111111099</c:v>
                </c:pt>
                <c:pt idx="701">
                  <c:v>0.48680555555555599</c:v>
                </c:pt>
                <c:pt idx="702">
                  <c:v>0.48749999999999999</c:v>
                </c:pt>
                <c:pt idx="703">
                  <c:v>0.48819444444444399</c:v>
                </c:pt>
                <c:pt idx="704">
                  <c:v>0.48888888888888898</c:v>
                </c:pt>
                <c:pt idx="705">
                  <c:v>0.48958333333333298</c:v>
                </c:pt>
                <c:pt idx="706">
                  <c:v>0.49027777777777798</c:v>
                </c:pt>
                <c:pt idx="707">
                  <c:v>0.49097222222222198</c:v>
                </c:pt>
                <c:pt idx="708">
                  <c:v>0.49166666666666697</c:v>
                </c:pt>
                <c:pt idx="709">
                  <c:v>0.49236111111111103</c:v>
                </c:pt>
                <c:pt idx="710">
                  <c:v>0.49305555555555602</c:v>
                </c:pt>
                <c:pt idx="711">
                  <c:v>0.49375000000000002</c:v>
                </c:pt>
                <c:pt idx="712">
                  <c:v>0.49444444444444402</c:v>
                </c:pt>
                <c:pt idx="713">
                  <c:v>0.49513888888888902</c:v>
                </c:pt>
                <c:pt idx="714">
                  <c:v>0.49583333333333302</c:v>
                </c:pt>
                <c:pt idx="715">
                  <c:v>0.49652777777777801</c:v>
                </c:pt>
                <c:pt idx="716">
                  <c:v>0.49722222222222201</c:v>
                </c:pt>
                <c:pt idx="717">
                  <c:v>0.49791666666666701</c:v>
                </c:pt>
                <c:pt idx="718">
                  <c:v>0.49861111111111101</c:v>
                </c:pt>
                <c:pt idx="719">
                  <c:v>0.499305555555556</c:v>
                </c:pt>
                <c:pt idx="720">
                  <c:v>0.5</c:v>
                </c:pt>
                <c:pt idx="721">
                  <c:v>0.500694444444444</c:v>
                </c:pt>
                <c:pt idx="722">
                  <c:v>0.50138888888888899</c:v>
                </c:pt>
                <c:pt idx="723">
                  <c:v>0.50208333333333299</c:v>
                </c:pt>
                <c:pt idx="724">
                  <c:v>0.50277777777777799</c:v>
                </c:pt>
                <c:pt idx="725">
                  <c:v>0.50347222222222199</c:v>
                </c:pt>
                <c:pt idx="726">
                  <c:v>0.50416666666666698</c:v>
                </c:pt>
                <c:pt idx="727">
                  <c:v>0.50486111111111098</c:v>
                </c:pt>
                <c:pt idx="728">
                  <c:v>0.50555555555555598</c:v>
                </c:pt>
                <c:pt idx="729">
                  <c:v>0.50624999999999998</c:v>
                </c:pt>
                <c:pt idx="730">
                  <c:v>0.50694444444444398</c:v>
                </c:pt>
                <c:pt idx="731">
                  <c:v>0.50763888888888897</c:v>
                </c:pt>
                <c:pt idx="732">
                  <c:v>0.50833333333333297</c:v>
                </c:pt>
                <c:pt idx="733">
                  <c:v>0.50902777777777797</c:v>
                </c:pt>
                <c:pt idx="734">
                  <c:v>0.50972222222222197</c:v>
                </c:pt>
                <c:pt idx="735">
                  <c:v>0.51041666666666696</c:v>
                </c:pt>
                <c:pt idx="736">
                  <c:v>0.51111111111111096</c:v>
                </c:pt>
                <c:pt idx="737">
                  <c:v>0.51180555555555596</c:v>
                </c:pt>
                <c:pt idx="738">
                  <c:v>0.51249999999999996</c:v>
                </c:pt>
                <c:pt idx="739">
                  <c:v>0.51319444444444495</c:v>
                </c:pt>
                <c:pt idx="740">
                  <c:v>0.51388888888888895</c:v>
                </c:pt>
                <c:pt idx="741">
                  <c:v>0.51458333333333295</c:v>
                </c:pt>
                <c:pt idx="742">
                  <c:v>0.51527777777777795</c:v>
                </c:pt>
                <c:pt idx="743">
                  <c:v>0.51597222222222205</c:v>
                </c:pt>
                <c:pt idx="744">
                  <c:v>0.51666666666666705</c:v>
                </c:pt>
                <c:pt idx="745">
                  <c:v>0.51736111111111105</c:v>
                </c:pt>
                <c:pt idx="746">
                  <c:v>0.51805555555555605</c:v>
                </c:pt>
                <c:pt idx="747">
                  <c:v>0.51875000000000004</c:v>
                </c:pt>
                <c:pt idx="748">
                  <c:v>0.51944444444444404</c:v>
                </c:pt>
                <c:pt idx="749">
                  <c:v>0.52013888888888904</c:v>
                </c:pt>
                <c:pt idx="750">
                  <c:v>0.52083333333333304</c:v>
                </c:pt>
                <c:pt idx="751">
                  <c:v>0.52152777777777803</c:v>
                </c:pt>
                <c:pt idx="752">
                  <c:v>0.52222222222222203</c:v>
                </c:pt>
                <c:pt idx="753">
                  <c:v>0.52291666666666703</c:v>
                </c:pt>
                <c:pt idx="754">
                  <c:v>0.52361111111111103</c:v>
                </c:pt>
                <c:pt idx="755">
                  <c:v>0.52430555555555602</c:v>
                </c:pt>
                <c:pt idx="756">
                  <c:v>0.52500000000000002</c:v>
                </c:pt>
                <c:pt idx="757">
                  <c:v>0.52569444444444402</c:v>
                </c:pt>
                <c:pt idx="758">
                  <c:v>0.52638888888888902</c:v>
                </c:pt>
                <c:pt idx="759">
                  <c:v>0.52708333333333302</c:v>
                </c:pt>
                <c:pt idx="760">
                  <c:v>0.52777777777777801</c:v>
                </c:pt>
                <c:pt idx="761">
                  <c:v>0.52847222222222201</c:v>
                </c:pt>
                <c:pt idx="762">
                  <c:v>0.52916666666666701</c:v>
                </c:pt>
                <c:pt idx="763">
                  <c:v>0.52986111111111101</c:v>
                </c:pt>
                <c:pt idx="764">
                  <c:v>0.530555555555556</c:v>
                </c:pt>
                <c:pt idx="765">
                  <c:v>0.53125</c:v>
                </c:pt>
                <c:pt idx="766">
                  <c:v>0.531944444444444</c:v>
                </c:pt>
                <c:pt idx="767">
                  <c:v>0.53263888888888899</c:v>
                </c:pt>
                <c:pt idx="768">
                  <c:v>0.53333333333333299</c:v>
                </c:pt>
                <c:pt idx="769">
                  <c:v>0.53402777777777799</c:v>
                </c:pt>
                <c:pt idx="770">
                  <c:v>0.53472222222222199</c:v>
                </c:pt>
                <c:pt idx="771">
                  <c:v>0.53541666666666698</c:v>
                </c:pt>
                <c:pt idx="772">
                  <c:v>0.53611111111111098</c:v>
                </c:pt>
                <c:pt idx="773">
                  <c:v>0.53680555555555598</c:v>
                </c:pt>
                <c:pt idx="774">
                  <c:v>0.53749999999999998</c:v>
                </c:pt>
                <c:pt idx="775">
                  <c:v>0.53819444444444398</c:v>
                </c:pt>
                <c:pt idx="776">
                  <c:v>0.53888888888888897</c:v>
                </c:pt>
                <c:pt idx="777">
                  <c:v>0.53958333333333297</c:v>
                </c:pt>
                <c:pt idx="778">
                  <c:v>0.54027777777777797</c:v>
                </c:pt>
                <c:pt idx="779">
                  <c:v>0.54097222222222197</c:v>
                </c:pt>
                <c:pt idx="780">
                  <c:v>0.54166666666666696</c:v>
                </c:pt>
                <c:pt idx="781">
                  <c:v>0.54236111111111096</c:v>
                </c:pt>
                <c:pt idx="782">
                  <c:v>0.54305555555555596</c:v>
                </c:pt>
                <c:pt idx="783">
                  <c:v>0.54374999999999996</c:v>
                </c:pt>
                <c:pt idx="784">
                  <c:v>0.54444444444444495</c:v>
                </c:pt>
                <c:pt idx="785">
                  <c:v>0.54513888888888895</c:v>
                </c:pt>
                <c:pt idx="786">
                  <c:v>0.54583333333333295</c:v>
                </c:pt>
                <c:pt idx="787">
                  <c:v>0.54652777777777795</c:v>
                </c:pt>
                <c:pt idx="788">
                  <c:v>0.54722222222222205</c:v>
                </c:pt>
                <c:pt idx="789">
                  <c:v>0.54791666666666705</c:v>
                </c:pt>
                <c:pt idx="790">
                  <c:v>0.54861111111111105</c:v>
                </c:pt>
                <c:pt idx="791">
                  <c:v>0.54930555555555605</c:v>
                </c:pt>
                <c:pt idx="792">
                  <c:v>0.55000000000000004</c:v>
                </c:pt>
                <c:pt idx="793">
                  <c:v>0.55069444444444404</c:v>
                </c:pt>
                <c:pt idx="794">
                  <c:v>0.55138888888888904</c:v>
                </c:pt>
                <c:pt idx="795">
                  <c:v>0.55208333333333304</c:v>
                </c:pt>
                <c:pt idx="796">
                  <c:v>0.55277777777777803</c:v>
                </c:pt>
                <c:pt idx="797">
                  <c:v>0.55347222222222203</c:v>
                </c:pt>
                <c:pt idx="798">
                  <c:v>0.55416666666666703</c:v>
                </c:pt>
                <c:pt idx="799">
                  <c:v>0.55486111111111103</c:v>
                </c:pt>
                <c:pt idx="800">
                  <c:v>0.55555555555555602</c:v>
                </c:pt>
                <c:pt idx="801">
                  <c:v>0.55625000000000002</c:v>
                </c:pt>
                <c:pt idx="802">
                  <c:v>0.55694444444444402</c:v>
                </c:pt>
                <c:pt idx="803">
                  <c:v>0.55763888888888902</c:v>
                </c:pt>
                <c:pt idx="804">
                  <c:v>0.55833333333333302</c:v>
                </c:pt>
                <c:pt idx="805">
                  <c:v>0.55902777777777801</c:v>
                </c:pt>
                <c:pt idx="806">
                  <c:v>0.55972222222222201</c:v>
                </c:pt>
                <c:pt idx="807">
                  <c:v>0.56041666666666701</c:v>
                </c:pt>
                <c:pt idx="808">
                  <c:v>0.56111111111111101</c:v>
                </c:pt>
                <c:pt idx="809">
                  <c:v>0.561805555555556</c:v>
                </c:pt>
                <c:pt idx="810">
                  <c:v>0.5625</c:v>
                </c:pt>
                <c:pt idx="811">
                  <c:v>0.563194444444444</c:v>
                </c:pt>
                <c:pt idx="812">
                  <c:v>0.56388888888888899</c:v>
                </c:pt>
                <c:pt idx="813">
                  <c:v>0.56458333333333299</c:v>
                </c:pt>
                <c:pt idx="814">
                  <c:v>0.56527777777777799</c:v>
                </c:pt>
                <c:pt idx="815">
                  <c:v>0.56597222222222199</c:v>
                </c:pt>
                <c:pt idx="816">
                  <c:v>0.56666666666666698</c:v>
                </c:pt>
                <c:pt idx="817">
                  <c:v>0.56736111111111098</c:v>
                </c:pt>
                <c:pt idx="818">
                  <c:v>0.56805555555555598</c:v>
                </c:pt>
                <c:pt idx="819">
                  <c:v>0.56874999999999998</c:v>
                </c:pt>
                <c:pt idx="820">
                  <c:v>0.56944444444444398</c:v>
                </c:pt>
                <c:pt idx="821">
                  <c:v>0.57013888888888897</c:v>
                </c:pt>
                <c:pt idx="822">
                  <c:v>0.57083333333333297</c:v>
                </c:pt>
                <c:pt idx="823">
                  <c:v>0.57152777777777797</c:v>
                </c:pt>
                <c:pt idx="824">
                  <c:v>0.57222222222222197</c:v>
                </c:pt>
                <c:pt idx="825">
                  <c:v>0.57291666666666696</c:v>
                </c:pt>
                <c:pt idx="826">
                  <c:v>0.57361111111111096</c:v>
                </c:pt>
                <c:pt idx="827">
                  <c:v>0.57430555555555596</c:v>
                </c:pt>
                <c:pt idx="828">
                  <c:v>0.57499999999999996</c:v>
                </c:pt>
                <c:pt idx="829">
                  <c:v>0.57569444444444495</c:v>
                </c:pt>
                <c:pt idx="830">
                  <c:v>0.57638888888888895</c:v>
                </c:pt>
                <c:pt idx="831">
                  <c:v>0.57708333333333295</c:v>
                </c:pt>
                <c:pt idx="832">
                  <c:v>0.57777777777777795</c:v>
                </c:pt>
                <c:pt idx="833">
                  <c:v>0.57847222222222205</c:v>
                </c:pt>
                <c:pt idx="834">
                  <c:v>0.57916666666666705</c:v>
                </c:pt>
                <c:pt idx="835">
                  <c:v>0.57986111111111105</c:v>
                </c:pt>
                <c:pt idx="836">
                  <c:v>0.58055555555555605</c:v>
                </c:pt>
                <c:pt idx="837">
                  <c:v>0.58125000000000004</c:v>
                </c:pt>
                <c:pt idx="838">
                  <c:v>0.58194444444444404</c:v>
                </c:pt>
                <c:pt idx="839">
                  <c:v>0.58263888888888904</c:v>
                </c:pt>
                <c:pt idx="840">
                  <c:v>0.58333333333333304</c:v>
                </c:pt>
                <c:pt idx="841">
                  <c:v>0.58402777777777803</c:v>
                </c:pt>
                <c:pt idx="842">
                  <c:v>0.58472222222222203</c:v>
                </c:pt>
                <c:pt idx="843">
                  <c:v>0.58541666666666703</c:v>
                </c:pt>
                <c:pt idx="844">
                  <c:v>0.58611111111111103</c:v>
                </c:pt>
                <c:pt idx="845">
                  <c:v>0.58680555555555602</c:v>
                </c:pt>
                <c:pt idx="846">
                  <c:v>0.58750000000000002</c:v>
                </c:pt>
                <c:pt idx="847">
                  <c:v>0.58819444444444402</c:v>
                </c:pt>
                <c:pt idx="848">
                  <c:v>0.58888888888888902</c:v>
                </c:pt>
                <c:pt idx="849">
                  <c:v>0.58958333333333302</c:v>
                </c:pt>
                <c:pt idx="850">
                  <c:v>0.59027777777777801</c:v>
                </c:pt>
                <c:pt idx="851">
                  <c:v>0.59097222222222201</c:v>
                </c:pt>
                <c:pt idx="852">
                  <c:v>0.59166666666666701</c:v>
                </c:pt>
                <c:pt idx="853">
                  <c:v>0.59236111111111101</c:v>
                </c:pt>
                <c:pt idx="854">
                  <c:v>0.593055555555556</c:v>
                </c:pt>
                <c:pt idx="855">
                  <c:v>0.59375</c:v>
                </c:pt>
                <c:pt idx="856">
                  <c:v>0.594444444444444</c:v>
                </c:pt>
                <c:pt idx="857">
                  <c:v>0.59513888888888899</c:v>
                </c:pt>
                <c:pt idx="858">
                  <c:v>0.59583333333333299</c:v>
                </c:pt>
                <c:pt idx="859">
                  <c:v>0.59652777777777799</c:v>
                </c:pt>
                <c:pt idx="860">
                  <c:v>0.59722222222222199</c:v>
                </c:pt>
                <c:pt idx="861">
                  <c:v>0.59791666666666698</c:v>
                </c:pt>
                <c:pt idx="862">
                  <c:v>0.59861111111111098</c:v>
                </c:pt>
                <c:pt idx="863">
                  <c:v>0.59930555555555598</c:v>
                </c:pt>
                <c:pt idx="864">
                  <c:v>0.6</c:v>
                </c:pt>
                <c:pt idx="865">
                  <c:v>0.60069444444444398</c:v>
                </c:pt>
                <c:pt idx="866">
                  <c:v>0.60138888888888897</c:v>
                </c:pt>
                <c:pt idx="867">
                  <c:v>0.60208333333333297</c:v>
                </c:pt>
                <c:pt idx="868">
                  <c:v>0.60277777777777797</c:v>
                </c:pt>
                <c:pt idx="869">
                  <c:v>0.60347222222222197</c:v>
                </c:pt>
                <c:pt idx="870">
                  <c:v>0.60416666666666696</c:v>
                </c:pt>
                <c:pt idx="871">
                  <c:v>0.60486111111111096</c:v>
                </c:pt>
                <c:pt idx="872">
                  <c:v>0.60555555555555596</c:v>
                </c:pt>
                <c:pt idx="873">
                  <c:v>0.60624999999999996</c:v>
                </c:pt>
                <c:pt idx="874">
                  <c:v>0.60694444444444495</c:v>
                </c:pt>
                <c:pt idx="875">
                  <c:v>0.60763888888888895</c:v>
                </c:pt>
                <c:pt idx="876">
                  <c:v>0.60833333333333295</c:v>
                </c:pt>
                <c:pt idx="877">
                  <c:v>0.60902777777777795</c:v>
                </c:pt>
                <c:pt idx="878">
                  <c:v>0.60972222222222205</c:v>
                </c:pt>
                <c:pt idx="879">
                  <c:v>0.61041666666666705</c:v>
                </c:pt>
                <c:pt idx="880">
                  <c:v>0.61111111111111105</c:v>
                </c:pt>
                <c:pt idx="881">
                  <c:v>0.61180555555555605</c:v>
                </c:pt>
                <c:pt idx="882">
                  <c:v>0.61250000000000004</c:v>
                </c:pt>
                <c:pt idx="883">
                  <c:v>0.61319444444444404</c:v>
                </c:pt>
                <c:pt idx="884">
                  <c:v>0.61388888888888904</c:v>
                </c:pt>
                <c:pt idx="885">
                  <c:v>0.61458333333333304</c:v>
                </c:pt>
                <c:pt idx="886">
                  <c:v>0.61527777777777803</c:v>
                </c:pt>
                <c:pt idx="887">
                  <c:v>0.61597222222222203</c:v>
                </c:pt>
                <c:pt idx="888">
                  <c:v>0.61666666666666703</c:v>
                </c:pt>
                <c:pt idx="889">
                  <c:v>0.61736111111111103</c:v>
                </c:pt>
                <c:pt idx="890">
                  <c:v>0.61805555555555602</c:v>
                </c:pt>
                <c:pt idx="891">
                  <c:v>0.61875000000000002</c:v>
                </c:pt>
                <c:pt idx="892">
                  <c:v>0.61944444444444402</c:v>
                </c:pt>
                <c:pt idx="893">
                  <c:v>0.62013888888888902</c:v>
                </c:pt>
                <c:pt idx="894">
                  <c:v>0.62083333333333302</c:v>
                </c:pt>
                <c:pt idx="895">
                  <c:v>0.62152777777777801</c:v>
                </c:pt>
                <c:pt idx="896">
                  <c:v>0.62222222222222201</c:v>
                </c:pt>
                <c:pt idx="897">
                  <c:v>0.62291666666666701</c:v>
                </c:pt>
                <c:pt idx="898">
                  <c:v>0.62361111111111101</c:v>
                </c:pt>
                <c:pt idx="899">
                  <c:v>0.624305555555556</c:v>
                </c:pt>
                <c:pt idx="900">
                  <c:v>0.625</c:v>
                </c:pt>
                <c:pt idx="901">
                  <c:v>0.625694444444444</c:v>
                </c:pt>
                <c:pt idx="902">
                  <c:v>0.62638888888888899</c:v>
                </c:pt>
                <c:pt idx="903">
                  <c:v>0.62708333333333299</c:v>
                </c:pt>
                <c:pt idx="904">
                  <c:v>0.62777777777777799</c:v>
                </c:pt>
                <c:pt idx="905">
                  <c:v>0.62847222222222199</c:v>
                </c:pt>
                <c:pt idx="906">
                  <c:v>0.62916666666666698</c:v>
                </c:pt>
                <c:pt idx="907">
                  <c:v>0.62986111111111098</c:v>
                </c:pt>
                <c:pt idx="908">
                  <c:v>0.63055555555555598</c:v>
                </c:pt>
                <c:pt idx="909">
                  <c:v>0.63124999999999998</c:v>
                </c:pt>
                <c:pt idx="910">
                  <c:v>0.63194444444444398</c:v>
                </c:pt>
                <c:pt idx="911">
                  <c:v>0.63263888888888897</c:v>
                </c:pt>
                <c:pt idx="912">
                  <c:v>0.63333333333333297</c:v>
                </c:pt>
                <c:pt idx="913">
                  <c:v>0.63402777777777797</c:v>
                </c:pt>
                <c:pt idx="914">
                  <c:v>0.63472222222222197</c:v>
                </c:pt>
                <c:pt idx="915">
                  <c:v>0.63541666666666696</c:v>
                </c:pt>
                <c:pt idx="916">
                  <c:v>0.63611111111111096</c:v>
                </c:pt>
                <c:pt idx="917">
                  <c:v>0.63680555555555596</c:v>
                </c:pt>
                <c:pt idx="918">
                  <c:v>0.63749999999999996</c:v>
                </c:pt>
                <c:pt idx="919">
                  <c:v>0.63819444444444495</c:v>
                </c:pt>
                <c:pt idx="920">
                  <c:v>0.63888888888888895</c:v>
                </c:pt>
                <c:pt idx="921">
                  <c:v>0.63958333333333295</c:v>
                </c:pt>
                <c:pt idx="922">
                  <c:v>0.64027777777777795</c:v>
                </c:pt>
                <c:pt idx="923">
                  <c:v>0.64097222222222205</c:v>
                </c:pt>
                <c:pt idx="924">
                  <c:v>0.64166666666666705</c:v>
                </c:pt>
                <c:pt idx="925">
                  <c:v>0.64236111111111105</c:v>
                </c:pt>
                <c:pt idx="926">
                  <c:v>0.64305555555555605</c:v>
                </c:pt>
                <c:pt idx="927">
                  <c:v>0.64375000000000004</c:v>
                </c:pt>
                <c:pt idx="928">
                  <c:v>0.64444444444444404</c:v>
                </c:pt>
                <c:pt idx="929">
                  <c:v>0.64513888888888904</c:v>
                </c:pt>
                <c:pt idx="930">
                  <c:v>0.64583333333333304</c:v>
                </c:pt>
                <c:pt idx="931">
                  <c:v>0.64652777777777803</c:v>
                </c:pt>
                <c:pt idx="932">
                  <c:v>0.64722222222222203</c:v>
                </c:pt>
                <c:pt idx="933">
                  <c:v>0.64791666666666703</c:v>
                </c:pt>
                <c:pt idx="934">
                  <c:v>0.64861111111111103</c:v>
                </c:pt>
                <c:pt idx="935">
                  <c:v>0.64930555555555602</c:v>
                </c:pt>
                <c:pt idx="936">
                  <c:v>0.65</c:v>
                </c:pt>
                <c:pt idx="937">
                  <c:v>0.65069444444444402</c:v>
                </c:pt>
                <c:pt idx="938">
                  <c:v>0.65138888888888902</c:v>
                </c:pt>
                <c:pt idx="939">
                  <c:v>0.65208333333333302</c:v>
                </c:pt>
                <c:pt idx="940">
                  <c:v>0.65277777777777801</c:v>
                </c:pt>
                <c:pt idx="941">
                  <c:v>0.65347222222222201</c:v>
                </c:pt>
                <c:pt idx="942">
                  <c:v>0.65416666666666701</c:v>
                </c:pt>
                <c:pt idx="943">
                  <c:v>0.65486111111111101</c:v>
                </c:pt>
                <c:pt idx="944">
                  <c:v>0.655555555555556</c:v>
                </c:pt>
                <c:pt idx="945">
                  <c:v>0.65625</c:v>
                </c:pt>
                <c:pt idx="946">
                  <c:v>0.656944444444444</c:v>
                </c:pt>
                <c:pt idx="947">
                  <c:v>0.65763888888888899</c:v>
                </c:pt>
                <c:pt idx="948">
                  <c:v>0.65833333333333299</c:v>
                </c:pt>
                <c:pt idx="949">
                  <c:v>0.65902777777777799</c:v>
                </c:pt>
                <c:pt idx="950">
                  <c:v>0.65972222222222199</c:v>
                </c:pt>
                <c:pt idx="951">
                  <c:v>0.66041666666666698</c:v>
                </c:pt>
                <c:pt idx="952">
                  <c:v>0.66111111111111098</c:v>
                </c:pt>
                <c:pt idx="953">
                  <c:v>0.66180555555555598</c:v>
                </c:pt>
                <c:pt idx="954">
                  <c:v>0.66249999999999998</c:v>
                </c:pt>
                <c:pt idx="955">
                  <c:v>0.66319444444444398</c:v>
                </c:pt>
                <c:pt idx="956">
                  <c:v>0.66388888888888897</c:v>
                </c:pt>
                <c:pt idx="957">
                  <c:v>0.66458333333333297</c:v>
                </c:pt>
                <c:pt idx="958">
                  <c:v>0.66527777777777797</c:v>
                </c:pt>
                <c:pt idx="959">
                  <c:v>0.66597222222222197</c:v>
                </c:pt>
                <c:pt idx="960">
                  <c:v>0.66666666666666696</c:v>
                </c:pt>
                <c:pt idx="961">
                  <c:v>0.66736111111111096</c:v>
                </c:pt>
                <c:pt idx="962">
                  <c:v>0.66805555555555596</c:v>
                </c:pt>
                <c:pt idx="963">
                  <c:v>0.66874999999999996</c:v>
                </c:pt>
                <c:pt idx="964">
                  <c:v>0.66944444444444495</c:v>
                </c:pt>
                <c:pt idx="965">
                  <c:v>0.67013888888888895</c:v>
                </c:pt>
                <c:pt idx="966">
                  <c:v>0.67083333333333295</c:v>
                </c:pt>
                <c:pt idx="967">
                  <c:v>0.67152777777777795</c:v>
                </c:pt>
                <c:pt idx="968">
                  <c:v>0.67222222222222205</c:v>
                </c:pt>
                <c:pt idx="969">
                  <c:v>0.67291666666666705</c:v>
                </c:pt>
                <c:pt idx="970">
                  <c:v>0.67361111111111105</c:v>
                </c:pt>
                <c:pt idx="971">
                  <c:v>0.67430555555555605</c:v>
                </c:pt>
                <c:pt idx="972">
                  <c:v>0.67500000000000004</c:v>
                </c:pt>
                <c:pt idx="973">
                  <c:v>0.67569444444444404</c:v>
                </c:pt>
                <c:pt idx="974">
                  <c:v>0.67638888888888904</c:v>
                </c:pt>
                <c:pt idx="975">
                  <c:v>0.67708333333333304</c:v>
                </c:pt>
                <c:pt idx="976">
                  <c:v>0.67777777777777803</c:v>
                </c:pt>
                <c:pt idx="977">
                  <c:v>0.67847222222222203</c:v>
                </c:pt>
                <c:pt idx="978">
                  <c:v>0.67916666666666703</c:v>
                </c:pt>
                <c:pt idx="979">
                  <c:v>0.67986111111111103</c:v>
                </c:pt>
                <c:pt idx="980">
                  <c:v>0.68055555555555602</c:v>
                </c:pt>
                <c:pt idx="981">
                  <c:v>0.68125000000000002</c:v>
                </c:pt>
                <c:pt idx="982">
                  <c:v>0.68194444444444402</c:v>
                </c:pt>
                <c:pt idx="983">
                  <c:v>0.68263888888888902</c:v>
                </c:pt>
                <c:pt idx="984">
                  <c:v>0.68333333333333302</c:v>
                </c:pt>
                <c:pt idx="985">
                  <c:v>0.68402777777777801</c:v>
                </c:pt>
                <c:pt idx="986">
                  <c:v>0.68472222222222201</c:v>
                </c:pt>
                <c:pt idx="987">
                  <c:v>0.68541666666666701</c:v>
                </c:pt>
                <c:pt idx="988">
                  <c:v>0.68611111111111101</c:v>
                </c:pt>
                <c:pt idx="989">
                  <c:v>0.686805555555556</c:v>
                </c:pt>
                <c:pt idx="990">
                  <c:v>0.6875</c:v>
                </c:pt>
                <c:pt idx="991">
                  <c:v>0.688194444444444</c:v>
                </c:pt>
                <c:pt idx="992">
                  <c:v>0.68888888888888899</c:v>
                </c:pt>
                <c:pt idx="993">
                  <c:v>0.68958333333333299</c:v>
                </c:pt>
                <c:pt idx="994">
                  <c:v>0.69027777777777799</c:v>
                </c:pt>
                <c:pt idx="995">
                  <c:v>0.69097222222222199</c:v>
                </c:pt>
                <c:pt idx="996">
                  <c:v>0.69166666666666698</c:v>
                </c:pt>
                <c:pt idx="997">
                  <c:v>0.69236111111111098</c:v>
                </c:pt>
                <c:pt idx="998">
                  <c:v>0.69305555555555598</c:v>
                </c:pt>
                <c:pt idx="999">
                  <c:v>0.69374999999999998</c:v>
                </c:pt>
                <c:pt idx="1000">
                  <c:v>0.69444444444444398</c:v>
                </c:pt>
                <c:pt idx="1001">
                  <c:v>0.69513888888888897</c:v>
                </c:pt>
                <c:pt idx="1002">
                  <c:v>0.69583333333333297</c:v>
                </c:pt>
                <c:pt idx="1003">
                  <c:v>0.69652777777777797</c:v>
                </c:pt>
                <c:pt idx="1004">
                  <c:v>0.69722222222222197</c:v>
                </c:pt>
                <c:pt idx="1005">
                  <c:v>0.69791666666666696</c:v>
                </c:pt>
                <c:pt idx="1006">
                  <c:v>0.69861111111111096</c:v>
                </c:pt>
                <c:pt idx="1007">
                  <c:v>0.69930555555555596</c:v>
                </c:pt>
                <c:pt idx="1008">
                  <c:v>0.7</c:v>
                </c:pt>
                <c:pt idx="1009">
                  <c:v>0.70069444444444495</c:v>
                </c:pt>
                <c:pt idx="1010">
                  <c:v>0.70138888888888895</c:v>
                </c:pt>
                <c:pt idx="1011">
                  <c:v>0.70208333333333295</c:v>
                </c:pt>
                <c:pt idx="1012">
                  <c:v>0.70277777777777795</c:v>
                </c:pt>
                <c:pt idx="1013">
                  <c:v>0.70347222222222205</c:v>
                </c:pt>
                <c:pt idx="1014">
                  <c:v>0.70416666666666705</c:v>
                </c:pt>
                <c:pt idx="1015">
                  <c:v>0.70486111111111105</c:v>
                </c:pt>
                <c:pt idx="1016">
                  <c:v>0.70555555555555605</c:v>
                </c:pt>
                <c:pt idx="1017">
                  <c:v>0.70625000000000004</c:v>
                </c:pt>
                <c:pt idx="1018">
                  <c:v>0.70694444444444404</c:v>
                </c:pt>
                <c:pt idx="1019">
                  <c:v>0.70763888888888904</c:v>
                </c:pt>
                <c:pt idx="1020">
                  <c:v>0.70833333333333304</c:v>
                </c:pt>
                <c:pt idx="1021">
                  <c:v>0.70902777777777803</c:v>
                </c:pt>
                <c:pt idx="1022">
                  <c:v>0.70972222222222203</c:v>
                </c:pt>
                <c:pt idx="1023">
                  <c:v>0.71041666666666703</c:v>
                </c:pt>
                <c:pt idx="1024">
                  <c:v>0.71111111111111103</c:v>
                </c:pt>
                <c:pt idx="1025">
                  <c:v>0.71180555555555602</c:v>
                </c:pt>
                <c:pt idx="1026">
                  <c:v>0.71250000000000002</c:v>
                </c:pt>
                <c:pt idx="1027">
                  <c:v>0.71319444444444402</c:v>
                </c:pt>
                <c:pt idx="1028">
                  <c:v>0.71388888888888902</c:v>
                </c:pt>
                <c:pt idx="1029">
                  <c:v>0.71458333333333302</c:v>
                </c:pt>
                <c:pt idx="1030">
                  <c:v>0.71527777777777801</c:v>
                </c:pt>
                <c:pt idx="1031">
                  <c:v>0.71597222222222201</c:v>
                </c:pt>
                <c:pt idx="1032">
                  <c:v>0.71666666666666701</c:v>
                </c:pt>
                <c:pt idx="1033">
                  <c:v>0.71736111111111101</c:v>
                </c:pt>
                <c:pt idx="1034">
                  <c:v>0.718055555555556</c:v>
                </c:pt>
                <c:pt idx="1035">
                  <c:v>0.71875</c:v>
                </c:pt>
                <c:pt idx="1036">
                  <c:v>0.719444444444444</c:v>
                </c:pt>
                <c:pt idx="1037">
                  <c:v>0.72013888888888899</c:v>
                </c:pt>
                <c:pt idx="1038">
                  <c:v>0.72083333333333299</c:v>
                </c:pt>
                <c:pt idx="1039">
                  <c:v>0.72152777777777799</c:v>
                </c:pt>
                <c:pt idx="1040">
                  <c:v>0.72222222222222199</c:v>
                </c:pt>
                <c:pt idx="1041">
                  <c:v>0.72291666666666698</c:v>
                </c:pt>
                <c:pt idx="1042">
                  <c:v>0.72361111111111098</c:v>
                </c:pt>
                <c:pt idx="1043">
                  <c:v>0.72430555555555598</c:v>
                </c:pt>
                <c:pt idx="1044">
                  <c:v>0.72499999999999998</c:v>
                </c:pt>
                <c:pt idx="1045">
                  <c:v>0.72569444444444398</c:v>
                </c:pt>
                <c:pt idx="1046">
                  <c:v>0.72638888888888897</c:v>
                </c:pt>
                <c:pt idx="1047">
                  <c:v>0.72708333333333297</c:v>
                </c:pt>
                <c:pt idx="1048">
                  <c:v>0.72777777777777797</c:v>
                </c:pt>
                <c:pt idx="1049">
                  <c:v>0.72847222222222197</c:v>
                </c:pt>
                <c:pt idx="1050">
                  <c:v>0.72916666666666696</c:v>
                </c:pt>
                <c:pt idx="1051">
                  <c:v>0.72986111111111096</c:v>
                </c:pt>
                <c:pt idx="1052">
                  <c:v>0.73055555555555596</c:v>
                </c:pt>
                <c:pt idx="1053">
                  <c:v>0.73124999999999996</c:v>
                </c:pt>
                <c:pt idx="1054">
                  <c:v>0.73194444444444495</c:v>
                </c:pt>
                <c:pt idx="1055">
                  <c:v>0.73263888888888895</c:v>
                </c:pt>
                <c:pt idx="1056">
                  <c:v>0.73333333333333295</c:v>
                </c:pt>
                <c:pt idx="1057">
                  <c:v>0.73402777777777795</c:v>
                </c:pt>
                <c:pt idx="1058">
                  <c:v>0.73472222222222205</c:v>
                </c:pt>
                <c:pt idx="1059">
                  <c:v>0.73541666666666705</c:v>
                </c:pt>
                <c:pt idx="1060">
                  <c:v>0.73611111111111105</c:v>
                </c:pt>
                <c:pt idx="1061">
                  <c:v>0.73680555555555605</c:v>
                </c:pt>
                <c:pt idx="1062">
                  <c:v>0.73750000000000004</c:v>
                </c:pt>
                <c:pt idx="1063">
                  <c:v>0.73819444444444404</c:v>
                </c:pt>
                <c:pt idx="1064">
                  <c:v>0.73888888888888904</c:v>
                </c:pt>
                <c:pt idx="1065">
                  <c:v>0.73958333333333304</c:v>
                </c:pt>
                <c:pt idx="1066">
                  <c:v>0.74027777777777803</c:v>
                </c:pt>
                <c:pt idx="1067">
                  <c:v>0.74097222222222203</c:v>
                </c:pt>
                <c:pt idx="1068">
                  <c:v>0.74166666666666703</c:v>
                </c:pt>
                <c:pt idx="1069">
                  <c:v>0.74236111111111103</c:v>
                </c:pt>
                <c:pt idx="1070">
                  <c:v>0.74305555555555602</c:v>
                </c:pt>
                <c:pt idx="1071">
                  <c:v>0.74375000000000002</c:v>
                </c:pt>
                <c:pt idx="1072">
                  <c:v>0.74444444444444402</c:v>
                </c:pt>
                <c:pt idx="1073">
                  <c:v>0.74513888888888902</c:v>
                </c:pt>
                <c:pt idx="1074">
                  <c:v>0.74583333333333302</c:v>
                </c:pt>
                <c:pt idx="1075">
                  <c:v>0.74652777777777801</c:v>
                </c:pt>
                <c:pt idx="1076">
                  <c:v>0.74722222222222201</c:v>
                </c:pt>
                <c:pt idx="1077">
                  <c:v>0.74791666666666701</c:v>
                </c:pt>
                <c:pt idx="1078">
                  <c:v>0.74861111111111101</c:v>
                </c:pt>
                <c:pt idx="1079">
                  <c:v>0.749305555555556</c:v>
                </c:pt>
                <c:pt idx="1080">
                  <c:v>0.75</c:v>
                </c:pt>
                <c:pt idx="1081">
                  <c:v>0.750694444444444</c:v>
                </c:pt>
                <c:pt idx="1082">
                  <c:v>0.75138888888888899</c:v>
                </c:pt>
                <c:pt idx="1083">
                  <c:v>0.75208333333333299</c:v>
                </c:pt>
                <c:pt idx="1084">
                  <c:v>0.75277777777777799</c:v>
                </c:pt>
                <c:pt idx="1085">
                  <c:v>0.75347222222222199</c:v>
                </c:pt>
                <c:pt idx="1086">
                  <c:v>0.75416666666666698</c:v>
                </c:pt>
                <c:pt idx="1087">
                  <c:v>0.75486111111111098</c:v>
                </c:pt>
                <c:pt idx="1088">
                  <c:v>0.75555555555555598</c:v>
                </c:pt>
                <c:pt idx="1089">
                  <c:v>0.75624999999999998</c:v>
                </c:pt>
                <c:pt idx="1090">
                  <c:v>0.75694444444444398</c:v>
                </c:pt>
                <c:pt idx="1091">
                  <c:v>0.75763888888888897</c:v>
                </c:pt>
                <c:pt idx="1092">
                  <c:v>0.75833333333333297</c:v>
                </c:pt>
                <c:pt idx="1093">
                  <c:v>0.75902777777777797</c:v>
                </c:pt>
                <c:pt idx="1094">
                  <c:v>0.75972222222222197</c:v>
                </c:pt>
                <c:pt idx="1095">
                  <c:v>0.76041666666666696</c:v>
                </c:pt>
                <c:pt idx="1096">
                  <c:v>0.76111111111111096</c:v>
                </c:pt>
                <c:pt idx="1097">
                  <c:v>0.76180555555555596</c:v>
                </c:pt>
                <c:pt idx="1098">
                  <c:v>0.76249999999999996</c:v>
                </c:pt>
                <c:pt idx="1099">
                  <c:v>0.76319444444444495</c:v>
                </c:pt>
                <c:pt idx="1100">
                  <c:v>0.76388888888888895</c:v>
                </c:pt>
                <c:pt idx="1101">
                  <c:v>0.76458333333333295</c:v>
                </c:pt>
                <c:pt idx="1102">
                  <c:v>0.76527777777777795</c:v>
                </c:pt>
                <c:pt idx="1103">
                  <c:v>0.76597222222222205</c:v>
                </c:pt>
                <c:pt idx="1104">
                  <c:v>0.76666666666666705</c:v>
                </c:pt>
                <c:pt idx="1105">
                  <c:v>0.76736111111111105</c:v>
                </c:pt>
                <c:pt idx="1106">
                  <c:v>0.76805555555555605</c:v>
                </c:pt>
                <c:pt idx="1107">
                  <c:v>0.76875000000000004</c:v>
                </c:pt>
                <c:pt idx="1108">
                  <c:v>0.76944444444444404</c:v>
                </c:pt>
                <c:pt idx="1109">
                  <c:v>0.77013888888888904</c:v>
                </c:pt>
                <c:pt idx="1110">
                  <c:v>0.77083333333333304</c:v>
                </c:pt>
                <c:pt idx="1111">
                  <c:v>0.77152777777777803</c:v>
                </c:pt>
                <c:pt idx="1112">
                  <c:v>0.77222222222222203</c:v>
                </c:pt>
                <c:pt idx="1113">
                  <c:v>0.77291666666666703</c:v>
                </c:pt>
                <c:pt idx="1114">
                  <c:v>0.77361111111111103</c:v>
                </c:pt>
                <c:pt idx="1115">
                  <c:v>0.77430555555555602</c:v>
                </c:pt>
                <c:pt idx="1116">
                  <c:v>0.77500000000000002</c:v>
                </c:pt>
                <c:pt idx="1117">
                  <c:v>0.77569444444444402</c:v>
                </c:pt>
                <c:pt idx="1118">
                  <c:v>0.77638888888888902</c:v>
                </c:pt>
                <c:pt idx="1119">
                  <c:v>0.77708333333333302</c:v>
                </c:pt>
                <c:pt idx="1120">
                  <c:v>0.77777777777777801</c:v>
                </c:pt>
                <c:pt idx="1121">
                  <c:v>0.77847222222222201</c:v>
                </c:pt>
                <c:pt idx="1122">
                  <c:v>0.77916666666666701</c:v>
                </c:pt>
                <c:pt idx="1123">
                  <c:v>0.77986111111111101</c:v>
                </c:pt>
                <c:pt idx="1124">
                  <c:v>0.780555555555556</c:v>
                </c:pt>
                <c:pt idx="1125">
                  <c:v>0.78125</c:v>
                </c:pt>
                <c:pt idx="1126">
                  <c:v>0.781944444444444</c:v>
                </c:pt>
                <c:pt idx="1127">
                  <c:v>0.78263888888888899</c:v>
                </c:pt>
                <c:pt idx="1128">
                  <c:v>0.78333333333333299</c:v>
                </c:pt>
                <c:pt idx="1129">
                  <c:v>0.78402777777777799</c:v>
                </c:pt>
                <c:pt idx="1130">
                  <c:v>0.78472222222222199</c:v>
                </c:pt>
                <c:pt idx="1131">
                  <c:v>0.78541666666666698</c:v>
                </c:pt>
                <c:pt idx="1132">
                  <c:v>0.78611111111111098</c:v>
                </c:pt>
                <c:pt idx="1133">
                  <c:v>0.78680555555555598</c:v>
                </c:pt>
                <c:pt idx="1134">
                  <c:v>0.78749999999999998</c:v>
                </c:pt>
                <c:pt idx="1135">
                  <c:v>0.78819444444444398</c:v>
                </c:pt>
                <c:pt idx="1136">
                  <c:v>0.78888888888888897</c:v>
                </c:pt>
                <c:pt idx="1137">
                  <c:v>0.78958333333333297</c:v>
                </c:pt>
                <c:pt idx="1138">
                  <c:v>0.79027777777777797</c:v>
                </c:pt>
                <c:pt idx="1139">
                  <c:v>0.79097222222222197</c:v>
                </c:pt>
                <c:pt idx="1140">
                  <c:v>0.79166666666666696</c:v>
                </c:pt>
                <c:pt idx="1141">
                  <c:v>0.79236111111111096</c:v>
                </c:pt>
                <c:pt idx="1142">
                  <c:v>0.79305555555555596</c:v>
                </c:pt>
                <c:pt idx="1143">
                  <c:v>0.79374999999999996</c:v>
                </c:pt>
                <c:pt idx="1144">
                  <c:v>0.79444444444444495</c:v>
                </c:pt>
                <c:pt idx="1145">
                  <c:v>0.79513888888888895</c:v>
                </c:pt>
                <c:pt idx="1146">
                  <c:v>0.79583333333333295</c:v>
                </c:pt>
                <c:pt idx="1147">
                  <c:v>0.79652777777777795</c:v>
                </c:pt>
                <c:pt idx="1148">
                  <c:v>0.79722222222222205</c:v>
                </c:pt>
                <c:pt idx="1149">
                  <c:v>0.79791666666666705</c:v>
                </c:pt>
                <c:pt idx="1150">
                  <c:v>0.79861111111111105</c:v>
                </c:pt>
                <c:pt idx="1151">
                  <c:v>0.79930555555555605</c:v>
                </c:pt>
                <c:pt idx="1152">
                  <c:v>0.8</c:v>
                </c:pt>
                <c:pt idx="1153">
                  <c:v>0.80069444444444404</c:v>
                </c:pt>
                <c:pt idx="1154">
                  <c:v>0.80138888888888904</c:v>
                </c:pt>
                <c:pt idx="1155">
                  <c:v>0.80208333333333304</c:v>
                </c:pt>
                <c:pt idx="1156">
                  <c:v>0.80277777777777803</c:v>
                </c:pt>
                <c:pt idx="1157">
                  <c:v>0.80347222222222203</c:v>
                </c:pt>
                <c:pt idx="1158">
                  <c:v>0.80416666666666703</c:v>
                </c:pt>
                <c:pt idx="1159">
                  <c:v>0.80486111111111103</c:v>
                </c:pt>
                <c:pt idx="1160">
                  <c:v>0.80555555555555602</c:v>
                </c:pt>
                <c:pt idx="1161">
                  <c:v>0.80625000000000002</c:v>
                </c:pt>
                <c:pt idx="1162">
                  <c:v>0.80694444444444402</c:v>
                </c:pt>
                <c:pt idx="1163">
                  <c:v>0.80763888888888902</c:v>
                </c:pt>
                <c:pt idx="1164">
                  <c:v>0.80833333333333302</c:v>
                </c:pt>
                <c:pt idx="1165">
                  <c:v>0.80902777777777801</c:v>
                </c:pt>
                <c:pt idx="1166">
                  <c:v>0.80972222222222201</c:v>
                </c:pt>
                <c:pt idx="1167">
                  <c:v>0.81041666666666701</c:v>
                </c:pt>
                <c:pt idx="1168">
                  <c:v>0.81111111111111101</c:v>
                </c:pt>
                <c:pt idx="1169">
                  <c:v>0.811805555555556</c:v>
                </c:pt>
                <c:pt idx="1170">
                  <c:v>0.8125</c:v>
                </c:pt>
                <c:pt idx="1171">
                  <c:v>0.813194444444444</c:v>
                </c:pt>
                <c:pt idx="1172">
                  <c:v>0.81388888888888899</c:v>
                </c:pt>
                <c:pt idx="1173">
                  <c:v>0.81458333333333299</c:v>
                </c:pt>
                <c:pt idx="1174">
                  <c:v>0.81527777777777799</c:v>
                </c:pt>
                <c:pt idx="1175">
                  <c:v>0.81597222222222199</c:v>
                </c:pt>
                <c:pt idx="1176">
                  <c:v>0.81666666666666698</c:v>
                </c:pt>
                <c:pt idx="1177">
                  <c:v>0.81736111111111098</c:v>
                </c:pt>
                <c:pt idx="1178">
                  <c:v>0.81805555555555598</c:v>
                </c:pt>
                <c:pt idx="1179">
                  <c:v>0.81874999999999998</c:v>
                </c:pt>
                <c:pt idx="1180">
                  <c:v>0.81944444444444497</c:v>
                </c:pt>
                <c:pt idx="1181">
                  <c:v>0.82013888888888897</c:v>
                </c:pt>
                <c:pt idx="1182">
                  <c:v>0.82083333333333297</c:v>
                </c:pt>
                <c:pt idx="1183">
                  <c:v>0.82152777777777797</c:v>
                </c:pt>
                <c:pt idx="1184">
                  <c:v>0.82222222222222197</c:v>
                </c:pt>
                <c:pt idx="1185">
                  <c:v>0.82291666666666696</c:v>
                </c:pt>
                <c:pt idx="1186">
                  <c:v>0.82361111111111096</c:v>
                </c:pt>
                <c:pt idx="1187">
                  <c:v>0.82430555555555596</c:v>
                </c:pt>
                <c:pt idx="1188">
                  <c:v>0.82499999999999996</c:v>
                </c:pt>
                <c:pt idx="1189">
                  <c:v>0.82569444444444495</c:v>
                </c:pt>
                <c:pt idx="1190">
                  <c:v>0.82638888888888895</c:v>
                </c:pt>
                <c:pt idx="1191">
                  <c:v>0.82708333333333295</c:v>
                </c:pt>
                <c:pt idx="1192">
                  <c:v>0.82777777777777795</c:v>
                </c:pt>
                <c:pt idx="1193">
                  <c:v>0.82847222222222205</c:v>
                </c:pt>
                <c:pt idx="1194">
                  <c:v>0.82916666666666705</c:v>
                </c:pt>
                <c:pt idx="1195">
                  <c:v>0.82986111111111105</c:v>
                </c:pt>
                <c:pt idx="1196">
                  <c:v>0.83055555555555605</c:v>
                </c:pt>
                <c:pt idx="1197">
                  <c:v>0.83125000000000004</c:v>
                </c:pt>
                <c:pt idx="1198">
                  <c:v>0.83194444444444404</c:v>
                </c:pt>
                <c:pt idx="1199">
                  <c:v>0.83263888888888904</c:v>
                </c:pt>
                <c:pt idx="1200">
                  <c:v>0.83333333333333304</c:v>
                </c:pt>
                <c:pt idx="1201">
                  <c:v>0.83402777777777803</c:v>
                </c:pt>
                <c:pt idx="1202">
                  <c:v>0.83472222222222203</c:v>
                </c:pt>
                <c:pt idx="1203">
                  <c:v>0.83541666666666703</c:v>
                </c:pt>
                <c:pt idx="1204">
                  <c:v>0.83611111111111103</c:v>
                </c:pt>
                <c:pt idx="1205">
                  <c:v>0.83680555555555602</c:v>
                </c:pt>
                <c:pt idx="1206">
                  <c:v>0.83750000000000002</c:v>
                </c:pt>
                <c:pt idx="1207">
                  <c:v>0.83819444444444402</c:v>
                </c:pt>
                <c:pt idx="1208">
                  <c:v>0.83888888888888902</c:v>
                </c:pt>
                <c:pt idx="1209">
                  <c:v>0.83958333333333302</c:v>
                </c:pt>
                <c:pt idx="1210">
                  <c:v>0.84027777777777801</c:v>
                </c:pt>
                <c:pt idx="1211">
                  <c:v>0.84097222222222201</c:v>
                </c:pt>
                <c:pt idx="1212">
                  <c:v>0.84166666666666701</c:v>
                </c:pt>
                <c:pt idx="1213">
                  <c:v>0.84236111111111101</c:v>
                </c:pt>
                <c:pt idx="1214">
                  <c:v>0.843055555555556</c:v>
                </c:pt>
                <c:pt idx="1215">
                  <c:v>0.84375</c:v>
                </c:pt>
                <c:pt idx="1216">
                  <c:v>0.844444444444444</c:v>
                </c:pt>
                <c:pt idx="1217">
                  <c:v>0.84513888888888899</c:v>
                </c:pt>
                <c:pt idx="1218">
                  <c:v>0.84583333333333299</c:v>
                </c:pt>
                <c:pt idx="1219">
                  <c:v>0.84652777777777799</c:v>
                </c:pt>
                <c:pt idx="1220">
                  <c:v>0.84722222222222199</c:v>
                </c:pt>
                <c:pt idx="1221">
                  <c:v>0.84791666666666698</c:v>
                </c:pt>
                <c:pt idx="1222">
                  <c:v>0.84861111111111098</c:v>
                </c:pt>
                <c:pt idx="1223">
                  <c:v>0.84930555555555598</c:v>
                </c:pt>
                <c:pt idx="1224">
                  <c:v>0.85</c:v>
                </c:pt>
                <c:pt idx="1225">
                  <c:v>0.85069444444444497</c:v>
                </c:pt>
                <c:pt idx="1226">
                  <c:v>0.85138888888888897</c:v>
                </c:pt>
                <c:pt idx="1227">
                  <c:v>0.85208333333333297</c:v>
                </c:pt>
                <c:pt idx="1228">
                  <c:v>0.85277777777777797</c:v>
                </c:pt>
                <c:pt idx="1229">
                  <c:v>0.85347222222222197</c:v>
                </c:pt>
                <c:pt idx="1230">
                  <c:v>0.85416666666666696</c:v>
                </c:pt>
                <c:pt idx="1231">
                  <c:v>0.85486111111111096</c:v>
                </c:pt>
                <c:pt idx="1232">
                  <c:v>0.85555555555555596</c:v>
                </c:pt>
                <c:pt idx="1233">
                  <c:v>0.85624999999999996</c:v>
                </c:pt>
                <c:pt idx="1234">
                  <c:v>0.85694444444444495</c:v>
                </c:pt>
                <c:pt idx="1235">
                  <c:v>0.85763888888888895</c:v>
                </c:pt>
                <c:pt idx="1236">
                  <c:v>0.85833333333333295</c:v>
                </c:pt>
                <c:pt idx="1237">
                  <c:v>0.85902777777777795</c:v>
                </c:pt>
                <c:pt idx="1238">
                  <c:v>0.85972222222222205</c:v>
                </c:pt>
                <c:pt idx="1239">
                  <c:v>0.86041666666666705</c:v>
                </c:pt>
                <c:pt idx="1240">
                  <c:v>0.86111111111111105</c:v>
                </c:pt>
                <c:pt idx="1241">
                  <c:v>0.86180555555555605</c:v>
                </c:pt>
                <c:pt idx="1242">
                  <c:v>0.86250000000000004</c:v>
                </c:pt>
                <c:pt idx="1243">
                  <c:v>0.86319444444444404</c:v>
                </c:pt>
                <c:pt idx="1244">
                  <c:v>0.86388888888888904</c:v>
                </c:pt>
                <c:pt idx="1245">
                  <c:v>0.86458333333333304</c:v>
                </c:pt>
                <c:pt idx="1246">
                  <c:v>0.86527777777777803</c:v>
                </c:pt>
                <c:pt idx="1247">
                  <c:v>0.86597222222222203</c:v>
                </c:pt>
                <c:pt idx="1248">
                  <c:v>0.86666666666666703</c:v>
                </c:pt>
                <c:pt idx="1249">
                  <c:v>0.86736111111111103</c:v>
                </c:pt>
                <c:pt idx="1250">
                  <c:v>0.86805555555555602</c:v>
                </c:pt>
                <c:pt idx="1251">
                  <c:v>0.86875000000000002</c:v>
                </c:pt>
                <c:pt idx="1252">
                  <c:v>0.86944444444444402</c:v>
                </c:pt>
                <c:pt idx="1253">
                  <c:v>0.87013888888888902</c:v>
                </c:pt>
                <c:pt idx="1254">
                  <c:v>0.87083333333333302</c:v>
                </c:pt>
                <c:pt idx="1255">
                  <c:v>0.87152777777777801</c:v>
                </c:pt>
                <c:pt idx="1256">
                  <c:v>0.87222222222222201</c:v>
                </c:pt>
                <c:pt idx="1257">
                  <c:v>0.87291666666666701</c:v>
                </c:pt>
                <c:pt idx="1258">
                  <c:v>0.87361111111111101</c:v>
                </c:pt>
                <c:pt idx="1259">
                  <c:v>0.874305555555556</c:v>
                </c:pt>
                <c:pt idx="1260">
                  <c:v>0.875</c:v>
                </c:pt>
                <c:pt idx="1261">
                  <c:v>0.875694444444444</c:v>
                </c:pt>
                <c:pt idx="1262">
                  <c:v>0.87638888888888899</c:v>
                </c:pt>
                <c:pt idx="1263">
                  <c:v>0.87708333333333299</c:v>
                </c:pt>
                <c:pt idx="1264">
                  <c:v>0.87777777777777799</c:v>
                </c:pt>
                <c:pt idx="1265">
                  <c:v>0.87847222222222199</c:v>
                </c:pt>
                <c:pt idx="1266">
                  <c:v>0.87916666666666698</c:v>
                </c:pt>
                <c:pt idx="1267">
                  <c:v>0.87986111111111098</c:v>
                </c:pt>
                <c:pt idx="1268">
                  <c:v>0.88055555555555598</c:v>
                </c:pt>
                <c:pt idx="1269">
                  <c:v>0.88124999999999998</c:v>
                </c:pt>
                <c:pt idx="1270">
                  <c:v>0.88194444444444497</c:v>
                </c:pt>
                <c:pt idx="1271">
                  <c:v>0.88263888888888897</c:v>
                </c:pt>
                <c:pt idx="1272">
                  <c:v>0.88333333333333297</c:v>
                </c:pt>
                <c:pt idx="1273">
                  <c:v>0.88402777777777797</c:v>
                </c:pt>
                <c:pt idx="1274">
                  <c:v>0.88472222222222197</c:v>
                </c:pt>
                <c:pt idx="1275">
                  <c:v>0.88541666666666696</c:v>
                </c:pt>
                <c:pt idx="1276">
                  <c:v>0.88611111111111096</c:v>
                </c:pt>
                <c:pt idx="1277">
                  <c:v>0.88680555555555596</c:v>
                </c:pt>
                <c:pt idx="1278">
                  <c:v>0.88749999999999996</c:v>
                </c:pt>
                <c:pt idx="1279">
                  <c:v>0.88819444444444495</c:v>
                </c:pt>
                <c:pt idx="1280">
                  <c:v>0.88888888888888895</c:v>
                </c:pt>
                <c:pt idx="1281">
                  <c:v>0.88958333333333295</c:v>
                </c:pt>
                <c:pt idx="1282">
                  <c:v>0.89027777777777795</c:v>
                </c:pt>
                <c:pt idx="1283">
                  <c:v>0.89097222222222205</c:v>
                </c:pt>
                <c:pt idx="1284">
                  <c:v>0.89166666666666705</c:v>
                </c:pt>
                <c:pt idx="1285">
                  <c:v>0.89236111111111105</c:v>
                </c:pt>
                <c:pt idx="1286">
                  <c:v>0.89305555555555605</c:v>
                </c:pt>
                <c:pt idx="1287">
                  <c:v>0.89375000000000004</c:v>
                </c:pt>
                <c:pt idx="1288">
                  <c:v>0.89444444444444404</c:v>
                </c:pt>
                <c:pt idx="1289">
                  <c:v>0.89513888888888904</c:v>
                </c:pt>
                <c:pt idx="1290">
                  <c:v>0.89583333333333304</c:v>
                </c:pt>
                <c:pt idx="1291">
                  <c:v>0.89652777777777803</c:v>
                </c:pt>
                <c:pt idx="1292">
                  <c:v>0.89722222222222203</c:v>
                </c:pt>
                <c:pt idx="1293">
                  <c:v>0.89791666666666703</c:v>
                </c:pt>
                <c:pt idx="1294">
                  <c:v>0.89861111111111103</c:v>
                </c:pt>
                <c:pt idx="1295">
                  <c:v>0.89930555555555602</c:v>
                </c:pt>
                <c:pt idx="1296">
                  <c:v>0.9</c:v>
                </c:pt>
                <c:pt idx="1297">
                  <c:v>0.90069444444444402</c:v>
                </c:pt>
                <c:pt idx="1298">
                  <c:v>0.90138888888888902</c:v>
                </c:pt>
                <c:pt idx="1299">
                  <c:v>0.90208333333333302</c:v>
                </c:pt>
                <c:pt idx="1300">
                  <c:v>0.90277777777777801</c:v>
                </c:pt>
                <c:pt idx="1301">
                  <c:v>0.90347222222222201</c:v>
                </c:pt>
                <c:pt idx="1302">
                  <c:v>0.90416666666666701</c:v>
                </c:pt>
                <c:pt idx="1303">
                  <c:v>0.90486111111111101</c:v>
                </c:pt>
                <c:pt idx="1304">
                  <c:v>0.905555555555556</c:v>
                </c:pt>
                <c:pt idx="1305">
                  <c:v>0.90625</c:v>
                </c:pt>
                <c:pt idx="1306">
                  <c:v>0.906944444444444</c:v>
                </c:pt>
                <c:pt idx="1307">
                  <c:v>0.90763888888888899</c:v>
                </c:pt>
                <c:pt idx="1308">
                  <c:v>0.90833333333333299</c:v>
                </c:pt>
                <c:pt idx="1309">
                  <c:v>0.90902777777777799</c:v>
                </c:pt>
                <c:pt idx="1310">
                  <c:v>0.90972222222222199</c:v>
                </c:pt>
                <c:pt idx="1311">
                  <c:v>0.91041666666666698</c:v>
                </c:pt>
                <c:pt idx="1312">
                  <c:v>0.91111111111111098</c:v>
                </c:pt>
                <c:pt idx="1313">
                  <c:v>0.91180555555555598</c:v>
                </c:pt>
                <c:pt idx="1314">
                  <c:v>0.91249999999999998</c:v>
                </c:pt>
                <c:pt idx="1315">
                  <c:v>0.91319444444444497</c:v>
                </c:pt>
                <c:pt idx="1316">
                  <c:v>0.91388888888888897</c:v>
                </c:pt>
                <c:pt idx="1317">
                  <c:v>0.91458333333333297</c:v>
                </c:pt>
                <c:pt idx="1318">
                  <c:v>0.91527777777777797</c:v>
                </c:pt>
                <c:pt idx="1319">
                  <c:v>0.91597222222222197</c:v>
                </c:pt>
                <c:pt idx="1320">
                  <c:v>0.91666666666666696</c:v>
                </c:pt>
                <c:pt idx="1321">
                  <c:v>0.91736111111111096</c:v>
                </c:pt>
                <c:pt idx="1322">
                  <c:v>0.91805555555555596</c:v>
                </c:pt>
                <c:pt idx="1323">
                  <c:v>0.91874999999999996</c:v>
                </c:pt>
                <c:pt idx="1324">
                  <c:v>0.91944444444444495</c:v>
                </c:pt>
                <c:pt idx="1325">
                  <c:v>0.92013888888888895</c:v>
                </c:pt>
                <c:pt idx="1326">
                  <c:v>0.92083333333333295</c:v>
                </c:pt>
                <c:pt idx="1327">
                  <c:v>0.92152777777777795</c:v>
                </c:pt>
                <c:pt idx="1328">
                  <c:v>0.92222222222222205</c:v>
                </c:pt>
                <c:pt idx="1329">
                  <c:v>0.92291666666666705</c:v>
                </c:pt>
                <c:pt idx="1330">
                  <c:v>0.92361111111111105</c:v>
                </c:pt>
                <c:pt idx="1331">
                  <c:v>0.92430555555555605</c:v>
                </c:pt>
                <c:pt idx="1332">
                  <c:v>0.92500000000000004</c:v>
                </c:pt>
                <c:pt idx="1333">
                  <c:v>0.92569444444444404</c:v>
                </c:pt>
                <c:pt idx="1334">
                  <c:v>0.92638888888888904</c:v>
                </c:pt>
                <c:pt idx="1335">
                  <c:v>0.92708333333333304</c:v>
                </c:pt>
                <c:pt idx="1336">
                  <c:v>0.92777777777777803</c:v>
                </c:pt>
                <c:pt idx="1337">
                  <c:v>0.92847222222222203</c:v>
                </c:pt>
                <c:pt idx="1338">
                  <c:v>0.92916666666666703</c:v>
                </c:pt>
                <c:pt idx="1339">
                  <c:v>0.92986111111111103</c:v>
                </c:pt>
                <c:pt idx="1340">
                  <c:v>0.93055555555555602</c:v>
                </c:pt>
                <c:pt idx="1341">
                  <c:v>0.93125000000000002</c:v>
                </c:pt>
                <c:pt idx="1342">
                  <c:v>0.93194444444444402</c:v>
                </c:pt>
                <c:pt idx="1343">
                  <c:v>0.93263888888888902</c:v>
                </c:pt>
                <c:pt idx="1344">
                  <c:v>0.93333333333333302</c:v>
                </c:pt>
                <c:pt idx="1345">
                  <c:v>0.93402777777777801</c:v>
                </c:pt>
                <c:pt idx="1346">
                  <c:v>0.93472222222222201</c:v>
                </c:pt>
                <c:pt idx="1347">
                  <c:v>0.93541666666666701</c:v>
                </c:pt>
                <c:pt idx="1348">
                  <c:v>0.93611111111111101</c:v>
                </c:pt>
                <c:pt idx="1349">
                  <c:v>0.936805555555556</c:v>
                </c:pt>
                <c:pt idx="1350">
                  <c:v>0.9375</c:v>
                </c:pt>
                <c:pt idx="1351">
                  <c:v>0.938194444444444</c:v>
                </c:pt>
                <c:pt idx="1352">
                  <c:v>0.93888888888888899</c:v>
                </c:pt>
                <c:pt idx="1353">
                  <c:v>0.93958333333333299</c:v>
                </c:pt>
                <c:pt idx="1354">
                  <c:v>0.94027777777777799</c:v>
                </c:pt>
                <c:pt idx="1355">
                  <c:v>0.94097222222222199</c:v>
                </c:pt>
                <c:pt idx="1356">
                  <c:v>0.94166666666666698</c:v>
                </c:pt>
                <c:pt idx="1357">
                  <c:v>0.94236111111111098</c:v>
                </c:pt>
                <c:pt idx="1358">
                  <c:v>0.94305555555555598</c:v>
                </c:pt>
                <c:pt idx="1359">
                  <c:v>0.94374999999999998</c:v>
                </c:pt>
                <c:pt idx="1360">
                  <c:v>0.94444444444444497</c:v>
                </c:pt>
                <c:pt idx="1361">
                  <c:v>0.94513888888888897</c:v>
                </c:pt>
                <c:pt idx="1362">
                  <c:v>0.94583333333333297</c:v>
                </c:pt>
                <c:pt idx="1363">
                  <c:v>0.94652777777777797</c:v>
                </c:pt>
                <c:pt idx="1364">
                  <c:v>0.94722222222222197</c:v>
                </c:pt>
                <c:pt idx="1365">
                  <c:v>0.94791666666666696</c:v>
                </c:pt>
                <c:pt idx="1366">
                  <c:v>0.94861111111111096</c:v>
                </c:pt>
                <c:pt idx="1367">
                  <c:v>0.94930555555555596</c:v>
                </c:pt>
                <c:pt idx="1368">
                  <c:v>0.95</c:v>
                </c:pt>
                <c:pt idx="1369">
                  <c:v>0.95069444444444495</c:v>
                </c:pt>
                <c:pt idx="1370">
                  <c:v>0.95138888888888895</c:v>
                </c:pt>
                <c:pt idx="1371">
                  <c:v>0.95208333333333295</c:v>
                </c:pt>
                <c:pt idx="1372">
                  <c:v>0.95277777777777795</c:v>
                </c:pt>
                <c:pt idx="1373">
                  <c:v>0.95347222222222205</c:v>
                </c:pt>
                <c:pt idx="1374">
                  <c:v>0.95416666666666705</c:v>
                </c:pt>
                <c:pt idx="1375">
                  <c:v>0.95486111111111105</c:v>
                </c:pt>
                <c:pt idx="1376">
                  <c:v>0.95555555555555605</c:v>
                </c:pt>
                <c:pt idx="1377">
                  <c:v>0.95625000000000004</c:v>
                </c:pt>
                <c:pt idx="1378">
                  <c:v>0.95694444444444404</c:v>
                </c:pt>
                <c:pt idx="1379">
                  <c:v>0.95763888888888904</c:v>
                </c:pt>
                <c:pt idx="1380">
                  <c:v>0.95833333333333304</c:v>
                </c:pt>
                <c:pt idx="1381">
                  <c:v>0.95902777777777803</c:v>
                </c:pt>
                <c:pt idx="1382">
                  <c:v>0.95972222222222203</c:v>
                </c:pt>
                <c:pt idx="1383">
                  <c:v>0.96041666666666703</c:v>
                </c:pt>
                <c:pt idx="1384">
                  <c:v>0.96111111111111103</c:v>
                </c:pt>
                <c:pt idx="1385">
                  <c:v>0.96180555555555602</c:v>
                </c:pt>
                <c:pt idx="1386">
                  <c:v>0.96250000000000002</c:v>
                </c:pt>
                <c:pt idx="1387">
                  <c:v>0.96319444444444402</c:v>
                </c:pt>
                <c:pt idx="1388">
                  <c:v>0.96388888888888902</c:v>
                </c:pt>
                <c:pt idx="1389">
                  <c:v>0.96458333333333302</c:v>
                </c:pt>
                <c:pt idx="1390">
                  <c:v>0.96527777777777801</c:v>
                </c:pt>
                <c:pt idx="1391">
                  <c:v>0.96597222222222201</c:v>
                </c:pt>
                <c:pt idx="1392">
                  <c:v>0.96666666666666701</c:v>
                </c:pt>
                <c:pt idx="1393">
                  <c:v>0.96736111111111101</c:v>
                </c:pt>
                <c:pt idx="1394">
                  <c:v>0.968055555555556</c:v>
                </c:pt>
                <c:pt idx="1395">
                  <c:v>0.96875</c:v>
                </c:pt>
                <c:pt idx="1396">
                  <c:v>0.969444444444444</c:v>
                </c:pt>
                <c:pt idx="1397">
                  <c:v>0.97013888888888899</c:v>
                </c:pt>
                <c:pt idx="1398">
                  <c:v>0.97083333333333299</c:v>
                </c:pt>
                <c:pt idx="1399">
                  <c:v>0.97152777777777799</c:v>
                </c:pt>
                <c:pt idx="1400">
                  <c:v>0.97222222222222199</c:v>
                </c:pt>
                <c:pt idx="1401">
                  <c:v>0.97291666666666698</c:v>
                </c:pt>
                <c:pt idx="1402">
                  <c:v>0.97361111111111098</c:v>
                </c:pt>
                <c:pt idx="1403">
                  <c:v>0.97430555555555598</c:v>
                </c:pt>
                <c:pt idx="1404">
                  <c:v>0.97499999999999998</c:v>
                </c:pt>
                <c:pt idx="1405">
                  <c:v>0.97569444444444497</c:v>
                </c:pt>
                <c:pt idx="1406">
                  <c:v>0.97638888888888897</c:v>
                </c:pt>
                <c:pt idx="1407">
                  <c:v>0.97708333333333297</c:v>
                </c:pt>
                <c:pt idx="1408">
                  <c:v>0.97777777777777797</c:v>
                </c:pt>
                <c:pt idx="1409">
                  <c:v>0.97847222222222197</c:v>
                </c:pt>
                <c:pt idx="1410">
                  <c:v>0.97916666666666696</c:v>
                </c:pt>
                <c:pt idx="1411">
                  <c:v>0.97986111111111096</c:v>
                </c:pt>
                <c:pt idx="1412">
                  <c:v>0.98055555555555596</c:v>
                </c:pt>
                <c:pt idx="1413">
                  <c:v>0.98124999999999996</c:v>
                </c:pt>
                <c:pt idx="1414">
                  <c:v>0.98194444444444495</c:v>
                </c:pt>
                <c:pt idx="1415">
                  <c:v>0.98263888888888895</c:v>
                </c:pt>
                <c:pt idx="1416">
                  <c:v>0.98333333333333295</c:v>
                </c:pt>
                <c:pt idx="1417">
                  <c:v>0.98402777777777795</c:v>
                </c:pt>
                <c:pt idx="1418">
                  <c:v>0.98472222222222205</c:v>
                </c:pt>
                <c:pt idx="1419">
                  <c:v>0.98541666666666705</c:v>
                </c:pt>
                <c:pt idx="1420">
                  <c:v>0.98611111111111105</c:v>
                </c:pt>
                <c:pt idx="1421">
                  <c:v>0.98680555555555605</c:v>
                </c:pt>
                <c:pt idx="1422">
                  <c:v>0.98750000000000004</c:v>
                </c:pt>
                <c:pt idx="1423">
                  <c:v>0.98819444444444404</c:v>
                </c:pt>
                <c:pt idx="1424">
                  <c:v>0.98888888888888904</c:v>
                </c:pt>
                <c:pt idx="1425">
                  <c:v>0.98958333333333304</c:v>
                </c:pt>
                <c:pt idx="1426">
                  <c:v>0.99027777777777803</c:v>
                </c:pt>
                <c:pt idx="1427">
                  <c:v>0.99097222222222203</c:v>
                </c:pt>
                <c:pt idx="1428">
                  <c:v>0.99166666666666703</c:v>
                </c:pt>
                <c:pt idx="1429">
                  <c:v>0.99236111111111103</c:v>
                </c:pt>
                <c:pt idx="1430">
                  <c:v>0.99305555555555602</c:v>
                </c:pt>
                <c:pt idx="1431">
                  <c:v>0.99375000000000002</c:v>
                </c:pt>
                <c:pt idx="1432">
                  <c:v>0.99444444444444402</c:v>
                </c:pt>
                <c:pt idx="1433">
                  <c:v>0.99513888888888902</c:v>
                </c:pt>
                <c:pt idx="1434">
                  <c:v>0.99583333333333302</c:v>
                </c:pt>
                <c:pt idx="1435">
                  <c:v>0.99652777777777801</c:v>
                </c:pt>
                <c:pt idx="1436">
                  <c:v>0.99722222222222201</c:v>
                </c:pt>
                <c:pt idx="1437">
                  <c:v>0.99791666666666701</c:v>
                </c:pt>
                <c:pt idx="1438">
                  <c:v>0.99861111111111101</c:v>
                </c:pt>
                <c:pt idx="1439">
                  <c:v>0.999305555555556</c:v>
                </c:pt>
              </c:numCache>
            </c:numRef>
          </c:cat>
          <c:val>
            <c:numRef>
              <c:f>标准日正常运行!$H$2:$H$1441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0.76592635960819899</c:v>
                </c:pt>
                <c:pt idx="538">
                  <c:v>1.53986740672421</c:v>
                </c:pt>
                <c:pt idx="539">
                  <c:v>3.1368061268041898</c:v>
                </c:pt>
                <c:pt idx="540">
                  <c:v>4.3359651757855202</c:v>
                </c:pt>
                <c:pt idx="541">
                  <c:v>6.0924795816704096</c:v>
                </c:pt>
                <c:pt idx="542">
                  <c:v>7.2654286701592996</c:v>
                </c:pt>
                <c:pt idx="543">
                  <c:v>8.6878274731674097</c:v>
                </c:pt>
                <c:pt idx="544">
                  <c:v>9.4764474480790497</c:v>
                </c:pt>
                <c:pt idx="545">
                  <c:v>10.3661337237737</c:v>
                </c:pt>
                <c:pt idx="546">
                  <c:v>10.7276499542295</c:v>
                </c:pt>
                <c:pt idx="547">
                  <c:v>11.1425323823384</c:v>
                </c:pt>
                <c:pt idx="548">
                  <c:v>11.207381452881799</c:v>
                </c:pt>
                <c:pt idx="549">
                  <c:v>11.329869203323099</c:v>
                </c:pt>
                <c:pt idx="550">
                  <c:v>11.276989201279999</c:v>
                </c:pt>
                <c:pt idx="551">
                  <c:v>11.296217540990201</c:v>
                </c:pt>
                <c:pt idx="552">
                  <c:v>11.2643225794438</c:v>
                </c:pt>
                <c:pt idx="553">
                  <c:v>11.3068224436603</c:v>
                </c:pt>
                <c:pt idx="554">
                  <c:v>11.3607430020202</c:v>
                </c:pt>
                <c:pt idx="555">
                  <c:v>11.4749355627456</c:v>
                </c:pt>
                <c:pt idx="556">
                  <c:v>11.6153318507222</c:v>
                </c:pt>
                <c:pt idx="557">
                  <c:v>11.791992868669301</c:v>
                </c:pt>
                <c:pt idx="558">
                  <c:v>11.984573535449099</c:v>
                </c:pt>
                <c:pt idx="559">
                  <c:v>12.1889857145338</c:v>
                </c:pt>
                <c:pt idx="560">
                  <c:v>12.3930243090463</c:v>
                </c:pt>
                <c:pt idx="561">
                  <c:v>12.591028765225801</c:v>
                </c:pt>
                <c:pt idx="562">
                  <c:v>12.776955937240899</c:v>
                </c:pt>
                <c:pt idx="563">
                  <c:v>12.948056766505299</c:v>
                </c:pt>
                <c:pt idx="564">
                  <c:v>13.102926044029401</c:v>
                </c:pt>
                <c:pt idx="565">
                  <c:v>13.241950000526099</c:v>
                </c:pt>
                <c:pt idx="566">
                  <c:v>13.366536007289801</c:v>
                </c:pt>
                <c:pt idx="567">
                  <c:v>13.4788249709899</c:v>
                </c:pt>
                <c:pt idx="568">
                  <c:v>13.5812417130524</c:v>
                </c:pt>
                <c:pt idx="569">
                  <c:v>13.6761901838961</c:v>
                </c:pt>
                <c:pt idx="570">
                  <c:v>13.7658050678146</c:v>
                </c:pt>
                <c:pt idx="571">
                  <c:v>13.8518008399253</c:v>
                </c:pt>
                <c:pt idx="572">
                  <c:v>13.9358138120494</c:v>
                </c:pt>
                <c:pt idx="573">
                  <c:v>14.018434095914699</c:v>
                </c:pt>
                <c:pt idx="574">
                  <c:v>14.1000342585806</c:v>
                </c:pt>
                <c:pt idx="575">
                  <c:v>14.1806030865484</c:v>
                </c:pt>
                <c:pt idx="576">
                  <c:v>14.2598843587453</c:v>
                </c:pt>
                <c:pt idx="577">
                  <c:v>14.3374794782736</c:v>
                </c:pt>
                <c:pt idx="578">
                  <c:v>14.4129452204137</c:v>
                </c:pt>
                <c:pt idx="579">
                  <c:v>14.485872046298001</c:v>
                </c:pt>
                <c:pt idx="580">
                  <c:v>14.5559381326481</c:v>
                </c:pt>
                <c:pt idx="581">
                  <c:v>14.6229380625358</c:v>
                </c:pt>
                <c:pt idx="582">
                  <c:v>14.6867884747784</c:v>
                </c:pt>
                <c:pt idx="583">
                  <c:v>14.747515417753499</c:v>
                </c:pt>
                <c:pt idx="584">
                  <c:v>14.8052294559842</c:v>
                </c:pt>
                <c:pt idx="585">
                  <c:v>14.8600948631771</c:v>
                </c:pt>
                <c:pt idx="586">
                  <c:v>14.9122985305991</c:v>
                </c:pt>
                <c:pt idx="587">
                  <c:v>14.962022974639201</c:v>
                </c:pt>
                <c:pt idx="588">
                  <c:v>15.009426213674001</c:v>
                </c:pt>
                <c:pt idx="589">
                  <c:v>15.054629672662401</c:v>
                </c:pt>
                <c:pt idx="590">
                  <c:v>15.097713875745599</c:v>
                </c:pt>
                <c:pt idx="591">
                  <c:v>15.1387206575689</c:v>
                </c:pt>
                <c:pt idx="592">
                  <c:v>15.177660024242901</c:v>
                </c:pt>
                <c:pt idx="593">
                  <c:v>15.214519610196801</c:v>
                </c:pt>
                <c:pt idx="594">
                  <c:v>15.2492748318741</c:v>
                </c:pt>
                <c:pt idx="595">
                  <c:v>15.2818982203825</c:v>
                </c:pt>
                <c:pt idx="596">
                  <c:v>15.312366917589401</c:v>
                </c:pt>
                <c:pt idx="597">
                  <c:v>15.3406678311081</c:v>
                </c:pt>
                <c:pt idx="598">
                  <c:v>15.366800391198099</c:v>
                </c:pt>
                <c:pt idx="599">
                  <c:v>15.390777187637701</c:v>
                </c:pt>
                <c:pt idx="600">
                  <c:v>15.4126229701013</c:v>
                </c:pt>
                <c:pt idx="601">
                  <c:v>15.4323725776909</c:v>
                </c:pt>
                <c:pt idx="602">
                  <c:v>15.451250553604099</c:v>
                </c:pt>
                <c:pt idx="603">
                  <c:v>15.468624010230799</c:v>
                </c:pt>
                <c:pt idx="604">
                  <c:v>15.484309632822599</c:v>
                </c:pt>
                <c:pt idx="605">
                  <c:v>15.498389611784599</c:v>
                </c:pt>
                <c:pt idx="606">
                  <c:v>15.5109199299346</c:v>
                </c:pt>
                <c:pt idx="607">
                  <c:v>15.521918997792801</c:v>
                </c:pt>
                <c:pt idx="608">
                  <c:v>15.5314017492675</c:v>
                </c:pt>
                <c:pt idx="609">
                  <c:v>15.539387444126699</c:v>
                </c:pt>
                <c:pt idx="610">
                  <c:v>15.5458989605279</c:v>
                </c:pt>
                <c:pt idx="611">
                  <c:v>15.5509633837097</c:v>
                </c:pt>
                <c:pt idx="612">
                  <c:v>15.554612678833101</c:v>
                </c:pt>
                <c:pt idx="613">
                  <c:v>15.556883226175101</c:v>
                </c:pt>
                <c:pt idx="614">
                  <c:v>15.5578145033141</c:v>
                </c:pt>
                <c:pt idx="615">
                  <c:v>15.5574475048947</c:v>
                </c:pt>
                <c:pt idx="616">
                  <c:v>15.555823254647001</c:v>
                </c:pt>
                <c:pt idx="617">
                  <c:v>15.5529816460518</c:v>
                </c:pt>
                <c:pt idx="618">
                  <c:v>15.548960680610699</c:v>
                </c:pt>
                <c:pt idx="619">
                  <c:v>15.543796120959</c:v>
                </c:pt>
                <c:pt idx="620">
                  <c:v>15.537521484790499</c:v>
                </c:pt>
                <c:pt idx="621">
                  <c:v>15.5301682728086</c:v>
                </c:pt>
                <c:pt idx="622">
                  <c:v>15.521766320321699</c:v>
                </c:pt>
                <c:pt idx="623">
                  <c:v>15.512344179128499</c:v>
                </c:pt>
                <c:pt idx="624">
                  <c:v>15.5019294637114</c:v>
                </c:pt>
                <c:pt idx="625">
                  <c:v>15.490549124544501</c:v>
                </c:pt>
                <c:pt idx="626">
                  <c:v>15.478229635615699</c:v>
                </c:pt>
                <c:pt idx="627">
                  <c:v>15.4649971134124</c:v>
                </c:pt>
                <c:pt idx="628">
                  <c:v>15.4508773344349</c:v>
                </c:pt>
                <c:pt idx="629">
                  <c:v>15.435895727132101</c:v>
                </c:pt>
                <c:pt idx="630">
                  <c:v>15.4200773909995</c:v>
                </c:pt>
                <c:pt idx="631">
                  <c:v>15.403446996696999</c:v>
                </c:pt>
                <c:pt idx="632">
                  <c:v>15.386028750086099</c:v>
                </c:pt>
                <c:pt idx="633">
                  <c:v>15.367846356007099</c:v>
                </c:pt>
                <c:pt idx="634">
                  <c:v>15.3489229857989</c:v>
                </c:pt>
                <c:pt idx="635">
                  <c:v>15.329281256688001</c:v>
                </c:pt>
                <c:pt idx="636">
                  <c:v>15.3089432238828</c:v>
                </c:pt>
                <c:pt idx="637">
                  <c:v>15.287930382628099</c:v>
                </c:pt>
                <c:pt idx="638">
                  <c:v>15.266263676948499</c:v>
                </c:pt>
                <c:pt idx="639">
                  <c:v>15.243963512130501</c:v>
                </c:pt>
                <c:pt idx="640">
                  <c:v>15.2210497682608</c:v>
                </c:pt>
                <c:pt idx="641">
                  <c:v>15.197541812682701</c:v>
                </c:pt>
                <c:pt idx="642">
                  <c:v>15.1734585099684</c:v>
                </c:pt>
                <c:pt idx="643">
                  <c:v>15.148818228877699</c:v>
                </c:pt>
                <c:pt idx="644">
                  <c:v>15.123638846472099</c:v>
                </c:pt>
                <c:pt idx="645">
                  <c:v>15.0979377501816</c:v>
                </c:pt>
                <c:pt idx="646">
                  <c:v>15.071731838919</c:v>
                </c:pt>
                <c:pt idx="647">
                  <c:v>15.0450375244379</c:v>
                </c:pt>
                <c:pt idx="648">
                  <c:v>15.017870734024701</c:v>
                </c:pt>
                <c:pt idx="649">
                  <c:v>14.9902469153851</c:v>
                </c:pt>
                <c:pt idx="650">
                  <c:v>14.9621810442518</c:v>
                </c:pt>
                <c:pt idx="651">
                  <c:v>14.933687633004199</c:v>
                </c:pt>
                <c:pt idx="652">
                  <c:v>14.9047807534665</c:v>
                </c:pt>
                <c:pt idx="653">
                  <c:v>14.8754740353041</c:v>
                </c:pt>
                <c:pt idx="654">
                  <c:v>14.8457806999685</c:v>
                </c:pt>
                <c:pt idx="655">
                  <c:v>14.815713574374801</c:v>
                </c:pt>
                <c:pt idx="656">
                  <c:v>14.7852851135156</c:v>
                </c:pt>
                <c:pt idx="657">
                  <c:v>14.7545074202094</c:v>
                </c:pt>
                <c:pt idx="658">
                  <c:v>14.7233922690461</c:v>
                </c:pt>
                <c:pt idx="659">
                  <c:v>14.6919511286064</c:v>
                </c:pt>
                <c:pt idx="660">
                  <c:v>14.660195181859301</c:v>
                </c:pt>
                <c:pt idx="661">
                  <c:v>14.6281353493422</c:v>
                </c:pt>
                <c:pt idx="662">
                  <c:v>14.596134316607399</c:v>
                </c:pt>
                <c:pt idx="663">
                  <c:v>14.564261759636199</c:v>
                </c:pt>
                <c:pt idx="664">
                  <c:v>14.532454997833501</c:v>
                </c:pt>
                <c:pt idx="665">
                  <c:v>14.500667780833499</c:v>
                </c:pt>
                <c:pt idx="666">
                  <c:v>14.468881517765</c:v>
                </c:pt>
                <c:pt idx="667">
                  <c:v>14.4370781966712</c:v>
                </c:pt>
                <c:pt idx="668">
                  <c:v>14.405232679634199</c:v>
                </c:pt>
                <c:pt idx="669">
                  <c:v>14.373320309818199</c:v>
                </c:pt>
                <c:pt idx="670">
                  <c:v>14.3413241533571</c:v>
                </c:pt>
                <c:pt idx="671">
                  <c:v>14.3092368323665</c:v>
                </c:pt>
                <c:pt idx="672">
                  <c:v>14.277059028918</c:v>
                </c:pt>
                <c:pt idx="673">
                  <c:v>14.2447971709349</c:v>
                </c:pt>
                <c:pt idx="674">
                  <c:v>14.212380979326401</c:v>
                </c:pt>
                <c:pt idx="675">
                  <c:v>14.1797581209479</c:v>
                </c:pt>
                <c:pt idx="676">
                  <c:v>14.1470818790824</c:v>
                </c:pt>
                <c:pt idx="677">
                  <c:v>14.114393958116199</c:v>
                </c:pt>
                <c:pt idx="678">
                  <c:v>14.081694297481</c:v>
                </c:pt>
                <c:pt idx="679">
                  <c:v>14.0489911833922</c:v>
                </c:pt>
                <c:pt idx="680">
                  <c:v>14.016302848620301</c:v>
                </c:pt>
                <c:pt idx="681">
                  <c:v>13.9836455335327</c:v>
                </c:pt>
                <c:pt idx="682">
                  <c:v>13.9510287800573</c:v>
                </c:pt>
                <c:pt idx="683">
                  <c:v>13.9184573653095</c:v>
                </c:pt>
                <c:pt idx="684">
                  <c:v>13.885934279211099</c:v>
                </c:pt>
                <c:pt idx="685">
                  <c:v>13.853462322007699</c:v>
                </c:pt>
                <c:pt idx="686">
                  <c:v>13.8210445936807</c:v>
                </c:pt>
                <c:pt idx="687">
                  <c:v>13.7886845338843</c:v>
                </c:pt>
                <c:pt idx="688">
                  <c:v>13.756386013988401</c:v>
                </c:pt>
                <c:pt idx="689">
                  <c:v>13.724153266141901</c:v>
                </c:pt>
                <c:pt idx="690">
                  <c:v>13.691990790117201</c:v>
                </c:pt>
                <c:pt idx="691">
                  <c:v>13.659903253102</c:v>
                </c:pt>
                <c:pt idx="692">
                  <c:v>13.6278953961924</c:v>
                </c:pt>
                <c:pt idx="693">
                  <c:v>13.5959719531915</c:v>
                </c:pt>
                <c:pt idx="694">
                  <c:v>13.5641375810666</c:v>
                </c:pt>
                <c:pt idx="695">
                  <c:v>13.532396789836501</c:v>
                </c:pt>
                <c:pt idx="696">
                  <c:v>13.500753880109301</c:v>
                </c:pt>
                <c:pt idx="697">
                  <c:v>13.469212872827301</c:v>
                </c:pt>
                <c:pt idx="698">
                  <c:v>13.437777473326999</c:v>
                </c:pt>
                <c:pt idx="699">
                  <c:v>13.4064510367688</c:v>
                </c:pt>
                <c:pt idx="700">
                  <c:v>13.375236559461401</c:v>
                </c:pt>
                <c:pt idx="701">
                  <c:v>13.3441366861519</c:v>
                </c:pt>
                <c:pt idx="702">
                  <c:v>13.3131537275044</c:v>
                </c:pt>
                <c:pt idx="703">
                  <c:v>13.282289684813801</c:v>
                </c:pt>
                <c:pt idx="704">
                  <c:v>13.251546272502299</c:v>
                </c:pt>
                <c:pt idx="705">
                  <c:v>13.220924935483399</c:v>
                </c:pt>
                <c:pt idx="706">
                  <c:v>13.1904268588008</c:v>
                </c:pt>
                <c:pt idx="707">
                  <c:v>13.1600529690954</c:v>
                </c:pt>
                <c:pt idx="708">
                  <c:v>13.1298039289166</c:v>
                </c:pt>
                <c:pt idx="709">
                  <c:v>13.0996801257992</c:v>
                </c:pt>
                <c:pt idx="710">
                  <c:v>13.069681658301301</c:v>
                </c:pt>
                <c:pt idx="711">
                  <c:v>13.039808320801299</c:v>
                </c:pt>
                <c:pt idx="712">
                  <c:v>13.0100595886595</c:v>
                </c:pt>
                <c:pt idx="713">
                  <c:v>12.9804346043877</c:v>
                </c:pt>
                <c:pt idx="714">
                  <c:v>12.950932165247799</c:v>
                </c:pt>
                <c:pt idx="715">
                  <c:v>12.921550712201901</c:v>
                </c:pt>
                <c:pt idx="716">
                  <c:v>12.8922883199339</c:v>
                </c:pt>
                <c:pt idx="717">
                  <c:v>12.863142687560501</c:v>
                </c:pt>
                <c:pt idx="718">
                  <c:v>12.834111129648299</c:v>
                </c:pt>
                <c:pt idx="719">
                  <c:v>12.8051905672071</c:v>
                </c:pt>
                <c:pt idx="720">
                  <c:v>12.776377518409699</c:v>
                </c:pt>
                <c:pt idx="721">
                  <c:v>12.747668088862801</c:v>
                </c:pt>
                <c:pt idx="722">
                  <c:v>12.7246150816498</c:v>
                </c:pt>
                <c:pt idx="723">
                  <c:v>12.706000515432599</c:v>
                </c:pt>
                <c:pt idx="724">
                  <c:v>12.689419578791499</c:v>
                </c:pt>
                <c:pt idx="725">
                  <c:v>12.673707250025799</c:v>
                </c:pt>
                <c:pt idx="726">
                  <c:v>12.658704522386101</c:v>
                </c:pt>
                <c:pt idx="727">
                  <c:v>12.6444496284237</c:v>
                </c:pt>
                <c:pt idx="728">
                  <c:v>12.630828345015299</c:v>
                </c:pt>
                <c:pt idx="729">
                  <c:v>12.6176398913233</c:v>
                </c:pt>
                <c:pt idx="730">
                  <c:v>12.6047414297292</c:v>
                </c:pt>
                <c:pt idx="731">
                  <c:v>12.592096846909399</c:v>
                </c:pt>
                <c:pt idx="732">
                  <c:v>12.579740481437</c:v>
                </c:pt>
                <c:pt idx="733">
                  <c:v>12.567722947043601</c:v>
                </c:pt>
                <c:pt idx="734">
                  <c:v>12.556079072139401</c:v>
                </c:pt>
                <c:pt idx="735">
                  <c:v>12.5448211258106</c:v>
                </c:pt>
                <c:pt idx="736">
                  <c:v>12.5339450555444</c:v>
                </c:pt>
                <c:pt idx="737">
                  <c:v>12.5234389717059</c:v>
                </c:pt>
                <c:pt idx="738">
                  <c:v>12.513289263369099</c:v>
                </c:pt>
                <c:pt idx="739">
                  <c:v>12.503483725171399</c:v>
                </c:pt>
                <c:pt idx="740">
                  <c:v>12.494012364442799</c:v>
                </c:pt>
                <c:pt idx="741">
                  <c:v>12.4848666593617</c:v>
                </c:pt>
                <c:pt idx="742">
                  <c:v>12.4760379855813</c:v>
                </c:pt>
                <c:pt idx="743">
                  <c:v>12.4675159054545</c:v>
                </c:pt>
                <c:pt idx="744">
                  <c:v>12.4592868920938</c:v>
                </c:pt>
                <c:pt idx="745">
                  <c:v>12.451333798722599</c:v>
                </c:pt>
                <c:pt idx="746">
                  <c:v>12.443636078232601</c:v>
                </c:pt>
                <c:pt idx="747">
                  <c:v>12.436170529662499</c:v>
                </c:pt>
                <c:pt idx="748">
                  <c:v>12.428912256780899</c:v>
                </c:pt>
                <c:pt idx="749">
                  <c:v>12.4218355555444</c:v>
                </c:pt>
                <c:pt idx="750">
                  <c:v>12.4149145487402</c:v>
                </c:pt>
                <c:pt idx="751">
                  <c:v>12.408123502645701</c:v>
                </c:pt>
                <c:pt idx="752">
                  <c:v>12.4014368540681</c:v>
                </c:pt>
                <c:pt idx="753">
                  <c:v>12.3948290307245</c:v>
                </c:pt>
                <c:pt idx="754">
                  <c:v>12.3882741638105</c:v>
                </c:pt>
                <c:pt idx="755">
                  <c:v>12.381745779456599</c:v>
                </c:pt>
                <c:pt idx="756">
                  <c:v>12.375216528258299</c:v>
                </c:pt>
                <c:pt idx="757">
                  <c:v>12.3686579816038</c:v>
                </c:pt>
                <c:pt idx="758">
                  <c:v>12.3620404984114</c:v>
                </c:pt>
                <c:pt idx="759">
                  <c:v>12.355333149864199</c:v>
                </c:pt>
                <c:pt idx="760">
                  <c:v>12.3485036831439</c:v>
                </c:pt>
                <c:pt idx="761">
                  <c:v>12.341518505673699</c:v>
                </c:pt>
                <c:pt idx="762">
                  <c:v>12.334342676024001</c:v>
                </c:pt>
                <c:pt idx="763">
                  <c:v>12.3269398934384</c:v>
                </c:pt>
                <c:pt idx="764">
                  <c:v>12.3192724827961</c:v>
                </c:pt>
                <c:pt idx="765">
                  <c:v>12.3113013751144</c:v>
                </c:pt>
                <c:pt idx="766">
                  <c:v>12.302986084931</c:v>
                </c:pt>
                <c:pt idx="767">
                  <c:v>12.294284685907201</c:v>
                </c:pt>
                <c:pt idx="768">
                  <c:v>12.285153785274799</c:v>
                </c:pt>
                <c:pt idx="769">
                  <c:v>12.275548496840401</c:v>
                </c:pt>
                <c:pt idx="770">
                  <c:v>12.265422411731601</c:v>
                </c:pt>
                <c:pt idx="771">
                  <c:v>12.2547275658081</c:v>
                </c:pt>
                <c:pt idx="772">
                  <c:v>12.243414402908</c:v>
                </c:pt>
                <c:pt idx="773">
                  <c:v>12.231431733507099</c:v>
                </c:pt>
                <c:pt idx="774">
                  <c:v>12.2187266886987</c:v>
                </c:pt>
                <c:pt idx="775">
                  <c:v>12.2052446699988</c:v>
                </c:pt>
                <c:pt idx="776">
                  <c:v>12.190929295438099</c:v>
                </c:pt>
                <c:pt idx="777">
                  <c:v>12.1757223426495</c:v>
                </c:pt>
                <c:pt idx="778">
                  <c:v>12.159563689410801</c:v>
                </c:pt>
                <c:pt idx="779">
                  <c:v>12.142391252016701</c:v>
                </c:pt>
                <c:pt idx="780">
                  <c:v>12.1241409215534</c:v>
                </c:pt>
                <c:pt idx="781">
                  <c:v>12.1047464979774</c:v>
                </c:pt>
                <c:pt idx="782">
                  <c:v>12.084312028032899</c:v>
                </c:pt>
                <c:pt idx="783">
                  <c:v>12.0630138904218</c:v>
                </c:pt>
                <c:pt idx="784">
                  <c:v>12.041022110428299</c:v>
                </c:pt>
                <c:pt idx="785">
                  <c:v>12.0184894696736</c:v>
                </c:pt>
                <c:pt idx="786">
                  <c:v>11.995557948150999</c:v>
                </c:pt>
                <c:pt idx="787">
                  <c:v>11.972360146213999</c:v>
                </c:pt>
                <c:pt idx="788">
                  <c:v>11.949015452614599</c:v>
                </c:pt>
                <c:pt idx="789">
                  <c:v>11.925627280820899</c:v>
                </c:pt>
                <c:pt idx="790">
                  <c:v>11.902284628602199</c:v>
                </c:pt>
                <c:pt idx="791">
                  <c:v>11.8790669649345</c:v>
                </c:pt>
                <c:pt idx="792">
                  <c:v>11.856049091771601</c:v>
                </c:pt>
                <c:pt idx="793">
                  <c:v>11.833303633998799</c:v>
                </c:pt>
                <c:pt idx="794">
                  <c:v>11.810900765141399</c:v>
                </c:pt>
                <c:pt idx="795">
                  <c:v>11.7889060523609</c:v>
                </c:pt>
                <c:pt idx="796">
                  <c:v>11.7673780646239</c:v>
                </c:pt>
                <c:pt idx="797">
                  <c:v>11.7463668261601</c:v>
                </c:pt>
                <c:pt idx="798">
                  <c:v>11.725913648764701</c:v>
                </c:pt>
                <c:pt idx="799">
                  <c:v>11.706052223869699</c:v>
                </c:pt>
                <c:pt idx="800">
                  <c:v>11.686810509773499</c:v>
                </c:pt>
                <c:pt idx="801">
                  <c:v>11.668212871664201</c:v>
                </c:pt>
                <c:pt idx="802">
                  <c:v>11.650282035511999</c:v>
                </c:pt>
                <c:pt idx="803">
                  <c:v>11.6330405950249</c:v>
                </c:pt>
                <c:pt idx="804">
                  <c:v>11.616511985702401</c:v>
                </c:pt>
                <c:pt idx="805">
                  <c:v>11.600720960720199</c:v>
                </c:pt>
                <c:pt idx="806">
                  <c:v>11.5856936952942</c:v>
                </c:pt>
                <c:pt idx="807">
                  <c:v>11.571457642436799</c:v>
                </c:pt>
                <c:pt idx="808">
                  <c:v>11.558041269996901</c:v>
                </c:pt>
                <c:pt idx="809">
                  <c:v>11.545473770995599</c:v>
                </c:pt>
                <c:pt idx="810">
                  <c:v>11.533784803414401</c:v>
                </c:pt>
                <c:pt idx="811">
                  <c:v>11.523004282231501</c:v>
                </c:pt>
                <c:pt idx="812">
                  <c:v>11.513162225811</c:v>
                </c:pt>
                <c:pt idx="813">
                  <c:v>11.504288632651599</c:v>
                </c:pt>
                <c:pt idx="814">
                  <c:v>11.496413405456201</c:v>
                </c:pt>
                <c:pt idx="815">
                  <c:v>11.489566258379</c:v>
                </c:pt>
                <c:pt idx="816">
                  <c:v>11.4837766417977</c:v>
                </c:pt>
                <c:pt idx="817">
                  <c:v>11.4790736659624</c:v>
                </c:pt>
                <c:pt idx="818">
                  <c:v>11.4754860280143</c:v>
                </c:pt>
                <c:pt idx="819">
                  <c:v>11.473041944930401</c:v>
                </c:pt>
                <c:pt idx="820">
                  <c:v>11.4717690951022</c:v>
                </c:pt>
                <c:pt idx="821">
                  <c:v>11.471694571520599</c:v>
                </c:pt>
                <c:pt idx="822">
                  <c:v>11.4728448424483</c:v>
                </c:pt>
                <c:pt idx="823">
                  <c:v>11.4752457251002</c:v>
                </c:pt>
                <c:pt idx="824">
                  <c:v>11.478922361741599</c:v>
                </c:pt>
                <c:pt idx="825">
                  <c:v>11.4838991975822</c:v>
                </c:pt>
                <c:pt idx="826">
                  <c:v>11.490199956641799</c:v>
                </c:pt>
                <c:pt idx="827">
                  <c:v>11.497847612948</c:v>
                </c:pt>
                <c:pt idx="828">
                  <c:v>11.5068643552735</c:v>
                </c:pt>
                <c:pt idx="829">
                  <c:v>11.5172715444799</c:v>
                </c:pt>
                <c:pt idx="830">
                  <c:v>11.5290896632978</c:v>
                </c:pt>
                <c:pt idx="831">
                  <c:v>11.542338258782101</c:v>
                </c:pt>
                <c:pt idx="832">
                  <c:v>11.5570358780737</c:v>
                </c:pt>
                <c:pt idx="833">
                  <c:v>11.5731999981458</c:v>
                </c:pt>
                <c:pt idx="834">
                  <c:v>11.5908469503081</c:v>
                </c:pt>
                <c:pt idx="835">
                  <c:v>11.609991840139401</c:v>
                </c:pt>
                <c:pt idx="836">
                  <c:v>11.633256040700701</c:v>
                </c:pt>
                <c:pt idx="837">
                  <c:v>11.6624888863885</c:v>
                </c:pt>
                <c:pt idx="838">
                  <c:v>11.698984178174101</c:v>
                </c:pt>
                <c:pt idx="839">
                  <c:v>11.7436707719929</c:v>
                </c:pt>
                <c:pt idx="840">
                  <c:v>11.797054198602501</c:v>
                </c:pt>
                <c:pt idx="841">
                  <c:v>11.859202812881</c:v>
                </c:pt>
                <c:pt idx="842">
                  <c:v>11.930553927526701</c:v>
                </c:pt>
                <c:pt idx="843">
                  <c:v>12.010769117400599</c:v>
                </c:pt>
                <c:pt idx="844">
                  <c:v>12.098863712273801</c:v>
                </c:pt>
                <c:pt idx="845">
                  <c:v>12.193455199112099</c:v>
                </c:pt>
                <c:pt idx="846">
                  <c:v>12.293015569029601</c:v>
                </c:pt>
                <c:pt idx="847">
                  <c:v>12.3960648919173</c:v>
                </c:pt>
                <c:pt idx="848">
                  <c:v>12.5012872120914</c:v>
                </c:pt>
                <c:pt idx="849">
                  <c:v>12.607577752952499</c:v>
                </c:pt>
                <c:pt idx="850">
                  <c:v>12.7140425142544</c:v>
                </c:pt>
                <c:pt idx="851">
                  <c:v>12.8199721992634</c:v>
                </c:pt>
                <c:pt idx="852">
                  <c:v>12.9248075083992</c:v>
                </c:pt>
                <c:pt idx="853">
                  <c:v>13.0281064306493</c:v>
                </c:pt>
                <c:pt idx="854">
                  <c:v>13.1295186171273</c:v>
                </c:pt>
                <c:pt idx="855">
                  <c:v>13.228768042739301</c:v>
                </c:pt>
                <c:pt idx="856">
                  <c:v>13.325642879047599</c:v>
                </c:pt>
                <c:pt idx="857">
                  <c:v>13.4199904239545</c:v>
                </c:pt>
                <c:pt idx="858">
                  <c:v>13.511714673171101</c:v>
                </c:pt>
                <c:pt idx="859">
                  <c:v>13.600774383500999</c:v>
                </c:pt>
                <c:pt idx="860">
                  <c:v>13.687180058658299</c:v>
                </c:pt>
                <c:pt idx="861">
                  <c:v>13.7709890125752</c:v>
                </c:pt>
                <c:pt idx="862">
                  <c:v>13.8522983796153</c:v>
                </c:pt>
                <c:pt idx="863">
                  <c:v>13.931236517592</c:v>
                </c:pt>
                <c:pt idx="864">
                  <c:v>14.0079536043479</c:v>
                </c:pt>
                <c:pt idx="865">
                  <c:v>14.082612337109801</c:v>
                </c:pt>
                <c:pt idx="866">
                  <c:v>14.155379538558099</c:v>
                </c:pt>
                <c:pt idx="867">
                  <c:v>14.2264192265063</c:v>
                </c:pt>
                <c:pt idx="868">
                  <c:v>14.295887403747001</c:v>
                </c:pt>
                <c:pt idx="869">
                  <c:v>14.3639285481373</c:v>
                </c:pt>
                <c:pt idx="870">
                  <c:v>14.4306735828731</c:v>
                </c:pt>
                <c:pt idx="871">
                  <c:v>14.4962390027118</c:v>
                </c:pt>
                <c:pt idx="872">
                  <c:v>14.560726815999599</c:v>
                </c:pt>
                <c:pt idx="873">
                  <c:v>14.624225009289001</c:v>
                </c:pt>
                <c:pt idx="874">
                  <c:v>14.6868083188253</c:v>
                </c:pt>
                <c:pt idx="875">
                  <c:v>14.748539174157001</c:v>
                </c:pt>
                <c:pt idx="876">
                  <c:v>14.809468743650401</c:v>
                </c:pt>
                <c:pt idx="877">
                  <c:v>14.869638052150901</c:v>
                </c:pt>
                <c:pt idx="878">
                  <c:v>14.9290791580563</c:v>
                </c:pt>
                <c:pt idx="879">
                  <c:v>14.9878163769382</c:v>
                </c:pt>
                <c:pt idx="880">
                  <c:v>15.0458675301053</c:v>
                </c:pt>
                <c:pt idx="881">
                  <c:v>15.103245186268699</c:v>
                </c:pt>
                <c:pt idx="882">
                  <c:v>15.1599578583468</c:v>
                </c:pt>
                <c:pt idx="883">
                  <c:v>15.216011116916301</c:v>
                </c:pt>
                <c:pt idx="884">
                  <c:v>15.2714085874016</c:v>
                </c:pt>
                <c:pt idx="885">
                  <c:v>15.326152807562</c:v>
                </c:pt>
                <c:pt idx="886">
                  <c:v>15.380245933070301</c:v>
                </c:pt>
                <c:pt idx="887">
                  <c:v>15.433690289996401</c:v>
                </c:pt>
                <c:pt idx="888">
                  <c:v>15.486488782197799</c:v>
                </c:pt>
                <c:pt idx="889">
                  <c:v>15.5386451679842</c:v>
                </c:pt>
                <c:pt idx="890">
                  <c:v>15.590164224355499</c:v>
                </c:pt>
                <c:pt idx="891">
                  <c:v>15.6410518184047</c:v>
                </c:pt>
                <c:pt idx="892">
                  <c:v>15.6913149050126</c:v>
                </c:pt>
                <c:pt idx="893">
                  <c:v>15.7409614685759</c:v>
                </c:pt>
                <c:pt idx="894">
                  <c:v>15.7900004240919</c:v>
                </c:pt>
                <c:pt idx="895">
                  <c:v>15.8384414909348</c:v>
                </c:pt>
                <c:pt idx="896">
                  <c:v>15.8862950502859</c:v>
                </c:pt>
                <c:pt idx="897">
                  <c:v>15.93357199529</c:v>
                </c:pt>
                <c:pt idx="898">
                  <c:v>15.9802835814062</c:v>
                </c:pt>
                <c:pt idx="899">
                  <c:v>16.0264412827939</c:v>
                </c:pt>
                <c:pt idx="900">
                  <c:v>16.072056659413398</c:v>
                </c:pt>
                <c:pt idx="901">
                  <c:v>16.1171412382078</c:v>
                </c:pt>
                <c:pt idx="902">
                  <c:v>16.166596906779301</c:v>
                </c:pt>
                <c:pt idx="903">
                  <c:v>16.2218510181917</c:v>
                </c:pt>
                <c:pt idx="904">
                  <c:v>16.281662560188099</c:v>
                </c:pt>
                <c:pt idx="905">
                  <c:v>16.343489008680599</c:v>
                </c:pt>
                <c:pt idx="906">
                  <c:v>16.404701999766299</c:v>
                </c:pt>
                <c:pt idx="907">
                  <c:v>16.463320889043501</c:v>
                </c:pt>
                <c:pt idx="908">
                  <c:v>16.518251339317199</c:v>
                </c:pt>
                <c:pt idx="909">
                  <c:v>16.569184849991299</c:v>
                </c:pt>
                <c:pt idx="910">
                  <c:v>16.616348666417601</c:v>
                </c:pt>
                <c:pt idx="911">
                  <c:v>16.660249250327301</c:v>
                </c:pt>
                <c:pt idx="912">
                  <c:v>16.701481535951999</c:v>
                </c:pt>
                <c:pt idx="913">
                  <c:v>16.740617364252302</c:v>
                </c:pt>
                <c:pt idx="914">
                  <c:v>16.778154619832399</c:v>
                </c:pt>
                <c:pt idx="915">
                  <c:v>16.814501292370799</c:v>
                </c:pt>
                <c:pt idx="916">
                  <c:v>16.8499752697915</c:v>
                </c:pt>
                <c:pt idx="917">
                  <c:v>16.884810490726299</c:v>
                </c:pt>
                <c:pt idx="918">
                  <c:v>16.919166903713698</c:v>
                </c:pt>
                <c:pt idx="919">
                  <c:v>16.953144040558499</c:v>
                </c:pt>
                <c:pt idx="920">
                  <c:v>16.9867973717963</c:v>
                </c:pt>
                <c:pt idx="921">
                  <c:v>17.020155192561599</c:v>
                </c:pt>
                <c:pt idx="922">
                  <c:v>17.053233152949101</c:v>
                </c:pt>
                <c:pt idx="923">
                  <c:v>17.086044160213099</c:v>
                </c:pt>
                <c:pt idx="924">
                  <c:v>17.118602840404201</c:v>
                </c:pt>
                <c:pt idx="925">
                  <c:v>17.150925314229301</c:v>
                </c:pt>
                <c:pt idx="926">
                  <c:v>17.183026099222602</c:v>
                </c:pt>
                <c:pt idx="927">
                  <c:v>17.214914235607999</c:v>
                </c:pt>
                <c:pt idx="928">
                  <c:v>17.246590338739502</c:v>
                </c:pt>
                <c:pt idx="929">
                  <c:v>17.278045509614099</c:v>
                </c:pt>
                <c:pt idx="930">
                  <c:v>17.3092622248802</c:v>
                </c:pt>
                <c:pt idx="931">
                  <c:v>17.340216726866299</c:v>
                </c:pt>
                <c:pt idx="932">
                  <c:v>17.370882147141</c:v>
                </c:pt>
                <c:pt idx="933">
                  <c:v>17.401231602695901</c:v>
                </c:pt>
                <c:pt idx="934">
                  <c:v>17.431240703772101</c:v>
                </c:pt>
                <c:pt idx="935">
                  <c:v>17.4608891885931</c:v>
                </c:pt>
                <c:pt idx="936">
                  <c:v>17.4901616562735</c:v>
                </c:pt>
                <c:pt idx="937">
                  <c:v>17.5190475484284</c:v>
                </c:pt>
                <c:pt idx="938">
                  <c:v>17.547540617309298</c:v>
                </c:pt>
                <c:pt idx="939">
                  <c:v>17.5756381267738</c:v>
                </c:pt>
                <c:pt idx="940">
                  <c:v>17.6033399892064</c:v>
                </c:pt>
                <c:pt idx="941">
                  <c:v>17.630647975989799</c:v>
                </c:pt>
                <c:pt idx="942">
                  <c:v>17.6575650732082</c:v>
                </c:pt>
                <c:pt idx="943">
                  <c:v>17.684095001769201</c:v>
                </c:pt>
                <c:pt idx="944">
                  <c:v>17.710241886668801</c:v>
                </c:pt>
                <c:pt idx="945">
                  <c:v>17.736010043238501</c:v>
                </c:pt>
                <c:pt idx="946">
                  <c:v>17.7614038443547</c:v>
                </c:pt>
                <c:pt idx="947">
                  <c:v>17.7864276373693</c:v>
                </c:pt>
                <c:pt idx="948">
                  <c:v>17.8110856880587</c:v>
                </c:pt>
                <c:pt idx="949">
                  <c:v>17.835382138161702</c:v>
                </c:pt>
                <c:pt idx="950">
                  <c:v>17.859320970832002</c:v>
                </c:pt>
                <c:pt idx="951">
                  <c:v>17.8829059837621</c:v>
                </c:pt>
                <c:pt idx="952">
                  <c:v>17.9061407725804</c:v>
                </c:pt>
                <c:pt idx="953">
                  <c:v>17.9290430395931</c:v>
                </c:pt>
                <c:pt idx="954">
                  <c:v>17.951655398593001</c:v>
                </c:pt>
                <c:pt idx="955">
                  <c:v>17.974030484115101</c:v>
                </c:pt>
                <c:pt idx="956">
                  <c:v>17.9962260807816</c:v>
                </c:pt>
                <c:pt idx="957">
                  <c:v>18.018300722466599</c:v>
                </c:pt>
                <c:pt idx="958">
                  <c:v>18.040309971402198</c:v>
                </c:pt>
                <c:pt idx="959">
                  <c:v>18.062303520142301</c:v>
                </c:pt>
                <c:pt idx="960">
                  <c:v>18.084323182623599</c:v>
                </c:pt>
                <c:pt idx="961">
                  <c:v>18.106401768648499</c:v>
                </c:pt>
                <c:pt idx="962">
                  <c:v>18.130207848003899</c:v>
                </c:pt>
                <c:pt idx="963">
                  <c:v>18.156299123111399</c:v>
                </c:pt>
                <c:pt idx="964">
                  <c:v>18.184238447974</c:v>
                </c:pt>
                <c:pt idx="965">
                  <c:v>18.2130782433915</c:v>
                </c:pt>
                <c:pt idx="966">
                  <c:v>18.2418564546963</c:v>
                </c:pt>
                <c:pt idx="967">
                  <c:v>18.269906078125899</c:v>
                </c:pt>
                <c:pt idx="968">
                  <c:v>18.296937829454698</c:v>
                </c:pt>
                <c:pt idx="969">
                  <c:v>18.322959929620001</c:v>
                </c:pt>
                <c:pt idx="970">
                  <c:v>18.348134513083401</c:v>
                </c:pt>
                <c:pt idx="971">
                  <c:v>18.372651941348298</c:v>
                </c:pt>
                <c:pt idx="972">
                  <c:v>18.396661816935499</c:v>
                </c:pt>
                <c:pt idx="973">
                  <c:v>18.4202597775502</c:v>
                </c:pt>
                <c:pt idx="974">
                  <c:v>18.443506993799001</c:v>
                </c:pt>
                <c:pt idx="975">
                  <c:v>18.4664562692925</c:v>
                </c:pt>
                <c:pt idx="976">
                  <c:v>18.489167893120399</c:v>
                </c:pt>
                <c:pt idx="977">
                  <c:v>18.511710864844101</c:v>
                </c:pt>
                <c:pt idx="978">
                  <c:v>18.5341541404383</c:v>
                </c:pt>
                <c:pt idx="979">
                  <c:v>18.556555660262902</c:v>
                </c:pt>
                <c:pt idx="980">
                  <c:v>18.5789551923821</c:v>
                </c:pt>
                <c:pt idx="981">
                  <c:v>18.601373198532901</c:v>
                </c:pt>
                <c:pt idx="982">
                  <c:v>18.623814563970502</c:v>
                </c:pt>
                <c:pt idx="983">
                  <c:v>18.646274431412401</c:v>
                </c:pt>
                <c:pt idx="984">
                  <c:v>18.668743583232601</c:v>
                </c:pt>
                <c:pt idx="985">
                  <c:v>18.6912119867117</c:v>
                </c:pt>
                <c:pt idx="986">
                  <c:v>18.713670379985199</c:v>
                </c:pt>
                <c:pt idx="987">
                  <c:v>18.736110550229899</c:v>
                </c:pt>
                <c:pt idx="988">
                  <c:v>18.758525063529699</c:v>
                </c:pt>
                <c:pt idx="989">
                  <c:v>18.780907112968698</c:v>
                </c:pt>
                <c:pt idx="990">
                  <c:v>18.803250526708499</c:v>
                </c:pt>
                <c:pt idx="991">
                  <c:v>18.8255499733637</c:v>
                </c:pt>
                <c:pt idx="992">
                  <c:v>18.847801178889799</c:v>
                </c:pt>
                <c:pt idx="993">
                  <c:v>18.870001049080599</c:v>
                </c:pt>
                <c:pt idx="994">
                  <c:v>18.8921476699159</c:v>
                </c:pt>
                <c:pt idx="995">
                  <c:v>18.914240225613099</c:v>
                </c:pt>
                <c:pt idx="996">
                  <c:v>18.936278870682401</c:v>
                </c:pt>
                <c:pt idx="997">
                  <c:v>18.958264602170701</c:v>
                </c:pt>
                <c:pt idx="998">
                  <c:v>18.9801991338568</c:v>
                </c:pt>
                <c:pt idx="999">
                  <c:v>19.002084766612899</c:v>
                </c:pt>
                <c:pt idx="1000">
                  <c:v>19.023924247868099</c:v>
                </c:pt>
                <c:pt idx="1001">
                  <c:v>19.045720613448001</c:v>
                </c:pt>
                <c:pt idx="1002">
                  <c:v>19.067477070546602</c:v>
                </c:pt>
                <c:pt idx="1003">
                  <c:v>19.089196807833201</c:v>
                </c:pt>
                <c:pt idx="1004">
                  <c:v>19.110882901109001</c:v>
                </c:pt>
                <c:pt idx="1005">
                  <c:v>19.1325382122638</c:v>
                </c:pt>
                <c:pt idx="1006">
                  <c:v>19.154165395533202</c:v>
                </c:pt>
                <c:pt idx="1007">
                  <c:v>19.1757668025801</c:v>
                </c:pt>
                <c:pt idx="1008">
                  <c:v>19.197344491302101</c:v>
                </c:pt>
                <c:pt idx="1009">
                  <c:v>19.218900243090602</c:v>
                </c:pt>
                <c:pt idx="1010">
                  <c:v>19.240435591890801</c:v>
                </c:pt>
                <c:pt idx="1011">
                  <c:v>19.261951859024101</c:v>
                </c:pt>
                <c:pt idx="1012">
                  <c:v>19.283450190010001</c:v>
                </c:pt>
                <c:pt idx="1013">
                  <c:v>19.304931590774501</c:v>
                </c:pt>
                <c:pt idx="1014">
                  <c:v>19.326396961041901</c:v>
                </c:pt>
                <c:pt idx="1015">
                  <c:v>19.347847123099498</c:v>
                </c:pt>
                <c:pt idx="1016">
                  <c:v>19.369282844702099</c:v>
                </c:pt>
                <c:pt idx="1017">
                  <c:v>19.390704855718401</c:v>
                </c:pt>
                <c:pt idx="1018">
                  <c:v>19.412113858845299</c:v>
                </c:pt>
                <c:pt idx="1019">
                  <c:v>19.433510535119101</c:v>
                </c:pt>
                <c:pt idx="1020">
                  <c:v>19.454895545238799</c:v>
                </c:pt>
                <c:pt idx="1021">
                  <c:v>19.476269527691802</c:v>
                </c:pt>
                <c:pt idx="1022">
                  <c:v>19.499606209705899</c:v>
                </c:pt>
                <c:pt idx="1023">
                  <c:v>19.524283863606001</c:v>
                </c:pt>
                <c:pt idx="1024">
                  <c:v>19.548589460667799</c:v>
                </c:pt>
                <c:pt idx="1025">
                  <c:v>19.5712539517293</c:v>
                </c:pt>
                <c:pt idx="1026">
                  <c:v>19.591957516401799</c:v>
                </c:pt>
                <c:pt idx="1027">
                  <c:v>19.611036353873999</c:v>
                </c:pt>
                <c:pt idx="1028">
                  <c:v>19.629008822175201</c:v>
                </c:pt>
                <c:pt idx="1029">
                  <c:v>19.646297275336501</c:v>
                </c:pt>
                <c:pt idx="1030">
                  <c:v>19.6631772636688</c:v>
                </c:pt>
                <c:pt idx="1031">
                  <c:v>19.679826516410699</c:v>
                </c:pt>
                <c:pt idx="1032">
                  <c:v>19.6963675176146</c:v>
                </c:pt>
                <c:pt idx="1033">
                  <c:v>19.712876034498901</c:v>
                </c:pt>
                <c:pt idx="1034">
                  <c:v>19.7293752761604</c:v>
                </c:pt>
                <c:pt idx="1035">
                  <c:v>19.745837660393601</c:v>
                </c:pt>
                <c:pt idx="1036">
                  <c:v>19.762199318606001</c:v>
                </c:pt>
                <c:pt idx="1037">
                  <c:v>19.778380292860099</c:v>
                </c:pt>
                <c:pt idx="1038">
                  <c:v>19.794302140582801</c:v>
                </c:pt>
                <c:pt idx="1039">
                  <c:v>19.8098991604129</c:v>
                </c:pt>
                <c:pt idx="1040">
                  <c:v>19.8251235596728</c:v>
                </c:pt>
                <c:pt idx="1041">
                  <c:v>19.8399463933949</c:v>
                </c:pt>
                <c:pt idx="1042">
                  <c:v>19.854355867676301</c:v>
                </c:pt>
                <c:pt idx="1043">
                  <c:v>19.8683540282635</c:v>
                </c:pt>
                <c:pt idx="1044">
                  <c:v>19.881952582729699</c:v>
                </c:pt>
                <c:pt idx="1045">
                  <c:v>19.895168552522001</c:v>
                </c:pt>
                <c:pt idx="1046">
                  <c:v>19.908020376088999</c:v>
                </c:pt>
                <c:pt idx="1047">
                  <c:v>19.9205248802878</c:v>
                </c:pt>
                <c:pt idx="1048">
                  <c:v>19.932695324142301</c:v>
                </c:pt>
                <c:pt idx="1049">
                  <c:v>19.944540450558598</c:v>
                </c:pt>
                <c:pt idx="1050">
                  <c:v>19.956064393766301</c:v>
                </c:pt>
                <c:pt idx="1051">
                  <c:v>19.967267205797</c:v>
                </c:pt>
                <c:pt idx="1052">
                  <c:v>19.978145756925802</c:v>
                </c:pt>
                <c:pt idx="1053">
                  <c:v>19.988694788381999</c:v>
                </c:pt>
                <c:pt idx="1054">
                  <c:v>19.998907939608099</c:v>
                </c:pt>
                <c:pt idx="1055">
                  <c:v>20.008778641004</c:v>
                </c:pt>
                <c:pt idx="1056">
                  <c:v>20.018300724042501</c:v>
                </c:pt>
                <c:pt idx="1057">
                  <c:v>20.027468893120499</c:v>
                </c:pt>
                <c:pt idx="1058">
                  <c:v>20.0362789003964</c:v>
                </c:pt>
                <c:pt idx="1059">
                  <c:v>20.0447275533365</c:v>
                </c:pt>
                <c:pt idx="1060">
                  <c:v>20.052812596352599</c:v>
                </c:pt>
                <c:pt idx="1061">
                  <c:v>20.060532517085399</c:v>
                </c:pt>
                <c:pt idx="1062">
                  <c:v>20.067886323842501</c:v>
                </c:pt>
                <c:pt idx="1063">
                  <c:v>20.0748733322297</c:v>
                </c:pt>
                <c:pt idx="1064">
                  <c:v>20.0814929870991</c:v>
                </c:pt>
                <c:pt idx="1065">
                  <c:v>20.087744733582198</c:v>
                </c:pt>
                <c:pt idx="1066">
                  <c:v>20.093627940391201</c:v>
                </c:pt>
                <c:pt idx="1067">
                  <c:v>20.099141870622098</c:v>
                </c:pt>
                <c:pt idx="1068">
                  <c:v>20.104285690837798</c:v>
                </c:pt>
                <c:pt idx="1069">
                  <c:v>20.1090585066591</c:v>
                </c:pt>
                <c:pt idx="1070">
                  <c:v>20.113459413241401</c:v>
                </c:pt>
                <c:pt idx="1071">
                  <c:v>20.117487550347299</c:v>
                </c:pt>
                <c:pt idx="1072">
                  <c:v>20.1211421541663</c:v>
                </c:pt>
                <c:pt idx="1073">
                  <c:v>20.1244226006697</c:v>
                </c:pt>
                <c:pt idx="1074">
                  <c:v>20.127328437892999</c:v>
                </c:pt>
                <c:pt idx="1075">
                  <c:v>20.129859406666601</c:v>
                </c:pt>
                <c:pt idx="1076">
                  <c:v>20.1320154517188</c:v>
                </c:pt>
                <c:pt idx="1077">
                  <c:v>20.133796723133599</c:v>
                </c:pt>
                <c:pt idx="1078">
                  <c:v>20.135203574001501</c:v>
                </c:pt>
                <c:pt idx="1079">
                  <c:v>20.136236555222901</c:v>
                </c:pt>
                <c:pt idx="1080">
                  <c:v>20.136896402609501</c:v>
                </c:pt>
                <c:pt idx="1081">
                  <c:v>20.137184054896899</c:v>
                </c:pt>
                <c:pt idx="1082">
                  <c:v>20.1373044915956</c:v>
                </c:pt>
                <c:pt idx="1083">
                  <c:v>20.137803012848298</c:v>
                </c:pt>
                <c:pt idx="1084">
                  <c:v>20.138971327732001</c:v>
                </c:pt>
                <c:pt idx="1085">
                  <c:v>20.140853843874499</c:v>
                </c:pt>
                <c:pt idx="1086">
                  <c:v>20.143394129912899</c:v>
                </c:pt>
                <c:pt idx="1087">
                  <c:v>20.146503396740599</c:v>
                </c:pt>
                <c:pt idx="1088">
                  <c:v>20.1500676586226</c:v>
                </c:pt>
                <c:pt idx="1089">
                  <c:v>20.153951545516101</c:v>
                </c:pt>
                <c:pt idx="1090">
                  <c:v>20.158015000653499</c:v>
                </c:pt>
                <c:pt idx="1091">
                  <c:v>20.162132464275299</c:v>
                </c:pt>
                <c:pt idx="1092">
                  <c:v>20.166205206964001</c:v>
                </c:pt>
                <c:pt idx="1093">
                  <c:v>20.170165622836599</c:v>
                </c:pt>
                <c:pt idx="1094">
                  <c:v>20.173976154234499</c:v>
                </c:pt>
                <c:pt idx="1095">
                  <c:v>20.177625034058799</c:v>
                </c:pt>
                <c:pt idx="1096">
                  <c:v>20.1811203879804</c:v>
                </c:pt>
                <c:pt idx="1097">
                  <c:v>20.184483584587699</c:v>
                </c:pt>
                <c:pt idx="1098">
                  <c:v>20.187742782100301</c:v>
                </c:pt>
                <c:pt idx="1099">
                  <c:v>20.1909274169169</c:v>
                </c:pt>
                <c:pt idx="1100">
                  <c:v>20.194064077151101</c:v>
                </c:pt>
                <c:pt idx="1101">
                  <c:v>20.1971738587518</c:v>
                </c:pt>
                <c:pt idx="1102">
                  <c:v>20.200271195444</c:v>
                </c:pt>
                <c:pt idx="1103">
                  <c:v>20.203363810013901</c:v>
                </c:pt>
                <c:pt idx="1104">
                  <c:v>20.206453544254401</c:v>
                </c:pt>
                <c:pt idx="1105">
                  <c:v>20.209537717759201</c:v>
                </c:pt>
                <c:pt idx="1106">
                  <c:v>20.212610705061898</c:v>
                </c:pt>
                <c:pt idx="1107">
                  <c:v>20.215665481305901</c:v>
                </c:pt>
                <c:pt idx="1108">
                  <c:v>20.218694958877599</c:v>
                </c:pt>
                <c:pt idx="1109">
                  <c:v>20.2216930108086</c:v>
                </c:pt>
                <c:pt idx="1110">
                  <c:v>20.224655142623799</c:v>
                </c:pt>
                <c:pt idx="1111">
                  <c:v>20.227578827196901</c:v>
                </c:pt>
                <c:pt idx="1112">
                  <c:v>20.2304635538875</c:v>
                </c:pt>
                <c:pt idx="1113">
                  <c:v>20.233310663629801</c:v>
                </c:pt>
                <c:pt idx="1114">
                  <c:v>20.236123047809201</c:v>
                </c:pt>
                <c:pt idx="1115">
                  <c:v>20.238904783662001</c:v>
                </c:pt>
                <c:pt idx="1116">
                  <c:v>20.241660766583699</c:v>
                </c:pt>
                <c:pt idx="1117">
                  <c:v>20.2443963833034</c:v>
                </c:pt>
                <c:pt idx="1118">
                  <c:v>20.247117252718201</c:v>
                </c:pt>
                <c:pt idx="1119">
                  <c:v>20.249829045471699</c:v>
                </c:pt>
                <c:pt idx="1120">
                  <c:v>20.252537380610601</c:v>
                </c:pt>
                <c:pt idx="1121">
                  <c:v>20.2552477887116</c:v>
                </c:pt>
                <c:pt idx="1122">
                  <c:v>20.257965725617101</c:v>
                </c:pt>
                <c:pt idx="1123">
                  <c:v>20.260696619160399</c:v>
                </c:pt>
                <c:pt idx="1124">
                  <c:v>20.263445932135902</c:v>
                </c:pt>
                <c:pt idx="1125">
                  <c:v>20.2662192274395</c:v>
                </c:pt>
                <c:pt idx="1126">
                  <c:v>20.269022225085799</c:v>
                </c:pt>
                <c:pt idx="1127">
                  <c:v>20.271860844692299</c:v>
                </c:pt>
                <c:pt idx="1128">
                  <c:v>20.274741230712699</c:v>
                </c:pt>
                <c:pt idx="1129">
                  <c:v>20.277669760776099</c:v>
                </c:pt>
                <c:pt idx="1130">
                  <c:v>20.280653039483798</c:v>
                </c:pt>
                <c:pt idx="1131">
                  <c:v>20.283697881019801</c:v>
                </c:pt>
                <c:pt idx="1132">
                  <c:v>20.286811285274101</c:v>
                </c:pt>
                <c:pt idx="1133">
                  <c:v>20.2900004105283</c:v>
                </c:pt>
                <c:pt idx="1134">
                  <c:v>20.293272546503001</c:v>
                </c:pt>
                <c:pt idx="1135">
                  <c:v>20.296635089659102</c:v>
                </c:pt>
                <c:pt idx="1136">
                  <c:v>20.300095522215901</c:v>
                </c:pt>
                <c:pt idx="1137">
                  <c:v>20.3036613960853</c:v>
                </c:pt>
                <c:pt idx="1138">
                  <c:v>20.307340319415001</c:v>
                </c:pt>
                <c:pt idx="1139">
                  <c:v>20.311139947966399</c:v>
                </c:pt>
                <c:pt idx="1140">
                  <c:v>20.315067978242801</c:v>
                </c:pt>
                <c:pt idx="1141">
                  <c:v>20.3191321419873</c:v>
                </c:pt>
                <c:pt idx="1142">
                  <c:v>20.322578161935301</c:v>
                </c:pt>
                <c:pt idx="1143">
                  <c:v>20.327500070376502</c:v>
                </c:pt>
                <c:pt idx="1144">
                  <c:v>20.335475356606999</c:v>
                </c:pt>
                <c:pt idx="1145">
                  <c:v>20.346799117942901</c:v>
                </c:pt>
                <c:pt idx="1146">
                  <c:v>20.361048596075399</c:v>
                </c:pt>
                <c:pt idx="1147">
                  <c:v>20.3775242356941</c:v>
                </c:pt>
                <c:pt idx="1148">
                  <c:v>20.395405178869801</c:v>
                </c:pt>
                <c:pt idx="1149">
                  <c:v>20.413842997034202</c:v>
                </c:pt>
                <c:pt idx="1150">
                  <c:v>20.432069396903799</c:v>
                </c:pt>
                <c:pt idx="1151">
                  <c:v>20.449484842607902</c:v>
                </c:pt>
                <c:pt idx="1152">
                  <c:v>20.4657024739268</c:v>
                </c:pt>
                <c:pt idx="1153">
                  <c:v>20.480550589542201</c:v>
                </c:pt>
                <c:pt idx="1154">
                  <c:v>20.4940466534838</c:v>
                </c:pt>
                <c:pt idx="1155">
                  <c:v>20.506354359209102</c:v>
                </c:pt>
                <c:pt idx="1156">
                  <c:v>20.517733109641899</c:v>
                </c:pt>
                <c:pt idx="1157">
                  <c:v>20.5284878559529</c:v>
                </c:pt>
                <c:pt idx="1158">
                  <c:v>20.5389254305361</c:v>
                </c:pt>
                <c:pt idx="1159">
                  <c:v>20.549321172521999</c:v>
                </c:pt>
                <c:pt idx="1160">
                  <c:v>20.559897327770699</c:v>
                </c:pt>
                <c:pt idx="1161">
                  <c:v>20.5708128253019</c:v>
                </c:pt>
                <c:pt idx="1162">
                  <c:v>20.5821627287891</c:v>
                </c:pt>
                <c:pt idx="1163">
                  <c:v>20.5939849920928</c:v>
                </c:pt>
                <c:pt idx="1164">
                  <c:v>20.606271592593998</c:v>
                </c:pt>
                <c:pt idx="1165">
                  <c:v>20.6189817419279</c:v>
                </c:pt>
                <c:pt idx="1166">
                  <c:v>20.6320551173201</c:v>
                </c:pt>
                <c:pt idx="1167">
                  <c:v>20.6454235081126</c:v>
                </c:pt>
                <c:pt idx="1168">
                  <c:v>20.6590199690243</c:v>
                </c:pt>
                <c:pt idx="1169">
                  <c:v>20.672785141695801</c:v>
                </c:pt>
                <c:pt idx="1170">
                  <c:v>20.6866708234997</c:v>
                </c:pt>
                <c:pt idx="1171">
                  <c:v>20.700641227846699</c:v>
                </c:pt>
                <c:pt idx="1172">
                  <c:v>20.7146723649441</c:v>
                </c:pt>
                <c:pt idx="1173">
                  <c:v>20.728750345385802</c:v>
                </c:pt>
                <c:pt idx="1174">
                  <c:v>20.742869033690699</c:v>
                </c:pt>
                <c:pt idx="1175">
                  <c:v>20.757027591313701</c:v>
                </c:pt>
                <c:pt idx="1176">
                  <c:v>20.771228249427399</c:v>
                </c:pt>
                <c:pt idx="1177">
                  <c:v>20.785474517614698</c:v>
                </c:pt>
                <c:pt idx="1178">
                  <c:v>20.799769915900399</c:v>
                </c:pt>
                <c:pt idx="1179">
                  <c:v>20.8141172216692</c:v>
                </c:pt>
                <c:pt idx="1180">
                  <c:v>20.828518156322701</c:v>
                </c:pt>
                <c:pt idx="1181">
                  <c:v>20.842973400320101</c:v>
                </c:pt>
                <c:pt idx="1182">
                  <c:v>20.857482815217001</c:v>
                </c:pt>
                <c:pt idx="1183">
                  <c:v>20.872045761031401</c:v>
                </c:pt>
                <c:pt idx="1184">
                  <c:v>20.8866614193991</c:v>
                </c:pt>
                <c:pt idx="1185">
                  <c:v>20.901329060842802</c:v>
                </c:pt>
                <c:pt idx="1186">
                  <c:v>20.916048222808499</c:v>
                </c:pt>
                <c:pt idx="1187">
                  <c:v>20.9308187895335</c:v>
                </c:pt>
                <c:pt idx="1188">
                  <c:v>20.9456409834313</c:v>
                </c:pt>
                <c:pt idx="1189">
                  <c:v>20.9605152893716</c:v>
                </c:pt>
                <c:pt idx="1190">
                  <c:v>20.975442338406602</c:v>
                </c:pt>
                <c:pt idx="1191">
                  <c:v>20.990422777393999</c:v>
                </c:pt>
                <c:pt idx="1192">
                  <c:v>21.005457146896099</c:v>
                </c:pt>
                <c:pt idx="1193">
                  <c:v>21.020545783543302</c:v>
                </c:pt>
                <c:pt idx="1194">
                  <c:v>21.035688756060701</c:v>
                </c:pt>
                <c:pt idx="1195">
                  <c:v>21.0508858375985</c:v>
                </c:pt>
                <c:pt idx="1196">
                  <c:v>21.0661365116623</c:v>
                </c:pt>
                <c:pt idx="1197">
                  <c:v>21.081440005246701</c:v>
                </c:pt>
                <c:pt idx="1198">
                  <c:v>21.096795340708798</c:v>
                </c:pt>
                <c:pt idx="1199">
                  <c:v>21.1122013974989</c:v>
                </c:pt>
                <c:pt idx="1200">
                  <c:v>21.127654731627398</c:v>
                </c:pt>
                <c:pt idx="1201">
                  <c:v>21.1431541775376</c:v>
                </c:pt>
                <c:pt idx="1202">
                  <c:v>21.158671193616801</c:v>
                </c:pt>
                <c:pt idx="1203">
                  <c:v>21.174209769298798</c:v>
                </c:pt>
                <c:pt idx="1204">
                  <c:v>21.189776984391099</c:v>
                </c:pt>
                <c:pt idx="1205">
                  <c:v>21.205372118268201</c:v>
                </c:pt>
                <c:pt idx="1206">
                  <c:v>21.220991157039901</c:v>
                </c:pt>
                <c:pt idx="1207">
                  <c:v>21.236630082025499</c:v>
                </c:pt>
                <c:pt idx="1208">
                  <c:v>21.252285369513299</c:v>
                </c:pt>
                <c:pt idx="1209">
                  <c:v>21.267954058415199</c:v>
                </c:pt>
                <c:pt idx="1210">
                  <c:v>21.283633986676001</c:v>
                </c:pt>
                <c:pt idx="1211">
                  <c:v>21.299323952603199</c:v>
                </c:pt>
                <c:pt idx="1212">
                  <c:v>21.315023702933001</c:v>
                </c:pt>
                <c:pt idx="1213">
                  <c:v>21.330733800701399</c:v>
                </c:pt>
                <c:pt idx="1214">
                  <c:v>21.3464554295761</c:v>
                </c:pt>
                <c:pt idx="1215">
                  <c:v>21.362190169862799</c:v>
                </c:pt>
                <c:pt idx="1216">
                  <c:v>21.377939774151798</c:v>
                </c:pt>
                <c:pt idx="1217">
                  <c:v>21.3937059660974</c:v>
                </c:pt>
                <c:pt idx="1218">
                  <c:v>21.409490278347601</c:v>
                </c:pt>
                <c:pt idx="1219">
                  <c:v>21.425293937304499</c:v>
                </c:pt>
                <c:pt idx="1220">
                  <c:v>21.441117795325599</c:v>
                </c:pt>
                <c:pt idx="1221">
                  <c:v>21.456962305699001</c:v>
                </c:pt>
                <c:pt idx="1222">
                  <c:v>21.4728275322935</c:v>
                </c:pt>
                <c:pt idx="1223">
                  <c:v>21.488713184147301</c:v>
                </c:pt>
                <c:pt idx="1224">
                  <c:v>21.504618665124099</c:v>
                </c:pt>
                <c:pt idx="1225">
                  <c:v>21.5205431297993</c:v>
                </c:pt>
                <c:pt idx="1226">
                  <c:v>21.536485538478299</c:v>
                </c:pt>
                <c:pt idx="1227">
                  <c:v>21.552444706326199</c:v>
                </c:pt>
                <c:pt idx="1228">
                  <c:v>21.568419344119199</c:v>
                </c:pt>
                <c:pt idx="1229">
                  <c:v>21.584408088021402</c:v>
                </c:pt>
                <c:pt idx="1230">
                  <c:v>21.600409522330501</c:v>
                </c:pt>
                <c:pt idx="1231">
                  <c:v>21.6164221923163</c:v>
                </c:pt>
                <c:pt idx="1232">
                  <c:v>21.632444614201301</c:v>
                </c:pt>
                <c:pt idx="1233">
                  <c:v>21.648475279779099</c:v>
                </c:pt>
                <c:pt idx="1234">
                  <c:v>21.6645126636732</c:v>
                </c:pt>
                <c:pt idx="1235">
                  <c:v>21.680555231965901</c:v>
                </c:pt>
                <c:pt idx="1236">
                  <c:v>21.696601455817699</c:v>
                </c:pt>
                <c:pt idx="1237">
                  <c:v>21.7126498319059</c:v>
                </c:pt>
                <c:pt idx="1238">
                  <c:v>21.728698911051399</c:v>
                </c:pt>
                <c:pt idx="1239">
                  <c:v>21.744747336129699</c:v>
                </c:pt>
                <c:pt idx="1240">
                  <c:v>21.760793889865301</c:v>
                </c:pt>
                <c:pt idx="1241">
                  <c:v>21.776837552616598</c:v>
                </c:pt>
                <c:pt idx="1242">
                  <c:v>21.792877569581599</c:v>
                </c:pt>
                <c:pt idx="1243">
                  <c:v>21.808913526046901</c:v>
                </c:pt>
                <c:pt idx="1244">
                  <c:v>21.824945428447499</c:v>
                </c:pt>
                <c:pt idx="1245">
                  <c:v>21.840973787405201</c:v>
                </c:pt>
                <c:pt idx="1246">
                  <c:v>21.856999701004298</c:v>
                </c:pt>
                <c:pt idx="1247">
                  <c:v>21.8730249248296</c:v>
                </c:pt>
                <c:pt idx="1248">
                  <c:v>21.8890519346917</c:v>
                </c:pt>
                <c:pt idx="1249">
                  <c:v>21.905083963911501</c:v>
                </c:pt>
                <c:pt idx="1250">
                  <c:v>21.9211250135995</c:v>
                </c:pt>
                <c:pt idx="1251">
                  <c:v>21.937179828950601</c:v>
                </c:pt>
                <c:pt idx="1252">
                  <c:v>21.953253837304299</c:v>
                </c:pt>
                <c:pt idx="1253">
                  <c:v>21.9693530451197</c:v>
                </c:pt>
                <c:pt idx="1254">
                  <c:v>21.9854838956187</c:v>
                </c:pt>
                <c:pt idx="1255">
                  <c:v>22.001653090481302</c:v>
                </c:pt>
                <c:pt idx="1256">
                  <c:v>22.017867385020502</c:v>
                </c:pt>
                <c:pt idx="1257">
                  <c:v>22.034133360314399</c:v>
                </c:pt>
                <c:pt idx="1258">
                  <c:v>22.050457199220698</c:v>
                </c:pt>
                <c:pt idx="1259">
                  <c:v>22.066844461386498</c:v>
                </c:pt>
                <c:pt idx="1260">
                  <c:v>22.083299883535499</c:v>
                </c:pt>
                <c:pt idx="1261">
                  <c:v>22.099827211882701</c:v>
                </c:pt>
                <c:pt idx="1262">
                  <c:v>22.1173528685569</c:v>
                </c:pt>
                <c:pt idx="1263">
                  <c:v>22.135088136968399</c:v>
                </c:pt>
                <c:pt idx="1264">
                  <c:v>22.152924288743598</c:v>
                </c:pt>
                <c:pt idx="1265">
                  <c:v>22.1709350356005</c:v>
                </c:pt>
                <c:pt idx="1266">
                  <c:v>22.189120367486002</c:v>
                </c:pt>
                <c:pt idx="1267">
                  <c:v>22.207453085711599</c:v>
                </c:pt>
                <c:pt idx="1268">
                  <c:v>22.225909039856699</c:v>
                </c:pt>
                <c:pt idx="1269">
                  <c:v>22.2444661202756</c:v>
                </c:pt>
                <c:pt idx="1270">
                  <c:v>22.2631034950629</c:v>
                </c:pt>
                <c:pt idx="1271">
                  <c:v>22.2818031653741</c:v>
                </c:pt>
                <c:pt idx="1272">
                  <c:v>22.300550811943999</c:v>
                </c:pt>
                <c:pt idx="1273">
                  <c:v>22.319335796217299</c:v>
                </c:pt>
                <c:pt idx="1274">
                  <c:v>22.338150768259201</c:v>
                </c:pt>
                <c:pt idx="1275">
                  <c:v>22.356991068478901</c:v>
                </c:pt>
                <c:pt idx="1276">
                  <c:v>22.375854036006</c:v>
                </c:pt>
                <c:pt idx="1277">
                  <c:v>22.3947383319979</c:v>
                </c:pt>
                <c:pt idx="1278">
                  <c:v>22.413643356941801</c:v>
                </c:pt>
                <c:pt idx="1279">
                  <c:v>22.4325688044058</c:v>
                </c:pt>
                <c:pt idx="1280">
                  <c:v>22.451514363622501</c:v>
                </c:pt>
                <c:pt idx="1281">
                  <c:v>22.470479561408698</c:v>
                </c:pt>
                <c:pt idx="1282">
                  <c:v>22.489463714694299</c:v>
                </c:pt>
                <c:pt idx="1283">
                  <c:v>22.508465971849699</c:v>
                </c:pt>
                <c:pt idx="1284">
                  <c:v>22.527485393539202</c:v>
                </c:pt>
                <c:pt idx="1285">
                  <c:v>22.5465210565633</c:v>
                </c:pt>
                <c:pt idx="1286">
                  <c:v>22.565572150600701</c:v>
                </c:pt>
                <c:pt idx="1287">
                  <c:v>22.5846380529028</c:v>
                </c:pt>
                <c:pt idx="1288">
                  <c:v>22.603718372746201</c:v>
                </c:pt>
                <c:pt idx="1289">
                  <c:v>22.622812963725799</c:v>
                </c:pt>
                <c:pt idx="1290">
                  <c:v>22.641921907154298</c:v>
                </c:pt>
                <c:pt idx="1291">
                  <c:v>22.661045473133498</c:v>
                </c:pt>
                <c:pt idx="1292">
                  <c:v>22.6801840674853</c:v>
                </c:pt>
                <c:pt idx="1293">
                  <c:v>22.699338172829801</c:v>
                </c:pt>
                <c:pt idx="1294">
                  <c:v>22.718508291175699</c:v>
                </c:pt>
                <c:pt idx="1295">
                  <c:v>22.7376948937214</c:v>
                </c:pt>
                <c:pt idx="1296">
                  <c:v>22.756898381633</c:v>
                </c:pt>
                <c:pt idx="1297">
                  <c:v>22.776119059611599</c:v>
                </c:pt>
                <c:pt idx="1298">
                  <c:v>22.795357122375499</c:v>
                </c:pt>
                <c:pt idx="1299">
                  <c:v>22.814612652837798</c:v>
                </c:pt>
                <c:pt idx="1300">
                  <c:v>22.8338856299113</c:v>
                </c:pt>
                <c:pt idx="1301">
                  <c:v>22.853175943411401</c:v>
                </c:pt>
                <c:pt idx="1302">
                  <c:v>22.872483413454201</c:v>
                </c:pt>
                <c:pt idx="1303">
                  <c:v>22.891807811980399</c:v>
                </c:pt>
                <c:pt idx="1304">
                  <c:v>22.911148884441499</c:v>
                </c:pt>
                <c:pt idx="1305">
                  <c:v>22.930506370182901</c:v>
                </c:pt>
                <c:pt idx="1306">
                  <c:v>22.949880020615701</c:v>
                </c:pt>
                <c:pt idx="1307">
                  <c:v>22.9692696146999</c:v>
                </c:pt>
                <c:pt idx="1308">
                  <c:v>22.988674971708399</c:v>
                </c:pt>
                <c:pt idx="1309">
                  <c:v>23.008095961478801</c:v>
                </c:pt>
                <c:pt idx="1310">
                  <c:v>23.027532512568602</c:v>
                </c:pt>
                <c:pt idx="1311">
                  <c:v>23.046984618768199</c:v>
                </c:pt>
                <c:pt idx="1312">
                  <c:v>23.066452344451001</c:v>
                </c:pt>
                <c:pt idx="1313">
                  <c:v>23.085935829113399</c:v>
                </c:pt>
                <c:pt idx="1314">
                  <c:v>23.105435291393398</c:v>
                </c:pt>
                <c:pt idx="1315">
                  <c:v>23.124951032678599</c:v>
                </c:pt>
                <c:pt idx="1316">
                  <c:v>23.144483440307798</c:v>
                </c:pt>
                <c:pt idx="1317">
                  <c:v>23.164032990240301</c:v>
                </c:pt>
                <c:pt idx="1318">
                  <c:v>23.183600248963501</c:v>
                </c:pt>
                <c:pt idx="1319">
                  <c:v>23.2031858743619</c:v>
                </c:pt>
                <c:pt idx="1320">
                  <c:v>23.222790615215501</c:v>
                </c:pt>
                <c:pt idx="1321">
                  <c:v>23.2424153090092</c:v>
                </c:pt>
                <c:pt idx="1322">
                  <c:v>23.2620608777288</c:v>
                </c:pt>
                <c:pt idx="1323">
                  <c:v>23.281728320727499</c:v>
                </c:pt>
                <c:pt idx="1324">
                  <c:v>23.301418708540002</c:v>
                </c:pt>
                <c:pt idx="1325">
                  <c:v>23.321133166491599</c:v>
                </c:pt>
                <c:pt idx="1326">
                  <c:v>23.340872865055299</c:v>
                </c:pt>
                <c:pt idx="1327">
                  <c:v>23.360639001990702</c:v>
                </c:pt>
                <c:pt idx="1328">
                  <c:v>23.3804327848678</c:v>
                </c:pt>
                <c:pt idx="1329">
                  <c:v>23.400255412012001</c:v>
                </c:pt>
                <c:pt idx="1330">
                  <c:v>23.420108052605801</c:v>
                </c:pt>
                <c:pt idx="1331">
                  <c:v>23.4399918265823</c:v>
                </c:pt>
                <c:pt idx="1332">
                  <c:v>23.459907784876101</c:v>
                </c:pt>
                <c:pt idx="1333">
                  <c:v>23.47985689063</c:v>
                </c:pt>
                <c:pt idx="1334">
                  <c:v>23.499840001955</c:v>
                </c:pt>
                <c:pt idx="1335">
                  <c:v>23.519857856775101</c:v>
                </c:pt>
                <c:pt idx="1336">
                  <c:v>23.539911060240101</c:v>
                </c:pt>
                <c:pt idx="1337">
                  <c:v>23.5600000750905</c:v>
                </c:pt>
                <c:pt idx="1338">
                  <c:v>23.580125215240599</c:v>
                </c:pt>
                <c:pt idx="1339">
                  <c:v>23.600286642747399</c:v>
                </c:pt>
                <c:pt idx="1340">
                  <c:v>23.620484368165702</c:v>
                </c:pt>
                <c:pt idx="1341">
                  <c:v>23.640718254214999</c:v>
                </c:pt>
                <c:pt idx="1342">
                  <c:v>23.660988022520201</c:v>
                </c:pt>
                <c:pt idx="1343">
                  <c:v>23.681293263127099</c:v>
                </c:pt>
                <c:pt idx="1344">
                  <c:v>23.701633446369399</c:v>
                </c:pt>
                <c:pt idx="1345">
                  <c:v>23.722007936661999</c:v>
                </c:pt>
                <c:pt idx="1346">
                  <c:v>23.742416007697301</c:v>
                </c:pt>
                <c:pt idx="1347">
                  <c:v>23.762856858555502</c:v>
                </c:pt>
                <c:pt idx="1348">
                  <c:v>23.7833296302252</c:v>
                </c:pt>
                <c:pt idx="1349">
                  <c:v>23.803833422070699</c:v>
                </c:pt>
                <c:pt idx="1350">
                  <c:v>23.824367307816701</c:v>
                </c:pt>
                <c:pt idx="1351">
                  <c:v>23.844930350685299</c:v>
                </c:pt>
                <c:pt idx="1352">
                  <c:v>23.865521617380999</c:v>
                </c:pt>
                <c:pt idx="1353">
                  <c:v>23.886140190690298</c:v>
                </c:pt>
                <c:pt idx="1354">
                  <c:v>23.906785180525102</c:v>
                </c:pt>
                <c:pt idx="1355">
                  <c:v>23.9274557333109</c:v>
                </c:pt>
                <c:pt idx="1356">
                  <c:v>23.948151039692299</c:v>
                </c:pt>
                <c:pt idx="1357">
                  <c:v>23.968870340556499</c:v>
                </c:pt>
                <c:pt idx="1358">
                  <c:v>23.989612931460201</c:v>
                </c:pt>
                <c:pt idx="1359">
                  <c:v>24.010378165550701</c:v>
                </c:pt>
                <c:pt idx="1360">
                  <c:v>24.031165455123698</c:v>
                </c:pt>
                <c:pt idx="1361">
                  <c:v>24.051974271981098</c:v>
                </c:pt>
                <c:pt idx="1362">
                  <c:v>24.0728041467457</c:v>
                </c:pt>
                <c:pt idx="1363">
                  <c:v>24.093654667332402</c:v>
                </c:pt>
                <c:pt idx="1364">
                  <c:v>24.114525476731501</c:v>
                </c:pt>
                <c:pt idx="1365">
                  <c:v>24.1354162703004</c:v>
                </c:pt>
                <c:pt idx="1366">
                  <c:v>24.156326792702099</c:v>
                </c:pt>
                <c:pt idx="1367">
                  <c:v>24.177256834664401</c:v>
                </c:pt>
                <c:pt idx="1368">
                  <c:v>24.198206229667498</c:v>
                </c:pt>
                <c:pt idx="1369">
                  <c:v>24.219174850691601</c:v>
                </c:pt>
                <c:pt idx="1370">
                  <c:v>24.240162607110101</c:v>
                </c:pt>
                <c:pt idx="1371">
                  <c:v>24.261169441803101</c:v>
                </c:pt>
                <c:pt idx="1372">
                  <c:v>24.282195328543299</c:v>
                </c:pt>
                <c:pt idx="1373">
                  <c:v>24.3032402696982</c:v>
                </c:pt>
                <c:pt idx="1374">
                  <c:v>24.324304294251402</c:v>
                </c:pt>
                <c:pt idx="1375">
                  <c:v>24.3453874561574</c:v>
                </c:pt>
                <c:pt idx="1376">
                  <c:v>24.366489833005101</c:v>
                </c:pt>
                <c:pt idx="1377">
                  <c:v>24.3876115249737</c:v>
                </c:pt>
                <c:pt idx="1378">
                  <c:v>24.408752654030899</c:v>
                </c:pt>
                <c:pt idx="1379">
                  <c:v>24.429913363341399</c:v>
                </c:pt>
                <c:pt idx="1380">
                  <c:v>24.4510938168244</c:v>
                </c:pt>
                <c:pt idx="1381">
                  <c:v>24.472294198791801</c:v>
                </c:pt>
                <c:pt idx="1382">
                  <c:v>24.519475449215701</c:v>
                </c:pt>
                <c:pt idx="1383">
                  <c:v>24.559919906443099</c:v>
                </c:pt>
                <c:pt idx="1384">
                  <c:v>24.6033997475649</c:v>
                </c:pt>
                <c:pt idx="1385">
                  <c:v>24.645314731710201</c:v>
                </c:pt>
                <c:pt idx="1386">
                  <c:v>24.686761449886099</c:v>
                </c:pt>
                <c:pt idx="1387">
                  <c:v>24.726614165128598</c:v>
                </c:pt>
                <c:pt idx="1388">
                  <c:v>24.764786637159698</c:v>
                </c:pt>
                <c:pt idx="1389">
                  <c:v>24.8008975346015</c:v>
                </c:pt>
                <c:pt idx="1390">
                  <c:v>24.8348787007656</c:v>
                </c:pt>
                <c:pt idx="1391">
                  <c:v>24.866706098398002</c:v>
                </c:pt>
                <c:pt idx="1392">
                  <c:v>24.8965131119791</c:v>
                </c:pt>
                <c:pt idx="1393">
                  <c:v>24.924508730833399</c:v>
                </c:pt>
                <c:pt idx="1394">
                  <c:v>24.950981048558599</c:v>
                </c:pt>
                <c:pt idx="1395">
                  <c:v>24.9762533798052</c:v>
                </c:pt>
                <c:pt idx="1396">
                  <c:v>25.0006651773279</c:v>
                </c:pt>
                <c:pt idx="1397">
                  <c:v>25.024543882100598</c:v>
                </c:pt>
                <c:pt idx="1398">
                  <c:v>25.048188626799501</c:v>
                </c:pt>
                <c:pt idx="1399">
                  <c:v>25.071855668756001</c:v>
                </c:pt>
                <c:pt idx="1400">
                  <c:v>25.0957516683319</c:v>
                </c:pt>
                <c:pt idx="1401">
                  <c:v>25.120030683783501</c:v>
                </c:pt>
                <c:pt idx="1402">
                  <c:v>25.144796164457901</c:v>
                </c:pt>
                <c:pt idx="1403">
                  <c:v>25.170105566441901</c:v>
                </c:pt>
                <c:pt idx="1404">
                  <c:v>25.1959773569187</c:v>
                </c:pt>
                <c:pt idx="1405">
                  <c:v>25.2223988656744</c:v>
                </c:pt>
                <c:pt idx="1406">
                  <c:v>25.249334500294601</c:v>
                </c:pt>
                <c:pt idx="1407">
                  <c:v>25.276733421277498</c:v>
                </c:pt>
                <c:pt idx="1408">
                  <c:v>25.304536390860299</c:v>
                </c:pt>
                <c:pt idx="1409">
                  <c:v>25.332681402522201</c:v>
                </c:pt>
                <c:pt idx="1410">
                  <c:v>25.361108072542301</c:v>
                </c:pt>
                <c:pt idx="1411">
                  <c:v>25.389760747143999</c:v>
                </c:pt>
                <c:pt idx="1412">
                  <c:v>25.418590489164099</c:v>
                </c:pt>
                <c:pt idx="1413">
                  <c:v>25.447556075170301</c:v>
                </c:pt>
                <c:pt idx="1414">
                  <c:v>25.476624233367598</c:v>
                </c:pt>
                <c:pt idx="1415">
                  <c:v>25.505769298518199</c:v>
                </c:pt>
                <c:pt idx="1416">
                  <c:v>25.534972493455498</c:v>
                </c:pt>
                <c:pt idx="1417">
                  <c:v>25.5642209814424</c:v>
                </c:pt>
                <c:pt idx="1418">
                  <c:v>25.593506836472901</c:v>
                </c:pt>
                <c:pt idx="1419">
                  <c:v>25.622826015903499</c:v>
                </c:pt>
                <c:pt idx="1420">
                  <c:v>25.652177415652801</c:v>
                </c:pt>
                <c:pt idx="1421">
                  <c:v>25.6815620368385</c:v>
                </c:pt>
                <c:pt idx="1422">
                  <c:v>25.710982293599699</c:v>
                </c:pt>
                <c:pt idx="1423">
                  <c:v>25.740441453854299</c:v>
                </c:pt>
                <c:pt idx="1424">
                  <c:v>25.769943214343101</c:v>
                </c:pt>
                <c:pt idx="1425">
                  <c:v>25.799491383907998</c:v>
                </c:pt>
                <c:pt idx="1426">
                  <c:v>25.829089666532699</c:v>
                </c:pt>
                <c:pt idx="1427">
                  <c:v>25.858741513947301</c:v>
                </c:pt>
                <c:pt idx="1428">
                  <c:v>25.888450041212899</c:v>
                </c:pt>
                <c:pt idx="1429">
                  <c:v>25.9182179774626</c:v>
                </c:pt>
                <c:pt idx="1430">
                  <c:v>25.9480476526297</c:v>
                </c:pt>
                <c:pt idx="1431">
                  <c:v>25.977940995463999</c:v>
                </c:pt>
                <c:pt idx="1432">
                  <c:v>26.007899552896799</c:v>
                </c:pt>
                <c:pt idx="1433">
                  <c:v>26.037924506211699</c:v>
                </c:pt>
                <c:pt idx="1434">
                  <c:v>26.068016704253498</c:v>
                </c:pt>
                <c:pt idx="1435">
                  <c:v>26.098176683921601</c:v>
                </c:pt>
                <c:pt idx="1436">
                  <c:v>26.128404711058899</c:v>
                </c:pt>
                <c:pt idx="1437">
                  <c:v>26.158700798776501</c:v>
                </c:pt>
                <c:pt idx="1438">
                  <c:v>26.189064756562999</c:v>
                </c:pt>
                <c:pt idx="1439">
                  <c:v>26.2194962007644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B-4C18-A232-AA7DD3DEF6F9}"/>
            </c:ext>
          </c:extLst>
        </c:ser>
        <c:ser>
          <c:idx val="1"/>
          <c:order val="1"/>
          <c:tx>
            <c:strRef>
              <c:f>标准日正常运行!$I$1</c:f>
              <c:strCache>
                <c:ptCount val="1"/>
                <c:pt idx="0">
                  <c:v>r2_v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标准日正常运行!$A$2:$A$1441</c:f>
              <c:numCache>
                <c:formatCode>h:mm:ss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1.38888888888889E-3</c:v>
                </c:pt>
                <c:pt idx="3">
                  <c:v>2.0833333333333298E-3</c:v>
                </c:pt>
                <c:pt idx="4">
                  <c:v>2.7777777777777801E-3</c:v>
                </c:pt>
                <c:pt idx="5">
                  <c:v>3.4722222222222199E-3</c:v>
                </c:pt>
                <c:pt idx="6">
                  <c:v>4.1666666666666701E-3</c:v>
                </c:pt>
                <c:pt idx="7">
                  <c:v>4.8611111111111103E-3</c:v>
                </c:pt>
                <c:pt idx="8">
                  <c:v>5.5555555555555601E-3</c:v>
                </c:pt>
                <c:pt idx="9">
                  <c:v>6.2500000000000003E-3</c:v>
                </c:pt>
                <c:pt idx="10">
                  <c:v>6.9444444444444397E-3</c:v>
                </c:pt>
                <c:pt idx="11">
                  <c:v>7.6388888888888904E-3</c:v>
                </c:pt>
                <c:pt idx="12">
                  <c:v>8.3333333333333297E-3</c:v>
                </c:pt>
                <c:pt idx="13">
                  <c:v>9.0277777777777804E-3</c:v>
                </c:pt>
                <c:pt idx="14">
                  <c:v>9.7222222222222206E-3</c:v>
                </c:pt>
                <c:pt idx="15">
                  <c:v>1.0416666666666701E-2</c:v>
                </c:pt>
                <c:pt idx="16">
                  <c:v>1.1111111111111099E-2</c:v>
                </c:pt>
                <c:pt idx="17">
                  <c:v>1.18055555555556E-2</c:v>
                </c:pt>
                <c:pt idx="18">
                  <c:v>1.2500000000000001E-2</c:v>
                </c:pt>
                <c:pt idx="19">
                  <c:v>1.3194444444444399E-2</c:v>
                </c:pt>
                <c:pt idx="20">
                  <c:v>1.38888888888889E-2</c:v>
                </c:pt>
                <c:pt idx="21">
                  <c:v>1.4583333333333301E-2</c:v>
                </c:pt>
                <c:pt idx="22">
                  <c:v>1.52777777777778E-2</c:v>
                </c:pt>
                <c:pt idx="23">
                  <c:v>1.59722222222222E-2</c:v>
                </c:pt>
                <c:pt idx="24">
                  <c:v>1.6666666666666701E-2</c:v>
                </c:pt>
                <c:pt idx="25">
                  <c:v>1.7361111111111101E-2</c:v>
                </c:pt>
                <c:pt idx="26">
                  <c:v>1.8055555555555599E-2</c:v>
                </c:pt>
                <c:pt idx="27">
                  <c:v>1.8749999999999999E-2</c:v>
                </c:pt>
                <c:pt idx="28">
                  <c:v>1.94444444444444E-2</c:v>
                </c:pt>
                <c:pt idx="29">
                  <c:v>2.0138888888888901E-2</c:v>
                </c:pt>
                <c:pt idx="30">
                  <c:v>2.0833333333333301E-2</c:v>
                </c:pt>
                <c:pt idx="31">
                  <c:v>2.1527777777777798E-2</c:v>
                </c:pt>
                <c:pt idx="32">
                  <c:v>2.2222222222222199E-2</c:v>
                </c:pt>
                <c:pt idx="33">
                  <c:v>2.29166666666667E-2</c:v>
                </c:pt>
                <c:pt idx="34">
                  <c:v>2.36111111111111E-2</c:v>
                </c:pt>
                <c:pt idx="35">
                  <c:v>2.4305555555555601E-2</c:v>
                </c:pt>
                <c:pt idx="36">
                  <c:v>2.5000000000000001E-2</c:v>
                </c:pt>
                <c:pt idx="37">
                  <c:v>2.5694444444444402E-2</c:v>
                </c:pt>
                <c:pt idx="38">
                  <c:v>2.6388888888888899E-2</c:v>
                </c:pt>
                <c:pt idx="39">
                  <c:v>2.70833333333333E-2</c:v>
                </c:pt>
                <c:pt idx="40">
                  <c:v>2.7777777777777801E-2</c:v>
                </c:pt>
                <c:pt idx="41">
                  <c:v>2.8472222222222201E-2</c:v>
                </c:pt>
                <c:pt idx="42">
                  <c:v>2.9166666666666698E-2</c:v>
                </c:pt>
                <c:pt idx="43">
                  <c:v>2.9861111111111099E-2</c:v>
                </c:pt>
                <c:pt idx="44">
                  <c:v>3.05555555555556E-2</c:v>
                </c:pt>
                <c:pt idx="45">
                  <c:v>3.125E-2</c:v>
                </c:pt>
                <c:pt idx="46">
                  <c:v>3.19444444444444E-2</c:v>
                </c:pt>
                <c:pt idx="47">
                  <c:v>3.2638888888888898E-2</c:v>
                </c:pt>
                <c:pt idx="48">
                  <c:v>3.3333333333333298E-2</c:v>
                </c:pt>
                <c:pt idx="49">
                  <c:v>3.4027777777777803E-2</c:v>
                </c:pt>
                <c:pt idx="50">
                  <c:v>3.4722222222222203E-2</c:v>
                </c:pt>
                <c:pt idx="51">
                  <c:v>3.54166666666667E-2</c:v>
                </c:pt>
                <c:pt idx="52">
                  <c:v>3.6111111111111101E-2</c:v>
                </c:pt>
                <c:pt idx="53">
                  <c:v>3.6805555555555598E-2</c:v>
                </c:pt>
                <c:pt idx="54">
                  <c:v>3.7499999999999999E-2</c:v>
                </c:pt>
                <c:pt idx="55">
                  <c:v>3.8194444444444399E-2</c:v>
                </c:pt>
                <c:pt idx="56">
                  <c:v>3.8888888888888903E-2</c:v>
                </c:pt>
                <c:pt idx="57">
                  <c:v>3.9583333333333297E-2</c:v>
                </c:pt>
                <c:pt idx="58">
                  <c:v>4.0277777777777801E-2</c:v>
                </c:pt>
                <c:pt idx="59">
                  <c:v>4.0972222222222202E-2</c:v>
                </c:pt>
                <c:pt idx="60">
                  <c:v>4.1666666666666699E-2</c:v>
                </c:pt>
                <c:pt idx="61">
                  <c:v>4.2361111111111099E-2</c:v>
                </c:pt>
                <c:pt idx="62">
                  <c:v>4.3055555555555597E-2</c:v>
                </c:pt>
                <c:pt idx="63">
                  <c:v>4.3749999999999997E-2</c:v>
                </c:pt>
                <c:pt idx="64">
                  <c:v>4.4444444444444398E-2</c:v>
                </c:pt>
                <c:pt idx="65">
                  <c:v>4.5138888888888902E-2</c:v>
                </c:pt>
                <c:pt idx="66">
                  <c:v>4.5833333333333302E-2</c:v>
                </c:pt>
                <c:pt idx="67">
                  <c:v>4.65277777777778E-2</c:v>
                </c:pt>
                <c:pt idx="68">
                  <c:v>4.72222222222222E-2</c:v>
                </c:pt>
                <c:pt idx="69">
                  <c:v>4.7916666666666698E-2</c:v>
                </c:pt>
                <c:pt idx="70">
                  <c:v>4.8611111111111098E-2</c:v>
                </c:pt>
                <c:pt idx="71">
                  <c:v>4.9305555555555602E-2</c:v>
                </c:pt>
                <c:pt idx="72">
                  <c:v>0.05</c:v>
                </c:pt>
                <c:pt idx="73">
                  <c:v>5.0694444444444403E-2</c:v>
                </c:pt>
                <c:pt idx="74">
                  <c:v>5.1388888888888901E-2</c:v>
                </c:pt>
                <c:pt idx="75">
                  <c:v>5.2083333333333301E-2</c:v>
                </c:pt>
                <c:pt idx="76">
                  <c:v>5.2777777777777798E-2</c:v>
                </c:pt>
                <c:pt idx="77">
                  <c:v>5.3472222222222199E-2</c:v>
                </c:pt>
                <c:pt idx="78">
                  <c:v>5.4166666666666703E-2</c:v>
                </c:pt>
                <c:pt idx="79">
                  <c:v>5.4861111111111097E-2</c:v>
                </c:pt>
                <c:pt idx="80">
                  <c:v>5.5555555555555601E-2</c:v>
                </c:pt>
                <c:pt idx="81">
                  <c:v>5.6250000000000001E-2</c:v>
                </c:pt>
                <c:pt idx="82">
                  <c:v>5.6944444444444402E-2</c:v>
                </c:pt>
                <c:pt idx="83">
                  <c:v>5.7638888888888899E-2</c:v>
                </c:pt>
                <c:pt idx="84">
                  <c:v>5.83333333333333E-2</c:v>
                </c:pt>
                <c:pt idx="85">
                  <c:v>5.9027777777777797E-2</c:v>
                </c:pt>
                <c:pt idx="86">
                  <c:v>5.9722222222222197E-2</c:v>
                </c:pt>
                <c:pt idx="87">
                  <c:v>6.0416666666666702E-2</c:v>
                </c:pt>
                <c:pt idx="88">
                  <c:v>6.1111111111111102E-2</c:v>
                </c:pt>
                <c:pt idx="89">
                  <c:v>6.18055555555556E-2</c:v>
                </c:pt>
                <c:pt idx="90">
                  <c:v>6.25E-2</c:v>
                </c:pt>
                <c:pt idx="91">
                  <c:v>6.31944444444444E-2</c:v>
                </c:pt>
                <c:pt idx="92">
                  <c:v>6.3888888888888898E-2</c:v>
                </c:pt>
                <c:pt idx="93">
                  <c:v>6.4583333333333298E-2</c:v>
                </c:pt>
                <c:pt idx="94">
                  <c:v>6.5277777777777796E-2</c:v>
                </c:pt>
                <c:pt idx="95">
                  <c:v>6.5972222222222196E-2</c:v>
                </c:pt>
                <c:pt idx="96">
                  <c:v>6.6666666666666693E-2</c:v>
                </c:pt>
                <c:pt idx="97">
                  <c:v>6.7361111111111094E-2</c:v>
                </c:pt>
                <c:pt idx="98">
                  <c:v>6.8055555555555605E-2</c:v>
                </c:pt>
                <c:pt idx="99">
                  <c:v>6.8750000000000006E-2</c:v>
                </c:pt>
                <c:pt idx="100">
                  <c:v>6.9444444444444406E-2</c:v>
                </c:pt>
                <c:pt idx="101">
                  <c:v>7.0138888888888903E-2</c:v>
                </c:pt>
                <c:pt idx="102">
                  <c:v>7.0833333333333304E-2</c:v>
                </c:pt>
                <c:pt idx="103">
                  <c:v>7.1527777777777801E-2</c:v>
                </c:pt>
                <c:pt idx="104">
                  <c:v>7.2222222222222202E-2</c:v>
                </c:pt>
                <c:pt idx="105">
                  <c:v>7.2916666666666699E-2</c:v>
                </c:pt>
                <c:pt idx="106">
                  <c:v>7.3611111111111099E-2</c:v>
                </c:pt>
                <c:pt idx="107">
                  <c:v>7.4305555555555597E-2</c:v>
                </c:pt>
                <c:pt idx="108">
                  <c:v>7.4999999999999997E-2</c:v>
                </c:pt>
                <c:pt idx="109">
                  <c:v>7.5694444444444495E-2</c:v>
                </c:pt>
                <c:pt idx="110">
                  <c:v>7.6388888888888895E-2</c:v>
                </c:pt>
                <c:pt idx="111">
                  <c:v>7.7083333333333295E-2</c:v>
                </c:pt>
                <c:pt idx="112">
                  <c:v>7.7777777777777807E-2</c:v>
                </c:pt>
                <c:pt idx="113">
                  <c:v>7.8472222222222193E-2</c:v>
                </c:pt>
                <c:pt idx="114">
                  <c:v>7.9166666666666705E-2</c:v>
                </c:pt>
                <c:pt idx="115">
                  <c:v>7.9861111111111105E-2</c:v>
                </c:pt>
                <c:pt idx="116">
                  <c:v>8.0555555555555602E-2</c:v>
                </c:pt>
                <c:pt idx="117">
                  <c:v>8.1250000000000003E-2</c:v>
                </c:pt>
                <c:pt idx="118">
                  <c:v>8.1944444444444403E-2</c:v>
                </c:pt>
                <c:pt idx="119">
                  <c:v>8.2638888888888901E-2</c:v>
                </c:pt>
                <c:pt idx="120">
                  <c:v>8.3333333333333301E-2</c:v>
                </c:pt>
                <c:pt idx="121">
                  <c:v>8.4027777777777798E-2</c:v>
                </c:pt>
                <c:pt idx="122">
                  <c:v>8.4722222222222199E-2</c:v>
                </c:pt>
                <c:pt idx="123">
                  <c:v>8.5416666666666696E-2</c:v>
                </c:pt>
                <c:pt idx="124">
                  <c:v>8.6111111111111097E-2</c:v>
                </c:pt>
                <c:pt idx="125">
                  <c:v>8.6805555555555594E-2</c:v>
                </c:pt>
                <c:pt idx="126">
                  <c:v>8.7499999999999994E-2</c:v>
                </c:pt>
                <c:pt idx="127">
                  <c:v>8.8194444444444506E-2</c:v>
                </c:pt>
                <c:pt idx="128">
                  <c:v>8.8888888888888906E-2</c:v>
                </c:pt>
                <c:pt idx="129">
                  <c:v>8.9583333333333307E-2</c:v>
                </c:pt>
                <c:pt idx="130">
                  <c:v>9.0277777777777804E-2</c:v>
                </c:pt>
                <c:pt idx="131">
                  <c:v>9.0972222222222204E-2</c:v>
                </c:pt>
                <c:pt idx="132">
                  <c:v>9.1666666666666702E-2</c:v>
                </c:pt>
                <c:pt idx="133">
                  <c:v>9.2361111111111102E-2</c:v>
                </c:pt>
                <c:pt idx="134">
                  <c:v>9.30555555555556E-2</c:v>
                </c:pt>
                <c:pt idx="135">
                  <c:v>9.375E-2</c:v>
                </c:pt>
                <c:pt idx="136">
                  <c:v>9.44444444444444E-2</c:v>
                </c:pt>
                <c:pt idx="137">
                  <c:v>9.5138888888888898E-2</c:v>
                </c:pt>
                <c:pt idx="138">
                  <c:v>9.5833333333333298E-2</c:v>
                </c:pt>
                <c:pt idx="139">
                  <c:v>9.6527777777777796E-2</c:v>
                </c:pt>
                <c:pt idx="140">
                  <c:v>9.7222222222222196E-2</c:v>
                </c:pt>
                <c:pt idx="141">
                  <c:v>9.7916666666666693E-2</c:v>
                </c:pt>
                <c:pt idx="142">
                  <c:v>9.8611111111111094E-2</c:v>
                </c:pt>
                <c:pt idx="143">
                  <c:v>9.9305555555555605E-2</c:v>
                </c:pt>
                <c:pt idx="144">
                  <c:v>0.1</c:v>
                </c:pt>
                <c:pt idx="145">
                  <c:v>0.100694444444444</c:v>
                </c:pt>
                <c:pt idx="146">
                  <c:v>0.101388888888889</c:v>
                </c:pt>
                <c:pt idx="147">
                  <c:v>0.102083333333333</c:v>
                </c:pt>
                <c:pt idx="148">
                  <c:v>0.102777777777778</c:v>
                </c:pt>
                <c:pt idx="149">
                  <c:v>0.10347222222222199</c:v>
                </c:pt>
                <c:pt idx="150">
                  <c:v>0.104166666666667</c:v>
                </c:pt>
                <c:pt idx="151">
                  <c:v>0.104861111111111</c:v>
                </c:pt>
                <c:pt idx="152">
                  <c:v>0.105555555555556</c:v>
                </c:pt>
                <c:pt idx="153">
                  <c:v>0.10625</c:v>
                </c:pt>
                <c:pt idx="154">
                  <c:v>0.106944444444444</c:v>
                </c:pt>
                <c:pt idx="155">
                  <c:v>0.10763888888888901</c:v>
                </c:pt>
                <c:pt idx="156">
                  <c:v>0.108333333333333</c:v>
                </c:pt>
                <c:pt idx="157">
                  <c:v>0.109027777777778</c:v>
                </c:pt>
                <c:pt idx="158">
                  <c:v>0.109722222222222</c:v>
                </c:pt>
                <c:pt idx="159">
                  <c:v>0.110416666666667</c:v>
                </c:pt>
                <c:pt idx="160">
                  <c:v>0.11111111111111099</c:v>
                </c:pt>
                <c:pt idx="161">
                  <c:v>0.111805555555556</c:v>
                </c:pt>
                <c:pt idx="162">
                  <c:v>0.1125</c:v>
                </c:pt>
                <c:pt idx="163">
                  <c:v>0.113194444444444</c:v>
                </c:pt>
                <c:pt idx="164">
                  <c:v>0.113888888888889</c:v>
                </c:pt>
                <c:pt idx="165">
                  <c:v>0.114583333333333</c:v>
                </c:pt>
                <c:pt idx="166">
                  <c:v>0.11527777777777801</c:v>
                </c:pt>
                <c:pt idx="167">
                  <c:v>0.115972222222222</c:v>
                </c:pt>
                <c:pt idx="168">
                  <c:v>0.116666666666667</c:v>
                </c:pt>
                <c:pt idx="169">
                  <c:v>0.117361111111111</c:v>
                </c:pt>
                <c:pt idx="170">
                  <c:v>0.118055555555556</c:v>
                </c:pt>
                <c:pt idx="171">
                  <c:v>0.11874999999999999</c:v>
                </c:pt>
                <c:pt idx="172">
                  <c:v>0.11944444444444401</c:v>
                </c:pt>
                <c:pt idx="173">
                  <c:v>0.120138888888889</c:v>
                </c:pt>
                <c:pt idx="174">
                  <c:v>0.120833333333333</c:v>
                </c:pt>
                <c:pt idx="175">
                  <c:v>0.121527777777778</c:v>
                </c:pt>
                <c:pt idx="176">
                  <c:v>0.122222222222222</c:v>
                </c:pt>
                <c:pt idx="177">
                  <c:v>0.12291666666666699</c:v>
                </c:pt>
                <c:pt idx="178">
                  <c:v>0.12361111111111101</c:v>
                </c:pt>
                <c:pt idx="179">
                  <c:v>0.124305555555556</c:v>
                </c:pt>
                <c:pt idx="180">
                  <c:v>0.125</c:v>
                </c:pt>
                <c:pt idx="181">
                  <c:v>0.125694444444444</c:v>
                </c:pt>
                <c:pt idx="182">
                  <c:v>0.12638888888888899</c:v>
                </c:pt>
                <c:pt idx="183">
                  <c:v>0.12708333333333299</c:v>
                </c:pt>
                <c:pt idx="184">
                  <c:v>0.12777777777777799</c:v>
                </c:pt>
                <c:pt idx="185">
                  <c:v>0.12847222222222199</c:v>
                </c:pt>
                <c:pt idx="186">
                  <c:v>0.12916666666666701</c:v>
                </c:pt>
                <c:pt idx="187">
                  <c:v>0.12986111111111101</c:v>
                </c:pt>
                <c:pt idx="188">
                  <c:v>0.13055555555555601</c:v>
                </c:pt>
                <c:pt idx="189">
                  <c:v>0.13125000000000001</c:v>
                </c:pt>
                <c:pt idx="190">
                  <c:v>0.131944444444444</c:v>
                </c:pt>
                <c:pt idx="191">
                  <c:v>0.132638888888889</c:v>
                </c:pt>
                <c:pt idx="192">
                  <c:v>0.133333333333333</c:v>
                </c:pt>
                <c:pt idx="193">
                  <c:v>0.134027777777778</c:v>
                </c:pt>
                <c:pt idx="194">
                  <c:v>0.13472222222222199</c:v>
                </c:pt>
                <c:pt idx="195">
                  <c:v>0.13541666666666699</c:v>
                </c:pt>
                <c:pt idx="196">
                  <c:v>0.13611111111111099</c:v>
                </c:pt>
                <c:pt idx="197">
                  <c:v>0.13680555555555601</c:v>
                </c:pt>
                <c:pt idx="198">
                  <c:v>0.13750000000000001</c:v>
                </c:pt>
                <c:pt idx="199">
                  <c:v>0.13819444444444401</c:v>
                </c:pt>
                <c:pt idx="200">
                  <c:v>0.13888888888888901</c:v>
                </c:pt>
                <c:pt idx="201">
                  <c:v>0.139583333333333</c:v>
                </c:pt>
                <c:pt idx="202">
                  <c:v>0.140277777777778</c:v>
                </c:pt>
                <c:pt idx="203">
                  <c:v>0.140972222222222</c:v>
                </c:pt>
                <c:pt idx="204">
                  <c:v>0.141666666666667</c:v>
                </c:pt>
                <c:pt idx="205">
                  <c:v>0.14236111111111099</c:v>
                </c:pt>
                <c:pt idx="206">
                  <c:v>0.14305555555555599</c:v>
                </c:pt>
                <c:pt idx="207">
                  <c:v>0.14374999999999999</c:v>
                </c:pt>
                <c:pt idx="208">
                  <c:v>0.14444444444444399</c:v>
                </c:pt>
                <c:pt idx="209">
                  <c:v>0.14513888888888901</c:v>
                </c:pt>
                <c:pt idx="210">
                  <c:v>0.14583333333333301</c:v>
                </c:pt>
                <c:pt idx="211">
                  <c:v>0.14652777777777801</c:v>
                </c:pt>
                <c:pt idx="212">
                  <c:v>0.147222222222222</c:v>
                </c:pt>
                <c:pt idx="213">
                  <c:v>0.147916666666667</c:v>
                </c:pt>
                <c:pt idx="214">
                  <c:v>0.148611111111111</c:v>
                </c:pt>
                <c:pt idx="215">
                  <c:v>0.149305555555556</c:v>
                </c:pt>
                <c:pt idx="216">
                  <c:v>0.15</c:v>
                </c:pt>
                <c:pt idx="217">
                  <c:v>0.15069444444444399</c:v>
                </c:pt>
                <c:pt idx="218">
                  <c:v>0.15138888888888899</c:v>
                </c:pt>
                <c:pt idx="219">
                  <c:v>0.15208333333333299</c:v>
                </c:pt>
                <c:pt idx="220">
                  <c:v>0.15277777777777801</c:v>
                </c:pt>
                <c:pt idx="221">
                  <c:v>0.15347222222222201</c:v>
                </c:pt>
                <c:pt idx="222">
                  <c:v>0.15416666666666701</c:v>
                </c:pt>
                <c:pt idx="223">
                  <c:v>0.15486111111111101</c:v>
                </c:pt>
                <c:pt idx="224">
                  <c:v>0.155555555555556</c:v>
                </c:pt>
                <c:pt idx="225">
                  <c:v>0.15625</c:v>
                </c:pt>
                <c:pt idx="226">
                  <c:v>0.156944444444444</c:v>
                </c:pt>
                <c:pt idx="227">
                  <c:v>0.15763888888888899</c:v>
                </c:pt>
                <c:pt idx="228">
                  <c:v>0.15833333333333299</c:v>
                </c:pt>
                <c:pt idx="229">
                  <c:v>0.15902777777777799</c:v>
                </c:pt>
                <c:pt idx="230">
                  <c:v>0.15972222222222199</c:v>
                </c:pt>
                <c:pt idx="231">
                  <c:v>0.16041666666666701</c:v>
                </c:pt>
                <c:pt idx="232">
                  <c:v>0.16111111111111101</c:v>
                </c:pt>
                <c:pt idx="233">
                  <c:v>0.16180555555555601</c:v>
                </c:pt>
                <c:pt idx="234">
                  <c:v>0.16250000000000001</c:v>
                </c:pt>
                <c:pt idx="235">
                  <c:v>0.163194444444444</c:v>
                </c:pt>
                <c:pt idx="236">
                  <c:v>0.163888888888889</c:v>
                </c:pt>
                <c:pt idx="237">
                  <c:v>0.164583333333333</c:v>
                </c:pt>
                <c:pt idx="238">
                  <c:v>0.165277777777778</c:v>
                </c:pt>
                <c:pt idx="239">
                  <c:v>0.16597222222222199</c:v>
                </c:pt>
                <c:pt idx="240">
                  <c:v>0.16666666666666699</c:v>
                </c:pt>
                <c:pt idx="241">
                  <c:v>0.16736111111111099</c:v>
                </c:pt>
                <c:pt idx="242">
                  <c:v>0.16805555555555601</c:v>
                </c:pt>
                <c:pt idx="243">
                  <c:v>0.16875000000000001</c:v>
                </c:pt>
                <c:pt idx="244">
                  <c:v>0.16944444444444401</c:v>
                </c:pt>
                <c:pt idx="245">
                  <c:v>0.17013888888888901</c:v>
                </c:pt>
                <c:pt idx="246">
                  <c:v>0.170833333333333</c:v>
                </c:pt>
                <c:pt idx="247">
                  <c:v>0.171527777777778</c:v>
                </c:pt>
                <c:pt idx="248">
                  <c:v>0.172222222222222</c:v>
                </c:pt>
                <c:pt idx="249">
                  <c:v>0.172916666666667</c:v>
                </c:pt>
                <c:pt idx="250">
                  <c:v>0.17361111111111099</c:v>
                </c:pt>
                <c:pt idx="251">
                  <c:v>0.17430555555555599</c:v>
                </c:pt>
                <c:pt idx="252">
                  <c:v>0.17499999999999999</c:v>
                </c:pt>
                <c:pt idx="253">
                  <c:v>0.17569444444444399</c:v>
                </c:pt>
                <c:pt idx="254">
                  <c:v>0.17638888888888901</c:v>
                </c:pt>
                <c:pt idx="255">
                  <c:v>0.17708333333333301</c:v>
                </c:pt>
                <c:pt idx="256">
                  <c:v>0.17777777777777801</c:v>
                </c:pt>
                <c:pt idx="257">
                  <c:v>0.178472222222222</c:v>
                </c:pt>
                <c:pt idx="258">
                  <c:v>0.179166666666667</c:v>
                </c:pt>
                <c:pt idx="259">
                  <c:v>0.179861111111111</c:v>
                </c:pt>
                <c:pt idx="260">
                  <c:v>0.180555555555556</c:v>
                </c:pt>
                <c:pt idx="261">
                  <c:v>0.18124999999999999</c:v>
                </c:pt>
                <c:pt idx="262">
                  <c:v>0.18194444444444399</c:v>
                </c:pt>
                <c:pt idx="263">
                  <c:v>0.18263888888888899</c:v>
                </c:pt>
                <c:pt idx="264">
                  <c:v>0.18333333333333299</c:v>
                </c:pt>
                <c:pt idx="265">
                  <c:v>0.18402777777777801</c:v>
                </c:pt>
                <c:pt idx="266">
                  <c:v>0.18472222222222201</c:v>
                </c:pt>
                <c:pt idx="267">
                  <c:v>0.18541666666666701</c:v>
                </c:pt>
                <c:pt idx="268">
                  <c:v>0.18611111111111101</c:v>
                </c:pt>
                <c:pt idx="269">
                  <c:v>0.186805555555556</c:v>
                </c:pt>
                <c:pt idx="270">
                  <c:v>0.1875</c:v>
                </c:pt>
                <c:pt idx="271">
                  <c:v>0.188194444444444</c:v>
                </c:pt>
                <c:pt idx="272">
                  <c:v>0.18888888888888899</c:v>
                </c:pt>
                <c:pt idx="273">
                  <c:v>0.18958333333333299</c:v>
                </c:pt>
                <c:pt idx="274">
                  <c:v>0.19027777777777799</c:v>
                </c:pt>
                <c:pt idx="275">
                  <c:v>0.19097222222222199</c:v>
                </c:pt>
                <c:pt idx="276">
                  <c:v>0.19166666666666701</c:v>
                </c:pt>
                <c:pt idx="277">
                  <c:v>0.19236111111111101</c:v>
                </c:pt>
                <c:pt idx="278">
                  <c:v>0.19305555555555601</c:v>
                </c:pt>
                <c:pt idx="279">
                  <c:v>0.19375000000000001</c:v>
                </c:pt>
                <c:pt idx="280">
                  <c:v>0.194444444444444</c:v>
                </c:pt>
                <c:pt idx="281">
                  <c:v>0.195138888888889</c:v>
                </c:pt>
                <c:pt idx="282">
                  <c:v>0.195833333333333</c:v>
                </c:pt>
                <c:pt idx="283">
                  <c:v>0.196527777777778</c:v>
                </c:pt>
                <c:pt idx="284">
                  <c:v>0.19722222222222199</c:v>
                </c:pt>
                <c:pt idx="285">
                  <c:v>0.19791666666666699</c:v>
                </c:pt>
                <c:pt idx="286">
                  <c:v>0.19861111111111099</c:v>
                </c:pt>
                <c:pt idx="287">
                  <c:v>0.19930555555555601</c:v>
                </c:pt>
                <c:pt idx="288">
                  <c:v>0.2</c:v>
                </c:pt>
                <c:pt idx="289">
                  <c:v>0.20069444444444401</c:v>
                </c:pt>
                <c:pt idx="290">
                  <c:v>0.20138888888888901</c:v>
                </c:pt>
                <c:pt idx="291">
                  <c:v>0.202083333333333</c:v>
                </c:pt>
                <c:pt idx="292">
                  <c:v>0.202777777777778</c:v>
                </c:pt>
                <c:pt idx="293">
                  <c:v>0.203472222222222</c:v>
                </c:pt>
                <c:pt idx="294">
                  <c:v>0.204166666666667</c:v>
                </c:pt>
                <c:pt idx="295">
                  <c:v>0.20486111111111099</c:v>
                </c:pt>
                <c:pt idx="296">
                  <c:v>0.20555555555555599</c:v>
                </c:pt>
                <c:pt idx="297">
                  <c:v>0.20624999999999999</c:v>
                </c:pt>
                <c:pt idx="298">
                  <c:v>0.20694444444444399</c:v>
                </c:pt>
                <c:pt idx="299">
                  <c:v>0.20763888888888901</c:v>
                </c:pt>
                <c:pt idx="300">
                  <c:v>0.20833333333333301</c:v>
                </c:pt>
                <c:pt idx="301">
                  <c:v>0.20902777777777801</c:v>
                </c:pt>
                <c:pt idx="302">
                  <c:v>0.209722222222222</c:v>
                </c:pt>
                <c:pt idx="303">
                  <c:v>0.210416666666667</c:v>
                </c:pt>
                <c:pt idx="304">
                  <c:v>0.211111111111111</c:v>
                </c:pt>
                <c:pt idx="305">
                  <c:v>0.211805555555556</c:v>
                </c:pt>
                <c:pt idx="306">
                  <c:v>0.21249999999999999</c:v>
                </c:pt>
                <c:pt idx="307">
                  <c:v>0.21319444444444399</c:v>
                </c:pt>
                <c:pt idx="308">
                  <c:v>0.21388888888888899</c:v>
                </c:pt>
                <c:pt idx="309">
                  <c:v>0.21458333333333299</c:v>
                </c:pt>
                <c:pt idx="310">
                  <c:v>0.21527777777777801</c:v>
                </c:pt>
                <c:pt idx="311">
                  <c:v>0.21597222222222201</c:v>
                </c:pt>
                <c:pt idx="312">
                  <c:v>0.21666666666666701</c:v>
                </c:pt>
                <c:pt idx="313">
                  <c:v>0.21736111111111101</c:v>
                </c:pt>
                <c:pt idx="314">
                  <c:v>0.218055555555556</c:v>
                </c:pt>
                <c:pt idx="315">
                  <c:v>0.21875</c:v>
                </c:pt>
                <c:pt idx="316">
                  <c:v>0.219444444444444</c:v>
                </c:pt>
                <c:pt idx="317">
                  <c:v>0.22013888888888899</c:v>
                </c:pt>
                <c:pt idx="318">
                  <c:v>0.22083333333333299</c:v>
                </c:pt>
                <c:pt idx="319">
                  <c:v>0.22152777777777799</c:v>
                </c:pt>
                <c:pt idx="320">
                  <c:v>0.22222222222222199</c:v>
                </c:pt>
                <c:pt idx="321">
                  <c:v>0.22291666666666701</c:v>
                </c:pt>
                <c:pt idx="322">
                  <c:v>0.22361111111111101</c:v>
                </c:pt>
                <c:pt idx="323">
                  <c:v>0.22430555555555601</c:v>
                </c:pt>
                <c:pt idx="324">
                  <c:v>0.22500000000000001</c:v>
                </c:pt>
                <c:pt idx="325">
                  <c:v>0.225694444444444</c:v>
                </c:pt>
                <c:pt idx="326">
                  <c:v>0.226388888888889</c:v>
                </c:pt>
                <c:pt idx="327">
                  <c:v>0.227083333333333</c:v>
                </c:pt>
                <c:pt idx="328">
                  <c:v>0.227777777777778</c:v>
                </c:pt>
                <c:pt idx="329">
                  <c:v>0.22847222222222199</c:v>
                </c:pt>
                <c:pt idx="330">
                  <c:v>0.22916666666666699</c:v>
                </c:pt>
                <c:pt idx="331">
                  <c:v>0.22986111111111099</c:v>
                </c:pt>
                <c:pt idx="332">
                  <c:v>0.23055555555555601</c:v>
                </c:pt>
                <c:pt idx="333">
                  <c:v>0.23125000000000001</c:v>
                </c:pt>
                <c:pt idx="334">
                  <c:v>0.23194444444444401</c:v>
                </c:pt>
                <c:pt idx="335">
                  <c:v>0.23263888888888901</c:v>
                </c:pt>
                <c:pt idx="336">
                  <c:v>0.233333333333333</c:v>
                </c:pt>
                <c:pt idx="337">
                  <c:v>0.234027777777778</c:v>
                </c:pt>
                <c:pt idx="338">
                  <c:v>0.234722222222222</c:v>
                </c:pt>
                <c:pt idx="339">
                  <c:v>0.235416666666667</c:v>
                </c:pt>
                <c:pt idx="340">
                  <c:v>0.23611111111111099</c:v>
                </c:pt>
                <c:pt idx="341">
                  <c:v>0.23680555555555599</c:v>
                </c:pt>
                <c:pt idx="342">
                  <c:v>0.23749999999999999</c:v>
                </c:pt>
                <c:pt idx="343">
                  <c:v>0.23819444444444399</c:v>
                </c:pt>
                <c:pt idx="344">
                  <c:v>0.23888888888888901</c:v>
                </c:pt>
                <c:pt idx="345">
                  <c:v>0.23958333333333301</c:v>
                </c:pt>
                <c:pt idx="346">
                  <c:v>0.24027777777777801</c:v>
                </c:pt>
                <c:pt idx="347">
                  <c:v>0.240972222222222</c:v>
                </c:pt>
                <c:pt idx="348">
                  <c:v>0.241666666666667</c:v>
                </c:pt>
                <c:pt idx="349">
                  <c:v>0.242361111111111</c:v>
                </c:pt>
                <c:pt idx="350">
                  <c:v>0.243055555555556</c:v>
                </c:pt>
                <c:pt idx="351">
                  <c:v>0.24374999999999999</c:v>
                </c:pt>
                <c:pt idx="352">
                  <c:v>0.24444444444444399</c:v>
                </c:pt>
                <c:pt idx="353">
                  <c:v>0.24513888888888899</c:v>
                </c:pt>
                <c:pt idx="354">
                  <c:v>0.24583333333333299</c:v>
                </c:pt>
                <c:pt idx="355">
                  <c:v>0.24652777777777801</c:v>
                </c:pt>
                <c:pt idx="356">
                  <c:v>0.24722222222222201</c:v>
                </c:pt>
                <c:pt idx="357">
                  <c:v>0.24791666666666701</c:v>
                </c:pt>
                <c:pt idx="358">
                  <c:v>0.24861111111111101</c:v>
                </c:pt>
                <c:pt idx="359">
                  <c:v>0.249305555555556</c:v>
                </c:pt>
                <c:pt idx="360">
                  <c:v>0.25</c:v>
                </c:pt>
                <c:pt idx="361">
                  <c:v>0.250694444444444</c:v>
                </c:pt>
                <c:pt idx="362">
                  <c:v>0.25138888888888899</c:v>
                </c:pt>
                <c:pt idx="363">
                  <c:v>0.25208333333333299</c:v>
                </c:pt>
                <c:pt idx="364">
                  <c:v>0.25277777777777799</c:v>
                </c:pt>
                <c:pt idx="365">
                  <c:v>0.25347222222222199</c:v>
                </c:pt>
                <c:pt idx="366">
                  <c:v>0.25416666666666698</c:v>
                </c:pt>
                <c:pt idx="367">
                  <c:v>0.25486111111111098</c:v>
                </c:pt>
                <c:pt idx="368">
                  <c:v>0.25555555555555598</c:v>
                </c:pt>
                <c:pt idx="369">
                  <c:v>0.25624999999999998</c:v>
                </c:pt>
                <c:pt idx="370">
                  <c:v>0.25694444444444398</c:v>
                </c:pt>
                <c:pt idx="371">
                  <c:v>0.25763888888888897</c:v>
                </c:pt>
                <c:pt idx="372">
                  <c:v>0.25833333333333303</c:v>
                </c:pt>
                <c:pt idx="373">
                  <c:v>0.25902777777777802</c:v>
                </c:pt>
                <c:pt idx="374">
                  <c:v>0.25972222222222202</c:v>
                </c:pt>
                <c:pt idx="375">
                  <c:v>0.26041666666666702</c:v>
                </c:pt>
                <c:pt idx="376">
                  <c:v>0.26111111111111102</c:v>
                </c:pt>
                <c:pt idx="377">
                  <c:v>0.26180555555555601</c:v>
                </c:pt>
                <c:pt idx="378">
                  <c:v>0.26250000000000001</c:v>
                </c:pt>
                <c:pt idx="379">
                  <c:v>0.26319444444444401</c:v>
                </c:pt>
                <c:pt idx="380">
                  <c:v>0.26388888888888901</c:v>
                </c:pt>
                <c:pt idx="381">
                  <c:v>0.264583333333333</c:v>
                </c:pt>
                <c:pt idx="382">
                  <c:v>0.265277777777778</c:v>
                </c:pt>
                <c:pt idx="383">
                  <c:v>0.265972222222222</c:v>
                </c:pt>
                <c:pt idx="384">
                  <c:v>0.266666666666667</c:v>
                </c:pt>
                <c:pt idx="385">
                  <c:v>0.26736111111111099</c:v>
                </c:pt>
                <c:pt idx="386">
                  <c:v>0.26805555555555599</c:v>
                </c:pt>
                <c:pt idx="387">
                  <c:v>0.26874999999999999</c:v>
                </c:pt>
                <c:pt idx="388">
                  <c:v>0.26944444444444399</c:v>
                </c:pt>
                <c:pt idx="389">
                  <c:v>0.27013888888888898</c:v>
                </c:pt>
                <c:pt idx="390">
                  <c:v>0.27083333333333298</c:v>
                </c:pt>
                <c:pt idx="391">
                  <c:v>0.27152777777777798</c:v>
                </c:pt>
                <c:pt idx="392">
                  <c:v>0.27222222222222198</c:v>
                </c:pt>
                <c:pt idx="393">
                  <c:v>0.27291666666666697</c:v>
                </c:pt>
                <c:pt idx="394">
                  <c:v>0.27361111111111103</c:v>
                </c:pt>
                <c:pt idx="395">
                  <c:v>0.27430555555555602</c:v>
                </c:pt>
                <c:pt idx="396">
                  <c:v>0.27500000000000002</c:v>
                </c:pt>
                <c:pt idx="397">
                  <c:v>0.27569444444444402</c:v>
                </c:pt>
                <c:pt idx="398">
                  <c:v>0.27638888888888902</c:v>
                </c:pt>
                <c:pt idx="399">
                  <c:v>0.27708333333333302</c:v>
                </c:pt>
                <c:pt idx="400">
                  <c:v>0.27777777777777801</c:v>
                </c:pt>
                <c:pt idx="401">
                  <c:v>0.27847222222222201</c:v>
                </c:pt>
                <c:pt idx="402">
                  <c:v>0.27916666666666701</c:v>
                </c:pt>
                <c:pt idx="403">
                  <c:v>0.27986111111111101</c:v>
                </c:pt>
                <c:pt idx="404">
                  <c:v>0.280555555555556</c:v>
                </c:pt>
                <c:pt idx="405">
                  <c:v>0.28125</c:v>
                </c:pt>
                <c:pt idx="406">
                  <c:v>0.281944444444444</c:v>
                </c:pt>
                <c:pt idx="407">
                  <c:v>0.28263888888888899</c:v>
                </c:pt>
                <c:pt idx="408">
                  <c:v>0.28333333333333299</c:v>
                </c:pt>
                <c:pt idx="409">
                  <c:v>0.28402777777777799</c:v>
                </c:pt>
                <c:pt idx="410">
                  <c:v>0.28472222222222199</c:v>
                </c:pt>
                <c:pt idx="411">
                  <c:v>0.28541666666666698</c:v>
                </c:pt>
                <c:pt idx="412">
                  <c:v>0.28611111111111098</c:v>
                </c:pt>
                <c:pt idx="413">
                  <c:v>0.28680555555555598</c:v>
                </c:pt>
                <c:pt idx="414">
                  <c:v>0.28749999999999998</c:v>
                </c:pt>
                <c:pt idx="415">
                  <c:v>0.28819444444444398</c:v>
                </c:pt>
                <c:pt idx="416">
                  <c:v>0.28888888888888897</c:v>
                </c:pt>
                <c:pt idx="417">
                  <c:v>0.28958333333333303</c:v>
                </c:pt>
                <c:pt idx="418">
                  <c:v>0.29027777777777802</c:v>
                </c:pt>
                <c:pt idx="419">
                  <c:v>0.29097222222222202</c:v>
                </c:pt>
                <c:pt idx="420">
                  <c:v>0.29166666666666702</c:v>
                </c:pt>
                <c:pt idx="421">
                  <c:v>0.29236111111111102</c:v>
                </c:pt>
                <c:pt idx="422">
                  <c:v>0.29305555555555601</c:v>
                </c:pt>
                <c:pt idx="423">
                  <c:v>0.29375000000000001</c:v>
                </c:pt>
                <c:pt idx="424">
                  <c:v>0.29444444444444401</c:v>
                </c:pt>
                <c:pt idx="425">
                  <c:v>0.29513888888888901</c:v>
                </c:pt>
                <c:pt idx="426">
                  <c:v>0.295833333333333</c:v>
                </c:pt>
                <c:pt idx="427">
                  <c:v>0.296527777777778</c:v>
                </c:pt>
                <c:pt idx="428">
                  <c:v>0.297222222222222</c:v>
                </c:pt>
                <c:pt idx="429">
                  <c:v>0.297916666666667</c:v>
                </c:pt>
                <c:pt idx="430">
                  <c:v>0.29861111111111099</c:v>
                </c:pt>
                <c:pt idx="431">
                  <c:v>0.29930555555555599</c:v>
                </c:pt>
                <c:pt idx="432">
                  <c:v>0.3</c:v>
                </c:pt>
                <c:pt idx="433">
                  <c:v>0.30069444444444399</c:v>
                </c:pt>
                <c:pt idx="434">
                  <c:v>0.30138888888888898</c:v>
                </c:pt>
                <c:pt idx="435">
                  <c:v>0.30208333333333298</c:v>
                </c:pt>
                <c:pt idx="436">
                  <c:v>0.30277777777777798</c:v>
                </c:pt>
                <c:pt idx="437">
                  <c:v>0.30347222222222198</c:v>
                </c:pt>
                <c:pt idx="438">
                  <c:v>0.30416666666666697</c:v>
                </c:pt>
                <c:pt idx="439">
                  <c:v>0.30486111111111103</c:v>
                </c:pt>
                <c:pt idx="440">
                  <c:v>0.30555555555555602</c:v>
                </c:pt>
                <c:pt idx="441">
                  <c:v>0.30625000000000002</c:v>
                </c:pt>
                <c:pt idx="442">
                  <c:v>0.30694444444444402</c:v>
                </c:pt>
                <c:pt idx="443">
                  <c:v>0.30763888888888902</c:v>
                </c:pt>
                <c:pt idx="444">
                  <c:v>0.30833333333333302</c:v>
                </c:pt>
                <c:pt idx="445">
                  <c:v>0.30902777777777801</c:v>
                </c:pt>
                <c:pt idx="446">
                  <c:v>0.30972222222222201</c:v>
                </c:pt>
                <c:pt idx="447">
                  <c:v>0.31041666666666701</c:v>
                </c:pt>
                <c:pt idx="448">
                  <c:v>0.31111111111111101</c:v>
                </c:pt>
                <c:pt idx="449">
                  <c:v>0.311805555555556</c:v>
                </c:pt>
                <c:pt idx="450">
                  <c:v>0.3125</c:v>
                </c:pt>
                <c:pt idx="451">
                  <c:v>0.313194444444444</c:v>
                </c:pt>
                <c:pt idx="452">
                  <c:v>0.31388888888888899</c:v>
                </c:pt>
                <c:pt idx="453">
                  <c:v>0.31458333333333299</c:v>
                </c:pt>
                <c:pt idx="454">
                  <c:v>0.31527777777777799</c:v>
                </c:pt>
                <c:pt idx="455">
                  <c:v>0.31597222222222199</c:v>
                </c:pt>
                <c:pt idx="456">
                  <c:v>0.31666666666666698</c:v>
                </c:pt>
                <c:pt idx="457">
                  <c:v>0.31736111111111098</c:v>
                </c:pt>
                <c:pt idx="458">
                  <c:v>0.31805555555555598</c:v>
                </c:pt>
                <c:pt idx="459">
                  <c:v>0.31874999999999998</c:v>
                </c:pt>
                <c:pt idx="460">
                  <c:v>0.31944444444444398</c:v>
                </c:pt>
                <c:pt idx="461">
                  <c:v>0.32013888888888897</c:v>
                </c:pt>
                <c:pt idx="462">
                  <c:v>0.32083333333333303</c:v>
                </c:pt>
                <c:pt idx="463">
                  <c:v>0.32152777777777802</c:v>
                </c:pt>
                <c:pt idx="464">
                  <c:v>0.32222222222222202</c:v>
                </c:pt>
                <c:pt idx="465">
                  <c:v>0.32291666666666702</c:v>
                </c:pt>
                <c:pt idx="466">
                  <c:v>0.32361111111111102</c:v>
                </c:pt>
                <c:pt idx="467">
                  <c:v>0.32430555555555601</c:v>
                </c:pt>
                <c:pt idx="468">
                  <c:v>0.32500000000000001</c:v>
                </c:pt>
                <c:pt idx="469">
                  <c:v>0.32569444444444401</c:v>
                </c:pt>
                <c:pt idx="470">
                  <c:v>0.32638888888888901</c:v>
                </c:pt>
                <c:pt idx="471">
                  <c:v>0.327083333333333</c:v>
                </c:pt>
                <c:pt idx="472">
                  <c:v>0.327777777777778</c:v>
                </c:pt>
                <c:pt idx="473">
                  <c:v>0.328472222222222</c:v>
                </c:pt>
                <c:pt idx="474">
                  <c:v>0.329166666666667</c:v>
                </c:pt>
                <c:pt idx="475">
                  <c:v>0.32986111111111099</c:v>
                </c:pt>
                <c:pt idx="476">
                  <c:v>0.33055555555555599</c:v>
                </c:pt>
                <c:pt idx="477">
                  <c:v>0.33124999999999999</c:v>
                </c:pt>
                <c:pt idx="478">
                  <c:v>0.33194444444444399</c:v>
                </c:pt>
                <c:pt idx="479">
                  <c:v>0.33263888888888898</c:v>
                </c:pt>
                <c:pt idx="480">
                  <c:v>0.33333333333333298</c:v>
                </c:pt>
                <c:pt idx="481">
                  <c:v>0.33402777777777798</c:v>
                </c:pt>
                <c:pt idx="482">
                  <c:v>0.33472222222222198</c:v>
                </c:pt>
                <c:pt idx="483">
                  <c:v>0.33541666666666697</c:v>
                </c:pt>
                <c:pt idx="484">
                  <c:v>0.33611111111111103</c:v>
                </c:pt>
                <c:pt idx="485">
                  <c:v>0.33680555555555602</c:v>
                </c:pt>
                <c:pt idx="486">
                  <c:v>0.33750000000000002</c:v>
                </c:pt>
                <c:pt idx="487">
                  <c:v>0.33819444444444402</c:v>
                </c:pt>
                <c:pt idx="488">
                  <c:v>0.33888888888888902</c:v>
                </c:pt>
                <c:pt idx="489">
                  <c:v>0.33958333333333302</c:v>
                </c:pt>
                <c:pt idx="490">
                  <c:v>0.34027777777777801</c:v>
                </c:pt>
                <c:pt idx="491">
                  <c:v>0.34097222222222201</c:v>
                </c:pt>
                <c:pt idx="492">
                  <c:v>0.34166666666666701</c:v>
                </c:pt>
                <c:pt idx="493">
                  <c:v>0.34236111111111101</c:v>
                </c:pt>
                <c:pt idx="494">
                  <c:v>0.343055555555556</c:v>
                </c:pt>
                <c:pt idx="495">
                  <c:v>0.34375</c:v>
                </c:pt>
                <c:pt idx="496">
                  <c:v>0.344444444444444</c:v>
                </c:pt>
                <c:pt idx="497">
                  <c:v>0.34513888888888899</c:v>
                </c:pt>
                <c:pt idx="498">
                  <c:v>0.34583333333333299</c:v>
                </c:pt>
                <c:pt idx="499">
                  <c:v>0.34652777777777799</c:v>
                </c:pt>
                <c:pt idx="500">
                  <c:v>0.34722222222222199</c:v>
                </c:pt>
                <c:pt idx="501">
                  <c:v>0.34791666666666698</c:v>
                </c:pt>
                <c:pt idx="502">
                  <c:v>0.34861111111111098</c:v>
                </c:pt>
                <c:pt idx="503">
                  <c:v>0.34930555555555598</c:v>
                </c:pt>
                <c:pt idx="504">
                  <c:v>0.35</c:v>
                </c:pt>
                <c:pt idx="505">
                  <c:v>0.35069444444444398</c:v>
                </c:pt>
                <c:pt idx="506">
                  <c:v>0.35138888888888897</c:v>
                </c:pt>
                <c:pt idx="507">
                  <c:v>0.35208333333333303</c:v>
                </c:pt>
                <c:pt idx="508">
                  <c:v>0.35277777777777802</c:v>
                </c:pt>
                <c:pt idx="509">
                  <c:v>0.35347222222222202</c:v>
                </c:pt>
                <c:pt idx="510">
                  <c:v>0.35416666666666702</c:v>
                </c:pt>
                <c:pt idx="511">
                  <c:v>0.35486111111111102</c:v>
                </c:pt>
                <c:pt idx="512">
                  <c:v>0.35555555555555601</c:v>
                </c:pt>
                <c:pt idx="513">
                  <c:v>0.35625000000000001</c:v>
                </c:pt>
                <c:pt idx="514">
                  <c:v>0.35694444444444401</c:v>
                </c:pt>
                <c:pt idx="515">
                  <c:v>0.35763888888888901</c:v>
                </c:pt>
                <c:pt idx="516">
                  <c:v>0.358333333333333</c:v>
                </c:pt>
                <c:pt idx="517">
                  <c:v>0.359027777777778</c:v>
                </c:pt>
                <c:pt idx="518">
                  <c:v>0.359722222222222</c:v>
                </c:pt>
                <c:pt idx="519">
                  <c:v>0.360416666666667</c:v>
                </c:pt>
                <c:pt idx="520">
                  <c:v>0.36111111111111099</c:v>
                </c:pt>
                <c:pt idx="521">
                  <c:v>0.36180555555555599</c:v>
                </c:pt>
                <c:pt idx="522">
                  <c:v>0.36249999999999999</c:v>
                </c:pt>
                <c:pt idx="523">
                  <c:v>0.36319444444444399</c:v>
                </c:pt>
                <c:pt idx="524">
                  <c:v>0.36388888888888898</c:v>
                </c:pt>
                <c:pt idx="525">
                  <c:v>0.36458333333333298</c:v>
                </c:pt>
                <c:pt idx="526">
                  <c:v>0.36527777777777798</c:v>
                </c:pt>
                <c:pt idx="527">
                  <c:v>0.36597222222222198</c:v>
                </c:pt>
                <c:pt idx="528">
                  <c:v>0.36666666666666697</c:v>
                </c:pt>
                <c:pt idx="529">
                  <c:v>0.36736111111111103</c:v>
                </c:pt>
                <c:pt idx="530">
                  <c:v>0.36805555555555602</c:v>
                </c:pt>
                <c:pt idx="531">
                  <c:v>0.36875000000000002</c:v>
                </c:pt>
                <c:pt idx="532">
                  <c:v>0.36944444444444402</c:v>
                </c:pt>
                <c:pt idx="533">
                  <c:v>0.37013888888888902</c:v>
                </c:pt>
                <c:pt idx="534">
                  <c:v>0.37083333333333302</c:v>
                </c:pt>
                <c:pt idx="535">
                  <c:v>0.37152777777777801</c:v>
                </c:pt>
                <c:pt idx="536">
                  <c:v>0.37222222222222201</c:v>
                </c:pt>
                <c:pt idx="537">
                  <c:v>0.37291666666666701</c:v>
                </c:pt>
                <c:pt idx="538">
                  <c:v>0.37361111111111101</c:v>
                </c:pt>
                <c:pt idx="539">
                  <c:v>0.374305555555556</c:v>
                </c:pt>
                <c:pt idx="540">
                  <c:v>0.375</c:v>
                </c:pt>
                <c:pt idx="541">
                  <c:v>0.375694444444444</c:v>
                </c:pt>
                <c:pt idx="542">
                  <c:v>0.37638888888888899</c:v>
                </c:pt>
                <c:pt idx="543">
                  <c:v>0.37708333333333299</c:v>
                </c:pt>
                <c:pt idx="544">
                  <c:v>0.37777777777777799</c:v>
                </c:pt>
                <c:pt idx="545">
                  <c:v>0.37847222222222199</c:v>
                </c:pt>
                <c:pt idx="546">
                  <c:v>0.37916666666666698</c:v>
                </c:pt>
                <c:pt idx="547">
                  <c:v>0.37986111111111098</c:v>
                </c:pt>
                <c:pt idx="548">
                  <c:v>0.38055555555555598</c:v>
                </c:pt>
                <c:pt idx="549">
                  <c:v>0.38124999999999998</c:v>
                </c:pt>
                <c:pt idx="550">
                  <c:v>0.38194444444444398</c:v>
                </c:pt>
                <c:pt idx="551">
                  <c:v>0.38263888888888897</c:v>
                </c:pt>
                <c:pt idx="552">
                  <c:v>0.38333333333333303</c:v>
                </c:pt>
                <c:pt idx="553">
                  <c:v>0.38402777777777802</c:v>
                </c:pt>
                <c:pt idx="554">
                  <c:v>0.38472222222222202</c:v>
                </c:pt>
                <c:pt idx="555">
                  <c:v>0.38541666666666702</c:v>
                </c:pt>
                <c:pt idx="556">
                  <c:v>0.38611111111111102</c:v>
                </c:pt>
                <c:pt idx="557">
                  <c:v>0.38680555555555601</c:v>
                </c:pt>
                <c:pt idx="558">
                  <c:v>0.38750000000000001</c:v>
                </c:pt>
                <c:pt idx="559">
                  <c:v>0.38819444444444401</c:v>
                </c:pt>
                <c:pt idx="560">
                  <c:v>0.38888888888888901</c:v>
                </c:pt>
                <c:pt idx="561">
                  <c:v>0.389583333333333</c:v>
                </c:pt>
                <c:pt idx="562">
                  <c:v>0.390277777777778</c:v>
                </c:pt>
                <c:pt idx="563">
                  <c:v>0.390972222222222</c:v>
                </c:pt>
                <c:pt idx="564">
                  <c:v>0.391666666666667</c:v>
                </c:pt>
                <c:pt idx="565">
                  <c:v>0.39236111111111099</c:v>
                </c:pt>
                <c:pt idx="566">
                  <c:v>0.39305555555555599</c:v>
                </c:pt>
                <c:pt idx="567">
                  <c:v>0.39374999999999999</c:v>
                </c:pt>
                <c:pt idx="568">
                  <c:v>0.39444444444444399</c:v>
                </c:pt>
                <c:pt idx="569">
                  <c:v>0.39513888888888898</c:v>
                </c:pt>
                <c:pt idx="570">
                  <c:v>0.39583333333333298</c:v>
                </c:pt>
                <c:pt idx="571">
                  <c:v>0.39652777777777798</c:v>
                </c:pt>
                <c:pt idx="572">
                  <c:v>0.39722222222222198</c:v>
                </c:pt>
                <c:pt idx="573">
                  <c:v>0.39791666666666697</c:v>
                </c:pt>
                <c:pt idx="574">
                  <c:v>0.39861111111111103</c:v>
                </c:pt>
                <c:pt idx="575">
                  <c:v>0.39930555555555602</c:v>
                </c:pt>
                <c:pt idx="576">
                  <c:v>0.4</c:v>
                </c:pt>
                <c:pt idx="577">
                  <c:v>0.40069444444444402</c:v>
                </c:pt>
                <c:pt idx="578">
                  <c:v>0.40138888888888902</c:v>
                </c:pt>
                <c:pt idx="579">
                  <c:v>0.40208333333333302</c:v>
                </c:pt>
                <c:pt idx="580">
                  <c:v>0.40277777777777801</c:v>
                </c:pt>
                <c:pt idx="581">
                  <c:v>0.40347222222222201</c:v>
                </c:pt>
                <c:pt idx="582">
                  <c:v>0.40416666666666701</c:v>
                </c:pt>
                <c:pt idx="583">
                  <c:v>0.40486111111111101</c:v>
                </c:pt>
                <c:pt idx="584">
                  <c:v>0.405555555555556</c:v>
                </c:pt>
                <c:pt idx="585">
                  <c:v>0.40625</c:v>
                </c:pt>
                <c:pt idx="586">
                  <c:v>0.406944444444444</c:v>
                </c:pt>
                <c:pt idx="587">
                  <c:v>0.40763888888888899</c:v>
                </c:pt>
                <c:pt idx="588">
                  <c:v>0.40833333333333299</c:v>
                </c:pt>
                <c:pt idx="589">
                  <c:v>0.40902777777777799</c:v>
                </c:pt>
                <c:pt idx="590">
                  <c:v>0.40972222222222199</c:v>
                </c:pt>
                <c:pt idx="591">
                  <c:v>0.41041666666666698</c:v>
                </c:pt>
                <c:pt idx="592">
                  <c:v>0.41111111111111098</c:v>
                </c:pt>
                <c:pt idx="593">
                  <c:v>0.41180555555555598</c:v>
                </c:pt>
                <c:pt idx="594">
                  <c:v>0.41249999999999998</c:v>
                </c:pt>
                <c:pt idx="595">
                  <c:v>0.41319444444444398</c:v>
                </c:pt>
                <c:pt idx="596">
                  <c:v>0.41388888888888897</c:v>
                </c:pt>
                <c:pt idx="597">
                  <c:v>0.41458333333333303</c:v>
                </c:pt>
                <c:pt idx="598">
                  <c:v>0.41527777777777802</c:v>
                </c:pt>
                <c:pt idx="599">
                  <c:v>0.41597222222222202</c:v>
                </c:pt>
                <c:pt idx="600">
                  <c:v>0.41666666666666702</c:v>
                </c:pt>
                <c:pt idx="601">
                  <c:v>0.41736111111111102</c:v>
                </c:pt>
                <c:pt idx="602">
                  <c:v>0.41805555555555601</c:v>
                </c:pt>
                <c:pt idx="603">
                  <c:v>0.41875000000000001</c:v>
                </c:pt>
                <c:pt idx="604">
                  <c:v>0.41944444444444401</c:v>
                </c:pt>
                <c:pt idx="605">
                  <c:v>0.42013888888888901</c:v>
                </c:pt>
                <c:pt idx="606">
                  <c:v>0.420833333333333</c:v>
                </c:pt>
                <c:pt idx="607">
                  <c:v>0.421527777777778</c:v>
                </c:pt>
                <c:pt idx="608">
                  <c:v>0.422222222222222</c:v>
                </c:pt>
                <c:pt idx="609">
                  <c:v>0.422916666666667</c:v>
                </c:pt>
                <c:pt idx="610">
                  <c:v>0.42361111111111099</c:v>
                </c:pt>
                <c:pt idx="611">
                  <c:v>0.42430555555555599</c:v>
                </c:pt>
                <c:pt idx="612">
                  <c:v>0.42499999999999999</c:v>
                </c:pt>
                <c:pt idx="613">
                  <c:v>0.42569444444444399</c:v>
                </c:pt>
                <c:pt idx="614">
                  <c:v>0.42638888888888898</c:v>
                </c:pt>
                <c:pt idx="615">
                  <c:v>0.42708333333333298</c:v>
                </c:pt>
                <c:pt idx="616">
                  <c:v>0.42777777777777798</c:v>
                </c:pt>
                <c:pt idx="617">
                  <c:v>0.42847222222222198</c:v>
                </c:pt>
                <c:pt idx="618">
                  <c:v>0.42916666666666697</c:v>
                </c:pt>
                <c:pt idx="619">
                  <c:v>0.42986111111111103</c:v>
                </c:pt>
                <c:pt idx="620">
                  <c:v>0.43055555555555602</c:v>
                </c:pt>
                <c:pt idx="621">
                  <c:v>0.43125000000000002</c:v>
                </c:pt>
                <c:pt idx="622">
                  <c:v>0.43194444444444402</c:v>
                </c:pt>
                <c:pt idx="623">
                  <c:v>0.43263888888888902</c:v>
                </c:pt>
                <c:pt idx="624">
                  <c:v>0.43333333333333302</c:v>
                </c:pt>
                <c:pt idx="625">
                  <c:v>0.43402777777777801</c:v>
                </c:pt>
                <c:pt idx="626">
                  <c:v>0.43472222222222201</c:v>
                </c:pt>
                <c:pt idx="627">
                  <c:v>0.43541666666666701</c:v>
                </c:pt>
                <c:pt idx="628">
                  <c:v>0.43611111111111101</c:v>
                </c:pt>
                <c:pt idx="629">
                  <c:v>0.436805555555556</c:v>
                </c:pt>
                <c:pt idx="630">
                  <c:v>0.4375</c:v>
                </c:pt>
                <c:pt idx="631">
                  <c:v>0.438194444444444</c:v>
                </c:pt>
                <c:pt idx="632">
                  <c:v>0.43888888888888899</c:v>
                </c:pt>
                <c:pt idx="633">
                  <c:v>0.43958333333333299</c:v>
                </c:pt>
                <c:pt idx="634">
                  <c:v>0.44027777777777799</c:v>
                </c:pt>
                <c:pt idx="635">
                  <c:v>0.44097222222222199</c:v>
                </c:pt>
                <c:pt idx="636">
                  <c:v>0.44166666666666698</c:v>
                </c:pt>
                <c:pt idx="637">
                  <c:v>0.44236111111111098</c:v>
                </c:pt>
                <c:pt idx="638">
                  <c:v>0.44305555555555598</c:v>
                </c:pt>
                <c:pt idx="639">
                  <c:v>0.44374999999999998</c:v>
                </c:pt>
                <c:pt idx="640">
                  <c:v>0.44444444444444398</c:v>
                </c:pt>
                <c:pt idx="641">
                  <c:v>0.44513888888888897</c:v>
                </c:pt>
                <c:pt idx="642">
                  <c:v>0.44583333333333303</c:v>
                </c:pt>
                <c:pt idx="643">
                  <c:v>0.44652777777777802</c:v>
                </c:pt>
                <c:pt idx="644">
                  <c:v>0.44722222222222202</c:v>
                </c:pt>
                <c:pt idx="645">
                  <c:v>0.44791666666666702</c:v>
                </c:pt>
                <c:pt idx="646">
                  <c:v>0.44861111111111102</c:v>
                </c:pt>
                <c:pt idx="647">
                  <c:v>0.44930555555555601</c:v>
                </c:pt>
                <c:pt idx="648">
                  <c:v>0.45</c:v>
                </c:pt>
                <c:pt idx="649">
                  <c:v>0.45069444444444401</c:v>
                </c:pt>
                <c:pt idx="650">
                  <c:v>0.45138888888888901</c:v>
                </c:pt>
                <c:pt idx="651">
                  <c:v>0.452083333333333</c:v>
                </c:pt>
                <c:pt idx="652">
                  <c:v>0.452777777777778</c:v>
                </c:pt>
                <c:pt idx="653">
                  <c:v>0.453472222222222</c:v>
                </c:pt>
                <c:pt idx="654">
                  <c:v>0.454166666666667</c:v>
                </c:pt>
                <c:pt idx="655">
                  <c:v>0.45486111111111099</c:v>
                </c:pt>
                <c:pt idx="656">
                  <c:v>0.45555555555555599</c:v>
                </c:pt>
                <c:pt idx="657">
                  <c:v>0.45624999999999999</c:v>
                </c:pt>
                <c:pt idx="658">
                  <c:v>0.45694444444444399</c:v>
                </c:pt>
                <c:pt idx="659">
                  <c:v>0.45763888888888898</c:v>
                </c:pt>
                <c:pt idx="660">
                  <c:v>0.45833333333333298</c:v>
                </c:pt>
                <c:pt idx="661">
                  <c:v>0.45902777777777798</c:v>
                </c:pt>
                <c:pt idx="662">
                  <c:v>0.45972222222222198</c:v>
                </c:pt>
                <c:pt idx="663">
                  <c:v>0.46041666666666697</c:v>
                </c:pt>
                <c:pt idx="664">
                  <c:v>0.46111111111111103</c:v>
                </c:pt>
                <c:pt idx="665">
                  <c:v>0.46180555555555602</c:v>
                </c:pt>
                <c:pt idx="666">
                  <c:v>0.46250000000000002</c:v>
                </c:pt>
                <c:pt idx="667">
                  <c:v>0.46319444444444402</c:v>
                </c:pt>
                <c:pt idx="668">
                  <c:v>0.46388888888888902</c:v>
                </c:pt>
                <c:pt idx="669">
                  <c:v>0.46458333333333302</c:v>
                </c:pt>
                <c:pt idx="670">
                  <c:v>0.46527777777777801</c:v>
                </c:pt>
                <c:pt idx="671">
                  <c:v>0.46597222222222201</c:v>
                </c:pt>
                <c:pt idx="672">
                  <c:v>0.46666666666666701</c:v>
                </c:pt>
                <c:pt idx="673">
                  <c:v>0.46736111111111101</c:v>
                </c:pt>
                <c:pt idx="674">
                  <c:v>0.468055555555556</c:v>
                </c:pt>
                <c:pt idx="675">
                  <c:v>0.46875</c:v>
                </c:pt>
                <c:pt idx="676">
                  <c:v>0.469444444444444</c:v>
                </c:pt>
                <c:pt idx="677">
                  <c:v>0.47013888888888899</c:v>
                </c:pt>
                <c:pt idx="678">
                  <c:v>0.47083333333333299</c:v>
                </c:pt>
                <c:pt idx="679">
                  <c:v>0.47152777777777799</c:v>
                </c:pt>
                <c:pt idx="680">
                  <c:v>0.47222222222222199</c:v>
                </c:pt>
                <c:pt idx="681">
                  <c:v>0.47291666666666698</c:v>
                </c:pt>
                <c:pt idx="682">
                  <c:v>0.47361111111111098</c:v>
                </c:pt>
                <c:pt idx="683">
                  <c:v>0.47430555555555598</c:v>
                </c:pt>
                <c:pt idx="684">
                  <c:v>0.47499999999999998</c:v>
                </c:pt>
                <c:pt idx="685">
                  <c:v>0.47569444444444398</c:v>
                </c:pt>
                <c:pt idx="686">
                  <c:v>0.47638888888888897</c:v>
                </c:pt>
                <c:pt idx="687">
                  <c:v>0.47708333333333303</c:v>
                </c:pt>
                <c:pt idx="688">
                  <c:v>0.47777777777777802</c:v>
                </c:pt>
                <c:pt idx="689">
                  <c:v>0.47847222222222202</c:v>
                </c:pt>
                <c:pt idx="690">
                  <c:v>0.47916666666666702</c:v>
                </c:pt>
                <c:pt idx="691">
                  <c:v>0.47986111111111102</c:v>
                </c:pt>
                <c:pt idx="692">
                  <c:v>0.48055555555555601</c:v>
                </c:pt>
                <c:pt idx="693">
                  <c:v>0.48125000000000001</c:v>
                </c:pt>
                <c:pt idx="694">
                  <c:v>0.48194444444444401</c:v>
                </c:pt>
                <c:pt idx="695">
                  <c:v>0.48263888888888901</c:v>
                </c:pt>
                <c:pt idx="696">
                  <c:v>0.483333333333333</c:v>
                </c:pt>
                <c:pt idx="697">
                  <c:v>0.484027777777778</c:v>
                </c:pt>
                <c:pt idx="698">
                  <c:v>0.484722222222222</c:v>
                </c:pt>
                <c:pt idx="699">
                  <c:v>0.485416666666667</c:v>
                </c:pt>
                <c:pt idx="700">
                  <c:v>0.48611111111111099</c:v>
                </c:pt>
                <c:pt idx="701">
                  <c:v>0.48680555555555599</c:v>
                </c:pt>
                <c:pt idx="702">
                  <c:v>0.48749999999999999</c:v>
                </c:pt>
                <c:pt idx="703">
                  <c:v>0.48819444444444399</c:v>
                </c:pt>
                <c:pt idx="704">
                  <c:v>0.48888888888888898</c:v>
                </c:pt>
                <c:pt idx="705">
                  <c:v>0.48958333333333298</c:v>
                </c:pt>
                <c:pt idx="706">
                  <c:v>0.49027777777777798</c:v>
                </c:pt>
                <c:pt idx="707">
                  <c:v>0.49097222222222198</c:v>
                </c:pt>
                <c:pt idx="708">
                  <c:v>0.49166666666666697</c:v>
                </c:pt>
                <c:pt idx="709">
                  <c:v>0.49236111111111103</c:v>
                </c:pt>
                <c:pt idx="710">
                  <c:v>0.49305555555555602</c:v>
                </c:pt>
                <c:pt idx="711">
                  <c:v>0.49375000000000002</c:v>
                </c:pt>
                <c:pt idx="712">
                  <c:v>0.49444444444444402</c:v>
                </c:pt>
                <c:pt idx="713">
                  <c:v>0.49513888888888902</c:v>
                </c:pt>
                <c:pt idx="714">
                  <c:v>0.49583333333333302</c:v>
                </c:pt>
                <c:pt idx="715">
                  <c:v>0.49652777777777801</c:v>
                </c:pt>
                <c:pt idx="716">
                  <c:v>0.49722222222222201</c:v>
                </c:pt>
                <c:pt idx="717">
                  <c:v>0.49791666666666701</c:v>
                </c:pt>
                <c:pt idx="718">
                  <c:v>0.49861111111111101</c:v>
                </c:pt>
                <c:pt idx="719">
                  <c:v>0.499305555555556</c:v>
                </c:pt>
                <c:pt idx="720">
                  <c:v>0.5</c:v>
                </c:pt>
                <c:pt idx="721">
                  <c:v>0.500694444444444</c:v>
                </c:pt>
                <c:pt idx="722">
                  <c:v>0.50138888888888899</c:v>
                </c:pt>
                <c:pt idx="723">
                  <c:v>0.50208333333333299</c:v>
                </c:pt>
                <c:pt idx="724">
                  <c:v>0.50277777777777799</c:v>
                </c:pt>
                <c:pt idx="725">
                  <c:v>0.50347222222222199</c:v>
                </c:pt>
                <c:pt idx="726">
                  <c:v>0.50416666666666698</c:v>
                </c:pt>
                <c:pt idx="727">
                  <c:v>0.50486111111111098</c:v>
                </c:pt>
                <c:pt idx="728">
                  <c:v>0.50555555555555598</c:v>
                </c:pt>
                <c:pt idx="729">
                  <c:v>0.50624999999999998</c:v>
                </c:pt>
                <c:pt idx="730">
                  <c:v>0.50694444444444398</c:v>
                </c:pt>
                <c:pt idx="731">
                  <c:v>0.50763888888888897</c:v>
                </c:pt>
                <c:pt idx="732">
                  <c:v>0.50833333333333297</c:v>
                </c:pt>
                <c:pt idx="733">
                  <c:v>0.50902777777777797</c:v>
                </c:pt>
                <c:pt idx="734">
                  <c:v>0.50972222222222197</c:v>
                </c:pt>
                <c:pt idx="735">
                  <c:v>0.51041666666666696</c:v>
                </c:pt>
                <c:pt idx="736">
                  <c:v>0.51111111111111096</c:v>
                </c:pt>
                <c:pt idx="737">
                  <c:v>0.51180555555555596</c:v>
                </c:pt>
                <c:pt idx="738">
                  <c:v>0.51249999999999996</c:v>
                </c:pt>
                <c:pt idx="739">
                  <c:v>0.51319444444444495</c:v>
                </c:pt>
                <c:pt idx="740">
                  <c:v>0.51388888888888895</c:v>
                </c:pt>
                <c:pt idx="741">
                  <c:v>0.51458333333333295</c:v>
                </c:pt>
                <c:pt idx="742">
                  <c:v>0.51527777777777795</c:v>
                </c:pt>
                <c:pt idx="743">
                  <c:v>0.51597222222222205</c:v>
                </c:pt>
                <c:pt idx="744">
                  <c:v>0.51666666666666705</c:v>
                </c:pt>
                <c:pt idx="745">
                  <c:v>0.51736111111111105</c:v>
                </c:pt>
                <c:pt idx="746">
                  <c:v>0.51805555555555605</c:v>
                </c:pt>
                <c:pt idx="747">
                  <c:v>0.51875000000000004</c:v>
                </c:pt>
                <c:pt idx="748">
                  <c:v>0.51944444444444404</c:v>
                </c:pt>
                <c:pt idx="749">
                  <c:v>0.52013888888888904</c:v>
                </c:pt>
                <c:pt idx="750">
                  <c:v>0.52083333333333304</c:v>
                </c:pt>
                <c:pt idx="751">
                  <c:v>0.52152777777777803</c:v>
                </c:pt>
                <c:pt idx="752">
                  <c:v>0.52222222222222203</c:v>
                </c:pt>
                <c:pt idx="753">
                  <c:v>0.52291666666666703</c:v>
                </c:pt>
                <c:pt idx="754">
                  <c:v>0.52361111111111103</c:v>
                </c:pt>
                <c:pt idx="755">
                  <c:v>0.52430555555555602</c:v>
                </c:pt>
                <c:pt idx="756">
                  <c:v>0.52500000000000002</c:v>
                </c:pt>
                <c:pt idx="757">
                  <c:v>0.52569444444444402</c:v>
                </c:pt>
                <c:pt idx="758">
                  <c:v>0.52638888888888902</c:v>
                </c:pt>
                <c:pt idx="759">
                  <c:v>0.52708333333333302</c:v>
                </c:pt>
                <c:pt idx="760">
                  <c:v>0.52777777777777801</c:v>
                </c:pt>
                <c:pt idx="761">
                  <c:v>0.52847222222222201</c:v>
                </c:pt>
                <c:pt idx="762">
                  <c:v>0.52916666666666701</c:v>
                </c:pt>
                <c:pt idx="763">
                  <c:v>0.52986111111111101</c:v>
                </c:pt>
                <c:pt idx="764">
                  <c:v>0.530555555555556</c:v>
                </c:pt>
                <c:pt idx="765">
                  <c:v>0.53125</c:v>
                </c:pt>
                <c:pt idx="766">
                  <c:v>0.531944444444444</c:v>
                </c:pt>
                <c:pt idx="767">
                  <c:v>0.53263888888888899</c:v>
                </c:pt>
                <c:pt idx="768">
                  <c:v>0.53333333333333299</c:v>
                </c:pt>
                <c:pt idx="769">
                  <c:v>0.53402777777777799</c:v>
                </c:pt>
                <c:pt idx="770">
                  <c:v>0.53472222222222199</c:v>
                </c:pt>
                <c:pt idx="771">
                  <c:v>0.53541666666666698</c:v>
                </c:pt>
                <c:pt idx="772">
                  <c:v>0.53611111111111098</c:v>
                </c:pt>
                <c:pt idx="773">
                  <c:v>0.53680555555555598</c:v>
                </c:pt>
                <c:pt idx="774">
                  <c:v>0.53749999999999998</c:v>
                </c:pt>
                <c:pt idx="775">
                  <c:v>0.53819444444444398</c:v>
                </c:pt>
                <c:pt idx="776">
                  <c:v>0.53888888888888897</c:v>
                </c:pt>
                <c:pt idx="777">
                  <c:v>0.53958333333333297</c:v>
                </c:pt>
                <c:pt idx="778">
                  <c:v>0.54027777777777797</c:v>
                </c:pt>
                <c:pt idx="779">
                  <c:v>0.54097222222222197</c:v>
                </c:pt>
                <c:pt idx="780">
                  <c:v>0.54166666666666696</c:v>
                </c:pt>
                <c:pt idx="781">
                  <c:v>0.54236111111111096</c:v>
                </c:pt>
                <c:pt idx="782">
                  <c:v>0.54305555555555596</c:v>
                </c:pt>
                <c:pt idx="783">
                  <c:v>0.54374999999999996</c:v>
                </c:pt>
                <c:pt idx="784">
                  <c:v>0.54444444444444495</c:v>
                </c:pt>
                <c:pt idx="785">
                  <c:v>0.54513888888888895</c:v>
                </c:pt>
                <c:pt idx="786">
                  <c:v>0.54583333333333295</c:v>
                </c:pt>
                <c:pt idx="787">
                  <c:v>0.54652777777777795</c:v>
                </c:pt>
                <c:pt idx="788">
                  <c:v>0.54722222222222205</c:v>
                </c:pt>
                <c:pt idx="789">
                  <c:v>0.54791666666666705</c:v>
                </c:pt>
                <c:pt idx="790">
                  <c:v>0.54861111111111105</c:v>
                </c:pt>
                <c:pt idx="791">
                  <c:v>0.54930555555555605</c:v>
                </c:pt>
                <c:pt idx="792">
                  <c:v>0.55000000000000004</c:v>
                </c:pt>
                <c:pt idx="793">
                  <c:v>0.55069444444444404</c:v>
                </c:pt>
                <c:pt idx="794">
                  <c:v>0.55138888888888904</c:v>
                </c:pt>
                <c:pt idx="795">
                  <c:v>0.55208333333333304</c:v>
                </c:pt>
                <c:pt idx="796">
                  <c:v>0.55277777777777803</c:v>
                </c:pt>
                <c:pt idx="797">
                  <c:v>0.55347222222222203</c:v>
                </c:pt>
                <c:pt idx="798">
                  <c:v>0.55416666666666703</c:v>
                </c:pt>
                <c:pt idx="799">
                  <c:v>0.55486111111111103</c:v>
                </c:pt>
                <c:pt idx="800">
                  <c:v>0.55555555555555602</c:v>
                </c:pt>
                <c:pt idx="801">
                  <c:v>0.55625000000000002</c:v>
                </c:pt>
                <c:pt idx="802">
                  <c:v>0.55694444444444402</c:v>
                </c:pt>
                <c:pt idx="803">
                  <c:v>0.55763888888888902</c:v>
                </c:pt>
                <c:pt idx="804">
                  <c:v>0.55833333333333302</c:v>
                </c:pt>
                <c:pt idx="805">
                  <c:v>0.55902777777777801</c:v>
                </c:pt>
                <c:pt idx="806">
                  <c:v>0.55972222222222201</c:v>
                </c:pt>
                <c:pt idx="807">
                  <c:v>0.56041666666666701</c:v>
                </c:pt>
                <c:pt idx="808">
                  <c:v>0.56111111111111101</c:v>
                </c:pt>
                <c:pt idx="809">
                  <c:v>0.561805555555556</c:v>
                </c:pt>
                <c:pt idx="810">
                  <c:v>0.5625</c:v>
                </c:pt>
                <c:pt idx="811">
                  <c:v>0.563194444444444</c:v>
                </c:pt>
                <c:pt idx="812">
                  <c:v>0.56388888888888899</c:v>
                </c:pt>
                <c:pt idx="813">
                  <c:v>0.56458333333333299</c:v>
                </c:pt>
                <c:pt idx="814">
                  <c:v>0.56527777777777799</c:v>
                </c:pt>
                <c:pt idx="815">
                  <c:v>0.56597222222222199</c:v>
                </c:pt>
                <c:pt idx="816">
                  <c:v>0.56666666666666698</c:v>
                </c:pt>
                <c:pt idx="817">
                  <c:v>0.56736111111111098</c:v>
                </c:pt>
                <c:pt idx="818">
                  <c:v>0.56805555555555598</c:v>
                </c:pt>
                <c:pt idx="819">
                  <c:v>0.56874999999999998</c:v>
                </c:pt>
                <c:pt idx="820">
                  <c:v>0.56944444444444398</c:v>
                </c:pt>
                <c:pt idx="821">
                  <c:v>0.57013888888888897</c:v>
                </c:pt>
                <c:pt idx="822">
                  <c:v>0.57083333333333297</c:v>
                </c:pt>
                <c:pt idx="823">
                  <c:v>0.57152777777777797</c:v>
                </c:pt>
                <c:pt idx="824">
                  <c:v>0.57222222222222197</c:v>
                </c:pt>
                <c:pt idx="825">
                  <c:v>0.57291666666666696</c:v>
                </c:pt>
                <c:pt idx="826">
                  <c:v>0.57361111111111096</c:v>
                </c:pt>
                <c:pt idx="827">
                  <c:v>0.57430555555555596</c:v>
                </c:pt>
                <c:pt idx="828">
                  <c:v>0.57499999999999996</c:v>
                </c:pt>
                <c:pt idx="829">
                  <c:v>0.57569444444444495</c:v>
                </c:pt>
                <c:pt idx="830">
                  <c:v>0.57638888888888895</c:v>
                </c:pt>
                <c:pt idx="831">
                  <c:v>0.57708333333333295</c:v>
                </c:pt>
                <c:pt idx="832">
                  <c:v>0.57777777777777795</c:v>
                </c:pt>
                <c:pt idx="833">
                  <c:v>0.57847222222222205</c:v>
                </c:pt>
                <c:pt idx="834">
                  <c:v>0.57916666666666705</c:v>
                </c:pt>
                <c:pt idx="835">
                  <c:v>0.57986111111111105</c:v>
                </c:pt>
                <c:pt idx="836">
                  <c:v>0.58055555555555605</c:v>
                </c:pt>
                <c:pt idx="837">
                  <c:v>0.58125000000000004</c:v>
                </c:pt>
                <c:pt idx="838">
                  <c:v>0.58194444444444404</c:v>
                </c:pt>
                <c:pt idx="839">
                  <c:v>0.58263888888888904</c:v>
                </c:pt>
                <c:pt idx="840">
                  <c:v>0.58333333333333304</c:v>
                </c:pt>
                <c:pt idx="841">
                  <c:v>0.58402777777777803</c:v>
                </c:pt>
                <c:pt idx="842">
                  <c:v>0.58472222222222203</c:v>
                </c:pt>
                <c:pt idx="843">
                  <c:v>0.58541666666666703</c:v>
                </c:pt>
                <c:pt idx="844">
                  <c:v>0.58611111111111103</c:v>
                </c:pt>
                <c:pt idx="845">
                  <c:v>0.58680555555555602</c:v>
                </c:pt>
                <c:pt idx="846">
                  <c:v>0.58750000000000002</c:v>
                </c:pt>
                <c:pt idx="847">
                  <c:v>0.58819444444444402</c:v>
                </c:pt>
                <c:pt idx="848">
                  <c:v>0.58888888888888902</c:v>
                </c:pt>
                <c:pt idx="849">
                  <c:v>0.58958333333333302</c:v>
                </c:pt>
                <c:pt idx="850">
                  <c:v>0.59027777777777801</c:v>
                </c:pt>
                <c:pt idx="851">
                  <c:v>0.59097222222222201</c:v>
                </c:pt>
                <c:pt idx="852">
                  <c:v>0.59166666666666701</c:v>
                </c:pt>
                <c:pt idx="853">
                  <c:v>0.59236111111111101</c:v>
                </c:pt>
                <c:pt idx="854">
                  <c:v>0.593055555555556</c:v>
                </c:pt>
                <c:pt idx="855">
                  <c:v>0.59375</c:v>
                </c:pt>
                <c:pt idx="856">
                  <c:v>0.594444444444444</c:v>
                </c:pt>
                <c:pt idx="857">
                  <c:v>0.59513888888888899</c:v>
                </c:pt>
                <c:pt idx="858">
                  <c:v>0.59583333333333299</c:v>
                </c:pt>
                <c:pt idx="859">
                  <c:v>0.59652777777777799</c:v>
                </c:pt>
                <c:pt idx="860">
                  <c:v>0.59722222222222199</c:v>
                </c:pt>
                <c:pt idx="861">
                  <c:v>0.59791666666666698</c:v>
                </c:pt>
                <c:pt idx="862">
                  <c:v>0.59861111111111098</c:v>
                </c:pt>
                <c:pt idx="863">
                  <c:v>0.59930555555555598</c:v>
                </c:pt>
                <c:pt idx="864">
                  <c:v>0.6</c:v>
                </c:pt>
                <c:pt idx="865">
                  <c:v>0.60069444444444398</c:v>
                </c:pt>
                <c:pt idx="866">
                  <c:v>0.60138888888888897</c:v>
                </c:pt>
                <c:pt idx="867">
                  <c:v>0.60208333333333297</c:v>
                </c:pt>
                <c:pt idx="868">
                  <c:v>0.60277777777777797</c:v>
                </c:pt>
                <c:pt idx="869">
                  <c:v>0.60347222222222197</c:v>
                </c:pt>
                <c:pt idx="870">
                  <c:v>0.60416666666666696</c:v>
                </c:pt>
                <c:pt idx="871">
                  <c:v>0.60486111111111096</c:v>
                </c:pt>
                <c:pt idx="872">
                  <c:v>0.60555555555555596</c:v>
                </c:pt>
                <c:pt idx="873">
                  <c:v>0.60624999999999996</c:v>
                </c:pt>
                <c:pt idx="874">
                  <c:v>0.60694444444444495</c:v>
                </c:pt>
                <c:pt idx="875">
                  <c:v>0.60763888888888895</c:v>
                </c:pt>
                <c:pt idx="876">
                  <c:v>0.60833333333333295</c:v>
                </c:pt>
                <c:pt idx="877">
                  <c:v>0.60902777777777795</c:v>
                </c:pt>
                <c:pt idx="878">
                  <c:v>0.60972222222222205</c:v>
                </c:pt>
                <c:pt idx="879">
                  <c:v>0.61041666666666705</c:v>
                </c:pt>
                <c:pt idx="880">
                  <c:v>0.61111111111111105</c:v>
                </c:pt>
                <c:pt idx="881">
                  <c:v>0.61180555555555605</c:v>
                </c:pt>
                <c:pt idx="882">
                  <c:v>0.61250000000000004</c:v>
                </c:pt>
                <c:pt idx="883">
                  <c:v>0.61319444444444404</c:v>
                </c:pt>
                <c:pt idx="884">
                  <c:v>0.61388888888888904</c:v>
                </c:pt>
                <c:pt idx="885">
                  <c:v>0.61458333333333304</c:v>
                </c:pt>
                <c:pt idx="886">
                  <c:v>0.61527777777777803</c:v>
                </c:pt>
                <c:pt idx="887">
                  <c:v>0.61597222222222203</c:v>
                </c:pt>
                <c:pt idx="888">
                  <c:v>0.61666666666666703</c:v>
                </c:pt>
                <c:pt idx="889">
                  <c:v>0.61736111111111103</c:v>
                </c:pt>
                <c:pt idx="890">
                  <c:v>0.61805555555555602</c:v>
                </c:pt>
                <c:pt idx="891">
                  <c:v>0.61875000000000002</c:v>
                </c:pt>
                <c:pt idx="892">
                  <c:v>0.61944444444444402</c:v>
                </c:pt>
                <c:pt idx="893">
                  <c:v>0.62013888888888902</c:v>
                </c:pt>
                <c:pt idx="894">
                  <c:v>0.62083333333333302</c:v>
                </c:pt>
                <c:pt idx="895">
                  <c:v>0.62152777777777801</c:v>
                </c:pt>
                <c:pt idx="896">
                  <c:v>0.62222222222222201</c:v>
                </c:pt>
                <c:pt idx="897">
                  <c:v>0.62291666666666701</c:v>
                </c:pt>
                <c:pt idx="898">
                  <c:v>0.62361111111111101</c:v>
                </c:pt>
                <c:pt idx="899">
                  <c:v>0.624305555555556</c:v>
                </c:pt>
                <c:pt idx="900">
                  <c:v>0.625</c:v>
                </c:pt>
                <c:pt idx="901">
                  <c:v>0.625694444444444</c:v>
                </c:pt>
                <c:pt idx="902">
                  <c:v>0.62638888888888899</c:v>
                </c:pt>
                <c:pt idx="903">
                  <c:v>0.62708333333333299</c:v>
                </c:pt>
                <c:pt idx="904">
                  <c:v>0.62777777777777799</c:v>
                </c:pt>
                <c:pt idx="905">
                  <c:v>0.62847222222222199</c:v>
                </c:pt>
                <c:pt idx="906">
                  <c:v>0.62916666666666698</c:v>
                </c:pt>
                <c:pt idx="907">
                  <c:v>0.62986111111111098</c:v>
                </c:pt>
                <c:pt idx="908">
                  <c:v>0.63055555555555598</c:v>
                </c:pt>
                <c:pt idx="909">
                  <c:v>0.63124999999999998</c:v>
                </c:pt>
                <c:pt idx="910">
                  <c:v>0.63194444444444398</c:v>
                </c:pt>
                <c:pt idx="911">
                  <c:v>0.63263888888888897</c:v>
                </c:pt>
                <c:pt idx="912">
                  <c:v>0.63333333333333297</c:v>
                </c:pt>
                <c:pt idx="913">
                  <c:v>0.63402777777777797</c:v>
                </c:pt>
                <c:pt idx="914">
                  <c:v>0.63472222222222197</c:v>
                </c:pt>
                <c:pt idx="915">
                  <c:v>0.63541666666666696</c:v>
                </c:pt>
                <c:pt idx="916">
                  <c:v>0.63611111111111096</c:v>
                </c:pt>
                <c:pt idx="917">
                  <c:v>0.63680555555555596</c:v>
                </c:pt>
                <c:pt idx="918">
                  <c:v>0.63749999999999996</c:v>
                </c:pt>
                <c:pt idx="919">
                  <c:v>0.63819444444444495</c:v>
                </c:pt>
                <c:pt idx="920">
                  <c:v>0.63888888888888895</c:v>
                </c:pt>
                <c:pt idx="921">
                  <c:v>0.63958333333333295</c:v>
                </c:pt>
                <c:pt idx="922">
                  <c:v>0.64027777777777795</c:v>
                </c:pt>
                <c:pt idx="923">
                  <c:v>0.64097222222222205</c:v>
                </c:pt>
                <c:pt idx="924">
                  <c:v>0.64166666666666705</c:v>
                </c:pt>
                <c:pt idx="925">
                  <c:v>0.64236111111111105</c:v>
                </c:pt>
                <c:pt idx="926">
                  <c:v>0.64305555555555605</c:v>
                </c:pt>
                <c:pt idx="927">
                  <c:v>0.64375000000000004</c:v>
                </c:pt>
                <c:pt idx="928">
                  <c:v>0.64444444444444404</c:v>
                </c:pt>
                <c:pt idx="929">
                  <c:v>0.64513888888888904</c:v>
                </c:pt>
                <c:pt idx="930">
                  <c:v>0.64583333333333304</c:v>
                </c:pt>
                <c:pt idx="931">
                  <c:v>0.64652777777777803</c:v>
                </c:pt>
                <c:pt idx="932">
                  <c:v>0.64722222222222203</c:v>
                </c:pt>
                <c:pt idx="933">
                  <c:v>0.64791666666666703</c:v>
                </c:pt>
                <c:pt idx="934">
                  <c:v>0.64861111111111103</c:v>
                </c:pt>
                <c:pt idx="935">
                  <c:v>0.64930555555555602</c:v>
                </c:pt>
                <c:pt idx="936">
                  <c:v>0.65</c:v>
                </c:pt>
                <c:pt idx="937">
                  <c:v>0.65069444444444402</c:v>
                </c:pt>
                <c:pt idx="938">
                  <c:v>0.65138888888888902</c:v>
                </c:pt>
                <c:pt idx="939">
                  <c:v>0.65208333333333302</c:v>
                </c:pt>
                <c:pt idx="940">
                  <c:v>0.65277777777777801</c:v>
                </c:pt>
                <c:pt idx="941">
                  <c:v>0.65347222222222201</c:v>
                </c:pt>
                <c:pt idx="942">
                  <c:v>0.65416666666666701</c:v>
                </c:pt>
                <c:pt idx="943">
                  <c:v>0.65486111111111101</c:v>
                </c:pt>
                <c:pt idx="944">
                  <c:v>0.655555555555556</c:v>
                </c:pt>
                <c:pt idx="945">
                  <c:v>0.65625</c:v>
                </c:pt>
                <c:pt idx="946">
                  <c:v>0.656944444444444</c:v>
                </c:pt>
                <c:pt idx="947">
                  <c:v>0.65763888888888899</c:v>
                </c:pt>
                <c:pt idx="948">
                  <c:v>0.65833333333333299</c:v>
                </c:pt>
                <c:pt idx="949">
                  <c:v>0.65902777777777799</c:v>
                </c:pt>
                <c:pt idx="950">
                  <c:v>0.65972222222222199</c:v>
                </c:pt>
                <c:pt idx="951">
                  <c:v>0.66041666666666698</c:v>
                </c:pt>
                <c:pt idx="952">
                  <c:v>0.66111111111111098</c:v>
                </c:pt>
                <c:pt idx="953">
                  <c:v>0.66180555555555598</c:v>
                </c:pt>
                <c:pt idx="954">
                  <c:v>0.66249999999999998</c:v>
                </c:pt>
                <c:pt idx="955">
                  <c:v>0.66319444444444398</c:v>
                </c:pt>
                <c:pt idx="956">
                  <c:v>0.66388888888888897</c:v>
                </c:pt>
                <c:pt idx="957">
                  <c:v>0.66458333333333297</c:v>
                </c:pt>
                <c:pt idx="958">
                  <c:v>0.66527777777777797</c:v>
                </c:pt>
                <c:pt idx="959">
                  <c:v>0.66597222222222197</c:v>
                </c:pt>
                <c:pt idx="960">
                  <c:v>0.66666666666666696</c:v>
                </c:pt>
                <c:pt idx="961">
                  <c:v>0.66736111111111096</c:v>
                </c:pt>
                <c:pt idx="962">
                  <c:v>0.66805555555555596</c:v>
                </c:pt>
                <c:pt idx="963">
                  <c:v>0.66874999999999996</c:v>
                </c:pt>
                <c:pt idx="964">
                  <c:v>0.66944444444444495</c:v>
                </c:pt>
                <c:pt idx="965">
                  <c:v>0.67013888888888895</c:v>
                </c:pt>
                <c:pt idx="966">
                  <c:v>0.67083333333333295</c:v>
                </c:pt>
                <c:pt idx="967">
                  <c:v>0.67152777777777795</c:v>
                </c:pt>
                <c:pt idx="968">
                  <c:v>0.67222222222222205</c:v>
                </c:pt>
                <c:pt idx="969">
                  <c:v>0.67291666666666705</c:v>
                </c:pt>
                <c:pt idx="970">
                  <c:v>0.67361111111111105</c:v>
                </c:pt>
                <c:pt idx="971">
                  <c:v>0.67430555555555605</c:v>
                </c:pt>
                <c:pt idx="972">
                  <c:v>0.67500000000000004</c:v>
                </c:pt>
                <c:pt idx="973">
                  <c:v>0.67569444444444404</c:v>
                </c:pt>
                <c:pt idx="974">
                  <c:v>0.67638888888888904</c:v>
                </c:pt>
                <c:pt idx="975">
                  <c:v>0.67708333333333304</c:v>
                </c:pt>
                <c:pt idx="976">
                  <c:v>0.67777777777777803</c:v>
                </c:pt>
                <c:pt idx="977">
                  <c:v>0.67847222222222203</c:v>
                </c:pt>
                <c:pt idx="978">
                  <c:v>0.67916666666666703</c:v>
                </c:pt>
                <c:pt idx="979">
                  <c:v>0.67986111111111103</c:v>
                </c:pt>
                <c:pt idx="980">
                  <c:v>0.68055555555555602</c:v>
                </c:pt>
                <c:pt idx="981">
                  <c:v>0.68125000000000002</c:v>
                </c:pt>
                <c:pt idx="982">
                  <c:v>0.68194444444444402</c:v>
                </c:pt>
                <c:pt idx="983">
                  <c:v>0.68263888888888902</c:v>
                </c:pt>
                <c:pt idx="984">
                  <c:v>0.68333333333333302</c:v>
                </c:pt>
                <c:pt idx="985">
                  <c:v>0.68402777777777801</c:v>
                </c:pt>
                <c:pt idx="986">
                  <c:v>0.68472222222222201</c:v>
                </c:pt>
                <c:pt idx="987">
                  <c:v>0.68541666666666701</c:v>
                </c:pt>
                <c:pt idx="988">
                  <c:v>0.68611111111111101</c:v>
                </c:pt>
                <c:pt idx="989">
                  <c:v>0.686805555555556</c:v>
                </c:pt>
                <c:pt idx="990">
                  <c:v>0.6875</c:v>
                </c:pt>
                <c:pt idx="991">
                  <c:v>0.688194444444444</c:v>
                </c:pt>
                <c:pt idx="992">
                  <c:v>0.68888888888888899</c:v>
                </c:pt>
                <c:pt idx="993">
                  <c:v>0.68958333333333299</c:v>
                </c:pt>
                <c:pt idx="994">
                  <c:v>0.69027777777777799</c:v>
                </c:pt>
                <c:pt idx="995">
                  <c:v>0.69097222222222199</c:v>
                </c:pt>
                <c:pt idx="996">
                  <c:v>0.69166666666666698</c:v>
                </c:pt>
                <c:pt idx="997">
                  <c:v>0.69236111111111098</c:v>
                </c:pt>
                <c:pt idx="998">
                  <c:v>0.69305555555555598</c:v>
                </c:pt>
                <c:pt idx="999">
                  <c:v>0.69374999999999998</c:v>
                </c:pt>
                <c:pt idx="1000">
                  <c:v>0.69444444444444398</c:v>
                </c:pt>
                <c:pt idx="1001">
                  <c:v>0.69513888888888897</c:v>
                </c:pt>
                <c:pt idx="1002">
                  <c:v>0.69583333333333297</c:v>
                </c:pt>
                <c:pt idx="1003">
                  <c:v>0.69652777777777797</c:v>
                </c:pt>
                <c:pt idx="1004">
                  <c:v>0.69722222222222197</c:v>
                </c:pt>
                <c:pt idx="1005">
                  <c:v>0.69791666666666696</c:v>
                </c:pt>
                <c:pt idx="1006">
                  <c:v>0.69861111111111096</c:v>
                </c:pt>
                <c:pt idx="1007">
                  <c:v>0.69930555555555596</c:v>
                </c:pt>
                <c:pt idx="1008">
                  <c:v>0.7</c:v>
                </c:pt>
                <c:pt idx="1009">
                  <c:v>0.70069444444444495</c:v>
                </c:pt>
                <c:pt idx="1010">
                  <c:v>0.70138888888888895</c:v>
                </c:pt>
                <c:pt idx="1011">
                  <c:v>0.70208333333333295</c:v>
                </c:pt>
                <c:pt idx="1012">
                  <c:v>0.70277777777777795</c:v>
                </c:pt>
                <c:pt idx="1013">
                  <c:v>0.70347222222222205</c:v>
                </c:pt>
                <c:pt idx="1014">
                  <c:v>0.70416666666666705</c:v>
                </c:pt>
                <c:pt idx="1015">
                  <c:v>0.70486111111111105</c:v>
                </c:pt>
                <c:pt idx="1016">
                  <c:v>0.70555555555555605</c:v>
                </c:pt>
                <c:pt idx="1017">
                  <c:v>0.70625000000000004</c:v>
                </c:pt>
                <c:pt idx="1018">
                  <c:v>0.70694444444444404</c:v>
                </c:pt>
                <c:pt idx="1019">
                  <c:v>0.70763888888888904</c:v>
                </c:pt>
                <c:pt idx="1020">
                  <c:v>0.70833333333333304</c:v>
                </c:pt>
                <c:pt idx="1021">
                  <c:v>0.70902777777777803</c:v>
                </c:pt>
                <c:pt idx="1022">
                  <c:v>0.70972222222222203</c:v>
                </c:pt>
                <c:pt idx="1023">
                  <c:v>0.71041666666666703</c:v>
                </c:pt>
                <c:pt idx="1024">
                  <c:v>0.71111111111111103</c:v>
                </c:pt>
                <c:pt idx="1025">
                  <c:v>0.71180555555555602</c:v>
                </c:pt>
                <c:pt idx="1026">
                  <c:v>0.71250000000000002</c:v>
                </c:pt>
                <c:pt idx="1027">
                  <c:v>0.71319444444444402</c:v>
                </c:pt>
                <c:pt idx="1028">
                  <c:v>0.71388888888888902</c:v>
                </c:pt>
                <c:pt idx="1029">
                  <c:v>0.71458333333333302</c:v>
                </c:pt>
                <c:pt idx="1030">
                  <c:v>0.71527777777777801</c:v>
                </c:pt>
                <c:pt idx="1031">
                  <c:v>0.71597222222222201</c:v>
                </c:pt>
                <c:pt idx="1032">
                  <c:v>0.71666666666666701</c:v>
                </c:pt>
                <c:pt idx="1033">
                  <c:v>0.71736111111111101</c:v>
                </c:pt>
                <c:pt idx="1034">
                  <c:v>0.718055555555556</c:v>
                </c:pt>
                <c:pt idx="1035">
                  <c:v>0.71875</c:v>
                </c:pt>
                <c:pt idx="1036">
                  <c:v>0.719444444444444</c:v>
                </c:pt>
                <c:pt idx="1037">
                  <c:v>0.72013888888888899</c:v>
                </c:pt>
                <c:pt idx="1038">
                  <c:v>0.72083333333333299</c:v>
                </c:pt>
                <c:pt idx="1039">
                  <c:v>0.72152777777777799</c:v>
                </c:pt>
                <c:pt idx="1040">
                  <c:v>0.72222222222222199</c:v>
                </c:pt>
                <c:pt idx="1041">
                  <c:v>0.72291666666666698</c:v>
                </c:pt>
                <c:pt idx="1042">
                  <c:v>0.72361111111111098</c:v>
                </c:pt>
                <c:pt idx="1043">
                  <c:v>0.72430555555555598</c:v>
                </c:pt>
                <c:pt idx="1044">
                  <c:v>0.72499999999999998</c:v>
                </c:pt>
                <c:pt idx="1045">
                  <c:v>0.72569444444444398</c:v>
                </c:pt>
                <c:pt idx="1046">
                  <c:v>0.72638888888888897</c:v>
                </c:pt>
                <c:pt idx="1047">
                  <c:v>0.72708333333333297</c:v>
                </c:pt>
                <c:pt idx="1048">
                  <c:v>0.72777777777777797</c:v>
                </c:pt>
                <c:pt idx="1049">
                  <c:v>0.72847222222222197</c:v>
                </c:pt>
                <c:pt idx="1050">
                  <c:v>0.72916666666666696</c:v>
                </c:pt>
                <c:pt idx="1051">
                  <c:v>0.72986111111111096</c:v>
                </c:pt>
                <c:pt idx="1052">
                  <c:v>0.73055555555555596</c:v>
                </c:pt>
                <c:pt idx="1053">
                  <c:v>0.73124999999999996</c:v>
                </c:pt>
                <c:pt idx="1054">
                  <c:v>0.73194444444444495</c:v>
                </c:pt>
                <c:pt idx="1055">
                  <c:v>0.73263888888888895</c:v>
                </c:pt>
                <c:pt idx="1056">
                  <c:v>0.73333333333333295</c:v>
                </c:pt>
                <c:pt idx="1057">
                  <c:v>0.73402777777777795</c:v>
                </c:pt>
                <c:pt idx="1058">
                  <c:v>0.73472222222222205</c:v>
                </c:pt>
                <c:pt idx="1059">
                  <c:v>0.73541666666666705</c:v>
                </c:pt>
                <c:pt idx="1060">
                  <c:v>0.73611111111111105</c:v>
                </c:pt>
                <c:pt idx="1061">
                  <c:v>0.73680555555555605</c:v>
                </c:pt>
                <c:pt idx="1062">
                  <c:v>0.73750000000000004</c:v>
                </c:pt>
                <c:pt idx="1063">
                  <c:v>0.73819444444444404</c:v>
                </c:pt>
                <c:pt idx="1064">
                  <c:v>0.73888888888888904</c:v>
                </c:pt>
                <c:pt idx="1065">
                  <c:v>0.73958333333333304</c:v>
                </c:pt>
                <c:pt idx="1066">
                  <c:v>0.74027777777777803</c:v>
                </c:pt>
                <c:pt idx="1067">
                  <c:v>0.74097222222222203</c:v>
                </c:pt>
                <c:pt idx="1068">
                  <c:v>0.74166666666666703</c:v>
                </c:pt>
                <c:pt idx="1069">
                  <c:v>0.74236111111111103</c:v>
                </c:pt>
                <c:pt idx="1070">
                  <c:v>0.74305555555555602</c:v>
                </c:pt>
                <c:pt idx="1071">
                  <c:v>0.74375000000000002</c:v>
                </c:pt>
                <c:pt idx="1072">
                  <c:v>0.74444444444444402</c:v>
                </c:pt>
                <c:pt idx="1073">
                  <c:v>0.74513888888888902</c:v>
                </c:pt>
                <c:pt idx="1074">
                  <c:v>0.74583333333333302</c:v>
                </c:pt>
                <c:pt idx="1075">
                  <c:v>0.74652777777777801</c:v>
                </c:pt>
                <c:pt idx="1076">
                  <c:v>0.74722222222222201</c:v>
                </c:pt>
                <c:pt idx="1077">
                  <c:v>0.74791666666666701</c:v>
                </c:pt>
                <c:pt idx="1078">
                  <c:v>0.74861111111111101</c:v>
                </c:pt>
                <c:pt idx="1079">
                  <c:v>0.749305555555556</c:v>
                </c:pt>
                <c:pt idx="1080">
                  <c:v>0.75</c:v>
                </c:pt>
                <c:pt idx="1081">
                  <c:v>0.750694444444444</c:v>
                </c:pt>
                <c:pt idx="1082">
                  <c:v>0.75138888888888899</c:v>
                </c:pt>
                <c:pt idx="1083">
                  <c:v>0.75208333333333299</c:v>
                </c:pt>
                <c:pt idx="1084">
                  <c:v>0.75277777777777799</c:v>
                </c:pt>
                <c:pt idx="1085">
                  <c:v>0.75347222222222199</c:v>
                </c:pt>
                <c:pt idx="1086">
                  <c:v>0.75416666666666698</c:v>
                </c:pt>
                <c:pt idx="1087">
                  <c:v>0.75486111111111098</c:v>
                </c:pt>
                <c:pt idx="1088">
                  <c:v>0.75555555555555598</c:v>
                </c:pt>
                <c:pt idx="1089">
                  <c:v>0.75624999999999998</c:v>
                </c:pt>
                <c:pt idx="1090">
                  <c:v>0.75694444444444398</c:v>
                </c:pt>
                <c:pt idx="1091">
                  <c:v>0.75763888888888897</c:v>
                </c:pt>
                <c:pt idx="1092">
                  <c:v>0.75833333333333297</c:v>
                </c:pt>
                <c:pt idx="1093">
                  <c:v>0.75902777777777797</c:v>
                </c:pt>
                <c:pt idx="1094">
                  <c:v>0.75972222222222197</c:v>
                </c:pt>
                <c:pt idx="1095">
                  <c:v>0.76041666666666696</c:v>
                </c:pt>
                <c:pt idx="1096">
                  <c:v>0.76111111111111096</c:v>
                </c:pt>
                <c:pt idx="1097">
                  <c:v>0.76180555555555596</c:v>
                </c:pt>
                <c:pt idx="1098">
                  <c:v>0.76249999999999996</c:v>
                </c:pt>
                <c:pt idx="1099">
                  <c:v>0.76319444444444495</c:v>
                </c:pt>
                <c:pt idx="1100">
                  <c:v>0.76388888888888895</c:v>
                </c:pt>
                <c:pt idx="1101">
                  <c:v>0.76458333333333295</c:v>
                </c:pt>
                <c:pt idx="1102">
                  <c:v>0.76527777777777795</c:v>
                </c:pt>
                <c:pt idx="1103">
                  <c:v>0.76597222222222205</c:v>
                </c:pt>
                <c:pt idx="1104">
                  <c:v>0.76666666666666705</c:v>
                </c:pt>
                <c:pt idx="1105">
                  <c:v>0.76736111111111105</c:v>
                </c:pt>
                <c:pt idx="1106">
                  <c:v>0.76805555555555605</c:v>
                </c:pt>
                <c:pt idx="1107">
                  <c:v>0.76875000000000004</c:v>
                </c:pt>
                <c:pt idx="1108">
                  <c:v>0.76944444444444404</c:v>
                </c:pt>
                <c:pt idx="1109">
                  <c:v>0.77013888888888904</c:v>
                </c:pt>
                <c:pt idx="1110">
                  <c:v>0.77083333333333304</c:v>
                </c:pt>
                <c:pt idx="1111">
                  <c:v>0.77152777777777803</c:v>
                </c:pt>
                <c:pt idx="1112">
                  <c:v>0.77222222222222203</c:v>
                </c:pt>
                <c:pt idx="1113">
                  <c:v>0.77291666666666703</c:v>
                </c:pt>
                <c:pt idx="1114">
                  <c:v>0.77361111111111103</c:v>
                </c:pt>
                <c:pt idx="1115">
                  <c:v>0.77430555555555602</c:v>
                </c:pt>
                <c:pt idx="1116">
                  <c:v>0.77500000000000002</c:v>
                </c:pt>
                <c:pt idx="1117">
                  <c:v>0.77569444444444402</c:v>
                </c:pt>
                <c:pt idx="1118">
                  <c:v>0.77638888888888902</c:v>
                </c:pt>
                <c:pt idx="1119">
                  <c:v>0.77708333333333302</c:v>
                </c:pt>
                <c:pt idx="1120">
                  <c:v>0.77777777777777801</c:v>
                </c:pt>
                <c:pt idx="1121">
                  <c:v>0.77847222222222201</c:v>
                </c:pt>
                <c:pt idx="1122">
                  <c:v>0.77916666666666701</c:v>
                </c:pt>
                <c:pt idx="1123">
                  <c:v>0.77986111111111101</c:v>
                </c:pt>
                <c:pt idx="1124">
                  <c:v>0.780555555555556</c:v>
                </c:pt>
                <c:pt idx="1125">
                  <c:v>0.78125</c:v>
                </c:pt>
                <c:pt idx="1126">
                  <c:v>0.781944444444444</c:v>
                </c:pt>
                <c:pt idx="1127">
                  <c:v>0.78263888888888899</c:v>
                </c:pt>
                <c:pt idx="1128">
                  <c:v>0.78333333333333299</c:v>
                </c:pt>
                <c:pt idx="1129">
                  <c:v>0.78402777777777799</c:v>
                </c:pt>
                <c:pt idx="1130">
                  <c:v>0.78472222222222199</c:v>
                </c:pt>
                <c:pt idx="1131">
                  <c:v>0.78541666666666698</c:v>
                </c:pt>
                <c:pt idx="1132">
                  <c:v>0.78611111111111098</c:v>
                </c:pt>
                <c:pt idx="1133">
                  <c:v>0.78680555555555598</c:v>
                </c:pt>
                <c:pt idx="1134">
                  <c:v>0.78749999999999998</c:v>
                </c:pt>
                <c:pt idx="1135">
                  <c:v>0.78819444444444398</c:v>
                </c:pt>
                <c:pt idx="1136">
                  <c:v>0.78888888888888897</c:v>
                </c:pt>
                <c:pt idx="1137">
                  <c:v>0.78958333333333297</c:v>
                </c:pt>
                <c:pt idx="1138">
                  <c:v>0.79027777777777797</c:v>
                </c:pt>
                <c:pt idx="1139">
                  <c:v>0.79097222222222197</c:v>
                </c:pt>
                <c:pt idx="1140">
                  <c:v>0.79166666666666696</c:v>
                </c:pt>
                <c:pt idx="1141">
                  <c:v>0.79236111111111096</c:v>
                </c:pt>
                <c:pt idx="1142">
                  <c:v>0.79305555555555596</c:v>
                </c:pt>
                <c:pt idx="1143">
                  <c:v>0.79374999999999996</c:v>
                </c:pt>
                <c:pt idx="1144">
                  <c:v>0.79444444444444495</c:v>
                </c:pt>
                <c:pt idx="1145">
                  <c:v>0.79513888888888895</c:v>
                </c:pt>
                <c:pt idx="1146">
                  <c:v>0.79583333333333295</c:v>
                </c:pt>
                <c:pt idx="1147">
                  <c:v>0.79652777777777795</c:v>
                </c:pt>
                <c:pt idx="1148">
                  <c:v>0.79722222222222205</c:v>
                </c:pt>
                <c:pt idx="1149">
                  <c:v>0.79791666666666705</c:v>
                </c:pt>
                <c:pt idx="1150">
                  <c:v>0.79861111111111105</c:v>
                </c:pt>
                <c:pt idx="1151">
                  <c:v>0.79930555555555605</c:v>
                </c:pt>
                <c:pt idx="1152">
                  <c:v>0.8</c:v>
                </c:pt>
                <c:pt idx="1153">
                  <c:v>0.80069444444444404</c:v>
                </c:pt>
                <c:pt idx="1154">
                  <c:v>0.80138888888888904</c:v>
                </c:pt>
                <c:pt idx="1155">
                  <c:v>0.80208333333333304</c:v>
                </c:pt>
                <c:pt idx="1156">
                  <c:v>0.80277777777777803</c:v>
                </c:pt>
                <c:pt idx="1157">
                  <c:v>0.80347222222222203</c:v>
                </c:pt>
                <c:pt idx="1158">
                  <c:v>0.80416666666666703</c:v>
                </c:pt>
                <c:pt idx="1159">
                  <c:v>0.80486111111111103</c:v>
                </c:pt>
                <c:pt idx="1160">
                  <c:v>0.80555555555555602</c:v>
                </c:pt>
                <c:pt idx="1161">
                  <c:v>0.80625000000000002</c:v>
                </c:pt>
                <c:pt idx="1162">
                  <c:v>0.80694444444444402</c:v>
                </c:pt>
                <c:pt idx="1163">
                  <c:v>0.80763888888888902</c:v>
                </c:pt>
                <c:pt idx="1164">
                  <c:v>0.80833333333333302</c:v>
                </c:pt>
                <c:pt idx="1165">
                  <c:v>0.80902777777777801</c:v>
                </c:pt>
                <c:pt idx="1166">
                  <c:v>0.80972222222222201</c:v>
                </c:pt>
                <c:pt idx="1167">
                  <c:v>0.81041666666666701</c:v>
                </c:pt>
                <c:pt idx="1168">
                  <c:v>0.81111111111111101</c:v>
                </c:pt>
                <c:pt idx="1169">
                  <c:v>0.811805555555556</c:v>
                </c:pt>
                <c:pt idx="1170">
                  <c:v>0.8125</c:v>
                </c:pt>
                <c:pt idx="1171">
                  <c:v>0.813194444444444</c:v>
                </c:pt>
                <c:pt idx="1172">
                  <c:v>0.81388888888888899</c:v>
                </c:pt>
                <c:pt idx="1173">
                  <c:v>0.81458333333333299</c:v>
                </c:pt>
                <c:pt idx="1174">
                  <c:v>0.81527777777777799</c:v>
                </c:pt>
                <c:pt idx="1175">
                  <c:v>0.81597222222222199</c:v>
                </c:pt>
                <c:pt idx="1176">
                  <c:v>0.81666666666666698</c:v>
                </c:pt>
                <c:pt idx="1177">
                  <c:v>0.81736111111111098</c:v>
                </c:pt>
                <c:pt idx="1178">
                  <c:v>0.81805555555555598</c:v>
                </c:pt>
                <c:pt idx="1179">
                  <c:v>0.81874999999999998</c:v>
                </c:pt>
                <c:pt idx="1180">
                  <c:v>0.81944444444444497</c:v>
                </c:pt>
                <c:pt idx="1181">
                  <c:v>0.82013888888888897</c:v>
                </c:pt>
                <c:pt idx="1182">
                  <c:v>0.82083333333333297</c:v>
                </c:pt>
                <c:pt idx="1183">
                  <c:v>0.82152777777777797</c:v>
                </c:pt>
                <c:pt idx="1184">
                  <c:v>0.82222222222222197</c:v>
                </c:pt>
                <c:pt idx="1185">
                  <c:v>0.82291666666666696</c:v>
                </c:pt>
                <c:pt idx="1186">
                  <c:v>0.82361111111111096</c:v>
                </c:pt>
                <c:pt idx="1187">
                  <c:v>0.82430555555555596</c:v>
                </c:pt>
                <c:pt idx="1188">
                  <c:v>0.82499999999999996</c:v>
                </c:pt>
                <c:pt idx="1189">
                  <c:v>0.82569444444444495</c:v>
                </c:pt>
                <c:pt idx="1190">
                  <c:v>0.82638888888888895</c:v>
                </c:pt>
                <c:pt idx="1191">
                  <c:v>0.82708333333333295</c:v>
                </c:pt>
                <c:pt idx="1192">
                  <c:v>0.82777777777777795</c:v>
                </c:pt>
                <c:pt idx="1193">
                  <c:v>0.82847222222222205</c:v>
                </c:pt>
                <c:pt idx="1194">
                  <c:v>0.82916666666666705</c:v>
                </c:pt>
                <c:pt idx="1195">
                  <c:v>0.82986111111111105</c:v>
                </c:pt>
                <c:pt idx="1196">
                  <c:v>0.83055555555555605</c:v>
                </c:pt>
                <c:pt idx="1197">
                  <c:v>0.83125000000000004</c:v>
                </c:pt>
                <c:pt idx="1198">
                  <c:v>0.83194444444444404</c:v>
                </c:pt>
                <c:pt idx="1199">
                  <c:v>0.83263888888888904</c:v>
                </c:pt>
                <c:pt idx="1200">
                  <c:v>0.83333333333333304</c:v>
                </c:pt>
                <c:pt idx="1201">
                  <c:v>0.83402777777777803</c:v>
                </c:pt>
                <c:pt idx="1202">
                  <c:v>0.83472222222222203</c:v>
                </c:pt>
                <c:pt idx="1203">
                  <c:v>0.83541666666666703</c:v>
                </c:pt>
                <c:pt idx="1204">
                  <c:v>0.83611111111111103</c:v>
                </c:pt>
                <c:pt idx="1205">
                  <c:v>0.83680555555555602</c:v>
                </c:pt>
                <c:pt idx="1206">
                  <c:v>0.83750000000000002</c:v>
                </c:pt>
                <c:pt idx="1207">
                  <c:v>0.83819444444444402</c:v>
                </c:pt>
                <c:pt idx="1208">
                  <c:v>0.83888888888888902</c:v>
                </c:pt>
                <c:pt idx="1209">
                  <c:v>0.83958333333333302</c:v>
                </c:pt>
                <c:pt idx="1210">
                  <c:v>0.84027777777777801</c:v>
                </c:pt>
                <c:pt idx="1211">
                  <c:v>0.84097222222222201</c:v>
                </c:pt>
                <c:pt idx="1212">
                  <c:v>0.84166666666666701</c:v>
                </c:pt>
                <c:pt idx="1213">
                  <c:v>0.84236111111111101</c:v>
                </c:pt>
                <c:pt idx="1214">
                  <c:v>0.843055555555556</c:v>
                </c:pt>
                <c:pt idx="1215">
                  <c:v>0.84375</c:v>
                </c:pt>
                <c:pt idx="1216">
                  <c:v>0.844444444444444</c:v>
                </c:pt>
                <c:pt idx="1217">
                  <c:v>0.84513888888888899</c:v>
                </c:pt>
                <c:pt idx="1218">
                  <c:v>0.84583333333333299</c:v>
                </c:pt>
                <c:pt idx="1219">
                  <c:v>0.84652777777777799</c:v>
                </c:pt>
                <c:pt idx="1220">
                  <c:v>0.84722222222222199</c:v>
                </c:pt>
                <c:pt idx="1221">
                  <c:v>0.84791666666666698</c:v>
                </c:pt>
                <c:pt idx="1222">
                  <c:v>0.84861111111111098</c:v>
                </c:pt>
                <c:pt idx="1223">
                  <c:v>0.84930555555555598</c:v>
                </c:pt>
                <c:pt idx="1224">
                  <c:v>0.85</c:v>
                </c:pt>
                <c:pt idx="1225">
                  <c:v>0.85069444444444497</c:v>
                </c:pt>
                <c:pt idx="1226">
                  <c:v>0.85138888888888897</c:v>
                </c:pt>
                <c:pt idx="1227">
                  <c:v>0.85208333333333297</c:v>
                </c:pt>
                <c:pt idx="1228">
                  <c:v>0.85277777777777797</c:v>
                </c:pt>
                <c:pt idx="1229">
                  <c:v>0.85347222222222197</c:v>
                </c:pt>
                <c:pt idx="1230">
                  <c:v>0.85416666666666696</c:v>
                </c:pt>
                <c:pt idx="1231">
                  <c:v>0.85486111111111096</c:v>
                </c:pt>
                <c:pt idx="1232">
                  <c:v>0.85555555555555596</c:v>
                </c:pt>
                <c:pt idx="1233">
                  <c:v>0.85624999999999996</c:v>
                </c:pt>
                <c:pt idx="1234">
                  <c:v>0.85694444444444495</c:v>
                </c:pt>
                <c:pt idx="1235">
                  <c:v>0.85763888888888895</c:v>
                </c:pt>
                <c:pt idx="1236">
                  <c:v>0.85833333333333295</c:v>
                </c:pt>
                <c:pt idx="1237">
                  <c:v>0.85902777777777795</c:v>
                </c:pt>
                <c:pt idx="1238">
                  <c:v>0.85972222222222205</c:v>
                </c:pt>
                <c:pt idx="1239">
                  <c:v>0.86041666666666705</c:v>
                </c:pt>
                <c:pt idx="1240">
                  <c:v>0.86111111111111105</c:v>
                </c:pt>
                <c:pt idx="1241">
                  <c:v>0.86180555555555605</c:v>
                </c:pt>
                <c:pt idx="1242">
                  <c:v>0.86250000000000004</c:v>
                </c:pt>
                <c:pt idx="1243">
                  <c:v>0.86319444444444404</c:v>
                </c:pt>
                <c:pt idx="1244">
                  <c:v>0.86388888888888904</c:v>
                </c:pt>
                <c:pt idx="1245">
                  <c:v>0.86458333333333304</c:v>
                </c:pt>
                <c:pt idx="1246">
                  <c:v>0.86527777777777803</c:v>
                </c:pt>
                <c:pt idx="1247">
                  <c:v>0.86597222222222203</c:v>
                </c:pt>
                <c:pt idx="1248">
                  <c:v>0.86666666666666703</c:v>
                </c:pt>
                <c:pt idx="1249">
                  <c:v>0.86736111111111103</c:v>
                </c:pt>
                <c:pt idx="1250">
                  <c:v>0.86805555555555602</c:v>
                </c:pt>
                <c:pt idx="1251">
                  <c:v>0.86875000000000002</c:v>
                </c:pt>
                <c:pt idx="1252">
                  <c:v>0.86944444444444402</c:v>
                </c:pt>
                <c:pt idx="1253">
                  <c:v>0.87013888888888902</c:v>
                </c:pt>
                <c:pt idx="1254">
                  <c:v>0.87083333333333302</c:v>
                </c:pt>
                <c:pt idx="1255">
                  <c:v>0.87152777777777801</c:v>
                </c:pt>
                <c:pt idx="1256">
                  <c:v>0.87222222222222201</c:v>
                </c:pt>
                <c:pt idx="1257">
                  <c:v>0.87291666666666701</c:v>
                </c:pt>
                <c:pt idx="1258">
                  <c:v>0.87361111111111101</c:v>
                </c:pt>
                <c:pt idx="1259">
                  <c:v>0.874305555555556</c:v>
                </c:pt>
                <c:pt idx="1260">
                  <c:v>0.875</c:v>
                </c:pt>
                <c:pt idx="1261">
                  <c:v>0.875694444444444</c:v>
                </c:pt>
                <c:pt idx="1262">
                  <c:v>0.87638888888888899</c:v>
                </c:pt>
                <c:pt idx="1263">
                  <c:v>0.87708333333333299</c:v>
                </c:pt>
                <c:pt idx="1264">
                  <c:v>0.87777777777777799</c:v>
                </c:pt>
                <c:pt idx="1265">
                  <c:v>0.87847222222222199</c:v>
                </c:pt>
                <c:pt idx="1266">
                  <c:v>0.87916666666666698</c:v>
                </c:pt>
                <c:pt idx="1267">
                  <c:v>0.87986111111111098</c:v>
                </c:pt>
                <c:pt idx="1268">
                  <c:v>0.88055555555555598</c:v>
                </c:pt>
                <c:pt idx="1269">
                  <c:v>0.88124999999999998</c:v>
                </c:pt>
                <c:pt idx="1270">
                  <c:v>0.88194444444444497</c:v>
                </c:pt>
                <c:pt idx="1271">
                  <c:v>0.88263888888888897</c:v>
                </c:pt>
                <c:pt idx="1272">
                  <c:v>0.88333333333333297</c:v>
                </c:pt>
                <c:pt idx="1273">
                  <c:v>0.88402777777777797</c:v>
                </c:pt>
                <c:pt idx="1274">
                  <c:v>0.88472222222222197</c:v>
                </c:pt>
                <c:pt idx="1275">
                  <c:v>0.88541666666666696</c:v>
                </c:pt>
                <c:pt idx="1276">
                  <c:v>0.88611111111111096</c:v>
                </c:pt>
                <c:pt idx="1277">
                  <c:v>0.88680555555555596</c:v>
                </c:pt>
                <c:pt idx="1278">
                  <c:v>0.88749999999999996</c:v>
                </c:pt>
                <c:pt idx="1279">
                  <c:v>0.88819444444444495</c:v>
                </c:pt>
                <c:pt idx="1280">
                  <c:v>0.88888888888888895</c:v>
                </c:pt>
                <c:pt idx="1281">
                  <c:v>0.88958333333333295</c:v>
                </c:pt>
                <c:pt idx="1282">
                  <c:v>0.89027777777777795</c:v>
                </c:pt>
                <c:pt idx="1283">
                  <c:v>0.89097222222222205</c:v>
                </c:pt>
                <c:pt idx="1284">
                  <c:v>0.89166666666666705</c:v>
                </c:pt>
                <c:pt idx="1285">
                  <c:v>0.89236111111111105</c:v>
                </c:pt>
                <c:pt idx="1286">
                  <c:v>0.89305555555555605</c:v>
                </c:pt>
                <c:pt idx="1287">
                  <c:v>0.89375000000000004</c:v>
                </c:pt>
                <c:pt idx="1288">
                  <c:v>0.89444444444444404</c:v>
                </c:pt>
                <c:pt idx="1289">
                  <c:v>0.89513888888888904</c:v>
                </c:pt>
                <c:pt idx="1290">
                  <c:v>0.89583333333333304</c:v>
                </c:pt>
                <c:pt idx="1291">
                  <c:v>0.89652777777777803</c:v>
                </c:pt>
                <c:pt idx="1292">
                  <c:v>0.89722222222222203</c:v>
                </c:pt>
                <c:pt idx="1293">
                  <c:v>0.89791666666666703</c:v>
                </c:pt>
                <c:pt idx="1294">
                  <c:v>0.89861111111111103</c:v>
                </c:pt>
                <c:pt idx="1295">
                  <c:v>0.89930555555555602</c:v>
                </c:pt>
                <c:pt idx="1296">
                  <c:v>0.9</c:v>
                </c:pt>
                <c:pt idx="1297">
                  <c:v>0.90069444444444402</c:v>
                </c:pt>
                <c:pt idx="1298">
                  <c:v>0.90138888888888902</c:v>
                </c:pt>
                <c:pt idx="1299">
                  <c:v>0.90208333333333302</c:v>
                </c:pt>
                <c:pt idx="1300">
                  <c:v>0.90277777777777801</c:v>
                </c:pt>
                <c:pt idx="1301">
                  <c:v>0.90347222222222201</c:v>
                </c:pt>
                <c:pt idx="1302">
                  <c:v>0.90416666666666701</c:v>
                </c:pt>
                <c:pt idx="1303">
                  <c:v>0.90486111111111101</c:v>
                </c:pt>
                <c:pt idx="1304">
                  <c:v>0.905555555555556</c:v>
                </c:pt>
                <c:pt idx="1305">
                  <c:v>0.90625</c:v>
                </c:pt>
                <c:pt idx="1306">
                  <c:v>0.906944444444444</c:v>
                </c:pt>
                <c:pt idx="1307">
                  <c:v>0.90763888888888899</c:v>
                </c:pt>
                <c:pt idx="1308">
                  <c:v>0.90833333333333299</c:v>
                </c:pt>
                <c:pt idx="1309">
                  <c:v>0.90902777777777799</c:v>
                </c:pt>
                <c:pt idx="1310">
                  <c:v>0.90972222222222199</c:v>
                </c:pt>
                <c:pt idx="1311">
                  <c:v>0.91041666666666698</c:v>
                </c:pt>
                <c:pt idx="1312">
                  <c:v>0.91111111111111098</c:v>
                </c:pt>
                <c:pt idx="1313">
                  <c:v>0.91180555555555598</c:v>
                </c:pt>
                <c:pt idx="1314">
                  <c:v>0.91249999999999998</c:v>
                </c:pt>
                <c:pt idx="1315">
                  <c:v>0.91319444444444497</c:v>
                </c:pt>
                <c:pt idx="1316">
                  <c:v>0.91388888888888897</c:v>
                </c:pt>
                <c:pt idx="1317">
                  <c:v>0.91458333333333297</c:v>
                </c:pt>
                <c:pt idx="1318">
                  <c:v>0.91527777777777797</c:v>
                </c:pt>
                <c:pt idx="1319">
                  <c:v>0.91597222222222197</c:v>
                </c:pt>
                <c:pt idx="1320">
                  <c:v>0.91666666666666696</c:v>
                </c:pt>
                <c:pt idx="1321">
                  <c:v>0.91736111111111096</c:v>
                </c:pt>
                <c:pt idx="1322">
                  <c:v>0.91805555555555596</c:v>
                </c:pt>
                <c:pt idx="1323">
                  <c:v>0.91874999999999996</c:v>
                </c:pt>
                <c:pt idx="1324">
                  <c:v>0.91944444444444495</c:v>
                </c:pt>
                <c:pt idx="1325">
                  <c:v>0.92013888888888895</c:v>
                </c:pt>
                <c:pt idx="1326">
                  <c:v>0.92083333333333295</c:v>
                </c:pt>
                <c:pt idx="1327">
                  <c:v>0.92152777777777795</c:v>
                </c:pt>
                <c:pt idx="1328">
                  <c:v>0.92222222222222205</c:v>
                </c:pt>
                <c:pt idx="1329">
                  <c:v>0.92291666666666705</c:v>
                </c:pt>
                <c:pt idx="1330">
                  <c:v>0.92361111111111105</c:v>
                </c:pt>
                <c:pt idx="1331">
                  <c:v>0.92430555555555605</c:v>
                </c:pt>
                <c:pt idx="1332">
                  <c:v>0.92500000000000004</c:v>
                </c:pt>
                <c:pt idx="1333">
                  <c:v>0.92569444444444404</c:v>
                </c:pt>
                <c:pt idx="1334">
                  <c:v>0.92638888888888904</c:v>
                </c:pt>
                <c:pt idx="1335">
                  <c:v>0.92708333333333304</c:v>
                </c:pt>
                <c:pt idx="1336">
                  <c:v>0.92777777777777803</c:v>
                </c:pt>
                <c:pt idx="1337">
                  <c:v>0.92847222222222203</c:v>
                </c:pt>
                <c:pt idx="1338">
                  <c:v>0.92916666666666703</c:v>
                </c:pt>
                <c:pt idx="1339">
                  <c:v>0.92986111111111103</c:v>
                </c:pt>
                <c:pt idx="1340">
                  <c:v>0.93055555555555602</c:v>
                </c:pt>
                <c:pt idx="1341">
                  <c:v>0.93125000000000002</c:v>
                </c:pt>
                <c:pt idx="1342">
                  <c:v>0.93194444444444402</c:v>
                </c:pt>
                <c:pt idx="1343">
                  <c:v>0.93263888888888902</c:v>
                </c:pt>
                <c:pt idx="1344">
                  <c:v>0.93333333333333302</c:v>
                </c:pt>
                <c:pt idx="1345">
                  <c:v>0.93402777777777801</c:v>
                </c:pt>
                <c:pt idx="1346">
                  <c:v>0.93472222222222201</c:v>
                </c:pt>
                <c:pt idx="1347">
                  <c:v>0.93541666666666701</c:v>
                </c:pt>
                <c:pt idx="1348">
                  <c:v>0.93611111111111101</c:v>
                </c:pt>
                <c:pt idx="1349">
                  <c:v>0.936805555555556</c:v>
                </c:pt>
                <c:pt idx="1350">
                  <c:v>0.9375</c:v>
                </c:pt>
                <c:pt idx="1351">
                  <c:v>0.938194444444444</c:v>
                </c:pt>
                <c:pt idx="1352">
                  <c:v>0.93888888888888899</c:v>
                </c:pt>
                <c:pt idx="1353">
                  <c:v>0.93958333333333299</c:v>
                </c:pt>
                <c:pt idx="1354">
                  <c:v>0.94027777777777799</c:v>
                </c:pt>
                <c:pt idx="1355">
                  <c:v>0.94097222222222199</c:v>
                </c:pt>
                <c:pt idx="1356">
                  <c:v>0.94166666666666698</c:v>
                </c:pt>
                <c:pt idx="1357">
                  <c:v>0.94236111111111098</c:v>
                </c:pt>
                <c:pt idx="1358">
                  <c:v>0.94305555555555598</c:v>
                </c:pt>
                <c:pt idx="1359">
                  <c:v>0.94374999999999998</c:v>
                </c:pt>
                <c:pt idx="1360">
                  <c:v>0.94444444444444497</c:v>
                </c:pt>
                <c:pt idx="1361">
                  <c:v>0.94513888888888897</c:v>
                </c:pt>
                <c:pt idx="1362">
                  <c:v>0.94583333333333297</c:v>
                </c:pt>
                <c:pt idx="1363">
                  <c:v>0.94652777777777797</c:v>
                </c:pt>
                <c:pt idx="1364">
                  <c:v>0.94722222222222197</c:v>
                </c:pt>
                <c:pt idx="1365">
                  <c:v>0.94791666666666696</c:v>
                </c:pt>
                <c:pt idx="1366">
                  <c:v>0.94861111111111096</c:v>
                </c:pt>
                <c:pt idx="1367">
                  <c:v>0.94930555555555596</c:v>
                </c:pt>
                <c:pt idx="1368">
                  <c:v>0.95</c:v>
                </c:pt>
                <c:pt idx="1369">
                  <c:v>0.95069444444444495</c:v>
                </c:pt>
                <c:pt idx="1370">
                  <c:v>0.95138888888888895</c:v>
                </c:pt>
                <c:pt idx="1371">
                  <c:v>0.95208333333333295</c:v>
                </c:pt>
                <c:pt idx="1372">
                  <c:v>0.95277777777777795</c:v>
                </c:pt>
                <c:pt idx="1373">
                  <c:v>0.95347222222222205</c:v>
                </c:pt>
                <c:pt idx="1374">
                  <c:v>0.95416666666666705</c:v>
                </c:pt>
                <c:pt idx="1375">
                  <c:v>0.95486111111111105</c:v>
                </c:pt>
                <c:pt idx="1376">
                  <c:v>0.95555555555555605</c:v>
                </c:pt>
                <c:pt idx="1377">
                  <c:v>0.95625000000000004</c:v>
                </c:pt>
                <c:pt idx="1378">
                  <c:v>0.95694444444444404</c:v>
                </c:pt>
                <c:pt idx="1379">
                  <c:v>0.95763888888888904</c:v>
                </c:pt>
                <c:pt idx="1380">
                  <c:v>0.95833333333333304</c:v>
                </c:pt>
                <c:pt idx="1381">
                  <c:v>0.95902777777777803</c:v>
                </c:pt>
                <c:pt idx="1382">
                  <c:v>0.95972222222222203</c:v>
                </c:pt>
                <c:pt idx="1383">
                  <c:v>0.96041666666666703</c:v>
                </c:pt>
                <c:pt idx="1384">
                  <c:v>0.96111111111111103</c:v>
                </c:pt>
                <c:pt idx="1385">
                  <c:v>0.96180555555555602</c:v>
                </c:pt>
                <c:pt idx="1386">
                  <c:v>0.96250000000000002</c:v>
                </c:pt>
                <c:pt idx="1387">
                  <c:v>0.96319444444444402</c:v>
                </c:pt>
                <c:pt idx="1388">
                  <c:v>0.96388888888888902</c:v>
                </c:pt>
                <c:pt idx="1389">
                  <c:v>0.96458333333333302</c:v>
                </c:pt>
                <c:pt idx="1390">
                  <c:v>0.96527777777777801</c:v>
                </c:pt>
                <c:pt idx="1391">
                  <c:v>0.96597222222222201</c:v>
                </c:pt>
                <c:pt idx="1392">
                  <c:v>0.96666666666666701</c:v>
                </c:pt>
                <c:pt idx="1393">
                  <c:v>0.96736111111111101</c:v>
                </c:pt>
                <c:pt idx="1394">
                  <c:v>0.968055555555556</c:v>
                </c:pt>
                <c:pt idx="1395">
                  <c:v>0.96875</c:v>
                </c:pt>
                <c:pt idx="1396">
                  <c:v>0.969444444444444</c:v>
                </c:pt>
                <c:pt idx="1397">
                  <c:v>0.97013888888888899</c:v>
                </c:pt>
                <c:pt idx="1398">
                  <c:v>0.97083333333333299</c:v>
                </c:pt>
                <c:pt idx="1399">
                  <c:v>0.97152777777777799</c:v>
                </c:pt>
                <c:pt idx="1400">
                  <c:v>0.97222222222222199</c:v>
                </c:pt>
                <c:pt idx="1401">
                  <c:v>0.97291666666666698</c:v>
                </c:pt>
                <c:pt idx="1402">
                  <c:v>0.97361111111111098</c:v>
                </c:pt>
                <c:pt idx="1403">
                  <c:v>0.97430555555555598</c:v>
                </c:pt>
                <c:pt idx="1404">
                  <c:v>0.97499999999999998</c:v>
                </c:pt>
                <c:pt idx="1405">
                  <c:v>0.97569444444444497</c:v>
                </c:pt>
                <c:pt idx="1406">
                  <c:v>0.97638888888888897</c:v>
                </c:pt>
                <c:pt idx="1407">
                  <c:v>0.97708333333333297</c:v>
                </c:pt>
                <c:pt idx="1408">
                  <c:v>0.97777777777777797</c:v>
                </c:pt>
                <c:pt idx="1409">
                  <c:v>0.97847222222222197</c:v>
                </c:pt>
                <c:pt idx="1410">
                  <c:v>0.97916666666666696</c:v>
                </c:pt>
                <c:pt idx="1411">
                  <c:v>0.97986111111111096</c:v>
                </c:pt>
                <c:pt idx="1412">
                  <c:v>0.98055555555555596</c:v>
                </c:pt>
                <c:pt idx="1413">
                  <c:v>0.98124999999999996</c:v>
                </c:pt>
                <c:pt idx="1414">
                  <c:v>0.98194444444444495</c:v>
                </c:pt>
                <c:pt idx="1415">
                  <c:v>0.98263888888888895</c:v>
                </c:pt>
                <c:pt idx="1416">
                  <c:v>0.98333333333333295</c:v>
                </c:pt>
                <c:pt idx="1417">
                  <c:v>0.98402777777777795</c:v>
                </c:pt>
                <c:pt idx="1418">
                  <c:v>0.98472222222222205</c:v>
                </c:pt>
                <c:pt idx="1419">
                  <c:v>0.98541666666666705</c:v>
                </c:pt>
                <c:pt idx="1420">
                  <c:v>0.98611111111111105</c:v>
                </c:pt>
                <c:pt idx="1421">
                  <c:v>0.98680555555555605</c:v>
                </c:pt>
                <c:pt idx="1422">
                  <c:v>0.98750000000000004</c:v>
                </c:pt>
                <c:pt idx="1423">
                  <c:v>0.98819444444444404</c:v>
                </c:pt>
                <c:pt idx="1424">
                  <c:v>0.98888888888888904</c:v>
                </c:pt>
                <c:pt idx="1425">
                  <c:v>0.98958333333333304</c:v>
                </c:pt>
                <c:pt idx="1426">
                  <c:v>0.99027777777777803</c:v>
                </c:pt>
                <c:pt idx="1427">
                  <c:v>0.99097222222222203</c:v>
                </c:pt>
                <c:pt idx="1428">
                  <c:v>0.99166666666666703</c:v>
                </c:pt>
                <c:pt idx="1429">
                  <c:v>0.99236111111111103</c:v>
                </c:pt>
                <c:pt idx="1430">
                  <c:v>0.99305555555555602</c:v>
                </c:pt>
                <c:pt idx="1431">
                  <c:v>0.99375000000000002</c:v>
                </c:pt>
                <c:pt idx="1432">
                  <c:v>0.99444444444444402</c:v>
                </c:pt>
                <c:pt idx="1433">
                  <c:v>0.99513888888888902</c:v>
                </c:pt>
                <c:pt idx="1434">
                  <c:v>0.99583333333333302</c:v>
                </c:pt>
                <c:pt idx="1435">
                  <c:v>0.99652777777777801</c:v>
                </c:pt>
                <c:pt idx="1436">
                  <c:v>0.99722222222222201</c:v>
                </c:pt>
                <c:pt idx="1437">
                  <c:v>0.99791666666666701</c:v>
                </c:pt>
                <c:pt idx="1438">
                  <c:v>0.99861111111111101</c:v>
                </c:pt>
                <c:pt idx="1439">
                  <c:v>0.999305555555556</c:v>
                </c:pt>
              </c:numCache>
            </c:numRef>
          </c:cat>
          <c:val>
            <c:numRef>
              <c:f>标准日正常运行!$I$2:$I$1441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3.9271359613463601</c:v>
                </c:pt>
                <c:pt idx="482">
                  <c:v>6.9206640148672998</c:v>
                </c:pt>
                <c:pt idx="483">
                  <c:v>7.8315324210892303</c:v>
                </c:pt>
                <c:pt idx="484">
                  <c:v>8.7082110045469197</c:v>
                </c:pt>
                <c:pt idx="485">
                  <c:v>9.0978776797925693</c:v>
                </c:pt>
                <c:pt idx="486">
                  <c:v>9.4977771234955508</c:v>
                </c:pt>
                <c:pt idx="487">
                  <c:v>9.8944152212447491</c:v>
                </c:pt>
                <c:pt idx="488">
                  <c:v>10.294784831866799</c:v>
                </c:pt>
                <c:pt idx="489">
                  <c:v>10.699063473260599</c:v>
                </c:pt>
                <c:pt idx="490">
                  <c:v>11.10742767442</c:v>
                </c:pt>
                <c:pt idx="491">
                  <c:v>11.5200508895086</c:v>
                </c:pt>
                <c:pt idx="492">
                  <c:v>11.9371011933176</c:v>
                </c:pt>
                <c:pt idx="493">
                  <c:v>12.464479356422901</c:v>
                </c:pt>
                <c:pt idx="494">
                  <c:v>12.971295114344001</c:v>
                </c:pt>
                <c:pt idx="495">
                  <c:v>13.617219272642901</c:v>
                </c:pt>
                <c:pt idx="496">
                  <c:v>14.1983075345264</c:v>
                </c:pt>
                <c:pt idx="497">
                  <c:v>14.961419389903</c:v>
                </c:pt>
                <c:pt idx="498">
                  <c:v>15.6090352770177</c:v>
                </c:pt>
                <c:pt idx="499">
                  <c:v>16.488909391966299</c:v>
                </c:pt>
                <c:pt idx="500">
                  <c:v>17.198720835319801</c:v>
                </c:pt>
                <c:pt idx="501">
                  <c:v>18.191444299476402</c:v>
                </c:pt>
                <c:pt idx="502">
                  <c:v>18.961090910278401</c:v>
                </c:pt>
                <c:pt idx="503">
                  <c:v>20.057532714839599</c:v>
                </c:pt>
                <c:pt idx="504">
                  <c:v>20.885226824068301</c:v>
                </c:pt>
                <c:pt idx="505">
                  <c:v>22.070808066424899</c:v>
                </c:pt>
                <c:pt idx="506">
                  <c:v>22.953454341569199</c:v>
                </c:pt>
                <c:pt idx="507">
                  <c:v>24.208866473001201</c:v>
                </c:pt>
                <c:pt idx="508">
                  <c:v>25.140156071914902</c:v>
                </c:pt>
                <c:pt idx="509">
                  <c:v>26.442600037802599</c:v>
                </c:pt>
                <c:pt idx="510">
                  <c:v>27.411787104599401</c:v>
                </c:pt>
                <c:pt idx="511">
                  <c:v>28.736457884370701</c:v>
                </c:pt>
                <c:pt idx="512">
                  <c:v>29.728311884088399</c:v>
                </c:pt>
                <c:pt idx="513">
                  <c:v>31.0500290343298</c:v>
                </c:pt>
                <c:pt idx="514">
                  <c:v>32.046036011140799</c:v>
                </c:pt>
                <c:pt idx="515">
                  <c:v>33.340978255741</c:v>
                </c:pt>
                <c:pt idx="516">
                  <c:v>34.321451779309299</c:v>
                </c:pt>
                <c:pt idx="517">
                  <c:v>35.568851797850598</c:v>
                </c:pt>
                <c:pt idx="518">
                  <c:v>36.515341905636802</c:v>
                </c:pt>
                <c:pt idx="519">
                  <c:v>37.698853536947503</c:v>
                </c:pt>
                <c:pt idx="520">
                  <c:v>38.5961924134184</c:v>
                </c:pt>
                <c:pt idx="521">
                  <c:v>39.704624113268501</c:v>
                </c:pt>
                <c:pt idx="522">
                  <c:v>40.5421428628892</c:v>
                </c:pt>
                <c:pt idx="523">
                  <c:v>41.569418440443897</c:v>
                </c:pt>
                <c:pt idx="524">
                  <c:v>42.341223118898498</c:v>
                </c:pt>
                <c:pt idx="525">
                  <c:v>43.2856931023153</c:v>
                </c:pt>
                <c:pt idx="526">
                  <c:v>43.990181640689698</c:v>
                </c:pt>
                <c:pt idx="527">
                  <c:v>44.853496985403602</c:v>
                </c:pt>
                <c:pt idx="528">
                  <c:v>45.4924838511118</c:v>
                </c:pt>
                <c:pt idx="529">
                  <c:v>46.278466478898501</c:v>
                </c:pt>
                <c:pt idx="530">
                  <c:v>46.856220490582899</c:v>
                </c:pt>
                <c:pt idx="531">
                  <c:v>47.569832346180704</c:v>
                </c:pt>
                <c:pt idx="532">
                  <c:v>48.092217917716503</c:v>
                </c:pt>
                <c:pt idx="533">
                  <c:v>48.738699060319</c:v>
                </c:pt>
                <c:pt idx="534">
                  <c:v>49.060052366656798</c:v>
                </c:pt>
                <c:pt idx="535">
                  <c:v>49.093993299989599</c:v>
                </c:pt>
                <c:pt idx="536">
                  <c:v>48.618018071659201</c:v>
                </c:pt>
                <c:pt idx="537">
                  <c:v>48.135830174719999</c:v>
                </c:pt>
                <c:pt idx="538">
                  <c:v>47.372117453443003</c:v>
                </c:pt>
                <c:pt idx="539">
                  <c:v>46.741959076024202</c:v>
                </c:pt>
                <c:pt idx="540">
                  <c:v>45.873952106449202</c:v>
                </c:pt>
                <c:pt idx="541">
                  <c:v>45.237947413344699</c:v>
                </c:pt>
                <c:pt idx="542">
                  <c:v>44.440883872820997</c:v>
                </c:pt>
                <c:pt idx="543">
                  <c:v>43.901139933715399</c:v>
                </c:pt>
                <c:pt idx="544">
                  <c:v>43.263521057266601</c:v>
                </c:pt>
                <c:pt idx="545">
                  <c:v>42.878983605767402</c:v>
                </c:pt>
                <c:pt idx="546">
                  <c:v>42.448857830232001</c:v>
                </c:pt>
                <c:pt idx="547">
                  <c:v>42.230613769814198</c:v>
                </c:pt>
                <c:pt idx="548">
                  <c:v>41.996632363164899</c:v>
                </c:pt>
                <c:pt idx="549">
                  <c:v>41.908693550502001</c:v>
                </c:pt>
                <c:pt idx="550">
                  <c:v>41.810525099963797</c:v>
                </c:pt>
                <c:pt idx="551">
                  <c:v>41.787226368315302</c:v>
                </c:pt>
                <c:pt idx="552">
                  <c:v>41.7437446136407</c:v>
                </c:pt>
                <c:pt idx="553">
                  <c:v>41.717781323817199</c:v>
                </c:pt>
                <c:pt idx="554">
                  <c:v>41.660512974574203</c:v>
                </c:pt>
                <c:pt idx="555">
                  <c:v>41.588387593594803</c:v>
                </c:pt>
                <c:pt idx="556">
                  <c:v>41.4833155674037</c:v>
                </c:pt>
                <c:pt idx="557">
                  <c:v>41.355791108574699</c:v>
                </c:pt>
                <c:pt idx="558">
                  <c:v>41.204749358782898</c:v>
                </c:pt>
                <c:pt idx="559">
                  <c:v>41.039563741984402</c:v>
                </c:pt>
                <c:pt idx="560">
                  <c:v>40.865580223102903</c:v>
                </c:pt>
                <c:pt idx="561">
                  <c:v>40.690321487833501</c:v>
                </c:pt>
                <c:pt idx="562">
                  <c:v>40.518872295440303</c:v>
                </c:pt>
                <c:pt idx="563">
                  <c:v>40.3553566160465</c:v>
                </c:pt>
                <c:pt idx="564">
                  <c:v>40.201865973638903</c:v>
                </c:pt>
                <c:pt idx="565">
                  <c:v>40.059019209656</c:v>
                </c:pt>
                <c:pt idx="566">
                  <c:v>39.9260878729255</c:v>
                </c:pt>
                <c:pt idx="567">
                  <c:v>39.801486350114097</c:v>
                </c:pt>
                <c:pt idx="568">
                  <c:v>39.683167820450997</c:v>
                </c:pt>
                <c:pt idx="569">
                  <c:v>39.569014447054798</c:v>
                </c:pt>
                <c:pt idx="570">
                  <c:v>39.457123153608997</c:v>
                </c:pt>
                <c:pt idx="571">
                  <c:v>39.3459902936182</c:v>
                </c:pt>
                <c:pt idx="572">
                  <c:v>39.234795972536801</c:v>
                </c:pt>
                <c:pt idx="573">
                  <c:v>39.1228725383179</c:v>
                </c:pt>
                <c:pt idx="574">
                  <c:v>39.010080743580502</c:v>
                </c:pt>
                <c:pt idx="575">
                  <c:v>38.896561385709298</c:v>
                </c:pt>
                <c:pt idx="576">
                  <c:v>38.782643089140997</c:v>
                </c:pt>
                <c:pt idx="577">
                  <c:v>38.668735435251399</c:v>
                </c:pt>
                <c:pt idx="578">
                  <c:v>38.5552452503673</c:v>
                </c:pt>
                <c:pt idx="579">
                  <c:v>38.442518248320198</c:v>
                </c:pt>
                <c:pt idx="580">
                  <c:v>38.330806246886702</c:v>
                </c:pt>
                <c:pt idx="581">
                  <c:v>38.220256472696697</c:v>
                </c:pt>
                <c:pt idx="582">
                  <c:v>38.110917553030397</c:v>
                </c:pt>
                <c:pt idx="583">
                  <c:v>38.002756300191201</c:v>
                </c:pt>
                <c:pt idx="584">
                  <c:v>37.895679863614497</c:v>
                </c:pt>
                <c:pt idx="585">
                  <c:v>37.789558893754197</c:v>
                </c:pt>
                <c:pt idx="586">
                  <c:v>37.684248593930299</c:v>
                </c:pt>
                <c:pt idx="587">
                  <c:v>37.579605782944803</c:v>
                </c:pt>
                <c:pt idx="588">
                  <c:v>37.475501123420997</c:v>
                </c:pt>
                <c:pt idx="589">
                  <c:v>37.371826472188602</c:v>
                </c:pt>
                <c:pt idx="590">
                  <c:v>37.268497861404697</c:v>
                </c:pt>
                <c:pt idx="591">
                  <c:v>37.165454952656198</c:v>
                </c:pt>
                <c:pt idx="592">
                  <c:v>37.062657960499202</c:v>
                </c:pt>
                <c:pt idx="593">
                  <c:v>36.960083058312698</c:v>
                </c:pt>
                <c:pt idx="594">
                  <c:v>36.857717193200102</c:v>
                </c:pt>
                <c:pt idx="595">
                  <c:v>36.755553076150903</c:v>
                </c:pt>
                <c:pt idx="596">
                  <c:v>36.653584912786798</c:v>
                </c:pt>
                <c:pt idx="597">
                  <c:v>36.5518052193664</c:v>
                </c:pt>
                <c:pt idx="598">
                  <c:v>36.450202856528797</c:v>
                </c:pt>
                <c:pt idx="599">
                  <c:v>36.348762229677902</c:v>
                </c:pt>
                <c:pt idx="600">
                  <c:v>36.2474634663605</c:v>
                </c:pt>
                <c:pt idx="601">
                  <c:v>36.146283296147701</c:v>
                </c:pt>
                <c:pt idx="602">
                  <c:v>36.045849031511501</c:v>
                </c:pt>
                <c:pt idx="603">
                  <c:v>35.945639022005999</c:v>
                </c:pt>
                <c:pt idx="604">
                  <c:v>35.845471795166098</c:v>
                </c:pt>
                <c:pt idx="605">
                  <c:v>35.745358674886297</c:v>
                </c:pt>
                <c:pt idx="606">
                  <c:v>35.645304832213597</c:v>
                </c:pt>
                <c:pt idx="607">
                  <c:v>35.545298147944202</c:v>
                </c:pt>
                <c:pt idx="608">
                  <c:v>35.445327258280102</c:v>
                </c:pt>
                <c:pt idx="609">
                  <c:v>35.345382983675499</c:v>
                </c:pt>
                <c:pt idx="610">
                  <c:v>35.245455579855602</c:v>
                </c:pt>
                <c:pt idx="611">
                  <c:v>35.1455340777228</c:v>
                </c:pt>
                <c:pt idx="612">
                  <c:v>35.045606590776899</c:v>
                </c:pt>
                <c:pt idx="613">
                  <c:v>34.945660533521497</c:v>
                </c:pt>
                <c:pt idx="614">
                  <c:v>34.8456827158425</c:v>
                </c:pt>
                <c:pt idx="615">
                  <c:v>34.745659484951602</c:v>
                </c:pt>
                <c:pt idx="616">
                  <c:v>34.645576951882703</c:v>
                </c:pt>
                <c:pt idx="617">
                  <c:v>34.5454212970714</c:v>
                </c:pt>
                <c:pt idx="618">
                  <c:v>34.4451790889729</c:v>
                </c:pt>
                <c:pt idx="619">
                  <c:v>34.3448375691367</c:v>
                </c:pt>
                <c:pt idx="620">
                  <c:v>34.244384849539003</c:v>
                </c:pt>
                <c:pt idx="621">
                  <c:v>34.143809991194097</c:v>
                </c:pt>
                <c:pt idx="622">
                  <c:v>34.043102961623497</c:v>
                </c:pt>
                <c:pt idx="623">
                  <c:v>33.942254494302198</c:v>
                </c:pt>
                <c:pt idx="624">
                  <c:v>33.8412558894996</c:v>
                </c:pt>
                <c:pt idx="625">
                  <c:v>33.7400988004974</c:v>
                </c:pt>
                <c:pt idx="626">
                  <c:v>33.638775043160798</c:v>
                </c:pt>
                <c:pt idx="627">
                  <c:v>33.537276461660298</c:v>
                </c:pt>
                <c:pt idx="628">
                  <c:v>33.435594830820797</c:v>
                </c:pt>
                <c:pt idx="629">
                  <c:v>33.333721830129797</c:v>
                </c:pt>
                <c:pt idx="630">
                  <c:v>33.231649094472203</c:v>
                </c:pt>
                <c:pt idx="631">
                  <c:v>33.129368220690303</c:v>
                </c:pt>
                <c:pt idx="632">
                  <c:v>33.0268708283796</c:v>
                </c:pt>
                <c:pt idx="633">
                  <c:v>32.924148610550503</c:v>
                </c:pt>
                <c:pt idx="634">
                  <c:v>32.821193365841701</c:v>
                </c:pt>
                <c:pt idx="635">
                  <c:v>32.717997013573203</c:v>
                </c:pt>
                <c:pt idx="636">
                  <c:v>32.614551593288702</c:v>
                </c:pt>
                <c:pt idx="637">
                  <c:v>32.510849251642398</c:v>
                </c:pt>
                <c:pt idx="638">
                  <c:v>32.406882220911498</c:v>
                </c:pt>
                <c:pt idx="639">
                  <c:v>32.3026427937656</c:v>
                </c:pt>
                <c:pt idx="640">
                  <c:v>32.198123298102502</c:v>
                </c:pt>
                <c:pt idx="641">
                  <c:v>32.093316074527699</c:v>
                </c:pt>
                <c:pt idx="642">
                  <c:v>31.988213457808001</c:v>
                </c:pt>
                <c:pt idx="643">
                  <c:v>31.8828077626554</c:v>
                </c:pt>
                <c:pt idx="644">
                  <c:v>31.777091273474799</c:v>
                </c:pt>
                <c:pt idx="645">
                  <c:v>31.671056237362201</c:v>
                </c:pt>
                <c:pt idx="646">
                  <c:v>31.564694859494001</c:v>
                </c:pt>
                <c:pt idx="647">
                  <c:v>31.457999300092599</c:v>
                </c:pt>
                <c:pt idx="648">
                  <c:v>31.350961672299299</c:v>
                </c:pt>
                <c:pt idx="649">
                  <c:v>31.243574040488301</c:v>
                </c:pt>
                <c:pt idx="650">
                  <c:v>31.1358284187138</c:v>
                </c:pt>
                <c:pt idx="651">
                  <c:v>31.027716767953699</c:v>
                </c:pt>
                <c:pt idx="652">
                  <c:v>30.919231000650701</c:v>
                </c:pt>
                <c:pt idx="653">
                  <c:v>30.810362967169301</c:v>
                </c:pt>
                <c:pt idx="654">
                  <c:v>30.7011044655973</c:v>
                </c:pt>
                <c:pt idx="655">
                  <c:v>30.591447236004601</c:v>
                </c:pt>
                <c:pt idx="656">
                  <c:v>30.481382960625499</c:v>
                </c:pt>
                <c:pt idx="657">
                  <c:v>30.3709032619612</c:v>
                </c:pt>
                <c:pt idx="658">
                  <c:v>30.2599997040003</c:v>
                </c:pt>
                <c:pt idx="659">
                  <c:v>30.148663792510899</c:v>
                </c:pt>
                <c:pt idx="660">
                  <c:v>30.036886974663801</c:v>
                </c:pt>
                <c:pt idx="661">
                  <c:v>29.924660641193402</c:v>
                </c:pt>
                <c:pt idx="662">
                  <c:v>29.812155630212501</c:v>
                </c:pt>
                <c:pt idx="663">
                  <c:v>29.699343557877501</c:v>
                </c:pt>
                <c:pt idx="664">
                  <c:v>29.586129840725199</c:v>
                </c:pt>
                <c:pt idx="665">
                  <c:v>29.472461114900899</c:v>
                </c:pt>
                <c:pt idx="666">
                  <c:v>29.358324408923199</c:v>
                </c:pt>
                <c:pt idx="667">
                  <c:v>29.243718715305199</c:v>
                </c:pt>
                <c:pt idx="668">
                  <c:v>29.128642766251598</c:v>
                </c:pt>
                <c:pt idx="669">
                  <c:v>29.013095365549599</c:v>
                </c:pt>
                <c:pt idx="670">
                  <c:v>28.897076595152701</c:v>
                </c:pt>
                <c:pt idx="671">
                  <c:v>28.7805865089408</c:v>
                </c:pt>
                <c:pt idx="672">
                  <c:v>28.663623016216398</c:v>
                </c:pt>
                <c:pt idx="673">
                  <c:v>28.5461806132157</c:v>
                </c:pt>
                <c:pt idx="674">
                  <c:v>28.4281976623937</c:v>
                </c:pt>
                <c:pt idx="675">
                  <c:v>28.309630117940301</c:v>
                </c:pt>
                <c:pt idx="676">
                  <c:v>28.190574207092801</c:v>
                </c:pt>
                <c:pt idx="677">
                  <c:v>28.071032597230399</c:v>
                </c:pt>
                <c:pt idx="678">
                  <c:v>27.950974815718599</c:v>
                </c:pt>
                <c:pt idx="679">
                  <c:v>27.8303778865907</c:v>
                </c:pt>
                <c:pt idx="680">
                  <c:v>27.709228400405301</c:v>
                </c:pt>
                <c:pt idx="681">
                  <c:v>27.587514299161999</c:v>
                </c:pt>
                <c:pt idx="682">
                  <c:v>27.465222026215301</c:v>
                </c:pt>
                <c:pt idx="683">
                  <c:v>27.342338129025102</c:v>
                </c:pt>
                <c:pt idx="684">
                  <c:v>27.218851002000601</c:v>
                </c:pt>
                <c:pt idx="685">
                  <c:v>27.094751176136501</c:v>
                </c:pt>
                <c:pt idx="686">
                  <c:v>26.970030657767602</c:v>
                </c:pt>
                <c:pt idx="687">
                  <c:v>26.844682037154001</c:v>
                </c:pt>
                <c:pt idx="688">
                  <c:v>26.7186978585997</c:v>
                </c:pt>
                <c:pt idx="689">
                  <c:v>26.5920701396875</c:v>
                </c:pt>
                <c:pt idx="690">
                  <c:v>26.464790135763199</c:v>
                </c:pt>
                <c:pt idx="691">
                  <c:v>26.336848308384301</c:v>
                </c:pt>
                <c:pt idx="692">
                  <c:v>26.2082344367725</c:v>
                </c:pt>
                <c:pt idx="693">
                  <c:v>26.078937804596499</c:v>
                </c:pt>
                <c:pt idx="694">
                  <c:v>25.948947401807299</c:v>
                </c:pt>
                <c:pt idx="695">
                  <c:v>25.818252091715699</c:v>
                </c:pt>
                <c:pt idx="696">
                  <c:v>25.686840727959499</c:v>
                </c:pt>
                <c:pt idx="697">
                  <c:v>25.5547022053224</c:v>
                </c:pt>
                <c:pt idx="698">
                  <c:v>25.421825481146101</c:v>
                </c:pt>
                <c:pt idx="699">
                  <c:v>25.288199554641398</c:v>
                </c:pt>
                <c:pt idx="700">
                  <c:v>25.1538134366922</c:v>
                </c:pt>
                <c:pt idx="701">
                  <c:v>25.018656115534899</c:v>
                </c:pt>
                <c:pt idx="702">
                  <c:v>24.882716524816601</c:v>
                </c:pt>
                <c:pt idx="703">
                  <c:v>24.745983519556098</c:v>
                </c:pt>
                <c:pt idx="704">
                  <c:v>24.608445857844998</c:v>
                </c:pt>
                <c:pt idx="705">
                  <c:v>24.4700921886425</c:v>
                </c:pt>
                <c:pt idx="706">
                  <c:v>24.3309110442868</c:v>
                </c:pt>
                <c:pt idx="707">
                  <c:v>24.190890836588402</c:v>
                </c:pt>
                <c:pt idx="708">
                  <c:v>24.0500198556086</c:v>
                </c:pt>
                <c:pt idx="709">
                  <c:v>23.908286270469301</c:v>
                </c:pt>
                <c:pt idx="710">
                  <c:v>23.765678131666199</c:v>
                </c:pt>
                <c:pt idx="711">
                  <c:v>23.622183374247001</c:v>
                </c:pt>
                <c:pt idx="712">
                  <c:v>23.4777898214377</c:v>
                </c:pt>
                <c:pt idx="713">
                  <c:v>23.332485188036401</c:v>
                </c:pt>
                <c:pt idx="714">
                  <c:v>23.186257083214301</c:v>
                </c:pt>
                <c:pt idx="715">
                  <c:v>23.0390930124208</c:v>
                </c:pt>
                <c:pt idx="716">
                  <c:v>22.890980378282801</c:v>
                </c:pt>
                <c:pt idx="717">
                  <c:v>22.741906480554398</c:v>
                </c:pt>
                <c:pt idx="718">
                  <c:v>22.591858515293801</c:v>
                </c:pt>
                <c:pt idx="719">
                  <c:v>22.440823573521602</c:v>
                </c:pt>
                <c:pt idx="720">
                  <c:v>22.288788639627299</c:v>
                </c:pt>
                <c:pt idx="721">
                  <c:v>22.135740589764399</c:v>
                </c:pt>
                <c:pt idx="722">
                  <c:v>21.9856308645649</c:v>
                </c:pt>
                <c:pt idx="723">
                  <c:v>21.837176558651699</c:v>
                </c:pt>
                <c:pt idx="724">
                  <c:v>21.688392923423802</c:v>
                </c:pt>
                <c:pt idx="725">
                  <c:v>21.538422075775301</c:v>
                </c:pt>
                <c:pt idx="726">
                  <c:v>21.387253756582201</c:v>
                </c:pt>
                <c:pt idx="727">
                  <c:v>21.235047887629499</c:v>
                </c:pt>
                <c:pt idx="728">
                  <c:v>21.0818510026802</c:v>
                </c:pt>
                <c:pt idx="729">
                  <c:v>20.9276415197882</c:v>
                </c:pt>
                <c:pt idx="730">
                  <c:v>20.772430153366201</c:v>
                </c:pt>
                <c:pt idx="731">
                  <c:v>20.616284581349799</c:v>
                </c:pt>
                <c:pt idx="732">
                  <c:v>20.4592936352227</c:v>
                </c:pt>
                <c:pt idx="733">
                  <c:v>20.301525439328401</c:v>
                </c:pt>
                <c:pt idx="734">
                  <c:v>20.143008614763399</c:v>
                </c:pt>
                <c:pt idx="735">
                  <c:v>19.983735745766399</c:v>
                </c:pt>
                <c:pt idx="736">
                  <c:v>19.823676979865301</c:v>
                </c:pt>
                <c:pt idx="737">
                  <c:v>19.6627939516653</c:v>
                </c:pt>
                <c:pt idx="738">
                  <c:v>19.501049880927201</c:v>
                </c:pt>
                <c:pt idx="739">
                  <c:v>19.338415330254701</c:v>
                </c:pt>
                <c:pt idx="740">
                  <c:v>19.1748704064625</c:v>
                </c:pt>
                <c:pt idx="741">
                  <c:v>19.010404418679499</c:v>
                </c:pt>
                <c:pt idx="742">
                  <c:v>18.845014003097798</c:v>
                </c:pt>
                <c:pt idx="743">
                  <c:v>18.678700658693199</c:v>
                </c:pt>
                <c:pt idx="744">
                  <c:v>18.511468447606202</c:v>
                </c:pt>
                <c:pt idx="745">
                  <c:v>18.3433223053989</c:v>
                </c:pt>
                <c:pt idx="746">
                  <c:v>18.174267081511001</c:v>
                </c:pt>
                <c:pt idx="747">
                  <c:v>18.004307192408099</c:v>
                </c:pt>
                <c:pt idx="748">
                  <c:v>17.833446662002</c:v>
                </c:pt>
                <c:pt idx="749">
                  <c:v>17.6616893272125</c:v>
                </c:pt>
                <c:pt idx="750">
                  <c:v>17.489039052252799</c:v>
                </c:pt>
                <c:pt idx="751">
                  <c:v>17.315499876282299</c:v>
                </c:pt>
                <c:pt idx="752">
                  <c:v>17.141076084464999</c:v>
                </c:pt>
                <c:pt idx="753">
                  <c:v>16.965772230073</c:v>
                </c:pt>
                <c:pt idx="754">
                  <c:v>16.789593145972798</c:v>
                </c:pt>
                <c:pt idx="755">
                  <c:v>16.612543976289601</c:v>
                </c:pt>
                <c:pt idx="756">
                  <c:v>16.434630242798601</c:v>
                </c:pt>
                <c:pt idx="757">
                  <c:v>16.255857944338</c:v>
                </c:pt>
                <c:pt idx="758">
                  <c:v>16.076233676443501</c:v>
                </c:pt>
                <c:pt idx="759">
                  <c:v>15.8957647540701</c:v>
                </c:pt>
                <c:pt idx="760">
                  <c:v>15.7144593219885</c:v>
                </c:pt>
                <c:pt idx="761">
                  <c:v>15.5323264428144</c:v>
                </c:pt>
                <c:pt idx="762">
                  <c:v>15.349376159224599</c:v>
                </c:pt>
                <c:pt idx="763">
                  <c:v>15.165619532640999</c:v>
                </c:pt>
                <c:pt idx="764">
                  <c:v>14.9810686642937</c:v>
                </c:pt>
                <c:pt idx="765">
                  <c:v>14.795736706107</c:v>
                </c:pt>
                <c:pt idx="766">
                  <c:v>14.6096378683516</c:v>
                </c:pt>
                <c:pt idx="767">
                  <c:v>14.4227874294295</c:v>
                </c:pt>
                <c:pt idx="768">
                  <c:v>14.235201751149001</c:v>
                </c:pt>
                <c:pt idx="769">
                  <c:v>14.046898300903001</c:v>
                </c:pt>
                <c:pt idx="770">
                  <c:v>13.8578956807895</c:v>
                </c:pt>
                <c:pt idx="771">
                  <c:v>13.668213662806201</c:v>
                </c:pt>
                <c:pt idx="772">
                  <c:v>13.477873228965199</c:v>
                </c:pt>
                <c:pt idx="773">
                  <c:v>13.286896615211599</c:v>
                </c:pt>
                <c:pt idx="774">
                  <c:v>13.095307358158999</c:v>
                </c:pt>
                <c:pt idx="775">
                  <c:v>12.903130344124801</c:v>
                </c:pt>
                <c:pt idx="776">
                  <c:v>12.710391860004499</c:v>
                </c:pt>
                <c:pt idx="777">
                  <c:v>12.5171196458822</c:v>
                </c:pt>
                <c:pt idx="778">
                  <c:v>12.3233429492815</c:v>
                </c:pt>
                <c:pt idx="779">
                  <c:v>12.129092581109299</c:v>
                </c:pt>
                <c:pt idx="780">
                  <c:v>11.9344009733296</c:v>
                </c:pt>
                <c:pt idx="781">
                  <c:v>11.739302238458601</c:v>
                </c:pt>
                <c:pt idx="782">
                  <c:v>11.543951606899901</c:v>
                </c:pt>
                <c:pt idx="783">
                  <c:v>11.3484803031415</c:v>
                </c:pt>
                <c:pt idx="784">
                  <c:v>11.1529415581455</c:v>
                </c:pt>
                <c:pt idx="785">
                  <c:v>10.957318763921201</c:v>
                </c:pt>
                <c:pt idx="786">
                  <c:v>10.761547983582499</c:v>
                </c:pt>
                <c:pt idx="787">
                  <c:v>10.565535298550399</c:v>
                </c:pt>
                <c:pt idx="788">
                  <c:v>10.369167848410401</c:v>
                </c:pt>
                <c:pt idx="789">
                  <c:v>10.172322874574199</c:v>
                </c:pt>
                <c:pt idx="790">
                  <c:v>9.9748770558604694</c:v>
                </c:pt>
                <c:pt idx="791">
                  <c:v>9.7767155373492294</c:v>
                </c:pt>
                <c:pt idx="792">
                  <c:v>9.57773852761553</c:v>
                </c:pt>
                <c:pt idx="793">
                  <c:v>9.3778642243088406</c:v>
                </c:pt>
                <c:pt idx="794">
                  <c:v>9.1770282796710791</c:v>
                </c:pt>
                <c:pt idx="795">
                  <c:v>8.9751808779880697</c:v>
                </c:pt>
                <c:pt idx="796">
                  <c:v>8.7722829752145302</c:v>
                </c:pt>
                <c:pt idx="797">
                  <c:v>8.5683027512963097</c:v>
                </c:pt>
                <c:pt idx="798">
                  <c:v>8.3632128813469802</c:v>
                </c:pt>
                <c:pt idx="799">
                  <c:v>8.1569887207084193</c:v>
                </c:pt>
                <c:pt idx="800">
                  <c:v>7.9496072204493702</c:v>
                </c:pt>
                <c:pt idx="801">
                  <c:v>7.7410463017342401</c:v>
                </c:pt>
                <c:pt idx="802">
                  <c:v>7.5312844542727504</c:v>
                </c:pt>
                <c:pt idx="803">
                  <c:v>7.32030041144764</c:v>
                </c:pt>
                <c:pt idx="804">
                  <c:v>7.1080728418060302</c:v>
                </c:pt>
                <c:pt idx="805">
                  <c:v>6.8945800511104798</c:v>
                </c:pt>
                <c:pt idx="806">
                  <c:v>6.6797997345245896</c:v>
                </c:pt>
                <c:pt idx="807">
                  <c:v>6.4637088029122696</c:v>
                </c:pt>
                <c:pt idx="808">
                  <c:v>6.24628331143367</c:v>
                </c:pt>
                <c:pt idx="809">
                  <c:v>6.0274984957984801</c:v>
                </c:pt>
                <c:pt idx="810">
                  <c:v>5.807328905026</c:v>
                </c:pt>
                <c:pt idx="811">
                  <c:v>5.5857486065169502</c:v>
                </c:pt>
                <c:pt idx="812">
                  <c:v>5.3627314354400397</c:v>
                </c:pt>
                <c:pt idx="813">
                  <c:v>5.13825125040493</c:v>
                </c:pt>
                <c:pt idx="814">
                  <c:v>4.9122821973964301</c:v>
                </c:pt>
                <c:pt idx="815">
                  <c:v>4.6847989264769296</c:v>
                </c:pt>
                <c:pt idx="816">
                  <c:v>4.4557767863290296</c:v>
                </c:pt>
                <c:pt idx="817">
                  <c:v>4.2251919827402196</c:v>
                </c:pt>
                <c:pt idx="818">
                  <c:v>3.9930217071561098</c:v>
                </c:pt>
                <c:pt idx="819">
                  <c:v>3.7592442410007099</c:v>
                </c:pt>
                <c:pt idx="820">
                  <c:v>3.52383904235844</c:v>
                </c:pt>
                <c:pt idx="821">
                  <c:v>3.2867868223114698</c:v>
                </c:pt>
                <c:pt idx="822">
                  <c:v>3.0480696128895999</c:v>
                </c:pt>
                <c:pt idx="823">
                  <c:v>2.8076708360563201</c:v>
                </c:pt>
                <c:pt idx="824">
                  <c:v>2.5655753703047801</c:v>
                </c:pt>
                <c:pt idx="825">
                  <c:v>2.3217696186452801</c:v>
                </c:pt>
                <c:pt idx="826">
                  <c:v>2.0762415784825299</c:v>
                </c:pt>
                <c:pt idx="827">
                  <c:v>1.8289809139847399</c:v>
                </c:pt>
                <c:pt idx="828">
                  <c:v>1.57997903136879</c:v>
                </c:pt>
                <c:pt idx="829">
                  <c:v>1.3292291574088</c:v>
                </c:pt>
                <c:pt idx="830">
                  <c:v>1.0767264213837899</c:v>
                </c:pt>
                <c:pt idx="831">
                  <c:v>0.82246794043816596</c:v>
                </c:pt>
                <c:pt idx="832">
                  <c:v>0.56645290819721905</c:v>
                </c:pt>
                <c:pt idx="833">
                  <c:v>0.308682686189233</c:v>
                </c:pt>
                <c:pt idx="834">
                  <c:v>4.9160897475143898E-2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1.2172180399430399E-3</c:v>
                </c:pt>
                <c:pt idx="953">
                  <c:v>5.3040240053995298E-3</c:v>
                </c:pt>
                <c:pt idx="954">
                  <c:v>1.21377006154215E-2</c:v>
                </c:pt>
                <c:pt idx="955">
                  <c:v>2.15803505235805E-2</c:v>
                </c:pt>
                <c:pt idx="956">
                  <c:v>3.3488416397038798E-2</c:v>
                </c:pt>
                <c:pt idx="957">
                  <c:v>4.77201246394445E-2</c:v>
                </c:pt>
                <c:pt idx="958">
                  <c:v>6.4140964632197706E-2</c:v>
                </c:pt>
                <c:pt idx="959">
                  <c:v>8.26273833316684E-2</c:v>
                </c:pt>
                <c:pt idx="960">
                  <c:v>0.10306892388566199</c:v>
                </c:pt>
                <c:pt idx="961">
                  <c:v>0.12536906846857099</c:v>
                </c:pt>
                <c:pt idx="962">
                  <c:v>0.15077222394880299</c:v>
                </c:pt>
                <c:pt idx="963">
                  <c:v>0.17993810220777501</c:v>
                </c:pt>
                <c:pt idx="964">
                  <c:v>0.21295699437541399</c:v>
                </c:pt>
                <c:pt idx="965">
                  <c:v>0.249583218379756</c:v>
                </c:pt>
                <c:pt idx="966">
                  <c:v>0.289483607073237</c:v>
                </c:pt>
                <c:pt idx="967">
                  <c:v>0.33239305631990401</c:v>
                </c:pt>
                <c:pt idx="968">
                  <c:v>0.37815603991646202</c:v>
                </c:pt>
                <c:pt idx="969">
                  <c:v>0.42668859570961198</c:v>
                </c:pt>
                <c:pt idx="970">
                  <c:v>0.47791322574190498</c:v>
                </c:pt>
                <c:pt idx="971">
                  <c:v>0.53170838332398296</c:v>
                </c:pt>
                <c:pt idx="972">
                  <c:v>0.58789088366240905</c:v>
                </c:pt>
                <c:pt idx="973">
                  <c:v>0.64622825505352599</c:v>
                </c:pt>
                <c:pt idx="974">
                  <c:v>0.70646659500369202</c:v>
                </c:pt>
                <c:pt idx="975">
                  <c:v>0.76835857809096897</c:v>
                </c:pt>
                <c:pt idx="976">
                  <c:v>0.83168200244233903</c:v>
                </c:pt>
                <c:pt idx="977">
                  <c:v>0.89624662665047805</c:v>
                </c:pt>
                <c:pt idx="978">
                  <c:v>0.96189235041008103</c:v>
                </c:pt>
                <c:pt idx="979">
                  <c:v>1.0284836674770199</c:v>
                </c:pt>
                <c:pt idx="980">
                  <c:v>1.0959043875040699</c:v>
                </c:pt>
                <c:pt idx="981">
                  <c:v>1.16405444344965</c:v>
                </c:pt>
                <c:pt idx="982">
                  <c:v>1.23284863839519</c:v>
                </c:pt>
                <c:pt idx="983">
                  <c:v>1.3022161947041599</c:v>
                </c:pt>
                <c:pt idx="984">
                  <c:v>1.3720999976353701</c:v>
                </c:pt>
                <c:pt idx="985">
                  <c:v>1.4424549997358</c:v>
                </c:pt>
                <c:pt idx="986">
                  <c:v>1.5132458871635199</c:v>
                </c:pt>
                <c:pt idx="987">
                  <c:v>1.5844444759171099</c:v>
                </c:pt>
                <c:pt idx="988">
                  <c:v>1.65602729204153</c:v>
                </c:pt>
                <c:pt idx="989">
                  <c:v>1.7279737247090601</c:v>
                </c:pt>
                <c:pt idx="990">
                  <c:v>1.80026469878107</c:v>
                </c:pt>
                <c:pt idx="991">
                  <c:v>1.8728818480213301</c:v>
                </c:pt>
                <c:pt idx="992">
                  <c:v>1.94580701340174</c:v>
                </c:pt>
                <c:pt idx="993">
                  <c:v>2.0190219498833502</c:v>
                </c:pt>
                <c:pt idx="994">
                  <c:v>2.0925081753171302</c:v>
                </c:pt>
                <c:pt idx="995">
                  <c:v>2.1662469411055598</c:v>
                </c:pt>
                <c:pt idx="996">
                  <c:v>2.2402193016818099</c:v>
                </c:pt>
                <c:pt idx="997">
                  <c:v>2.3144062735188</c:v>
                </c:pt>
                <c:pt idx="998">
                  <c:v>2.3887890477312901</c:v>
                </c:pt>
                <c:pt idx="999">
                  <c:v>2.4633492212419101</c:v>
                </c:pt>
                <c:pt idx="1000">
                  <c:v>2.5380690155299099</c:v>
                </c:pt>
                <c:pt idx="1001">
                  <c:v>2.6129314559599499</c:v>
                </c:pt>
                <c:pt idx="1002">
                  <c:v>2.6879205420268399</c:v>
                </c:pt>
                <c:pt idx="1003">
                  <c:v>2.7630213060833899</c:v>
                </c:pt>
                <c:pt idx="1004">
                  <c:v>2.83821988442633</c:v>
                </c:pt>
                <c:pt idx="1005">
                  <c:v>2.9135035199674499</c:v>
                </c:pt>
                <c:pt idx="1006">
                  <c:v>2.9888605922817302</c:v>
                </c:pt>
                <c:pt idx="1007">
                  <c:v>3.0642805181597099</c:v>
                </c:pt>
                <c:pt idx="1008">
                  <c:v>3.1397536897502101</c:v>
                </c:pt>
                <c:pt idx="1009">
                  <c:v>3.2152713867952798</c:v>
                </c:pt>
                <c:pt idx="1010">
                  <c:v>3.2908256768486699</c:v>
                </c:pt>
                <c:pt idx="1011">
                  <c:v>3.36640930874078</c:v>
                </c:pt>
                <c:pt idx="1012">
                  <c:v>3.44201560484598</c:v>
                </c:pt>
                <c:pt idx="1013">
                  <c:v>3.51763835695008</c:v>
                </c:pt>
                <c:pt idx="1014">
                  <c:v>3.5932717291691998</c:v>
                </c:pt>
                <c:pt idx="1015">
                  <c:v>3.6689101700576998</c:v>
                </c:pt>
                <c:pt idx="1016">
                  <c:v>3.7445483349889601</c:v>
                </c:pt>
                <c:pt idx="1017">
                  <c:v>3.8201810192330798</c:v>
                </c:pt>
                <c:pt idx="1018">
                  <c:v>3.89580310166067</c:v>
                </c:pt>
                <c:pt idx="1019">
                  <c:v>3.9714094985467301</c:v>
                </c:pt>
                <c:pt idx="1020">
                  <c:v>4.0469951266646698</c:v>
                </c:pt>
                <c:pt idx="1021">
                  <c:v>4.1225548745808096</c:v>
                </c:pt>
                <c:pt idx="1022">
                  <c:v>4.1997109283660903</c:v>
                </c:pt>
                <c:pt idx="1023">
                  <c:v>4.2782734776698703</c:v>
                </c:pt>
                <c:pt idx="1024">
                  <c:v>4.35723183087745</c:v>
                </c:pt>
                <c:pt idx="1025">
                  <c:v>4.4357713794291902</c:v>
                </c:pt>
                <c:pt idx="1026">
                  <c:v>4.5136061015144904</c:v>
                </c:pt>
                <c:pt idx="1027">
                  <c:v>4.5907954822831698</c:v>
                </c:pt>
                <c:pt idx="1028">
                  <c:v>4.6674607578721403</c:v>
                </c:pt>
                <c:pt idx="1029">
                  <c:v>4.7436410677155898</c:v>
                </c:pt>
                <c:pt idx="1030">
                  <c:v>4.8192968180868299</c:v>
                </c:pt>
                <c:pt idx="1031">
                  <c:v>4.8943665146311996</c:v>
                </c:pt>
                <c:pt idx="1032">
                  <c:v>4.9688048307087103</c:v>
                </c:pt>
                <c:pt idx="1033">
                  <c:v>5.0425867058996801</c:v>
                </c:pt>
                <c:pt idx="1034">
                  <c:v>5.11569502842943</c:v>
                </c:pt>
                <c:pt idx="1035">
                  <c:v>5.1881102061896698</c:v>
                </c:pt>
                <c:pt idx="1036">
                  <c:v>5.2598075333245804</c:v>
                </c:pt>
                <c:pt idx="1037">
                  <c:v>5.3307593172012302</c:v>
                </c:pt>
                <c:pt idx="1038">
                  <c:v>5.4009373838630204</c:v>
                </c:pt>
                <c:pt idx="1039">
                  <c:v>5.4703141159779101</c:v>
                </c:pt>
                <c:pt idx="1040">
                  <c:v>5.5388624139662399</c:v>
                </c:pt>
                <c:pt idx="1041">
                  <c:v>5.6065555105455003</c:v>
                </c:pt>
                <c:pt idx="1042">
                  <c:v>5.6733670882537099</c:v>
                </c:pt>
                <c:pt idx="1043">
                  <c:v>5.7392716348727797</c:v>
                </c:pt>
                <c:pt idx="1044">
                  <c:v>5.8042448170321803</c:v>
                </c:pt>
                <c:pt idx="1045">
                  <c:v>5.8682637436304104</c:v>
                </c:pt>
                <c:pt idx="1046">
                  <c:v>5.9313071097972596</c:v>
                </c:pt>
                <c:pt idx="1047">
                  <c:v>5.9933552481791397</c:v>
                </c:pt>
                <c:pt idx="1048">
                  <c:v>6.0543901330519301</c:v>
                </c:pt>
                <c:pt idx="1049">
                  <c:v>6.1143953220632801</c:v>
                </c:pt>
                <c:pt idx="1050">
                  <c:v>6.1733558541220601</c:v>
                </c:pt>
                <c:pt idx="1051">
                  <c:v>6.2312581103862996</c:v>
                </c:pt>
                <c:pt idx="1052">
                  <c:v>6.2880896523567698</c:v>
                </c:pt>
                <c:pt idx="1053">
                  <c:v>6.3438390521993098</c:v>
                </c:pt>
                <c:pt idx="1054">
                  <c:v>6.3984957281896202</c:v>
                </c:pt>
                <c:pt idx="1055">
                  <c:v>6.4520498069265804</c:v>
                </c:pt>
                <c:pt idx="1056">
                  <c:v>6.50449195409404</c:v>
                </c:pt>
                <c:pt idx="1057">
                  <c:v>6.55581330773279</c:v>
                </c:pt>
                <c:pt idx="1058">
                  <c:v>6.6060053772509901</c:v>
                </c:pt>
                <c:pt idx="1059">
                  <c:v>6.6550599765773599</c:v>
                </c:pt>
                <c:pt idx="1060">
                  <c:v>6.7029691795617996</c:v>
                </c:pt>
                <c:pt idx="1061">
                  <c:v>6.7497252917027799</c:v>
                </c:pt>
                <c:pt idx="1062">
                  <c:v>6.7953208335605098</c:v>
                </c:pt>
                <c:pt idx="1063">
                  <c:v>6.8397485328343803</c:v>
                </c:pt>
                <c:pt idx="1064">
                  <c:v>6.8830013227400597</c:v>
                </c:pt>
                <c:pt idx="1065">
                  <c:v>6.9250723445860896</c:v>
                </c:pt>
                <c:pt idx="1066">
                  <c:v>6.9659549527706099</c:v>
                </c:pt>
                <c:pt idx="1067">
                  <c:v>7.0056427207188703</c:v>
                </c:pt>
                <c:pt idx="1068">
                  <c:v>7.0441294470337903</c:v>
                </c:pt>
                <c:pt idx="1069">
                  <c:v>7.0814091612083399</c:v>
                </c:pt>
                <c:pt idx="1070">
                  <c:v>7.1174761286701003</c:v>
                </c:pt>
                <c:pt idx="1071">
                  <c:v>7.1523248549898604</c:v>
                </c:pt>
                <c:pt idx="1072">
                  <c:v>7.1859500892528301</c:v>
                </c:pt>
                <c:pt idx="1073">
                  <c:v>7.2183468266049697</c:v>
                </c:pt>
                <c:pt idx="1074">
                  <c:v>7.2495103100359204</c:v>
                </c:pt>
                <c:pt idx="1075">
                  <c:v>7.27943603143851</c:v>
                </c:pt>
                <c:pt idx="1076">
                  <c:v>7.3081197326596001</c:v>
                </c:pt>
                <c:pt idx="1077">
                  <c:v>7.3355574049047902</c:v>
                </c:pt>
                <c:pt idx="1078">
                  <c:v>7.36174528919212</c:v>
                </c:pt>
                <c:pt idx="1079">
                  <c:v>7.3866798767718098</c:v>
                </c:pt>
                <c:pt idx="1080">
                  <c:v>7.4103579038402003</c:v>
                </c:pt>
                <c:pt idx="1081">
                  <c:v>7.43277637070004</c:v>
                </c:pt>
                <c:pt idx="1082">
                  <c:v>7.4539082070531997</c:v>
                </c:pt>
                <c:pt idx="1083">
                  <c:v>7.4739923407770501</c:v>
                </c:pt>
                <c:pt idx="1084">
                  <c:v>7.4931296174203297</c:v>
                </c:pt>
                <c:pt idx="1085">
                  <c:v>7.5113052125331397</c:v>
                </c:pt>
                <c:pt idx="1086">
                  <c:v>7.52849286495176</c:v>
                </c:pt>
                <c:pt idx="1087">
                  <c:v>7.5446888729049899</c:v>
                </c:pt>
                <c:pt idx="1088">
                  <c:v>7.5598978113190203</c:v>
                </c:pt>
                <c:pt idx="1089">
                  <c:v>7.5741176611933598</c:v>
                </c:pt>
                <c:pt idx="1090">
                  <c:v>7.5873379371261498</c:v>
                </c:pt>
                <c:pt idx="1091">
                  <c:v>7.5995436785315702</c:v>
                </c:pt>
                <c:pt idx="1092">
                  <c:v>7.6107186253812102</c:v>
                </c:pt>
                <c:pt idx="1093">
                  <c:v>7.6208464731321799</c:v>
                </c:pt>
                <c:pt idx="1094">
                  <c:v>7.6299114785229101</c:v>
                </c:pt>
                <c:pt idx="1095">
                  <c:v>7.6378990196150696</c:v>
                </c:pt>
                <c:pt idx="1096">
                  <c:v>7.6447962064357204</c:v>
                </c:pt>
                <c:pt idx="1097">
                  <c:v>7.6505922635288899</c:v>
                </c:pt>
                <c:pt idx="1098">
                  <c:v>7.6552786662739702</c:v>
                </c:pt>
                <c:pt idx="1099">
                  <c:v>7.6588490969989396</c:v>
                </c:pt>
                <c:pt idx="1100">
                  <c:v>7.6612992949961498</c:v>
                </c:pt>
                <c:pt idx="1101">
                  <c:v>7.6626268172629004</c:v>
                </c:pt>
                <c:pt idx="1102">
                  <c:v>7.6628308114405099</c:v>
                </c:pt>
                <c:pt idx="1103">
                  <c:v>7.6619117383966602</c:v>
                </c:pt>
                <c:pt idx="1104">
                  <c:v>7.6598711226368099</c:v>
                </c:pt>
                <c:pt idx="1105">
                  <c:v>7.6567113306483199</c:v>
                </c:pt>
                <c:pt idx="1106">
                  <c:v>7.65243538098367</c:v>
                </c:pt>
                <c:pt idx="1107">
                  <c:v>7.6470467878345296</c:v>
                </c:pt>
                <c:pt idx="1108">
                  <c:v>7.6405494368814999</c:v>
                </c:pt>
                <c:pt idx="1109">
                  <c:v>7.63294749005364</c:v>
                </c:pt>
                <c:pt idx="1110">
                  <c:v>7.6242453148394098</c:v>
                </c:pt>
                <c:pt idx="1111">
                  <c:v>7.6144474339919697</c:v>
                </c:pt>
                <c:pt idx="1112">
                  <c:v>7.6035584921399098</c:v>
                </c:pt>
                <c:pt idx="1113">
                  <c:v>7.5915832365589297</c:v>
                </c:pt>
                <c:pt idx="1114">
                  <c:v>7.5785265100732504</c:v>
                </c:pt>
                <c:pt idx="1115">
                  <c:v>7.5643932544484596</c:v>
                </c:pt>
                <c:pt idx="1116">
                  <c:v>7.54918852296829</c:v>
                </c:pt>
                <c:pt idx="1117">
                  <c:v>7.5329175008676597</c:v>
                </c:pt>
                <c:pt idx="1118">
                  <c:v>7.5155855322156899</c:v>
                </c:pt>
                <c:pt idx="1119">
                  <c:v>7.4971981516710402</c:v>
                </c:pt>
                <c:pt idx="1120">
                  <c:v>7.4777611193516602</c:v>
                </c:pt>
                <c:pt idx="1121">
                  <c:v>7.4572804570256803</c:v>
                </c:pt>
                <c:pt idx="1122">
                  <c:v>7.4357624838185599</c:v>
                </c:pt>
                <c:pt idx="1123">
                  <c:v>7.4132138498359801</c:v>
                </c:pt>
                <c:pt idx="1124">
                  <c:v>7.3896415663823696</c:v>
                </c:pt>
                <c:pt idx="1125">
                  <c:v>7.3650530317918301</c:v>
                </c:pt>
                <c:pt idx="1126">
                  <c:v>7.3394560523631398</c:v>
                </c:pt>
                <c:pt idx="1127">
                  <c:v>7.3128588582416096</c:v>
                </c:pt>
                <c:pt idx="1128">
                  <c:v>7.2852701144872496</c:v>
                </c:pt>
                <c:pt idx="1129">
                  <c:v>7.2566989279450098</c:v>
                </c:pt>
                <c:pt idx="1130">
                  <c:v>7.2271548506465102</c:v>
                </c:pt>
                <c:pt idx="1131">
                  <c:v>7.1966478804002101</c:v>
                </c:pt>
                <c:pt idx="1132">
                  <c:v>7.1651884599867497</c:v>
                </c:pt>
                <c:pt idx="1133">
                  <c:v>7.1327874751651104</c:v>
                </c:pt>
                <c:pt idx="1134">
                  <c:v>7.0994562526912901</c:v>
                </c:pt>
                <c:pt idx="1135">
                  <c:v>7.0652065585754897</c:v>
                </c:pt>
                <c:pt idx="1136">
                  <c:v>7.03005059703339</c:v>
                </c:pt>
                <c:pt idx="1137">
                  <c:v>6.9940010109201598</c:v>
                </c:pt>
                <c:pt idx="1138">
                  <c:v>6.9570708820081801</c:v>
                </c:pt>
                <c:pt idx="1139">
                  <c:v>6.9192737333780698</c:v>
                </c:pt>
                <c:pt idx="1140">
                  <c:v>6.8806235320813904</c:v>
                </c:pt>
                <c:pt idx="1141">
                  <c:v>6.8411346924021599</c:v>
                </c:pt>
                <c:pt idx="1142">
                  <c:v>6.8004248257576601</c:v>
                </c:pt>
                <c:pt idx="1143">
                  <c:v>6.7604334756907498</c:v>
                </c:pt>
                <c:pt idx="1144">
                  <c:v>6.7228047822402797</c:v>
                </c:pt>
                <c:pt idx="1145">
                  <c:v>6.6883163324235504</c:v>
                </c:pt>
                <c:pt idx="1146">
                  <c:v>6.6572815408119599</c:v>
                </c:pt>
                <c:pt idx="1147">
                  <c:v>6.6298155287026699</c:v>
                </c:pt>
                <c:pt idx="1148">
                  <c:v>6.6058768710176796</c:v>
                </c:pt>
                <c:pt idx="1149">
                  <c:v>6.5852778074716598</c:v>
                </c:pt>
                <c:pt idx="1150">
                  <c:v>6.56772709067255</c:v>
                </c:pt>
                <c:pt idx="1151">
                  <c:v>6.5528810478886204</c:v>
                </c:pt>
                <c:pt idx="1152">
                  <c:v>6.5403819995042696</c:v>
                </c:pt>
                <c:pt idx="1153">
                  <c:v>6.5298829849172897</c:v>
                </c:pt>
                <c:pt idx="1154">
                  <c:v>6.5210632430684896</c:v>
                </c:pt>
                <c:pt idx="1155">
                  <c:v>6.51363707512537</c:v>
                </c:pt>
                <c:pt idx="1156">
                  <c:v>6.5073574569423904</c:v>
                </c:pt>
                <c:pt idx="1157">
                  <c:v>6.5020158077275303</c:v>
                </c:pt>
                <c:pt idx="1158">
                  <c:v>6.4974394001472104</c:v>
                </c:pt>
                <c:pt idx="1159">
                  <c:v>6.4934876339124603</c:v>
                </c:pt>
                <c:pt idx="1160">
                  <c:v>6.4900480034741301</c:v>
                </c:pt>
                <c:pt idx="1161">
                  <c:v>6.4870322471338797</c:v>
                </c:pt>
                <c:pt idx="1162">
                  <c:v>6.4843729080135502</c:v>
                </c:pt>
                <c:pt idx="1163">
                  <c:v>6.48202040959917</c:v>
                </c:pt>
                <c:pt idx="1164">
                  <c:v>6.4799403890814</c:v>
                </c:pt>
                <c:pt idx="1165">
                  <c:v>6.4781113412057696</c:v>
                </c:pt>
                <c:pt idx="1166">
                  <c:v>6.4765224794364</c:v>
                </c:pt>
                <c:pt idx="1167">
                  <c:v>6.4751716621831301</c:v>
                </c:pt>
                <c:pt idx="1168">
                  <c:v>6.4740633501988301</c:v>
                </c:pt>
                <c:pt idx="1169">
                  <c:v>6.4732066196988196</c:v>
                </c:pt>
                <c:pt idx="1170">
                  <c:v>6.4726132696051399</c:v>
                </c:pt>
                <c:pt idx="1171">
                  <c:v>6.47229612815772</c:v>
                </c:pt>
                <c:pt idx="1172">
                  <c:v>6.4722675147374096</c:v>
                </c:pt>
                <c:pt idx="1173">
                  <c:v>6.4725380616605799</c:v>
                </c:pt>
                <c:pt idx="1174">
                  <c:v>6.4731158107158198</c:v>
                </c:pt>
                <c:pt idx="1175">
                  <c:v>6.4740056459881403</c:v>
                </c:pt>
                <c:pt idx="1176">
                  <c:v>6.4752090443852701</c:v>
                </c:pt>
                <c:pt idx="1177">
                  <c:v>6.4767241058466398</c:v>
                </c:pt>
                <c:pt idx="1178">
                  <c:v>6.4785458122808102</c:v>
                </c:pt>
                <c:pt idx="1179">
                  <c:v>6.4806664558079401</c:v>
                </c:pt>
                <c:pt idx="1180">
                  <c:v>6.4830761740244096</c:v>
                </c:pt>
                <c:pt idx="1181">
                  <c:v>6.4857635332581296</c:v>
                </c:pt>
                <c:pt idx="1182">
                  <c:v>6.4887161086486396</c:v>
                </c:pt>
                <c:pt idx="1183">
                  <c:v>6.4919210207080402</c:v>
                </c:pt>
                <c:pt idx="1184">
                  <c:v>6.4953654000211998</c:v>
                </c:pt>
                <c:pt idx="1185">
                  <c:v>6.4990367635155097</c:v>
                </c:pt>
                <c:pt idx="1186">
                  <c:v>6.5029232964026402</c:v>
                </c:pt>
                <c:pt idx="1187">
                  <c:v>6.5070140424063698</c:v>
                </c:pt>
                <c:pt idx="1188">
                  <c:v>6.5112990112619702</c:v>
                </c:pt>
                <c:pt idx="1189">
                  <c:v>6.5157692164299696</c:v>
                </c:pt>
                <c:pt idx="1190">
                  <c:v>6.5204166578068197</c:v>
                </c:pt>
                <c:pt idx="1191">
                  <c:v>6.52523426440034</c:v>
                </c:pt>
                <c:pt idx="1192">
                  <c:v>6.5302158107533597</c:v>
                </c:pt>
                <c:pt idx="1193">
                  <c:v>6.5353558189729499</c:v>
                </c:pt>
                <c:pt idx="1194">
                  <c:v>6.5406494558499002</c:v>
                </c:pt>
                <c:pt idx="1195">
                  <c:v>6.5460924321245804</c:v>
                </c:pt>
                <c:pt idx="1196">
                  <c:v>6.5516809087005896</c:v>
                </c:pt>
                <c:pt idx="1197">
                  <c:v>6.5574114127094996</c:v>
                </c:pt>
                <c:pt idx="1198">
                  <c:v>6.5632807647616698</c:v>
                </c:pt>
                <c:pt idx="1199">
                  <c:v>6.5692860176453998</c:v>
                </c:pt>
                <c:pt idx="1200">
                  <c:v>6.5754225169594296</c:v>
                </c:pt>
                <c:pt idx="1201">
                  <c:v>6.5816874846086399</c:v>
                </c:pt>
                <c:pt idx="1202">
                  <c:v>6.5880667094619998</c:v>
                </c:pt>
                <c:pt idx="1203">
                  <c:v>6.5945725637840003</c:v>
                </c:pt>
                <c:pt idx="1204">
                  <c:v>6.6012186618056701</c:v>
                </c:pt>
                <c:pt idx="1205">
                  <c:v>6.6080109644918696</c:v>
                </c:pt>
                <c:pt idx="1206">
                  <c:v>6.6149512362087002</c:v>
                </c:pt>
                <c:pt idx="1207">
                  <c:v>6.6220394570092198</c:v>
                </c:pt>
                <c:pt idx="1208">
                  <c:v>6.6292741203503596</c:v>
                </c:pt>
                <c:pt idx="1209">
                  <c:v>6.63665233059755</c:v>
                </c:pt>
                <c:pt idx="1210">
                  <c:v>6.6441701440248</c:v>
                </c:pt>
                <c:pt idx="1211">
                  <c:v>6.6518229296916402</c:v>
                </c:pt>
                <c:pt idx="1212">
                  <c:v>6.6596056490288396</c:v>
                </c:pt>
                <c:pt idx="1213">
                  <c:v>6.6675130707297603</c:v>
                </c:pt>
                <c:pt idx="1214">
                  <c:v>6.6755399390740697</c:v>
                </c:pt>
                <c:pt idx="1215">
                  <c:v>6.6836810996353897</c:v>
                </c:pt>
                <c:pt idx="1216">
                  <c:v>6.6919315858726902</c:v>
                </c:pt>
                <c:pt idx="1217">
                  <c:v>6.7002866727619903</c:v>
                </c:pt>
                <c:pt idx="1218">
                  <c:v>6.7087419039816796</c:v>
                </c:pt>
                <c:pt idx="1219">
                  <c:v>6.7172930982914103</c:v>
                </c:pt>
                <c:pt idx="1220">
                  <c:v>6.7259363398366503</c:v>
                </c:pt>
                <c:pt idx="1221">
                  <c:v>6.7346679562994796</c:v>
                </c:pt>
                <c:pt idx="1222">
                  <c:v>6.74348448807278</c:v>
                </c:pt>
                <c:pt idx="1223">
                  <c:v>6.7523826510366396</c:v>
                </c:pt>
                <c:pt idx="1224">
                  <c:v>6.7613592950387602</c:v>
                </c:pt>
                <c:pt idx="1225">
                  <c:v>6.7704113598671301</c:v>
                </c:pt>
                <c:pt idx="1226">
                  <c:v>6.7795358302584701</c:v>
                </c:pt>
                <c:pt idx="1227">
                  <c:v>6.7887296913179904</c:v>
                </c:pt>
                <c:pt idx="1228">
                  <c:v>6.7979898859633803</c:v>
                </c:pt>
                <c:pt idx="1229">
                  <c:v>6.8073132742587603</c:v>
                </c:pt>
                <c:pt idx="1230">
                  <c:v>6.8166965985388304</c:v>
                </c:pt>
                <c:pt idx="1231">
                  <c:v>6.8261364516971401</c:v>
                </c:pt>
                <c:pt idx="1232">
                  <c:v>6.8356292535092997</c:v>
                </c:pt>
                <c:pt idx="1233">
                  <c:v>6.8451712317636897</c:v>
                </c:pt>
                <c:pt idx="1234">
                  <c:v>6.8547584135461497</c:v>
                </c:pt>
                <c:pt idx="1235">
                  <c:v>6.86438662467567</c:v>
                </c:pt>
                <c:pt idx="1236">
                  <c:v>6.8740514996025697</c:v>
                </c:pt>
                <c:pt idx="1237">
                  <c:v>6.8837485030148002</c:v>
                </c:pt>
                <c:pt idx="1238">
                  <c:v>6.8934729644666897</c:v>
                </c:pt>
                <c:pt idx="1239">
                  <c:v>6.90322012753896</c:v>
                </c:pt>
                <c:pt idx="1240">
                  <c:v>6.9129852149995399</c:v>
                </c:pt>
                <c:pt idx="1241">
                  <c:v>6.9227635113180499</c:v>
                </c:pt>
                <c:pt idx="1242">
                  <c:v>6.9325504635082797</c:v>
                </c:pt>
                <c:pt idx="1243">
                  <c:v>6.9423418006554103</c:v>
                </c:pt>
                <c:pt idx="1244">
                  <c:v>6.9521336716599302</c:v>
                </c:pt>
                <c:pt idx="1245">
                  <c:v>6.9619227990900496</c:v>
                </c:pt>
                <c:pt idx="1246">
                  <c:v>6.9717066482600103</c:v>
                </c:pt>
                <c:pt idx="1247">
                  <c:v>6.9814836001901304</c:v>
                </c:pt>
                <c:pt idx="1248">
                  <c:v>6.9912531319911499</c:v>
                </c:pt>
                <c:pt idx="1249">
                  <c:v>7.0010159873886399</c:v>
                </c:pt>
                <c:pt idx="1250">
                  <c:v>7.0107743322303397</c:v>
                </c:pt>
                <c:pt idx="1251">
                  <c:v>7.0205318839385402</c:v>
                </c:pt>
                <c:pt idx="1252">
                  <c:v>7.0302940047818998</c:v>
                </c:pt>
                <c:pt idx="1253">
                  <c:v>7.04006774884843</c:v>
                </c:pt>
                <c:pt idx="1254">
                  <c:v>7.0498618556031003</c:v>
                </c:pt>
                <c:pt idx="1255">
                  <c:v>7.05968668401594</c:v>
                </c:pt>
                <c:pt idx="1256">
                  <c:v>7.06955408664769</c:v>
                </c:pt>
                <c:pt idx="1257">
                  <c:v>7.0794772192079698</c:v>
                </c:pt>
                <c:pt idx="1258">
                  <c:v>7.0894703022370997</c:v>
                </c:pt>
                <c:pt idx="1259">
                  <c:v>7.0995483279204201</c:v>
                </c:pt>
                <c:pt idx="1260">
                  <c:v>7.1097267333406498</c:v>
                </c:pt>
                <c:pt idx="1261">
                  <c:v>7.12002104866251</c:v>
                </c:pt>
                <c:pt idx="1262">
                  <c:v>7.1311079040558401</c:v>
                </c:pt>
                <c:pt idx="1263">
                  <c:v>7.1423326079072398</c:v>
                </c:pt>
                <c:pt idx="1264">
                  <c:v>7.1536237422618001</c:v>
                </c:pt>
                <c:pt idx="1265">
                  <c:v>7.1650617700109498</c:v>
                </c:pt>
                <c:pt idx="1266">
                  <c:v>7.1766703764008604</c:v>
                </c:pt>
                <c:pt idx="1267">
                  <c:v>7.1884541005826703</c:v>
                </c:pt>
                <c:pt idx="1268">
                  <c:v>7.2004202424930899</c:v>
                </c:pt>
                <c:pt idx="1269">
                  <c:v>7.2125757061106999</c:v>
                </c:pt>
                <c:pt idx="1270">
                  <c:v>7.2249248684898797</c:v>
                </c:pt>
                <c:pt idx="1271">
                  <c:v>7.2374699306346102</c:v>
                </c:pt>
                <c:pt idx="1272">
                  <c:v>7.2502111968246803</c:v>
                </c:pt>
                <c:pt idx="1273">
                  <c:v>7.2631471040823401</c:v>
                </c:pt>
                <c:pt idx="1274">
                  <c:v>7.27627426283009</c:v>
                </c:pt>
                <c:pt idx="1275">
                  <c:v>7.2895875443131803</c:v>
                </c:pt>
                <c:pt idx="1276">
                  <c:v>7.3030802020825503</c:v>
                </c:pt>
                <c:pt idx="1277">
                  <c:v>7.3167440306160998</c:v>
                </c:pt>
                <c:pt idx="1278">
                  <c:v>7.3305695629060397</c:v>
                </c:pt>
                <c:pt idx="1279">
                  <c:v>7.3445463017829598</c:v>
                </c:pt>
                <c:pt idx="1280">
                  <c:v>7.35866297553041</c:v>
                </c:pt>
                <c:pt idx="1281">
                  <c:v>7.3729078066550899</c:v>
                </c:pt>
                <c:pt idx="1282">
                  <c:v>7.3872687781768303</c:v>
                </c:pt>
                <c:pt idx="1283">
                  <c:v>7.4017338942740603</c:v>
                </c:pt>
                <c:pt idx="1284">
                  <c:v>7.4162914120494099</c:v>
                </c:pt>
                <c:pt idx="1285">
                  <c:v>7.4309300475067097</c:v>
                </c:pt>
                <c:pt idx="1286">
                  <c:v>7.4456391451253197</c:v>
                </c:pt>
                <c:pt idx="1287">
                  <c:v>7.4604088092851804</c:v>
                </c:pt>
                <c:pt idx="1288">
                  <c:v>7.4752299974904401</c:v>
                </c:pt>
                <c:pt idx="1289">
                  <c:v>7.4900945771002796</c:v>
                </c:pt>
                <c:pt idx="1290">
                  <c:v>7.5049953489216099</c:v>
                </c:pt>
                <c:pt idx="1291">
                  <c:v>7.5199260420555296</c:v>
                </c:pt>
                <c:pt idx="1292">
                  <c:v>7.5348812849744302</c:v>
                </c:pt>
                <c:pt idx="1293">
                  <c:v>7.5498565579208501</c:v>
                </c:pt>
                <c:pt idx="1294">
                  <c:v>7.5648481315614502</c:v>
                </c:pt>
                <c:pt idx="1295">
                  <c:v>7.5798529963946502</c:v>
                </c:pt>
                <c:pt idx="1296">
                  <c:v>7.5948687868659803</c:v>
                </c:pt>
                <c:pt idx="1297">
                  <c:v>7.6098937035145902</c:v>
                </c:pt>
                <c:pt idx="1298">
                  <c:v>7.62492643585722</c:v>
                </c:pt>
                <c:pt idx="1299">
                  <c:v>7.6399660881093299</c:v>
                </c:pt>
                <c:pt idx="1300">
                  <c:v>7.6550121093448498</c:v>
                </c:pt>
                <c:pt idx="1301">
                  <c:v>7.6700642292347503</c:v>
                </c:pt>
                <c:pt idx="1302">
                  <c:v>7.68512240013834</c:v>
                </c:pt>
                <c:pt idx="1303">
                  <c:v>7.7001867460352296</c:v>
                </c:pt>
                <c:pt idx="1304">
                  <c:v>7.7152575185503496</c:v>
                </c:pt>
                <c:pt idx="1305">
                  <c:v>7.7303350601335801</c:v>
                </c:pt>
                <c:pt idx="1306">
                  <c:v>7.74541977433777</c:v>
                </c:pt>
                <c:pt idx="1307">
                  <c:v>7.7605121029870201</c:v>
                </c:pt>
                <c:pt idx="1308">
                  <c:v>7.7756125099741098</c:v>
                </c:pt>
                <c:pt idx="1309">
                  <c:v>7.7907214713114703</c:v>
                </c:pt>
                <c:pt idx="1310">
                  <c:v>7.8058394710165704</c:v>
                </c:pt>
                <c:pt idx="1311">
                  <c:v>7.8209670023261797</c:v>
                </c:pt>
                <c:pt idx="1312">
                  <c:v>7.8361045737100099</c:v>
                </c:pt>
                <c:pt idx="1313">
                  <c:v>7.8512527190613399</c:v>
                </c:pt>
                <c:pt idx="1314">
                  <c:v>7.86641201144025</c:v>
                </c:pt>
                <c:pt idx="1315">
                  <c:v>7.8815830796675197</c:v>
                </c:pt>
                <c:pt idx="1316">
                  <c:v>7.8967666270513996</c:v>
                </c:pt>
                <c:pt idx="1317">
                  <c:v>7.9119634514946604</c:v>
                </c:pt>
                <c:pt idx="1318">
                  <c:v>7.9271744661933301</c:v>
                </c:pt>
                <c:pt idx="1319">
                  <c:v>7.9424007201425502</c:v>
                </c:pt>
                <c:pt idx="1320">
                  <c:v>7.9576434176373603</c:v>
                </c:pt>
                <c:pt idx="1321">
                  <c:v>7.9729039359759302</c:v>
                </c:pt>
                <c:pt idx="1322">
                  <c:v>7.98818384056342</c:v>
                </c:pt>
                <c:pt idx="1323">
                  <c:v>8.0034848960909795</c:v>
                </c:pt>
                <c:pt idx="1324">
                  <c:v>8.0188090765080595</c:v>
                </c:pt>
                <c:pt idx="1325">
                  <c:v>8.0341585639038406</c:v>
                </c:pt>
                <c:pt idx="1326">
                  <c:v>8.0495357497917794</c:v>
                </c:pt>
                <c:pt idx="1327">
                  <c:v>8.0649432258924207</c:v>
                </c:pt>
                <c:pt idx="1328">
                  <c:v>8.0803837710977202</c:v>
                </c:pt>
                <c:pt idx="1329">
                  <c:v>8.09586033259475</c:v>
                </c:pt>
                <c:pt idx="1330">
                  <c:v>8.1113760015143601</c:v>
                </c:pt>
                <c:pt idx="1331">
                  <c:v>8.1269339835086196</c:v>
                </c:pt>
                <c:pt idx="1332">
                  <c:v>8.1425375647509597</c:v>
                </c:pt>
                <c:pt idx="1333">
                  <c:v>8.1581900740272992</c:v>
                </c:pt>
                <c:pt idx="1334">
                  <c:v>8.1738948417426904</c:v>
                </c:pt>
                <c:pt idx="1335">
                  <c:v>8.1896551567598106</c:v>
                </c:pt>
                <c:pt idx="1336">
                  <c:v>8.2054742220838701</c:v>
                </c:pt>
                <c:pt idx="1337">
                  <c:v>8.2213551104510696</c:v>
                </c:pt>
                <c:pt idx="1338">
                  <c:v>8.2373007208795492</c:v>
                </c:pt>
                <c:pt idx="1339">
                  <c:v>8.2533137372348104</c:v>
                </c:pt>
                <c:pt idx="1340">
                  <c:v>8.2693965897683199</c:v>
                </c:pt>
                <c:pt idx="1341">
                  <c:v>8.2855514205347198</c:v>
                </c:pt>
                <c:pt idx="1342">
                  <c:v>8.3017800534357793</c:v>
                </c:pt>
                <c:pt idx="1343">
                  <c:v>8.3180839695324398</c:v>
                </c:pt>
                <c:pt idx="1344">
                  <c:v>8.33446428807388</c:v>
                </c:pt>
                <c:pt idx="1345">
                  <c:v>8.3509217535791898</c:v>
                </c:pt>
                <c:pt idx="1346">
                  <c:v>8.3674567290874702</c:v>
                </c:pt>
                <c:pt idx="1347">
                  <c:v>8.3840691955708895</c:v>
                </c:pt>
                <c:pt idx="1348">
                  <c:v>8.4007587573310492</c:v>
                </c:pt>
                <c:pt idx="1349">
                  <c:v>8.4175246530686305</c:v>
                </c:pt>
                <c:pt idx="1350">
                  <c:v>8.4343657721886398</c:v>
                </c:pt>
                <c:pt idx="1351">
                  <c:v>8.45128067580211</c:v>
                </c:pt>
                <c:pt idx="1352">
                  <c:v>8.4682676218072306</c:v>
                </c:pt>
                <c:pt idx="1353">
                  <c:v>8.4853245933728196</c:v>
                </c:pt>
                <c:pt idx="1354">
                  <c:v>8.5024493301055593</c:v>
                </c:pt>
                <c:pt idx="1355">
                  <c:v>8.5196393611757699</c:v>
                </c:pt>
                <c:pt idx="1356">
                  <c:v>8.5368920396854193</c:v>
                </c:pt>
                <c:pt idx="1357">
                  <c:v>8.5542045775690205</c:v>
                </c:pt>
                <c:pt idx="1358">
                  <c:v>8.5715740803869291</c:v>
                </c:pt>
                <c:pt idx="1359">
                  <c:v>8.5889975813969102</c:v>
                </c:pt>
                <c:pt idx="1360">
                  <c:v>8.6064720743751195</c:v>
                </c:pt>
                <c:pt idx="1361">
                  <c:v>8.6239945447267594</c:v>
                </c:pt>
                <c:pt idx="1362">
                  <c:v>8.6415619984916106</c:v>
                </c:pt>
                <c:pt idx="1363">
                  <c:v>8.6591714889577194</c:v>
                </c:pt>
                <c:pt idx="1364">
                  <c:v>8.6768201406434304</c:v>
                </c:pt>
                <c:pt idx="1365">
                  <c:v>8.6945051705218805</c:v>
                </c:pt>
                <c:pt idx="1366">
                  <c:v>8.7122239063999292</c:v>
                </c:pt>
                <c:pt idx="1367">
                  <c:v>8.7299738024698499</c:v>
                </c:pt>
                <c:pt idx="1368">
                  <c:v>8.7477524520742804</c:v>
                </c:pt>
                <c:pt idx="1369">
                  <c:v>8.7655575978099893</c:v>
                </c:pt>
                <c:pt idx="1370">
                  <c:v>8.7833871391209808</c:v>
                </c:pt>
                <c:pt idx="1371">
                  <c:v>8.8012391375712902</c:v>
                </c:pt>
                <c:pt idx="1372">
                  <c:v>8.8191118200119796</c:v>
                </c:pt>
                <c:pt idx="1373">
                  <c:v>8.8370035798823192</c:v>
                </c:pt>
                <c:pt idx="1374">
                  <c:v>8.8549129768740507</c:v>
                </c:pt>
                <c:pt idx="1375">
                  <c:v>8.8728387352106104</c:v>
                </c:pt>
                <c:pt idx="1376">
                  <c:v>8.8907797407673392</c:v>
                </c:pt>
                <c:pt idx="1377">
                  <c:v>8.9087350372625593</c:v>
                </c:pt>
                <c:pt idx="1378">
                  <c:v>8.9267038217130601</c:v>
                </c:pt>
                <c:pt idx="1379">
                  <c:v>8.9446854393478503</c:v>
                </c:pt>
                <c:pt idx="1380">
                  <c:v>8.9626793781309892</c:v>
                </c:pt>
                <c:pt idx="1381">
                  <c:v>8.9806852630134397</c:v>
                </c:pt>
                <c:pt idx="1382">
                  <c:v>9.0213302362378691</c:v>
                </c:pt>
                <c:pt idx="1383">
                  <c:v>9.0589614803024894</c:v>
                </c:pt>
                <c:pt idx="1384">
                  <c:v>9.1035413411479702</c:v>
                </c:pt>
                <c:pt idx="1385">
                  <c:v>9.1524273947259402</c:v>
                </c:pt>
                <c:pt idx="1386">
                  <c:v>9.2073843637805997</c:v>
                </c:pt>
                <c:pt idx="1387">
                  <c:v>9.2679147517406992</c:v>
                </c:pt>
                <c:pt idx="1388">
                  <c:v>9.3340638885867708</c:v>
                </c:pt>
                <c:pt idx="1389">
                  <c:v>9.4053370328292694</c:v>
                </c:pt>
                <c:pt idx="1390">
                  <c:v>9.4812670386150302</c:v>
                </c:pt>
                <c:pt idx="1391">
                  <c:v>9.5612411558671706</c:v>
                </c:pt>
                <c:pt idx="1392">
                  <c:v>9.6446523515431295</c:v>
                </c:pt>
                <c:pt idx="1393">
                  <c:v>9.7308830305652201</c:v>
                </c:pt>
                <c:pt idx="1394">
                  <c:v>9.8193566004163895</c:v>
                </c:pt>
                <c:pt idx="1395">
                  <c:v>9.9095423454493492</c:v>
                </c:pt>
                <c:pt idx="1396">
                  <c:v>10.000973486142801</c:v>
                </c:pt>
                <c:pt idx="1397">
                  <c:v>10.093248981806701</c:v>
                </c:pt>
                <c:pt idx="1398">
                  <c:v>10.186036793804501</c:v>
                </c:pt>
                <c:pt idx="1399">
                  <c:v>10.279070541891301</c:v>
                </c:pt>
                <c:pt idx="1400">
                  <c:v>10.3721457153993</c:v>
                </c:pt>
                <c:pt idx="1401">
                  <c:v>10.4651131890665</c:v>
                </c:pt>
                <c:pt idx="1402">
                  <c:v>10.5578725303819</c:v>
                </c:pt>
                <c:pt idx="1403">
                  <c:v>10.6503644868679</c:v>
                </c:pt>
                <c:pt idx="1404">
                  <c:v>10.742563766731999</c:v>
                </c:pt>
                <c:pt idx="1405">
                  <c:v>10.834471944744999</c:v>
                </c:pt>
                <c:pt idx="1406">
                  <c:v>10.926111010734999</c:v>
                </c:pt>
                <c:pt idx="1407">
                  <c:v>11.0175174893507</c:v>
                </c:pt>
                <c:pt idx="1408">
                  <c:v>11.108737358551201</c:v>
                </c:pt>
                <c:pt idx="1409">
                  <c:v>11.199821697845101</c:v>
                </c:pt>
                <c:pt idx="1410">
                  <c:v>11.2908231418266</c:v>
                </c:pt>
                <c:pt idx="1411">
                  <c:v>11.381793053401299</c:v>
                </c:pt>
                <c:pt idx="1412">
                  <c:v>11.472779410395299</c:v>
                </c:pt>
                <c:pt idx="1413">
                  <c:v>11.563825306567001</c:v>
                </c:pt>
                <c:pt idx="1414">
                  <c:v>11.654968018972699</c:v>
                </c:pt>
                <c:pt idx="1415">
                  <c:v>11.746238538816</c:v>
                </c:pt>
                <c:pt idx="1416">
                  <c:v>11.837661501583201</c:v>
                </c:pt>
                <c:pt idx="1417">
                  <c:v>11.929255419793099</c:v>
                </c:pt>
                <c:pt idx="1418">
                  <c:v>12.0210331550945</c:v>
                </c:pt>
                <c:pt idx="1419">
                  <c:v>12.113002547269801</c:v>
                </c:pt>
                <c:pt idx="1420">
                  <c:v>12.2051671484745</c:v>
                </c:pt>
                <c:pt idx="1421">
                  <c:v>12.2975269991106</c:v>
                </c:pt>
                <c:pt idx="1422">
                  <c:v>12.390079410511699</c:v>
                </c:pt>
                <c:pt idx="1423">
                  <c:v>12.482819710553001</c:v>
                </c:pt>
                <c:pt idx="1424">
                  <c:v>12.575741935107599</c:v>
                </c:pt>
                <c:pt idx="1425">
                  <c:v>12.668839438882999</c:v>
                </c:pt>
                <c:pt idx="1426">
                  <c:v>12.7621054242088</c:v>
                </c:pt>
                <c:pt idx="1427">
                  <c:v>12.8555333743525</c:v>
                </c:pt>
                <c:pt idx="1428">
                  <c:v>12.9491174020231</c:v>
                </c:pt>
                <c:pt idx="1429">
                  <c:v>13.0428525073572</c:v>
                </c:pt>
                <c:pt idx="1430">
                  <c:v>13.136734764526899</c:v>
                </c:pt>
                <c:pt idx="1431">
                  <c:v>13.2307614335772</c:v>
                </c:pt>
                <c:pt idx="1432">
                  <c:v>13.32493102256</c:v>
                </c:pt>
                <c:pt idx="1433">
                  <c:v>13.419243293760699</c:v>
                </c:pt>
                <c:pt idx="1434">
                  <c:v>13.5136992444</c:v>
                </c:pt>
                <c:pt idx="1435">
                  <c:v>13.6083010475927</c:v>
                </c:pt>
                <c:pt idx="1436">
                  <c:v>13.7030519915392</c:v>
                </c:pt>
                <c:pt idx="1437">
                  <c:v>13.7979563881371</c:v>
                </c:pt>
                <c:pt idx="1438">
                  <c:v>13.8930195033698</c:v>
                </c:pt>
                <c:pt idx="1439">
                  <c:v>13.9882474552497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8B-4C18-A232-AA7DD3DEF6F9}"/>
            </c:ext>
          </c:extLst>
        </c:ser>
        <c:ser>
          <c:idx val="2"/>
          <c:order val="2"/>
          <c:tx>
            <c:strRef>
              <c:f>标准日正常运行!$J$1</c:f>
              <c:strCache>
                <c:ptCount val="1"/>
                <c:pt idx="0">
                  <c:v>r3_v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标准日正常运行!$A$2:$A$1441</c:f>
              <c:numCache>
                <c:formatCode>h:mm:ss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1.38888888888889E-3</c:v>
                </c:pt>
                <c:pt idx="3">
                  <c:v>2.0833333333333298E-3</c:v>
                </c:pt>
                <c:pt idx="4">
                  <c:v>2.7777777777777801E-3</c:v>
                </c:pt>
                <c:pt idx="5">
                  <c:v>3.4722222222222199E-3</c:v>
                </c:pt>
                <c:pt idx="6">
                  <c:v>4.1666666666666701E-3</c:v>
                </c:pt>
                <c:pt idx="7">
                  <c:v>4.8611111111111103E-3</c:v>
                </c:pt>
                <c:pt idx="8">
                  <c:v>5.5555555555555601E-3</c:v>
                </c:pt>
                <c:pt idx="9">
                  <c:v>6.2500000000000003E-3</c:v>
                </c:pt>
                <c:pt idx="10">
                  <c:v>6.9444444444444397E-3</c:v>
                </c:pt>
                <c:pt idx="11">
                  <c:v>7.6388888888888904E-3</c:v>
                </c:pt>
                <c:pt idx="12">
                  <c:v>8.3333333333333297E-3</c:v>
                </c:pt>
                <c:pt idx="13">
                  <c:v>9.0277777777777804E-3</c:v>
                </c:pt>
                <c:pt idx="14">
                  <c:v>9.7222222222222206E-3</c:v>
                </c:pt>
                <c:pt idx="15">
                  <c:v>1.0416666666666701E-2</c:v>
                </c:pt>
                <c:pt idx="16">
                  <c:v>1.1111111111111099E-2</c:v>
                </c:pt>
                <c:pt idx="17">
                  <c:v>1.18055555555556E-2</c:v>
                </c:pt>
                <c:pt idx="18">
                  <c:v>1.2500000000000001E-2</c:v>
                </c:pt>
                <c:pt idx="19">
                  <c:v>1.3194444444444399E-2</c:v>
                </c:pt>
                <c:pt idx="20">
                  <c:v>1.38888888888889E-2</c:v>
                </c:pt>
                <c:pt idx="21">
                  <c:v>1.4583333333333301E-2</c:v>
                </c:pt>
                <c:pt idx="22">
                  <c:v>1.52777777777778E-2</c:v>
                </c:pt>
                <c:pt idx="23">
                  <c:v>1.59722222222222E-2</c:v>
                </c:pt>
                <c:pt idx="24">
                  <c:v>1.6666666666666701E-2</c:v>
                </c:pt>
                <c:pt idx="25">
                  <c:v>1.7361111111111101E-2</c:v>
                </c:pt>
                <c:pt idx="26">
                  <c:v>1.8055555555555599E-2</c:v>
                </c:pt>
                <c:pt idx="27">
                  <c:v>1.8749999999999999E-2</c:v>
                </c:pt>
                <c:pt idx="28">
                  <c:v>1.94444444444444E-2</c:v>
                </c:pt>
                <c:pt idx="29">
                  <c:v>2.0138888888888901E-2</c:v>
                </c:pt>
                <c:pt idx="30">
                  <c:v>2.0833333333333301E-2</c:v>
                </c:pt>
                <c:pt idx="31">
                  <c:v>2.1527777777777798E-2</c:v>
                </c:pt>
                <c:pt idx="32">
                  <c:v>2.2222222222222199E-2</c:v>
                </c:pt>
                <c:pt idx="33">
                  <c:v>2.29166666666667E-2</c:v>
                </c:pt>
                <c:pt idx="34">
                  <c:v>2.36111111111111E-2</c:v>
                </c:pt>
                <c:pt idx="35">
                  <c:v>2.4305555555555601E-2</c:v>
                </c:pt>
                <c:pt idx="36">
                  <c:v>2.5000000000000001E-2</c:v>
                </c:pt>
                <c:pt idx="37">
                  <c:v>2.5694444444444402E-2</c:v>
                </c:pt>
                <c:pt idx="38">
                  <c:v>2.6388888888888899E-2</c:v>
                </c:pt>
                <c:pt idx="39">
                  <c:v>2.70833333333333E-2</c:v>
                </c:pt>
                <c:pt idx="40">
                  <c:v>2.7777777777777801E-2</c:v>
                </c:pt>
                <c:pt idx="41">
                  <c:v>2.8472222222222201E-2</c:v>
                </c:pt>
                <c:pt idx="42">
                  <c:v>2.9166666666666698E-2</c:v>
                </c:pt>
                <c:pt idx="43">
                  <c:v>2.9861111111111099E-2</c:v>
                </c:pt>
                <c:pt idx="44">
                  <c:v>3.05555555555556E-2</c:v>
                </c:pt>
                <c:pt idx="45">
                  <c:v>3.125E-2</c:v>
                </c:pt>
                <c:pt idx="46">
                  <c:v>3.19444444444444E-2</c:v>
                </c:pt>
                <c:pt idx="47">
                  <c:v>3.2638888888888898E-2</c:v>
                </c:pt>
                <c:pt idx="48">
                  <c:v>3.3333333333333298E-2</c:v>
                </c:pt>
                <c:pt idx="49">
                  <c:v>3.4027777777777803E-2</c:v>
                </c:pt>
                <c:pt idx="50">
                  <c:v>3.4722222222222203E-2</c:v>
                </c:pt>
                <c:pt idx="51">
                  <c:v>3.54166666666667E-2</c:v>
                </c:pt>
                <c:pt idx="52">
                  <c:v>3.6111111111111101E-2</c:v>
                </c:pt>
                <c:pt idx="53">
                  <c:v>3.6805555555555598E-2</c:v>
                </c:pt>
                <c:pt idx="54">
                  <c:v>3.7499999999999999E-2</c:v>
                </c:pt>
                <c:pt idx="55">
                  <c:v>3.8194444444444399E-2</c:v>
                </c:pt>
                <c:pt idx="56">
                  <c:v>3.8888888888888903E-2</c:v>
                </c:pt>
                <c:pt idx="57">
                  <c:v>3.9583333333333297E-2</c:v>
                </c:pt>
                <c:pt idx="58">
                  <c:v>4.0277777777777801E-2</c:v>
                </c:pt>
                <c:pt idx="59">
                  <c:v>4.0972222222222202E-2</c:v>
                </c:pt>
                <c:pt idx="60">
                  <c:v>4.1666666666666699E-2</c:v>
                </c:pt>
                <c:pt idx="61">
                  <c:v>4.2361111111111099E-2</c:v>
                </c:pt>
                <c:pt idx="62">
                  <c:v>4.3055555555555597E-2</c:v>
                </c:pt>
                <c:pt idx="63">
                  <c:v>4.3749999999999997E-2</c:v>
                </c:pt>
                <c:pt idx="64">
                  <c:v>4.4444444444444398E-2</c:v>
                </c:pt>
                <c:pt idx="65">
                  <c:v>4.5138888888888902E-2</c:v>
                </c:pt>
                <c:pt idx="66">
                  <c:v>4.5833333333333302E-2</c:v>
                </c:pt>
                <c:pt idx="67">
                  <c:v>4.65277777777778E-2</c:v>
                </c:pt>
                <c:pt idx="68">
                  <c:v>4.72222222222222E-2</c:v>
                </c:pt>
                <c:pt idx="69">
                  <c:v>4.7916666666666698E-2</c:v>
                </c:pt>
                <c:pt idx="70">
                  <c:v>4.8611111111111098E-2</c:v>
                </c:pt>
                <c:pt idx="71">
                  <c:v>4.9305555555555602E-2</c:v>
                </c:pt>
                <c:pt idx="72">
                  <c:v>0.05</c:v>
                </c:pt>
                <c:pt idx="73">
                  <c:v>5.0694444444444403E-2</c:v>
                </c:pt>
                <c:pt idx="74">
                  <c:v>5.1388888888888901E-2</c:v>
                </c:pt>
                <c:pt idx="75">
                  <c:v>5.2083333333333301E-2</c:v>
                </c:pt>
                <c:pt idx="76">
                  <c:v>5.2777777777777798E-2</c:v>
                </c:pt>
                <c:pt idx="77">
                  <c:v>5.3472222222222199E-2</c:v>
                </c:pt>
                <c:pt idx="78">
                  <c:v>5.4166666666666703E-2</c:v>
                </c:pt>
                <c:pt idx="79">
                  <c:v>5.4861111111111097E-2</c:v>
                </c:pt>
                <c:pt idx="80">
                  <c:v>5.5555555555555601E-2</c:v>
                </c:pt>
                <c:pt idx="81">
                  <c:v>5.6250000000000001E-2</c:v>
                </c:pt>
                <c:pt idx="82">
                  <c:v>5.6944444444444402E-2</c:v>
                </c:pt>
                <c:pt idx="83">
                  <c:v>5.7638888888888899E-2</c:v>
                </c:pt>
                <c:pt idx="84">
                  <c:v>5.83333333333333E-2</c:v>
                </c:pt>
                <c:pt idx="85">
                  <c:v>5.9027777777777797E-2</c:v>
                </c:pt>
                <c:pt idx="86">
                  <c:v>5.9722222222222197E-2</c:v>
                </c:pt>
                <c:pt idx="87">
                  <c:v>6.0416666666666702E-2</c:v>
                </c:pt>
                <c:pt idx="88">
                  <c:v>6.1111111111111102E-2</c:v>
                </c:pt>
                <c:pt idx="89">
                  <c:v>6.18055555555556E-2</c:v>
                </c:pt>
                <c:pt idx="90">
                  <c:v>6.25E-2</c:v>
                </c:pt>
                <c:pt idx="91">
                  <c:v>6.31944444444444E-2</c:v>
                </c:pt>
                <c:pt idx="92">
                  <c:v>6.3888888888888898E-2</c:v>
                </c:pt>
                <c:pt idx="93">
                  <c:v>6.4583333333333298E-2</c:v>
                </c:pt>
                <c:pt idx="94">
                  <c:v>6.5277777777777796E-2</c:v>
                </c:pt>
                <c:pt idx="95">
                  <c:v>6.5972222222222196E-2</c:v>
                </c:pt>
                <c:pt idx="96">
                  <c:v>6.6666666666666693E-2</c:v>
                </c:pt>
                <c:pt idx="97">
                  <c:v>6.7361111111111094E-2</c:v>
                </c:pt>
                <c:pt idx="98">
                  <c:v>6.8055555555555605E-2</c:v>
                </c:pt>
                <c:pt idx="99">
                  <c:v>6.8750000000000006E-2</c:v>
                </c:pt>
                <c:pt idx="100">
                  <c:v>6.9444444444444406E-2</c:v>
                </c:pt>
                <c:pt idx="101">
                  <c:v>7.0138888888888903E-2</c:v>
                </c:pt>
                <c:pt idx="102">
                  <c:v>7.0833333333333304E-2</c:v>
                </c:pt>
                <c:pt idx="103">
                  <c:v>7.1527777777777801E-2</c:v>
                </c:pt>
                <c:pt idx="104">
                  <c:v>7.2222222222222202E-2</c:v>
                </c:pt>
                <c:pt idx="105">
                  <c:v>7.2916666666666699E-2</c:v>
                </c:pt>
                <c:pt idx="106">
                  <c:v>7.3611111111111099E-2</c:v>
                </c:pt>
                <c:pt idx="107">
                  <c:v>7.4305555555555597E-2</c:v>
                </c:pt>
                <c:pt idx="108">
                  <c:v>7.4999999999999997E-2</c:v>
                </c:pt>
                <c:pt idx="109">
                  <c:v>7.5694444444444495E-2</c:v>
                </c:pt>
                <c:pt idx="110">
                  <c:v>7.6388888888888895E-2</c:v>
                </c:pt>
                <c:pt idx="111">
                  <c:v>7.7083333333333295E-2</c:v>
                </c:pt>
                <c:pt idx="112">
                  <c:v>7.7777777777777807E-2</c:v>
                </c:pt>
                <c:pt idx="113">
                  <c:v>7.8472222222222193E-2</c:v>
                </c:pt>
                <c:pt idx="114">
                  <c:v>7.9166666666666705E-2</c:v>
                </c:pt>
                <c:pt idx="115">
                  <c:v>7.9861111111111105E-2</c:v>
                </c:pt>
                <c:pt idx="116">
                  <c:v>8.0555555555555602E-2</c:v>
                </c:pt>
                <c:pt idx="117">
                  <c:v>8.1250000000000003E-2</c:v>
                </c:pt>
                <c:pt idx="118">
                  <c:v>8.1944444444444403E-2</c:v>
                </c:pt>
                <c:pt idx="119">
                  <c:v>8.2638888888888901E-2</c:v>
                </c:pt>
                <c:pt idx="120">
                  <c:v>8.3333333333333301E-2</c:v>
                </c:pt>
                <c:pt idx="121">
                  <c:v>8.4027777777777798E-2</c:v>
                </c:pt>
                <c:pt idx="122">
                  <c:v>8.4722222222222199E-2</c:v>
                </c:pt>
                <c:pt idx="123">
                  <c:v>8.5416666666666696E-2</c:v>
                </c:pt>
                <c:pt idx="124">
                  <c:v>8.6111111111111097E-2</c:v>
                </c:pt>
                <c:pt idx="125">
                  <c:v>8.6805555555555594E-2</c:v>
                </c:pt>
                <c:pt idx="126">
                  <c:v>8.7499999999999994E-2</c:v>
                </c:pt>
                <c:pt idx="127">
                  <c:v>8.8194444444444506E-2</c:v>
                </c:pt>
                <c:pt idx="128">
                  <c:v>8.8888888888888906E-2</c:v>
                </c:pt>
                <c:pt idx="129">
                  <c:v>8.9583333333333307E-2</c:v>
                </c:pt>
                <c:pt idx="130">
                  <c:v>9.0277777777777804E-2</c:v>
                </c:pt>
                <c:pt idx="131">
                  <c:v>9.0972222222222204E-2</c:v>
                </c:pt>
                <c:pt idx="132">
                  <c:v>9.1666666666666702E-2</c:v>
                </c:pt>
                <c:pt idx="133">
                  <c:v>9.2361111111111102E-2</c:v>
                </c:pt>
                <c:pt idx="134">
                  <c:v>9.30555555555556E-2</c:v>
                </c:pt>
                <c:pt idx="135">
                  <c:v>9.375E-2</c:v>
                </c:pt>
                <c:pt idx="136">
                  <c:v>9.44444444444444E-2</c:v>
                </c:pt>
                <c:pt idx="137">
                  <c:v>9.5138888888888898E-2</c:v>
                </c:pt>
                <c:pt idx="138">
                  <c:v>9.5833333333333298E-2</c:v>
                </c:pt>
                <c:pt idx="139">
                  <c:v>9.6527777777777796E-2</c:v>
                </c:pt>
                <c:pt idx="140">
                  <c:v>9.7222222222222196E-2</c:v>
                </c:pt>
                <c:pt idx="141">
                  <c:v>9.7916666666666693E-2</c:v>
                </c:pt>
                <c:pt idx="142">
                  <c:v>9.8611111111111094E-2</c:v>
                </c:pt>
                <c:pt idx="143">
                  <c:v>9.9305555555555605E-2</c:v>
                </c:pt>
                <c:pt idx="144">
                  <c:v>0.1</c:v>
                </c:pt>
                <c:pt idx="145">
                  <c:v>0.100694444444444</c:v>
                </c:pt>
                <c:pt idx="146">
                  <c:v>0.101388888888889</c:v>
                </c:pt>
                <c:pt idx="147">
                  <c:v>0.102083333333333</c:v>
                </c:pt>
                <c:pt idx="148">
                  <c:v>0.102777777777778</c:v>
                </c:pt>
                <c:pt idx="149">
                  <c:v>0.10347222222222199</c:v>
                </c:pt>
                <c:pt idx="150">
                  <c:v>0.104166666666667</c:v>
                </c:pt>
                <c:pt idx="151">
                  <c:v>0.104861111111111</c:v>
                </c:pt>
                <c:pt idx="152">
                  <c:v>0.105555555555556</c:v>
                </c:pt>
                <c:pt idx="153">
                  <c:v>0.10625</c:v>
                </c:pt>
                <c:pt idx="154">
                  <c:v>0.106944444444444</c:v>
                </c:pt>
                <c:pt idx="155">
                  <c:v>0.10763888888888901</c:v>
                </c:pt>
                <c:pt idx="156">
                  <c:v>0.108333333333333</c:v>
                </c:pt>
                <c:pt idx="157">
                  <c:v>0.109027777777778</c:v>
                </c:pt>
                <c:pt idx="158">
                  <c:v>0.109722222222222</c:v>
                </c:pt>
                <c:pt idx="159">
                  <c:v>0.110416666666667</c:v>
                </c:pt>
                <c:pt idx="160">
                  <c:v>0.11111111111111099</c:v>
                </c:pt>
                <c:pt idx="161">
                  <c:v>0.111805555555556</c:v>
                </c:pt>
                <c:pt idx="162">
                  <c:v>0.1125</c:v>
                </c:pt>
                <c:pt idx="163">
                  <c:v>0.113194444444444</c:v>
                </c:pt>
                <c:pt idx="164">
                  <c:v>0.113888888888889</c:v>
                </c:pt>
                <c:pt idx="165">
                  <c:v>0.114583333333333</c:v>
                </c:pt>
                <c:pt idx="166">
                  <c:v>0.11527777777777801</c:v>
                </c:pt>
                <c:pt idx="167">
                  <c:v>0.115972222222222</c:v>
                </c:pt>
                <c:pt idx="168">
                  <c:v>0.116666666666667</c:v>
                </c:pt>
                <c:pt idx="169">
                  <c:v>0.117361111111111</c:v>
                </c:pt>
                <c:pt idx="170">
                  <c:v>0.118055555555556</c:v>
                </c:pt>
                <c:pt idx="171">
                  <c:v>0.11874999999999999</c:v>
                </c:pt>
                <c:pt idx="172">
                  <c:v>0.11944444444444401</c:v>
                </c:pt>
                <c:pt idx="173">
                  <c:v>0.120138888888889</c:v>
                </c:pt>
                <c:pt idx="174">
                  <c:v>0.120833333333333</c:v>
                </c:pt>
                <c:pt idx="175">
                  <c:v>0.121527777777778</c:v>
                </c:pt>
                <c:pt idx="176">
                  <c:v>0.122222222222222</c:v>
                </c:pt>
                <c:pt idx="177">
                  <c:v>0.12291666666666699</c:v>
                </c:pt>
                <c:pt idx="178">
                  <c:v>0.12361111111111101</c:v>
                </c:pt>
                <c:pt idx="179">
                  <c:v>0.124305555555556</c:v>
                </c:pt>
                <c:pt idx="180">
                  <c:v>0.125</c:v>
                </c:pt>
                <c:pt idx="181">
                  <c:v>0.125694444444444</c:v>
                </c:pt>
                <c:pt idx="182">
                  <c:v>0.12638888888888899</c:v>
                </c:pt>
                <c:pt idx="183">
                  <c:v>0.12708333333333299</c:v>
                </c:pt>
                <c:pt idx="184">
                  <c:v>0.12777777777777799</c:v>
                </c:pt>
                <c:pt idx="185">
                  <c:v>0.12847222222222199</c:v>
                </c:pt>
                <c:pt idx="186">
                  <c:v>0.12916666666666701</c:v>
                </c:pt>
                <c:pt idx="187">
                  <c:v>0.12986111111111101</c:v>
                </c:pt>
                <c:pt idx="188">
                  <c:v>0.13055555555555601</c:v>
                </c:pt>
                <c:pt idx="189">
                  <c:v>0.13125000000000001</c:v>
                </c:pt>
                <c:pt idx="190">
                  <c:v>0.131944444444444</c:v>
                </c:pt>
                <c:pt idx="191">
                  <c:v>0.132638888888889</c:v>
                </c:pt>
                <c:pt idx="192">
                  <c:v>0.133333333333333</c:v>
                </c:pt>
                <c:pt idx="193">
                  <c:v>0.134027777777778</c:v>
                </c:pt>
                <c:pt idx="194">
                  <c:v>0.13472222222222199</c:v>
                </c:pt>
                <c:pt idx="195">
                  <c:v>0.13541666666666699</c:v>
                </c:pt>
                <c:pt idx="196">
                  <c:v>0.13611111111111099</c:v>
                </c:pt>
                <c:pt idx="197">
                  <c:v>0.13680555555555601</c:v>
                </c:pt>
                <c:pt idx="198">
                  <c:v>0.13750000000000001</c:v>
                </c:pt>
                <c:pt idx="199">
                  <c:v>0.13819444444444401</c:v>
                </c:pt>
                <c:pt idx="200">
                  <c:v>0.13888888888888901</c:v>
                </c:pt>
                <c:pt idx="201">
                  <c:v>0.139583333333333</c:v>
                </c:pt>
                <c:pt idx="202">
                  <c:v>0.140277777777778</c:v>
                </c:pt>
                <c:pt idx="203">
                  <c:v>0.140972222222222</c:v>
                </c:pt>
                <c:pt idx="204">
                  <c:v>0.141666666666667</c:v>
                </c:pt>
                <c:pt idx="205">
                  <c:v>0.14236111111111099</c:v>
                </c:pt>
                <c:pt idx="206">
                  <c:v>0.14305555555555599</c:v>
                </c:pt>
                <c:pt idx="207">
                  <c:v>0.14374999999999999</c:v>
                </c:pt>
                <c:pt idx="208">
                  <c:v>0.14444444444444399</c:v>
                </c:pt>
                <c:pt idx="209">
                  <c:v>0.14513888888888901</c:v>
                </c:pt>
                <c:pt idx="210">
                  <c:v>0.14583333333333301</c:v>
                </c:pt>
                <c:pt idx="211">
                  <c:v>0.14652777777777801</c:v>
                </c:pt>
                <c:pt idx="212">
                  <c:v>0.147222222222222</c:v>
                </c:pt>
                <c:pt idx="213">
                  <c:v>0.147916666666667</c:v>
                </c:pt>
                <c:pt idx="214">
                  <c:v>0.148611111111111</c:v>
                </c:pt>
                <c:pt idx="215">
                  <c:v>0.149305555555556</c:v>
                </c:pt>
                <c:pt idx="216">
                  <c:v>0.15</c:v>
                </c:pt>
                <c:pt idx="217">
                  <c:v>0.15069444444444399</c:v>
                </c:pt>
                <c:pt idx="218">
                  <c:v>0.15138888888888899</c:v>
                </c:pt>
                <c:pt idx="219">
                  <c:v>0.15208333333333299</c:v>
                </c:pt>
                <c:pt idx="220">
                  <c:v>0.15277777777777801</c:v>
                </c:pt>
                <c:pt idx="221">
                  <c:v>0.15347222222222201</c:v>
                </c:pt>
                <c:pt idx="222">
                  <c:v>0.15416666666666701</c:v>
                </c:pt>
                <c:pt idx="223">
                  <c:v>0.15486111111111101</c:v>
                </c:pt>
                <c:pt idx="224">
                  <c:v>0.155555555555556</c:v>
                </c:pt>
                <c:pt idx="225">
                  <c:v>0.15625</c:v>
                </c:pt>
                <c:pt idx="226">
                  <c:v>0.156944444444444</c:v>
                </c:pt>
                <c:pt idx="227">
                  <c:v>0.15763888888888899</c:v>
                </c:pt>
                <c:pt idx="228">
                  <c:v>0.15833333333333299</c:v>
                </c:pt>
                <c:pt idx="229">
                  <c:v>0.15902777777777799</c:v>
                </c:pt>
                <c:pt idx="230">
                  <c:v>0.15972222222222199</c:v>
                </c:pt>
                <c:pt idx="231">
                  <c:v>0.16041666666666701</c:v>
                </c:pt>
                <c:pt idx="232">
                  <c:v>0.16111111111111101</c:v>
                </c:pt>
                <c:pt idx="233">
                  <c:v>0.16180555555555601</c:v>
                </c:pt>
                <c:pt idx="234">
                  <c:v>0.16250000000000001</c:v>
                </c:pt>
                <c:pt idx="235">
                  <c:v>0.163194444444444</c:v>
                </c:pt>
                <c:pt idx="236">
                  <c:v>0.163888888888889</c:v>
                </c:pt>
                <c:pt idx="237">
                  <c:v>0.164583333333333</c:v>
                </c:pt>
                <c:pt idx="238">
                  <c:v>0.165277777777778</c:v>
                </c:pt>
                <c:pt idx="239">
                  <c:v>0.16597222222222199</c:v>
                </c:pt>
                <c:pt idx="240">
                  <c:v>0.16666666666666699</c:v>
                </c:pt>
                <c:pt idx="241">
                  <c:v>0.16736111111111099</c:v>
                </c:pt>
                <c:pt idx="242">
                  <c:v>0.16805555555555601</c:v>
                </c:pt>
                <c:pt idx="243">
                  <c:v>0.16875000000000001</c:v>
                </c:pt>
                <c:pt idx="244">
                  <c:v>0.16944444444444401</c:v>
                </c:pt>
                <c:pt idx="245">
                  <c:v>0.17013888888888901</c:v>
                </c:pt>
                <c:pt idx="246">
                  <c:v>0.170833333333333</c:v>
                </c:pt>
                <c:pt idx="247">
                  <c:v>0.171527777777778</c:v>
                </c:pt>
                <c:pt idx="248">
                  <c:v>0.172222222222222</c:v>
                </c:pt>
                <c:pt idx="249">
                  <c:v>0.172916666666667</c:v>
                </c:pt>
                <c:pt idx="250">
                  <c:v>0.17361111111111099</c:v>
                </c:pt>
                <c:pt idx="251">
                  <c:v>0.17430555555555599</c:v>
                </c:pt>
                <c:pt idx="252">
                  <c:v>0.17499999999999999</c:v>
                </c:pt>
                <c:pt idx="253">
                  <c:v>0.17569444444444399</c:v>
                </c:pt>
                <c:pt idx="254">
                  <c:v>0.17638888888888901</c:v>
                </c:pt>
                <c:pt idx="255">
                  <c:v>0.17708333333333301</c:v>
                </c:pt>
                <c:pt idx="256">
                  <c:v>0.17777777777777801</c:v>
                </c:pt>
                <c:pt idx="257">
                  <c:v>0.178472222222222</c:v>
                </c:pt>
                <c:pt idx="258">
                  <c:v>0.179166666666667</c:v>
                </c:pt>
                <c:pt idx="259">
                  <c:v>0.179861111111111</c:v>
                </c:pt>
                <c:pt idx="260">
                  <c:v>0.180555555555556</c:v>
                </c:pt>
                <c:pt idx="261">
                  <c:v>0.18124999999999999</c:v>
                </c:pt>
                <c:pt idx="262">
                  <c:v>0.18194444444444399</c:v>
                </c:pt>
                <c:pt idx="263">
                  <c:v>0.18263888888888899</c:v>
                </c:pt>
                <c:pt idx="264">
                  <c:v>0.18333333333333299</c:v>
                </c:pt>
                <c:pt idx="265">
                  <c:v>0.18402777777777801</c:v>
                </c:pt>
                <c:pt idx="266">
                  <c:v>0.18472222222222201</c:v>
                </c:pt>
                <c:pt idx="267">
                  <c:v>0.18541666666666701</c:v>
                </c:pt>
                <c:pt idx="268">
                  <c:v>0.18611111111111101</c:v>
                </c:pt>
                <c:pt idx="269">
                  <c:v>0.186805555555556</c:v>
                </c:pt>
                <c:pt idx="270">
                  <c:v>0.1875</c:v>
                </c:pt>
                <c:pt idx="271">
                  <c:v>0.188194444444444</c:v>
                </c:pt>
                <c:pt idx="272">
                  <c:v>0.18888888888888899</c:v>
                </c:pt>
                <c:pt idx="273">
                  <c:v>0.18958333333333299</c:v>
                </c:pt>
                <c:pt idx="274">
                  <c:v>0.19027777777777799</c:v>
                </c:pt>
                <c:pt idx="275">
                  <c:v>0.19097222222222199</c:v>
                </c:pt>
                <c:pt idx="276">
                  <c:v>0.19166666666666701</c:v>
                </c:pt>
                <c:pt idx="277">
                  <c:v>0.19236111111111101</c:v>
                </c:pt>
                <c:pt idx="278">
                  <c:v>0.19305555555555601</c:v>
                </c:pt>
                <c:pt idx="279">
                  <c:v>0.19375000000000001</c:v>
                </c:pt>
                <c:pt idx="280">
                  <c:v>0.194444444444444</c:v>
                </c:pt>
                <c:pt idx="281">
                  <c:v>0.195138888888889</c:v>
                </c:pt>
                <c:pt idx="282">
                  <c:v>0.195833333333333</c:v>
                </c:pt>
                <c:pt idx="283">
                  <c:v>0.196527777777778</c:v>
                </c:pt>
                <c:pt idx="284">
                  <c:v>0.19722222222222199</c:v>
                </c:pt>
                <c:pt idx="285">
                  <c:v>0.19791666666666699</c:v>
                </c:pt>
                <c:pt idx="286">
                  <c:v>0.19861111111111099</c:v>
                </c:pt>
                <c:pt idx="287">
                  <c:v>0.19930555555555601</c:v>
                </c:pt>
                <c:pt idx="288">
                  <c:v>0.2</c:v>
                </c:pt>
                <c:pt idx="289">
                  <c:v>0.20069444444444401</c:v>
                </c:pt>
                <c:pt idx="290">
                  <c:v>0.20138888888888901</c:v>
                </c:pt>
                <c:pt idx="291">
                  <c:v>0.202083333333333</c:v>
                </c:pt>
                <c:pt idx="292">
                  <c:v>0.202777777777778</c:v>
                </c:pt>
                <c:pt idx="293">
                  <c:v>0.203472222222222</c:v>
                </c:pt>
                <c:pt idx="294">
                  <c:v>0.204166666666667</c:v>
                </c:pt>
                <c:pt idx="295">
                  <c:v>0.20486111111111099</c:v>
                </c:pt>
                <c:pt idx="296">
                  <c:v>0.20555555555555599</c:v>
                </c:pt>
                <c:pt idx="297">
                  <c:v>0.20624999999999999</c:v>
                </c:pt>
                <c:pt idx="298">
                  <c:v>0.20694444444444399</c:v>
                </c:pt>
                <c:pt idx="299">
                  <c:v>0.20763888888888901</c:v>
                </c:pt>
                <c:pt idx="300">
                  <c:v>0.20833333333333301</c:v>
                </c:pt>
                <c:pt idx="301">
                  <c:v>0.20902777777777801</c:v>
                </c:pt>
                <c:pt idx="302">
                  <c:v>0.209722222222222</c:v>
                </c:pt>
                <c:pt idx="303">
                  <c:v>0.210416666666667</c:v>
                </c:pt>
                <c:pt idx="304">
                  <c:v>0.211111111111111</c:v>
                </c:pt>
                <c:pt idx="305">
                  <c:v>0.211805555555556</c:v>
                </c:pt>
                <c:pt idx="306">
                  <c:v>0.21249999999999999</c:v>
                </c:pt>
                <c:pt idx="307">
                  <c:v>0.21319444444444399</c:v>
                </c:pt>
                <c:pt idx="308">
                  <c:v>0.21388888888888899</c:v>
                </c:pt>
                <c:pt idx="309">
                  <c:v>0.21458333333333299</c:v>
                </c:pt>
                <c:pt idx="310">
                  <c:v>0.21527777777777801</c:v>
                </c:pt>
                <c:pt idx="311">
                  <c:v>0.21597222222222201</c:v>
                </c:pt>
                <c:pt idx="312">
                  <c:v>0.21666666666666701</c:v>
                </c:pt>
                <c:pt idx="313">
                  <c:v>0.21736111111111101</c:v>
                </c:pt>
                <c:pt idx="314">
                  <c:v>0.218055555555556</c:v>
                </c:pt>
                <c:pt idx="315">
                  <c:v>0.21875</c:v>
                </c:pt>
                <c:pt idx="316">
                  <c:v>0.219444444444444</c:v>
                </c:pt>
                <c:pt idx="317">
                  <c:v>0.22013888888888899</c:v>
                </c:pt>
                <c:pt idx="318">
                  <c:v>0.22083333333333299</c:v>
                </c:pt>
                <c:pt idx="319">
                  <c:v>0.22152777777777799</c:v>
                </c:pt>
                <c:pt idx="320">
                  <c:v>0.22222222222222199</c:v>
                </c:pt>
                <c:pt idx="321">
                  <c:v>0.22291666666666701</c:v>
                </c:pt>
                <c:pt idx="322">
                  <c:v>0.22361111111111101</c:v>
                </c:pt>
                <c:pt idx="323">
                  <c:v>0.22430555555555601</c:v>
                </c:pt>
                <c:pt idx="324">
                  <c:v>0.22500000000000001</c:v>
                </c:pt>
                <c:pt idx="325">
                  <c:v>0.225694444444444</c:v>
                </c:pt>
                <c:pt idx="326">
                  <c:v>0.226388888888889</c:v>
                </c:pt>
                <c:pt idx="327">
                  <c:v>0.227083333333333</c:v>
                </c:pt>
                <c:pt idx="328">
                  <c:v>0.227777777777778</c:v>
                </c:pt>
                <c:pt idx="329">
                  <c:v>0.22847222222222199</c:v>
                </c:pt>
                <c:pt idx="330">
                  <c:v>0.22916666666666699</c:v>
                </c:pt>
                <c:pt idx="331">
                  <c:v>0.22986111111111099</c:v>
                </c:pt>
                <c:pt idx="332">
                  <c:v>0.23055555555555601</c:v>
                </c:pt>
                <c:pt idx="333">
                  <c:v>0.23125000000000001</c:v>
                </c:pt>
                <c:pt idx="334">
                  <c:v>0.23194444444444401</c:v>
                </c:pt>
                <c:pt idx="335">
                  <c:v>0.23263888888888901</c:v>
                </c:pt>
                <c:pt idx="336">
                  <c:v>0.233333333333333</c:v>
                </c:pt>
                <c:pt idx="337">
                  <c:v>0.234027777777778</c:v>
                </c:pt>
                <c:pt idx="338">
                  <c:v>0.234722222222222</c:v>
                </c:pt>
                <c:pt idx="339">
                  <c:v>0.235416666666667</c:v>
                </c:pt>
                <c:pt idx="340">
                  <c:v>0.23611111111111099</c:v>
                </c:pt>
                <c:pt idx="341">
                  <c:v>0.23680555555555599</c:v>
                </c:pt>
                <c:pt idx="342">
                  <c:v>0.23749999999999999</c:v>
                </c:pt>
                <c:pt idx="343">
                  <c:v>0.23819444444444399</c:v>
                </c:pt>
                <c:pt idx="344">
                  <c:v>0.23888888888888901</c:v>
                </c:pt>
                <c:pt idx="345">
                  <c:v>0.23958333333333301</c:v>
                </c:pt>
                <c:pt idx="346">
                  <c:v>0.24027777777777801</c:v>
                </c:pt>
                <c:pt idx="347">
                  <c:v>0.240972222222222</c:v>
                </c:pt>
                <c:pt idx="348">
                  <c:v>0.241666666666667</c:v>
                </c:pt>
                <c:pt idx="349">
                  <c:v>0.242361111111111</c:v>
                </c:pt>
                <c:pt idx="350">
                  <c:v>0.243055555555556</c:v>
                </c:pt>
                <c:pt idx="351">
                  <c:v>0.24374999999999999</c:v>
                </c:pt>
                <c:pt idx="352">
                  <c:v>0.24444444444444399</c:v>
                </c:pt>
                <c:pt idx="353">
                  <c:v>0.24513888888888899</c:v>
                </c:pt>
                <c:pt idx="354">
                  <c:v>0.24583333333333299</c:v>
                </c:pt>
                <c:pt idx="355">
                  <c:v>0.24652777777777801</c:v>
                </c:pt>
                <c:pt idx="356">
                  <c:v>0.24722222222222201</c:v>
                </c:pt>
                <c:pt idx="357">
                  <c:v>0.24791666666666701</c:v>
                </c:pt>
                <c:pt idx="358">
                  <c:v>0.24861111111111101</c:v>
                </c:pt>
                <c:pt idx="359">
                  <c:v>0.249305555555556</c:v>
                </c:pt>
                <c:pt idx="360">
                  <c:v>0.25</c:v>
                </c:pt>
                <c:pt idx="361">
                  <c:v>0.250694444444444</c:v>
                </c:pt>
                <c:pt idx="362">
                  <c:v>0.25138888888888899</c:v>
                </c:pt>
                <c:pt idx="363">
                  <c:v>0.25208333333333299</c:v>
                </c:pt>
                <c:pt idx="364">
                  <c:v>0.25277777777777799</c:v>
                </c:pt>
                <c:pt idx="365">
                  <c:v>0.25347222222222199</c:v>
                </c:pt>
                <c:pt idx="366">
                  <c:v>0.25416666666666698</c:v>
                </c:pt>
                <c:pt idx="367">
                  <c:v>0.25486111111111098</c:v>
                </c:pt>
                <c:pt idx="368">
                  <c:v>0.25555555555555598</c:v>
                </c:pt>
                <c:pt idx="369">
                  <c:v>0.25624999999999998</c:v>
                </c:pt>
                <c:pt idx="370">
                  <c:v>0.25694444444444398</c:v>
                </c:pt>
                <c:pt idx="371">
                  <c:v>0.25763888888888897</c:v>
                </c:pt>
                <c:pt idx="372">
                  <c:v>0.25833333333333303</c:v>
                </c:pt>
                <c:pt idx="373">
                  <c:v>0.25902777777777802</c:v>
                </c:pt>
                <c:pt idx="374">
                  <c:v>0.25972222222222202</c:v>
                </c:pt>
                <c:pt idx="375">
                  <c:v>0.26041666666666702</c:v>
                </c:pt>
                <c:pt idx="376">
                  <c:v>0.26111111111111102</c:v>
                </c:pt>
                <c:pt idx="377">
                  <c:v>0.26180555555555601</c:v>
                </c:pt>
                <c:pt idx="378">
                  <c:v>0.26250000000000001</c:v>
                </c:pt>
                <c:pt idx="379">
                  <c:v>0.26319444444444401</c:v>
                </c:pt>
                <c:pt idx="380">
                  <c:v>0.26388888888888901</c:v>
                </c:pt>
                <c:pt idx="381">
                  <c:v>0.264583333333333</c:v>
                </c:pt>
                <c:pt idx="382">
                  <c:v>0.265277777777778</c:v>
                </c:pt>
                <c:pt idx="383">
                  <c:v>0.265972222222222</c:v>
                </c:pt>
                <c:pt idx="384">
                  <c:v>0.266666666666667</c:v>
                </c:pt>
                <c:pt idx="385">
                  <c:v>0.26736111111111099</c:v>
                </c:pt>
                <c:pt idx="386">
                  <c:v>0.26805555555555599</c:v>
                </c:pt>
                <c:pt idx="387">
                  <c:v>0.26874999999999999</c:v>
                </c:pt>
                <c:pt idx="388">
                  <c:v>0.26944444444444399</c:v>
                </c:pt>
                <c:pt idx="389">
                  <c:v>0.27013888888888898</c:v>
                </c:pt>
                <c:pt idx="390">
                  <c:v>0.27083333333333298</c:v>
                </c:pt>
                <c:pt idx="391">
                  <c:v>0.27152777777777798</c:v>
                </c:pt>
                <c:pt idx="392">
                  <c:v>0.27222222222222198</c:v>
                </c:pt>
                <c:pt idx="393">
                  <c:v>0.27291666666666697</c:v>
                </c:pt>
                <c:pt idx="394">
                  <c:v>0.27361111111111103</c:v>
                </c:pt>
                <c:pt idx="395">
                  <c:v>0.27430555555555602</c:v>
                </c:pt>
                <c:pt idx="396">
                  <c:v>0.27500000000000002</c:v>
                </c:pt>
                <c:pt idx="397">
                  <c:v>0.27569444444444402</c:v>
                </c:pt>
                <c:pt idx="398">
                  <c:v>0.27638888888888902</c:v>
                </c:pt>
                <c:pt idx="399">
                  <c:v>0.27708333333333302</c:v>
                </c:pt>
                <c:pt idx="400">
                  <c:v>0.27777777777777801</c:v>
                </c:pt>
                <c:pt idx="401">
                  <c:v>0.27847222222222201</c:v>
                </c:pt>
                <c:pt idx="402">
                  <c:v>0.27916666666666701</c:v>
                </c:pt>
                <c:pt idx="403">
                  <c:v>0.27986111111111101</c:v>
                </c:pt>
                <c:pt idx="404">
                  <c:v>0.280555555555556</c:v>
                </c:pt>
                <c:pt idx="405">
                  <c:v>0.28125</c:v>
                </c:pt>
                <c:pt idx="406">
                  <c:v>0.281944444444444</c:v>
                </c:pt>
                <c:pt idx="407">
                  <c:v>0.28263888888888899</c:v>
                </c:pt>
                <c:pt idx="408">
                  <c:v>0.28333333333333299</c:v>
                </c:pt>
                <c:pt idx="409">
                  <c:v>0.28402777777777799</c:v>
                </c:pt>
                <c:pt idx="410">
                  <c:v>0.28472222222222199</c:v>
                </c:pt>
                <c:pt idx="411">
                  <c:v>0.28541666666666698</c:v>
                </c:pt>
                <c:pt idx="412">
                  <c:v>0.28611111111111098</c:v>
                </c:pt>
                <c:pt idx="413">
                  <c:v>0.28680555555555598</c:v>
                </c:pt>
                <c:pt idx="414">
                  <c:v>0.28749999999999998</c:v>
                </c:pt>
                <c:pt idx="415">
                  <c:v>0.28819444444444398</c:v>
                </c:pt>
                <c:pt idx="416">
                  <c:v>0.28888888888888897</c:v>
                </c:pt>
                <c:pt idx="417">
                  <c:v>0.28958333333333303</c:v>
                </c:pt>
                <c:pt idx="418">
                  <c:v>0.29027777777777802</c:v>
                </c:pt>
                <c:pt idx="419">
                  <c:v>0.29097222222222202</c:v>
                </c:pt>
                <c:pt idx="420">
                  <c:v>0.29166666666666702</c:v>
                </c:pt>
                <c:pt idx="421">
                  <c:v>0.29236111111111102</c:v>
                </c:pt>
                <c:pt idx="422">
                  <c:v>0.29305555555555601</c:v>
                </c:pt>
                <c:pt idx="423">
                  <c:v>0.29375000000000001</c:v>
                </c:pt>
                <c:pt idx="424">
                  <c:v>0.29444444444444401</c:v>
                </c:pt>
                <c:pt idx="425">
                  <c:v>0.29513888888888901</c:v>
                </c:pt>
                <c:pt idx="426">
                  <c:v>0.295833333333333</c:v>
                </c:pt>
                <c:pt idx="427">
                  <c:v>0.296527777777778</c:v>
                </c:pt>
                <c:pt idx="428">
                  <c:v>0.297222222222222</c:v>
                </c:pt>
                <c:pt idx="429">
                  <c:v>0.297916666666667</c:v>
                </c:pt>
                <c:pt idx="430">
                  <c:v>0.29861111111111099</c:v>
                </c:pt>
                <c:pt idx="431">
                  <c:v>0.29930555555555599</c:v>
                </c:pt>
                <c:pt idx="432">
                  <c:v>0.3</c:v>
                </c:pt>
                <c:pt idx="433">
                  <c:v>0.30069444444444399</c:v>
                </c:pt>
                <c:pt idx="434">
                  <c:v>0.30138888888888898</c:v>
                </c:pt>
                <c:pt idx="435">
                  <c:v>0.30208333333333298</c:v>
                </c:pt>
                <c:pt idx="436">
                  <c:v>0.30277777777777798</c:v>
                </c:pt>
                <c:pt idx="437">
                  <c:v>0.30347222222222198</c:v>
                </c:pt>
                <c:pt idx="438">
                  <c:v>0.30416666666666697</c:v>
                </c:pt>
                <c:pt idx="439">
                  <c:v>0.30486111111111103</c:v>
                </c:pt>
                <c:pt idx="440">
                  <c:v>0.30555555555555602</c:v>
                </c:pt>
                <c:pt idx="441">
                  <c:v>0.30625000000000002</c:v>
                </c:pt>
                <c:pt idx="442">
                  <c:v>0.30694444444444402</c:v>
                </c:pt>
                <c:pt idx="443">
                  <c:v>0.30763888888888902</c:v>
                </c:pt>
                <c:pt idx="444">
                  <c:v>0.30833333333333302</c:v>
                </c:pt>
                <c:pt idx="445">
                  <c:v>0.30902777777777801</c:v>
                </c:pt>
                <c:pt idx="446">
                  <c:v>0.30972222222222201</c:v>
                </c:pt>
                <c:pt idx="447">
                  <c:v>0.31041666666666701</c:v>
                </c:pt>
                <c:pt idx="448">
                  <c:v>0.31111111111111101</c:v>
                </c:pt>
                <c:pt idx="449">
                  <c:v>0.311805555555556</c:v>
                </c:pt>
                <c:pt idx="450">
                  <c:v>0.3125</c:v>
                </c:pt>
                <c:pt idx="451">
                  <c:v>0.313194444444444</c:v>
                </c:pt>
                <c:pt idx="452">
                  <c:v>0.31388888888888899</c:v>
                </c:pt>
                <c:pt idx="453">
                  <c:v>0.31458333333333299</c:v>
                </c:pt>
                <c:pt idx="454">
                  <c:v>0.31527777777777799</c:v>
                </c:pt>
                <c:pt idx="455">
                  <c:v>0.31597222222222199</c:v>
                </c:pt>
                <c:pt idx="456">
                  <c:v>0.31666666666666698</c:v>
                </c:pt>
                <c:pt idx="457">
                  <c:v>0.31736111111111098</c:v>
                </c:pt>
                <c:pt idx="458">
                  <c:v>0.31805555555555598</c:v>
                </c:pt>
                <c:pt idx="459">
                  <c:v>0.31874999999999998</c:v>
                </c:pt>
                <c:pt idx="460">
                  <c:v>0.31944444444444398</c:v>
                </c:pt>
                <c:pt idx="461">
                  <c:v>0.32013888888888897</c:v>
                </c:pt>
                <c:pt idx="462">
                  <c:v>0.32083333333333303</c:v>
                </c:pt>
                <c:pt idx="463">
                  <c:v>0.32152777777777802</c:v>
                </c:pt>
                <c:pt idx="464">
                  <c:v>0.32222222222222202</c:v>
                </c:pt>
                <c:pt idx="465">
                  <c:v>0.32291666666666702</c:v>
                </c:pt>
                <c:pt idx="466">
                  <c:v>0.32361111111111102</c:v>
                </c:pt>
                <c:pt idx="467">
                  <c:v>0.32430555555555601</c:v>
                </c:pt>
                <c:pt idx="468">
                  <c:v>0.32500000000000001</c:v>
                </c:pt>
                <c:pt idx="469">
                  <c:v>0.32569444444444401</c:v>
                </c:pt>
                <c:pt idx="470">
                  <c:v>0.32638888888888901</c:v>
                </c:pt>
                <c:pt idx="471">
                  <c:v>0.327083333333333</c:v>
                </c:pt>
                <c:pt idx="472">
                  <c:v>0.327777777777778</c:v>
                </c:pt>
                <c:pt idx="473">
                  <c:v>0.328472222222222</c:v>
                </c:pt>
                <c:pt idx="474">
                  <c:v>0.329166666666667</c:v>
                </c:pt>
                <c:pt idx="475">
                  <c:v>0.32986111111111099</c:v>
                </c:pt>
                <c:pt idx="476">
                  <c:v>0.33055555555555599</c:v>
                </c:pt>
                <c:pt idx="477">
                  <c:v>0.33124999999999999</c:v>
                </c:pt>
                <c:pt idx="478">
                  <c:v>0.33194444444444399</c:v>
                </c:pt>
                <c:pt idx="479">
                  <c:v>0.33263888888888898</c:v>
                </c:pt>
                <c:pt idx="480">
                  <c:v>0.33333333333333298</c:v>
                </c:pt>
                <c:pt idx="481">
                  <c:v>0.33402777777777798</c:v>
                </c:pt>
                <c:pt idx="482">
                  <c:v>0.33472222222222198</c:v>
                </c:pt>
                <c:pt idx="483">
                  <c:v>0.33541666666666697</c:v>
                </c:pt>
                <c:pt idx="484">
                  <c:v>0.33611111111111103</c:v>
                </c:pt>
                <c:pt idx="485">
                  <c:v>0.33680555555555602</c:v>
                </c:pt>
                <c:pt idx="486">
                  <c:v>0.33750000000000002</c:v>
                </c:pt>
                <c:pt idx="487">
                  <c:v>0.33819444444444402</c:v>
                </c:pt>
                <c:pt idx="488">
                  <c:v>0.33888888888888902</c:v>
                </c:pt>
                <c:pt idx="489">
                  <c:v>0.33958333333333302</c:v>
                </c:pt>
                <c:pt idx="490">
                  <c:v>0.34027777777777801</c:v>
                </c:pt>
                <c:pt idx="491">
                  <c:v>0.34097222222222201</c:v>
                </c:pt>
                <c:pt idx="492">
                  <c:v>0.34166666666666701</c:v>
                </c:pt>
                <c:pt idx="493">
                  <c:v>0.34236111111111101</c:v>
                </c:pt>
                <c:pt idx="494">
                  <c:v>0.343055555555556</c:v>
                </c:pt>
                <c:pt idx="495">
                  <c:v>0.34375</c:v>
                </c:pt>
                <c:pt idx="496">
                  <c:v>0.344444444444444</c:v>
                </c:pt>
                <c:pt idx="497">
                  <c:v>0.34513888888888899</c:v>
                </c:pt>
                <c:pt idx="498">
                  <c:v>0.34583333333333299</c:v>
                </c:pt>
                <c:pt idx="499">
                  <c:v>0.34652777777777799</c:v>
                </c:pt>
                <c:pt idx="500">
                  <c:v>0.34722222222222199</c:v>
                </c:pt>
                <c:pt idx="501">
                  <c:v>0.34791666666666698</c:v>
                </c:pt>
                <c:pt idx="502">
                  <c:v>0.34861111111111098</c:v>
                </c:pt>
                <c:pt idx="503">
                  <c:v>0.34930555555555598</c:v>
                </c:pt>
                <c:pt idx="504">
                  <c:v>0.35</c:v>
                </c:pt>
                <c:pt idx="505">
                  <c:v>0.35069444444444398</c:v>
                </c:pt>
                <c:pt idx="506">
                  <c:v>0.35138888888888897</c:v>
                </c:pt>
                <c:pt idx="507">
                  <c:v>0.35208333333333303</c:v>
                </c:pt>
                <c:pt idx="508">
                  <c:v>0.35277777777777802</c:v>
                </c:pt>
                <c:pt idx="509">
                  <c:v>0.35347222222222202</c:v>
                </c:pt>
                <c:pt idx="510">
                  <c:v>0.35416666666666702</c:v>
                </c:pt>
                <c:pt idx="511">
                  <c:v>0.35486111111111102</c:v>
                </c:pt>
                <c:pt idx="512">
                  <c:v>0.35555555555555601</c:v>
                </c:pt>
                <c:pt idx="513">
                  <c:v>0.35625000000000001</c:v>
                </c:pt>
                <c:pt idx="514">
                  <c:v>0.35694444444444401</c:v>
                </c:pt>
                <c:pt idx="515">
                  <c:v>0.35763888888888901</c:v>
                </c:pt>
                <c:pt idx="516">
                  <c:v>0.358333333333333</c:v>
                </c:pt>
                <c:pt idx="517">
                  <c:v>0.359027777777778</c:v>
                </c:pt>
                <c:pt idx="518">
                  <c:v>0.359722222222222</c:v>
                </c:pt>
                <c:pt idx="519">
                  <c:v>0.360416666666667</c:v>
                </c:pt>
                <c:pt idx="520">
                  <c:v>0.36111111111111099</c:v>
                </c:pt>
                <c:pt idx="521">
                  <c:v>0.36180555555555599</c:v>
                </c:pt>
                <c:pt idx="522">
                  <c:v>0.36249999999999999</c:v>
                </c:pt>
                <c:pt idx="523">
                  <c:v>0.36319444444444399</c:v>
                </c:pt>
                <c:pt idx="524">
                  <c:v>0.36388888888888898</c:v>
                </c:pt>
                <c:pt idx="525">
                  <c:v>0.36458333333333298</c:v>
                </c:pt>
                <c:pt idx="526">
                  <c:v>0.36527777777777798</c:v>
                </c:pt>
                <c:pt idx="527">
                  <c:v>0.36597222222222198</c:v>
                </c:pt>
                <c:pt idx="528">
                  <c:v>0.36666666666666697</c:v>
                </c:pt>
                <c:pt idx="529">
                  <c:v>0.36736111111111103</c:v>
                </c:pt>
                <c:pt idx="530">
                  <c:v>0.36805555555555602</c:v>
                </c:pt>
                <c:pt idx="531">
                  <c:v>0.36875000000000002</c:v>
                </c:pt>
                <c:pt idx="532">
                  <c:v>0.36944444444444402</c:v>
                </c:pt>
                <c:pt idx="533">
                  <c:v>0.37013888888888902</c:v>
                </c:pt>
                <c:pt idx="534">
                  <c:v>0.37083333333333302</c:v>
                </c:pt>
                <c:pt idx="535">
                  <c:v>0.37152777777777801</c:v>
                </c:pt>
                <c:pt idx="536">
                  <c:v>0.37222222222222201</c:v>
                </c:pt>
                <c:pt idx="537">
                  <c:v>0.37291666666666701</c:v>
                </c:pt>
                <c:pt idx="538">
                  <c:v>0.37361111111111101</c:v>
                </c:pt>
                <c:pt idx="539">
                  <c:v>0.374305555555556</c:v>
                </c:pt>
                <c:pt idx="540">
                  <c:v>0.375</c:v>
                </c:pt>
                <c:pt idx="541">
                  <c:v>0.375694444444444</c:v>
                </c:pt>
                <c:pt idx="542">
                  <c:v>0.37638888888888899</c:v>
                </c:pt>
                <c:pt idx="543">
                  <c:v>0.37708333333333299</c:v>
                </c:pt>
                <c:pt idx="544">
                  <c:v>0.37777777777777799</c:v>
                </c:pt>
                <c:pt idx="545">
                  <c:v>0.37847222222222199</c:v>
                </c:pt>
                <c:pt idx="546">
                  <c:v>0.37916666666666698</c:v>
                </c:pt>
                <c:pt idx="547">
                  <c:v>0.37986111111111098</c:v>
                </c:pt>
                <c:pt idx="548">
                  <c:v>0.38055555555555598</c:v>
                </c:pt>
                <c:pt idx="549">
                  <c:v>0.38124999999999998</c:v>
                </c:pt>
                <c:pt idx="550">
                  <c:v>0.38194444444444398</c:v>
                </c:pt>
                <c:pt idx="551">
                  <c:v>0.38263888888888897</c:v>
                </c:pt>
                <c:pt idx="552">
                  <c:v>0.38333333333333303</c:v>
                </c:pt>
                <c:pt idx="553">
                  <c:v>0.38402777777777802</c:v>
                </c:pt>
                <c:pt idx="554">
                  <c:v>0.38472222222222202</c:v>
                </c:pt>
                <c:pt idx="555">
                  <c:v>0.38541666666666702</c:v>
                </c:pt>
                <c:pt idx="556">
                  <c:v>0.38611111111111102</c:v>
                </c:pt>
                <c:pt idx="557">
                  <c:v>0.38680555555555601</c:v>
                </c:pt>
                <c:pt idx="558">
                  <c:v>0.38750000000000001</c:v>
                </c:pt>
                <c:pt idx="559">
                  <c:v>0.38819444444444401</c:v>
                </c:pt>
                <c:pt idx="560">
                  <c:v>0.38888888888888901</c:v>
                </c:pt>
                <c:pt idx="561">
                  <c:v>0.389583333333333</c:v>
                </c:pt>
                <c:pt idx="562">
                  <c:v>0.390277777777778</c:v>
                </c:pt>
                <c:pt idx="563">
                  <c:v>0.390972222222222</c:v>
                </c:pt>
                <c:pt idx="564">
                  <c:v>0.391666666666667</c:v>
                </c:pt>
                <c:pt idx="565">
                  <c:v>0.39236111111111099</c:v>
                </c:pt>
                <c:pt idx="566">
                  <c:v>0.39305555555555599</c:v>
                </c:pt>
                <c:pt idx="567">
                  <c:v>0.39374999999999999</c:v>
                </c:pt>
                <c:pt idx="568">
                  <c:v>0.39444444444444399</c:v>
                </c:pt>
                <c:pt idx="569">
                  <c:v>0.39513888888888898</c:v>
                </c:pt>
                <c:pt idx="570">
                  <c:v>0.39583333333333298</c:v>
                </c:pt>
                <c:pt idx="571">
                  <c:v>0.39652777777777798</c:v>
                </c:pt>
                <c:pt idx="572">
                  <c:v>0.39722222222222198</c:v>
                </c:pt>
                <c:pt idx="573">
                  <c:v>0.39791666666666697</c:v>
                </c:pt>
                <c:pt idx="574">
                  <c:v>0.39861111111111103</c:v>
                </c:pt>
                <c:pt idx="575">
                  <c:v>0.39930555555555602</c:v>
                </c:pt>
                <c:pt idx="576">
                  <c:v>0.4</c:v>
                </c:pt>
                <c:pt idx="577">
                  <c:v>0.40069444444444402</c:v>
                </c:pt>
                <c:pt idx="578">
                  <c:v>0.40138888888888902</c:v>
                </c:pt>
                <c:pt idx="579">
                  <c:v>0.40208333333333302</c:v>
                </c:pt>
                <c:pt idx="580">
                  <c:v>0.40277777777777801</c:v>
                </c:pt>
                <c:pt idx="581">
                  <c:v>0.40347222222222201</c:v>
                </c:pt>
                <c:pt idx="582">
                  <c:v>0.40416666666666701</c:v>
                </c:pt>
                <c:pt idx="583">
                  <c:v>0.40486111111111101</c:v>
                </c:pt>
                <c:pt idx="584">
                  <c:v>0.405555555555556</c:v>
                </c:pt>
                <c:pt idx="585">
                  <c:v>0.40625</c:v>
                </c:pt>
                <c:pt idx="586">
                  <c:v>0.406944444444444</c:v>
                </c:pt>
                <c:pt idx="587">
                  <c:v>0.40763888888888899</c:v>
                </c:pt>
                <c:pt idx="588">
                  <c:v>0.40833333333333299</c:v>
                </c:pt>
                <c:pt idx="589">
                  <c:v>0.40902777777777799</c:v>
                </c:pt>
                <c:pt idx="590">
                  <c:v>0.40972222222222199</c:v>
                </c:pt>
                <c:pt idx="591">
                  <c:v>0.41041666666666698</c:v>
                </c:pt>
                <c:pt idx="592">
                  <c:v>0.41111111111111098</c:v>
                </c:pt>
                <c:pt idx="593">
                  <c:v>0.41180555555555598</c:v>
                </c:pt>
                <c:pt idx="594">
                  <c:v>0.41249999999999998</c:v>
                </c:pt>
                <c:pt idx="595">
                  <c:v>0.41319444444444398</c:v>
                </c:pt>
                <c:pt idx="596">
                  <c:v>0.41388888888888897</c:v>
                </c:pt>
                <c:pt idx="597">
                  <c:v>0.41458333333333303</c:v>
                </c:pt>
                <c:pt idx="598">
                  <c:v>0.41527777777777802</c:v>
                </c:pt>
                <c:pt idx="599">
                  <c:v>0.41597222222222202</c:v>
                </c:pt>
                <c:pt idx="600">
                  <c:v>0.41666666666666702</c:v>
                </c:pt>
                <c:pt idx="601">
                  <c:v>0.41736111111111102</c:v>
                </c:pt>
                <c:pt idx="602">
                  <c:v>0.41805555555555601</c:v>
                </c:pt>
                <c:pt idx="603">
                  <c:v>0.41875000000000001</c:v>
                </c:pt>
                <c:pt idx="604">
                  <c:v>0.41944444444444401</c:v>
                </c:pt>
                <c:pt idx="605">
                  <c:v>0.42013888888888901</c:v>
                </c:pt>
                <c:pt idx="606">
                  <c:v>0.420833333333333</c:v>
                </c:pt>
                <c:pt idx="607">
                  <c:v>0.421527777777778</c:v>
                </c:pt>
                <c:pt idx="608">
                  <c:v>0.422222222222222</c:v>
                </c:pt>
                <c:pt idx="609">
                  <c:v>0.422916666666667</c:v>
                </c:pt>
                <c:pt idx="610">
                  <c:v>0.42361111111111099</c:v>
                </c:pt>
                <c:pt idx="611">
                  <c:v>0.42430555555555599</c:v>
                </c:pt>
                <c:pt idx="612">
                  <c:v>0.42499999999999999</c:v>
                </c:pt>
                <c:pt idx="613">
                  <c:v>0.42569444444444399</c:v>
                </c:pt>
                <c:pt idx="614">
                  <c:v>0.42638888888888898</c:v>
                </c:pt>
                <c:pt idx="615">
                  <c:v>0.42708333333333298</c:v>
                </c:pt>
                <c:pt idx="616">
                  <c:v>0.42777777777777798</c:v>
                </c:pt>
                <c:pt idx="617">
                  <c:v>0.42847222222222198</c:v>
                </c:pt>
                <c:pt idx="618">
                  <c:v>0.42916666666666697</c:v>
                </c:pt>
                <c:pt idx="619">
                  <c:v>0.42986111111111103</c:v>
                </c:pt>
                <c:pt idx="620">
                  <c:v>0.43055555555555602</c:v>
                </c:pt>
                <c:pt idx="621">
                  <c:v>0.43125000000000002</c:v>
                </c:pt>
                <c:pt idx="622">
                  <c:v>0.43194444444444402</c:v>
                </c:pt>
                <c:pt idx="623">
                  <c:v>0.43263888888888902</c:v>
                </c:pt>
                <c:pt idx="624">
                  <c:v>0.43333333333333302</c:v>
                </c:pt>
                <c:pt idx="625">
                  <c:v>0.43402777777777801</c:v>
                </c:pt>
                <c:pt idx="626">
                  <c:v>0.43472222222222201</c:v>
                </c:pt>
                <c:pt idx="627">
                  <c:v>0.43541666666666701</c:v>
                </c:pt>
                <c:pt idx="628">
                  <c:v>0.43611111111111101</c:v>
                </c:pt>
                <c:pt idx="629">
                  <c:v>0.436805555555556</c:v>
                </c:pt>
                <c:pt idx="630">
                  <c:v>0.4375</c:v>
                </c:pt>
                <c:pt idx="631">
                  <c:v>0.438194444444444</c:v>
                </c:pt>
                <c:pt idx="632">
                  <c:v>0.43888888888888899</c:v>
                </c:pt>
                <c:pt idx="633">
                  <c:v>0.43958333333333299</c:v>
                </c:pt>
                <c:pt idx="634">
                  <c:v>0.44027777777777799</c:v>
                </c:pt>
                <c:pt idx="635">
                  <c:v>0.44097222222222199</c:v>
                </c:pt>
                <c:pt idx="636">
                  <c:v>0.44166666666666698</c:v>
                </c:pt>
                <c:pt idx="637">
                  <c:v>0.44236111111111098</c:v>
                </c:pt>
                <c:pt idx="638">
                  <c:v>0.44305555555555598</c:v>
                </c:pt>
                <c:pt idx="639">
                  <c:v>0.44374999999999998</c:v>
                </c:pt>
                <c:pt idx="640">
                  <c:v>0.44444444444444398</c:v>
                </c:pt>
                <c:pt idx="641">
                  <c:v>0.44513888888888897</c:v>
                </c:pt>
                <c:pt idx="642">
                  <c:v>0.44583333333333303</c:v>
                </c:pt>
                <c:pt idx="643">
                  <c:v>0.44652777777777802</c:v>
                </c:pt>
                <c:pt idx="644">
                  <c:v>0.44722222222222202</c:v>
                </c:pt>
                <c:pt idx="645">
                  <c:v>0.44791666666666702</c:v>
                </c:pt>
                <c:pt idx="646">
                  <c:v>0.44861111111111102</c:v>
                </c:pt>
                <c:pt idx="647">
                  <c:v>0.44930555555555601</c:v>
                </c:pt>
                <c:pt idx="648">
                  <c:v>0.45</c:v>
                </c:pt>
                <c:pt idx="649">
                  <c:v>0.45069444444444401</c:v>
                </c:pt>
                <c:pt idx="650">
                  <c:v>0.45138888888888901</c:v>
                </c:pt>
                <c:pt idx="651">
                  <c:v>0.452083333333333</c:v>
                </c:pt>
                <c:pt idx="652">
                  <c:v>0.452777777777778</c:v>
                </c:pt>
                <c:pt idx="653">
                  <c:v>0.453472222222222</c:v>
                </c:pt>
                <c:pt idx="654">
                  <c:v>0.454166666666667</c:v>
                </c:pt>
                <c:pt idx="655">
                  <c:v>0.45486111111111099</c:v>
                </c:pt>
                <c:pt idx="656">
                  <c:v>0.45555555555555599</c:v>
                </c:pt>
                <c:pt idx="657">
                  <c:v>0.45624999999999999</c:v>
                </c:pt>
                <c:pt idx="658">
                  <c:v>0.45694444444444399</c:v>
                </c:pt>
                <c:pt idx="659">
                  <c:v>0.45763888888888898</c:v>
                </c:pt>
                <c:pt idx="660">
                  <c:v>0.45833333333333298</c:v>
                </c:pt>
                <c:pt idx="661">
                  <c:v>0.45902777777777798</c:v>
                </c:pt>
                <c:pt idx="662">
                  <c:v>0.45972222222222198</c:v>
                </c:pt>
                <c:pt idx="663">
                  <c:v>0.46041666666666697</c:v>
                </c:pt>
                <c:pt idx="664">
                  <c:v>0.46111111111111103</c:v>
                </c:pt>
                <c:pt idx="665">
                  <c:v>0.46180555555555602</c:v>
                </c:pt>
                <c:pt idx="666">
                  <c:v>0.46250000000000002</c:v>
                </c:pt>
                <c:pt idx="667">
                  <c:v>0.46319444444444402</c:v>
                </c:pt>
                <c:pt idx="668">
                  <c:v>0.46388888888888902</c:v>
                </c:pt>
                <c:pt idx="669">
                  <c:v>0.46458333333333302</c:v>
                </c:pt>
                <c:pt idx="670">
                  <c:v>0.46527777777777801</c:v>
                </c:pt>
                <c:pt idx="671">
                  <c:v>0.46597222222222201</c:v>
                </c:pt>
                <c:pt idx="672">
                  <c:v>0.46666666666666701</c:v>
                </c:pt>
                <c:pt idx="673">
                  <c:v>0.46736111111111101</c:v>
                </c:pt>
                <c:pt idx="674">
                  <c:v>0.468055555555556</c:v>
                </c:pt>
                <c:pt idx="675">
                  <c:v>0.46875</c:v>
                </c:pt>
                <c:pt idx="676">
                  <c:v>0.469444444444444</c:v>
                </c:pt>
                <c:pt idx="677">
                  <c:v>0.47013888888888899</c:v>
                </c:pt>
                <c:pt idx="678">
                  <c:v>0.47083333333333299</c:v>
                </c:pt>
                <c:pt idx="679">
                  <c:v>0.47152777777777799</c:v>
                </c:pt>
                <c:pt idx="680">
                  <c:v>0.47222222222222199</c:v>
                </c:pt>
                <c:pt idx="681">
                  <c:v>0.47291666666666698</c:v>
                </c:pt>
                <c:pt idx="682">
                  <c:v>0.47361111111111098</c:v>
                </c:pt>
                <c:pt idx="683">
                  <c:v>0.47430555555555598</c:v>
                </c:pt>
                <c:pt idx="684">
                  <c:v>0.47499999999999998</c:v>
                </c:pt>
                <c:pt idx="685">
                  <c:v>0.47569444444444398</c:v>
                </c:pt>
                <c:pt idx="686">
                  <c:v>0.47638888888888897</c:v>
                </c:pt>
                <c:pt idx="687">
                  <c:v>0.47708333333333303</c:v>
                </c:pt>
                <c:pt idx="688">
                  <c:v>0.47777777777777802</c:v>
                </c:pt>
                <c:pt idx="689">
                  <c:v>0.47847222222222202</c:v>
                </c:pt>
                <c:pt idx="690">
                  <c:v>0.47916666666666702</c:v>
                </c:pt>
                <c:pt idx="691">
                  <c:v>0.47986111111111102</c:v>
                </c:pt>
                <c:pt idx="692">
                  <c:v>0.48055555555555601</c:v>
                </c:pt>
                <c:pt idx="693">
                  <c:v>0.48125000000000001</c:v>
                </c:pt>
                <c:pt idx="694">
                  <c:v>0.48194444444444401</c:v>
                </c:pt>
                <c:pt idx="695">
                  <c:v>0.48263888888888901</c:v>
                </c:pt>
                <c:pt idx="696">
                  <c:v>0.483333333333333</c:v>
                </c:pt>
                <c:pt idx="697">
                  <c:v>0.484027777777778</c:v>
                </c:pt>
                <c:pt idx="698">
                  <c:v>0.484722222222222</c:v>
                </c:pt>
                <c:pt idx="699">
                  <c:v>0.485416666666667</c:v>
                </c:pt>
                <c:pt idx="700">
                  <c:v>0.48611111111111099</c:v>
                </c:pt>
                <c:pt idx="701">
                  <c:v>0.48680555555555599</c:v>
                </c:pt>
                <c:pt idx="702">
                  <c:v>0.48749999999999999</c:v>
                </c:pt>
                <c:pt idx="703">
                  <c:v>0.48819444444444399</c:v>
                </c:pt>
                <c:pt idx="704">
                  <c:v>0.48888888888888898</c:v>
                </c:pt>
                <c:pt idx="705">
                  <c:v>0.48958333333333298</c:v>
                </c:pt>
                <c:pt idx="706">
                  <c:v>0.49027777777777798</c:v>
                </c:pt>
                <c:pt idx="707">
                  <c:v>0.49097222222222198</c:v>
                </c:pt>
                <c:pt idx="708">
                  <c:v>0.49166666666666697</c:v>
                </c:pt>
                <c:pt idx="709">
                  <c:v>0.49236111111111103</c:v>
                </c:pt>
                <c:pt idx="710">
                  <c:v>0.49305555555555602</c:v>
                </c:pt>
                <c:pt idx="711">
                  <c:v>0.49375000000000002</c:v>
                </c:pt>
                <c:pt idx="712">
                  <c:v>0.49444444444444402</c:v>
                </c:pt>
                <c:pt idx="713">
                  <c:v>0.49513888888888902</c:v>
                </c:pt>
                <c:pt idx="714">
                  <c:v>0.49583333333333302</c:v>
                </c:pt>
                <c:pt idx="715">
                  <c:v>0.49652777777777801</c:v>
                </c:pt>
                <c:pt idx="716">
                  <c:v>0.49722222222222201</c:v>
                </c:pt>
                <c:pt idx="717">
                  <c:v>0.49791666666666701</c:v>
                </c:pt>
                <c:pt idx="718">
                  <c:v>0.49861111111111101</c:v>
                </c:pt>
                <c:pt idx="719">
                  <c:v>0.499305555555556</c:v>
                </c:pt>
                <c:pt idx="720">
                  <c:v>0.5</c:v>
                </c:pt>
                <c:pt idx="721">
                  <c:v>0.500694444444444</c:v>
                </c:pt>
                <c:pt idx="722">
                  <c:v>0.50138888888888899</c:v>
                </c:pt>
                <c:pt idx="723">
                  <c:v>0.50208333333333299</c:v>
                </c:pt>
                <c:pt idx="724">
                  <c:v>0.50277777777777799</c:v>
                </c:pt>
                <c:pt idx="725">
                  <c:v>0.50347222222222199</c:v>
                </c:pt>
                <c:pt idx="726">
                  <c:v>0.50416666666666698</c:v>
                </c:pt>
                <c:pt idx="727">
                  <c:v>0.50486111111111098</c:v>
                </c:pt>
                <c:pt idx="728">
                  <c:v>0.50555555555555598</c:v>
                </c:pt>
                <c:pt idx="729">
                  <c:v>0.50624999999999998</c:v>
                </c:pt>
                <c:pt idx="730">
                  <c:v>0.50694444444444398</c:v>
                </c:pt>
                <c:pt idx="731">
                  <c:v>0.50763888888888897</c:v>
                </c:pt>
                <c:pt idx="732">
                  <c:v>0.50833333333333297</c:v>
                </c:pt>
                <c:pt idx="733">
                  <c:v>0.50902777777777797</c:v>
                </c:pt>
                <c:pt idx="734">
                  <c:v>0.50972222222222197</c:v>
                </c:pt>
                <c:pt idx="735">
                  <c:v>0.51041666666666696</c:v>
                </c:pt>
                <c:pt idx="736">
                  <c:v>0.51111111111111096</c:v>
                </c:pt>
                <c:pt idx="737">
                  <c:v>0.51180555555555596</c:v>
                </c:pt>
                <c:pt idx="738">
                  <c:v>0.51249999999999996</c:v>
                </c:pt>
                <c:pt idx="739">
                  <c:v>0.51319444444444495</c:v>
                </c:pt>
                <c:pt idx="740">
                  <c:v>0.51388888888888895</c:v>
                </c:pt>
                <c:pt idx="741">
                  <c:v>0.51458333333333295</c:v>
                </c:pt>
                <c:pt idx="742">
                  <c:v>0.51527777777777795</c:v>
                </c:pt>
                <c:pt idx="743">
                  <c:v>0.51597222222222205</c:v>
                </c:pt>
                <c:pt idx="744">
                  <c:v>0.51666666666666705</c:v>
                </c:pt>
                <c:pt idx="745">
                  <c:v>0.51736111111111105</c:v>
                </c:pt>
                <c:pt idx="746">
                  <c:v>0.51805555555555605</c:v>
                </c:pt>
                <c:pt idx="747">
                  <c:v>0.51875000000000004</c:v>
                </c:pt>
                <c:pt idx="748">
                  <c:v>0.51944444444444404</c:v>
                </c:pt>
                <c:pt idx="749">
                  <c:v>0.52013888888888904</c:v>
                </c:pt>
                <c:pt idx="750">
                  <c:v>0.52083333333333304</c:v>
                </c:pt>
                <c:pt idx="751">
                  <c:v>0.52152777777777803</c:v>
                </c:pt>
                <c:pt idx="752">
                  <c:v>0.52222222222222203</c:v>
                </c:pt>
                <c:pt idx="753">
                  <c:v>0.52291666666666703</c:v>
                </c:pt>
                <c:pt idx="754">
                  <c:v>0.52361111111111103</c:v>
                </c:pt>
                <c:pt idx="755">
                  <c:v>0.52430555555555602</c:v>
                </c:pt>
                <c:pt idx="756">
                  <c:v>0.52500000000000002</c:v>
                </c:pt>
                <c:pt idx="757">
                  <c:v>0.52569444444444402</c:v>
                </c:pt>
                <c:pt idx="758">
                  <c:v>0.52638888888888902</c:v>
                </c:pt>
                <c:pt idx="759">
                  <c:v>0.52708333333333302</c:v>
                </c:pt>
                <c:pt idx="760">
                  <c:v>0.52777777777777801</c:v>
                </c:pt>
                <c:pt idx="761">
                  <c:v>0.52847222222222201</c:v>
                </c:pt>
                <c:pt idx="762">
                  <c:v>0.52916666666666701</c:v>
                </c:pt>
                <c:pt idx="763">
                  <c:v>0.52986111111111101</c:v>
                </c:pt>
                <c:pt idx="764">
                  <c:v>0.530555555555556</c:v>
                </c:pt>
                <c:pt idx="765">
                  <c:v>0.53125</c:v>
                </c:pt>
                <c:pt idx="766">
                  <c:v>0.531944444444444</c:v>
                </c:pt>
                <c:pt idx="767">
                  <c:v>0.53263888888888899</c:v>
                </c:pt>
                <c:pt idx="768">
                  <c:v>0.53333333333333299</c:v>
                </c:pt>
                <c:pt idx="769">
                  <c:v>0.53402777777777799</c:v>
                </c:pt>
                <c:pt idx="770">
                  <c:v>0.53472222222222199</c:v>
                </c:pt>
                <c:pt idx="771">
                  <c:v>0.53541666666666698</c:v>
                </c:pt>
                <c:pt idx="772">
                  <c:v>0.53611111111111098</c:v>
                </c:pt>
                <c:pt idx="773">
                  <c:v>0.53680555555555598</c:v>
                </c:pt>
                <c:pt idx="774">
                  <c:v>0.53749999999999998</c:v>
                </c:pt>
                <c:pt idx="775">
                  <c:v>0.53819444444444398</c:v>
                </c:pt>
                <c:pt idx="776">
                  <c:v>0.53888888888888897</c:v>
                </c:pt>
                <c:pt idx="777">
                  <c:v>0.53958333333333297</c:v>
                </c:pt>
                <c:pt idx="778">
                  <c:v>0.54027777777777797</c:v>
                </c:pt>
                <c:pt idx="779">
                  <c:v>0.54097222222222197</c:v>
                </c:pt>
                <c:pt idx="780">
                  <c:v>0.54166666666666696</c:v>
                </c:pt>
                <c:pt idx="781">
                  <c:v>0.54236111111111096</c:v>
                </c:pt>
                <c:pt idx="782">
                  <c:v>0.54305555555555596</c:v>
                </c:pt>
                <c:pt idx="783">
                  <c:v>0.54374999999999996</c:v>
                </c:pt>
                <c:pt idx="784">
                  <c:v>0.54444444444444495</c:v>
                </c:pt>
                <c:pt idx="785">
                  <c:v>0.54513888888888895</c:v>
                </c:pt>
                <c:pt idx="786">
                  <c:v>0.54583333333333295</c:v>
                </c:pt>
                <c:pt idx="787">
                  <c:v>0.54652777777777795</c:v>
                </c:pt>
                <c:pt idx="788">
                  <c:v>0.54722222222222205</c:v>
                </c:pt>
                <c:pt idx="789">
                  <c:v>0.54791666666666705</c:v>
                </c:pt>
                <c:pt idx="790">
                  <c:v>0.54861111111111105</c:v>
                </c:pt>
                <c:pt idx="791">
                  <c:v>0.54930555555555605</c:v>
                </c:pt>
                <c:pt idx="792">
                  <c:v>0.55000000000000004</c:v>
                </c:pt>
                <c:pt idx="793">
                  <c:v>0.55069444444444404</c:v>
                </c:pt>
                <c:pt idx="794">
                  <c:v>0.55138888888888904</c:v>
                </c:pt>
                <c:pt idx="795">
                  <c:v>0.55208333333333304</c:v>
                </c:pt>
                <c:pt idx="796">
                  <c:v>0.55277777777777803</c:v>
                </c:pt>
                <c:pt idx="797">
                  <c:v>0.55347222222222203</c:v>
                </c:pt>
                <c:pt idx="798">
                  <c:v>0.55416666666666703</c:v>
                </c:pt>
                <c:pt idx="799">
                  <c:v>0.55486111111111103</c:v>
                </c:pt>
                <c:pt idx="800">
                  <c:v>0.55555555555555602</c:v>
                </c:pt>
                <c:pt idx="801">
                  <c:v>0.55625000000000002</c:v>
                </c:pt>
                <c:pt idx="802">
                  <c:v>0.55694444444444402</c:v>
                </c:pt>
                <c:pt idx="803">
                  <c:v>0.55763888888888902</c:v>
                </c:pt>
                <c:pt idx="804">
                  <c:v>0.55833333333333302</c:v>
                </c:pt>
                <c:pt idx="805">
                  <c:v>0.55902777777777801</c:v>
                </c:pt>
                <c:pt idx="806">
                  <c:v>0.55972222222222201</c:v>
                </c:pt>
                <c:pt idx="807">
                  <c:v>0.56041666666666701</c:v>
                </c:pt>
                <c:pt idx="808">
                  <c:v>0.56111111111111101</c:v>
                </c:pt>
                <c:pt idx="809">
                  <c:v>0.561805555555556</c:v>
                </c:pt>
                <c:pt idx="810">
                  <c:v>0.5625</c:v>
                </c:pt>
                <c:pt idx="811">
                  <c:v>0.563194444444444</c:v>
                </c:pt>
                <c:pt idx="812">
                  <c:v>0.56388888888888899</c:v>
                </c:pt>
                <c:pt idx="813">
                  <c:v>0.56458333333333299</c:v>
                </c:pt>
                <c:pt idx="814">
                  <c:v>0.56527777777777799</c:v>
                </c:pt>
                <c:pt idx="815">
                  <c:v>0.56597222222222199</c:v>
                </c:pt>
                <c:pt idx="816">
                  <c:v>0.56666666666666698</c:v>
                </c:pt>
                <c:pt idx="817">
                  <c:v>0.56736111111111098</c:v>
                </c:pt>
                <c:pt idx="818">
                  <c:v>0.56805555555555598</c:v>
                </c:pt>
                <c:pt idx="819">
                  <c:v>0.56874999999999998</c:v>
                </c:pt>
                <c:pt idx="820">
                  <c:v>0.56944444444444398</c:v>
                </c:pt>
                <c:pt idx="821">
                  <c:v>0.57013888888888897</c:v>
                </c:pt>
                <c:pt idx="822">
                  <c:v>0.57083333333333297</c:v>
                </c:pt>
                <c:pt idx="823">
                  <c:v>0.57152777777777797</c:v>
                </c:pt>
                <c:pt idx="824">
                  <c:v>0.57222222222222197</c:v>
                </c:pt>
                <c:pt idx="825">
                  <c:v>0.57291666666666696</c:v>
                </c:pt>
                <c:pt idx="826">
                  <c:v>0.57361111111111096</c:v>
                </c:pt>
                <c:pt idx="827">
                  <c:v>0.57430555555555596</c:v>
                </c:pt>
                <c:pt idx="828">
                  <c:v>0.57499999999999996</c:v>
                </c:pt>
                <c:pt idx="829">
                  <c:v>0.57569444444444495</c:v>
                </c:pt>
                <c:pt idx="830">
                  <c:v>0.57638888888888895</c:v>
                </c:pt>
                <c:pt idx="831">
                  <c:v>0.57708333333333295</c:v>
                </c:pt>
                <c:pt idx="832">
                  <c:v>0.57777777777777795</c:v>
                </c:pt>
                <c:pt idx="833">
                  <c:v>0.57847222222222205</c:v>
                </c:pt>
                <c:pt idx="834">
                  <c:v>0.57916666666666705</c:v>
                </c:pt>
                <c:pt idx="835">
                  <c:v>0.57986111111111105</c:v>
                </c:pt>
                <c:pt idx="836">
                  <c:v>0.58055555555555605</c:v>
                </c:pt>
                <c:pt idx="837">
                  <c:v>0.58125000000000004</c:v>
                </c:pt>
                <c:pt idx="838">
                  <c:v>0.58194444444444404</c:v>
                </c:pt>
                <c:pt idx="839">
                  <c:v>0.58263888888888904</c:v>
                </c:pt>
                <c:pt idx="840">
                  <c:v>0.58333333333333304</c:v>
                </c:pt>
                <c:pt idx="841">
                  <c:v>0.58402777777777803</c:v>
                </c:pt>
                <c:pt idx="842">
                  <c:v>0.58472222222222203</c:v>
                </c:pt>
                <c:pt idx="843">
                  <c:v>0.58541666666666703</c:v>
                </c:pt>
                <c:pt idx="844">
                  <c:v>0.58611111111111103</c:v>
                </c:pt>
                <c:pt idx="845">
                  <c:v>0.58680555555555602</c:v>
                </c:pt>
                <c:pt idx="846">
                  <c:v>0.58750000000000002</c:v>
                </c:pt>
                <c:pt idx="847">
                  <c:v>0.58819444444444402</c:v>
                </c:pt>
                <c:pt idx="848">
                  <c:v>0.58888888888888902</c:v>
                </c:pt>
                <c:pt idx="849">
                  <c:v>0.58958333333333302</c:v>
                </c:pt>
                <c:pt idx="850">
                  <c:v>0.59027777777777801</c:v>
                </c:pt>
                <c:pt idx="851">
                  <c:v>0.59097222222222201</c:v>
                </c:pt>
                <c:pt idx="852">
                  <c:v>0.59166666666666701</c:v>
                </c:pt>
                <c:pt idx="853">
                  <c:v>0.59236111111111101</c:v>
                </c:pt>
                <c:pt idx="854">
                  <c:v>0.593055555555556</c:v>
                </c:pt>
                <c:pt idx="855">
                  <c:v>0.59375</c:v>
                </c:pt>
                <c:pt idx="856">
                  <c:v>0.594444444444444</c:v>
                </c:pt>
                <c:pt idx="857">
                  <c:v>0.59513888888888899</c:v>
                </c:pt>
                <c:pt idx="858">
                  <c:v>0.59583333333333299</c:v>
                </c:pt>
                <c:pt idx="859">
                  <c:v>0.59652777777777799</c:v>
                </c:pt>
                <c:pt idx="860">
                  <c:v>0.59722222222222199</c:v>
                </c:pt>
                <c:pt idx="861">
                  <c:v>0.59791666666666698</c:v>
                </c:pt>
                <c:pt idx="862">
                  <c:v>0.59861111111111098</c:v>
                </c:pt>
                <c:pt idx="863">
                  <c:v>0.59930555555555598</c:v>
                </c:pt>
                <c:pt idx="864">
                  <c:v>0.6</c:v>
                </c:pt>
                <c:pt idx="865">
                  <c:v>0.60069444444444398</c:v>
                </c:pt>
                <c:pt idx="866">
                  <c:v>0.60138888888888897</c:v>
                </c:pt>
                <c:pt idx="867">
                  <c:v>0.60208333333333297</c:v>
                </c:pt>
                <c:pt idx="868">
                  <c:v>0.60277777777777797</c:v>
                </c:pt>
                <c:pt idx="869">
                  <c:v>0.60347222222222197</c:v>
                </c:pt>
                <c:pt idx="870">
                  <c:v>0.60416666666666696</c:v>
                </c:pt>
                <c:pt idx="871">
                  <c:v>0.60486111111111096</c:v>
                </c:pt>
                <c:pt idx="872">
                  <c:v>0.60555555555555596</c:v>
                </c:pt>
                <c:pt idx="873">
                  <c:v>0.60624999999999996</c:v>
                </c:pt>
                <c:pt idx="874">
                  <c:v>0.60694444444444495</c:v>
                </c:pt>
                <c:pt idx="875">
                  <c:v>0.60763888888888895</c:v>
                </c:pt>
                <c:pt idx="876">
                  <c:v>0.60833333333333295</c:v>
                </c:pt>
                <c:pt idx="877">
                  <c:v>0.60902777777777795</c:v>
                </c:pt>
                <c:pt idx="878">
                  <c:v>0.60972222222222205</c:v>
                </c:pt>
                <c:pt idx="879">
                  <c:v>0.61041666666666705</c:v>
                </c:pt>
                <c:pt idx="880">
                  <c:v>0.61111111111111105</c:v>
                </c:pt>
                <c:pt idx="881">
                  <c:v>0.61180555555555605</c:v>
                </c:pt>
                <c:pt idx="882">
                  <c:v>0.61250000000000004</c:v>
                </c:pt>
                <c:pt idx="883">
                  <c:v>0.61319444444444404</c:v>
                </c:pt>
                <c:pt idx="884">
                  <c:v>0.61388888888888904</c:v>
                </c:pt>
                <c:pt idx="885">
                  <c:v>0.61458333333333304</c:v>
                </c:pt>
                <c:pt idx="886">
                  <c:v>0.61527777777777803</c:v>
                </c:pt>
                <c:pt idx="887">
                  <c:v>0.61597222222222203</c:v>
                </c:pt>
                <c:pt idx="888">
                  <c:v>0.61666666666666703</c:v>
                </c:pt>
                <c:pt idx="889">
                  <c:v>0.61736111111111103</c:v>
                </c:pt>
                <c:pt idx="890">
                  <c:v>0.61805555555555602</c:v>
                </c:pt>
                <c:pt idx="891">
                  <c:v>0.61875000000000002</c:v>
                </c:pt>
                <c:pt idx="892">
                  <c:v>0.61944444444444402</c:v>
                </c:pt>
                <c:pt idx="893">
                  <c:v>0.62013888888888902</c:v>
                </c:pt>
                <c:pt idx="894">
                  <c:v>0.62083333333333302</c:v>
                </c:pt>
                <c:pt idx="895">
                  <c:v>0.62152777777777801</c:v>
                </c:pt>
                <c:pt idx="896">
                  <c:v>0.62222222222222201</c:v>
                </c:pt>
                <c:pt idx="897">
                  <c:v>0.62291666666666701</c:v>
                </c:pt>
                <c:pt idx="898">
                  <c:v>0.62361111111111101</c:v>
                </c:pt>
                <c:pt idx="899">
                  <c:v>0.624305555555556</c:v>
                </c:pt>
                <c:pt idx="900">
                  <c:v>0.625</c:v>
                </c:pt>
                <c:pt idx="901">
                  <c:v>0.625694444444444</c:v>
                </c:pt>
                <c:pt idx="902">
                  <c:v>0.62638888888888899</c:v>
                </c:pt>
                <c:pt idx="903">
                  <c:v>0.62708333333333299</c:v>
                </c:pt>
                <c:pt idx="904">
                  <c:v>0.62777777777777799</c:v>
                </c:pt>
                <c:pt idx="905">
                  <c:v>0.62847222222222199</c:v>
                </c:pt>
                <c:pt idx="906">
                  <c:v>0.62916666666666698</c:v>
                </c:pt>
                <c:pt idx="907">
                  <c:v>0.62986111111111098</c:v>
                </c:pt>
                <c:pt idx="908">
                  <c:v>0.63055555555555598</c:v>
                </c:pt>
                <c:pt idx="909">
                  <c:v>0.63124999999999998</c:v>
                </c:pt>
                <c:pt idx="910">
                  <c:v>0.63194444444444398</c:v>
                </c:pt>
                <c:pt idx="911">
                  <c:v>0.63263888888888897</c:v>
                </c:pt>
                <c:pt idx="912">
                  <c:v>0.63333333333333297</c:v>
                </c:pt>
                <c:pt idx="913">
                  <c:v>0.63402777777777797</c:v>
                </c:pt>
                <c:pt idx="914">
                  <c:v>0.63472222222222197</c:v>
                </c:pt>
                <c:pt idx="915">
                  <c:v>0.63541666666666696</c:v>
                </c:pt>
                <c:pt idx="916">
                  <c:v>0.63611111111111096</c:v>
                </c:pt>
                <c:pt idx="917">
                  <c:v>0.63680555555555596</c:v>
                </c:pt>
                <c:pt idx="918">
                  <c:v>0.63749999999999996</c:v>
                </c:pt>
                <c:pt idx="919">
                  <c:v>0.63819444444444495</c:v>
                </c:pt>
                <c:pt idx="920">
                  <c:v>0.63888888888888895</c:v>
                </c:pt>
                <c:pt idx="921">
                  <c:v>0.63958333333333295</c:v>
                </c:pt>
                <c:pt idx="922">
                  <c:v>0.64027777777777795</c:v>
                </c:pt>
                <c:pt idx="923">
                  <c:v>0.64097222222222205</c:v>
                </c:pt>
                <c:pt idx="924">
                  <c:v>0.64166666666666705</c:v>
                </c:pt>
                <c:pt idx="925">
                  <c:v>0.64236111111111105</c:v>
                </c:pt>
                <c:pt idx="926">
                  <c:v>0.64305555555555605</c:v>
                </c:pt>
                <c:pt idx="927">
                  <c:v>0.64375000000000004</c:v>
                </c:pt>
                <c:pt idx="928">
                  <c:v>0.64444444444444404</c:v>
                </c:pt>
                <c:pt idx="929">
                  <c:v>0.64513888888888904</c:v>
                </c:pt>
                <c:pt idx="930">
                  <c:v>0.64583333333333304</c:v>
                </c:pt>
                <c:pt idx="931">
                  <c:v>0.64652777777777803</c:v>
                </c:pt>
                <c:pt idx="932">
                  <c:v>0.64722222222222203</c:v>
                </c:pt>
                <c:pt idx="933">
                  <c:v>0.64791666666666703</c:v>
                </c:pt>
                <c:pt idx="934">
                  <c:v>0.64861111111111103</c:v>
                </c:pt>
                <c:pt idx="935">
                  <c:v>0.64930555555555602</c:v>
                </c:pt>
                <c:pt idx="936">
                  <c:v>0.65</c:v>
                </c:pt>
                <c:pt idx="937">
                  <c:v>0.65069444444444402</c:v>
                </c:pt>
                <c:pt idx="938">
                  <c:v>0.65138888888888902</c:v>
                </c:pt>
                <c:pt idx="939">
                  <c:v>0.65208333333333302</c:v>
                </c:pt>
                <c:pt idx="940">
                  <c:v>0.65277777777777801</c:v>
                </c:pt>
                <c:pt idx="941">
                  <c:v>0.65347222222222201</c:v>
                </c:pt>
                <c:pt idx="942">
                  <c:v>0.65416666666666701</c:v>
                </c:pt>
                <c:pt idx="943">
                  <c:v>0.65486111111111101</c:v>
                </c:pt>
                <c:pt idx="944">
                  <c:v>0.655555555555556</c:v>
                </c:pt>
                <c:pt idx="945">
                  <c:v>0.65625</c:v>
                </c:pt>
                <c:pt idx="946">
                  <c:v>0.656944444444444</c:v>
                </c:pt>
                <c:pt idx="947">
                  <c:v>0.65763888888888899</c:v>
                </c:pt>
                <c:pt idx="948">
                  <c:v>0.65833333333333299</c:v>
                </c:pt>
                <c:pt idx="949">
                  <c:v>0.65902777777777799</c:v>
                </c:pt>
                <c:pt idx="950">
                  <c:v>0.65972222222222199</c:v>
                </c:pt>
                <c:pt idx="951">
                  <c:v>0.66041666666666698</c:v>
                </c:pt>
                <c:pt idx="952">
                  <c:v>0.66111111111111098</c:v>
                </c:pt>
                <c:pt idx="953">
                  <c:v>0.66180555555555598</c:v>
                </c:pt>
                <c:pt idx="954">
                  <c:v>0.66249999999999998</c:v>
                </c:pt>
                <c:pt idx="955">
                  <c:v>0.66319444444444398</c:v>
                </c:pt>
                <c:pt idx="956">
                  <c:v>0.66388888888888897</c:v>
                </c:pt>
                <c:pt idx="957">
                  <c:v>0.66458333333333297</c:v>
                </c:pt>
                <c:pt idx="958">
                  <c:v>0.66527777777777797</c:v>
                </c:pt>
                <c:pt idx="959">
                  <c:v>0.66597222222222197</c:v>
                </c:pt>
                <c:pt idx="960">
                  <c:v>0.66666666666666696</c:v>
                </c:pt>
                <c:pt idx="961">
                  <c:v>0.66736111111111096</c:v>
                </c:pt>
                <c:pt idx="962">
                  <c:v>0.66805555555555596</c:v>
                </c:pt>
                <c:pt idx="963">
                  <c:v>0.66874999999999996</c:v>
                </c:pt>
                <c:pt idx="964">
                  <c:v>0.66944444444444495</c:v>
                </c:pt>
                <c:pt idx="965">
                  <c:v>0.67013888888888895</c:v>
                </c:pt>
                <c:pt idx="966">
                  <c:v>0.67083333333333295</c:v>
                </c:pt>
                <c:pt idx="967">
                  <c:v>0.67152777777777795</c:v>
                </c:pt>
                <c:pt idx="968">
                  <c:v>0.67222222222222205</c:v>
                </c:pt>
                <c:pt idx="969">
                  <c:v>0.67291666666666705</c:v>
                </c:pt>
                <c:pt idx="970">
                  <c:v>0.67361111111111105</c:v>
                </c:pt>
                <c:pt idx="971">
                  <c:v>0.67430555555555605</c:v>
                </c:pt>
                <c:pt idx="972">
                  <c:v>0.67500000000000004</c:v>
                </c:pt>
                <c:pt idx="973">
                  <c:v>0.67569444444444404</c:v>
                </c:pt>
                <c:pt idx="974">
                  <c:v>0.67638888888888904</c:v>
                </c:pt>
                <c:pt idx="975">
                  <c:v>0.67708333333333304</c:v>
                </c:pt>
                <c:pt idx="976">
                  <c:v>0.67777777777777803</c:v>
                </c:pt>
                <c:pt idx="977">
                  <c:v>0.67847222222222203</c:v>
                </c:pt>
                <c:pt idx="978">
                  <c:v>0.67916666666666703</c:v>
                </c:pt>
                <c:pt idx="979">
                  <c:v>0.67986111111111103</c:v>
                </c:pt>
                <c:pt idx="980">
                  <c:v>0.68055555555555602</c:v>
                </c:pt>
                <c:pt idx="981">
                  <c:v>0.68125000000000002</c:v>
                </c:pt>
                <c:pt idx="982">
                  <c:v>0.68194444444444402</c:v>
                </c:pt>
                <c:pt idx="983">
                  <c:v>0.68263888888888902</c:v>
                </c:pt>
                <c:pt idx="984">
                  <c:v>0.68333333333333302</c:v>
                </c:pt>
                <c:pt idx="985">
                  <c:v>0.68402777777777801</c:v>
                </c:pt>
                <c:pt idx="986">
                  <c:v>0.68472222222222201</c:v>
                </c:pt>
                <c:pt idx="987">
                  <c:v>0.68541666666666701</c:v>
                </c:pt>
                <c:pt idx="988">
                  <c:v>0.68611111111111101</c:v>
                </c:pt>
                <c:pt idx="989">
                  <c:v>0.686805555555556</c:v>
                </c:pt>
                <c:pt idx="990">
                  <c:v>0.6875</c:v>
                </c:pt>
                <c:pt idx="991">
                  <c:v>0.688194444444444</c:v>
                </c:pt>
                <c:pt idx="992">
                  <c:v>0.68888888888888899</c:v>
                </c:pt>
                <c:pt idx="993">
                  <c:v>0.68958333333333299</c:v>
                </c:pt>
                <c:pt idx="994">
                  <c:v>0.69027777777777799</c:v>
                </c:pt>
                <c:pt idx="995">
                  <c:v>0.69097222222222199</c:v>
                </c:pt>
                <c:pt idx="996">
                  <c:v>0.69166666666666698</c:v>
                </c:pt>
                <c:pt idx="997">
                  <c:v>0.69236111111111098</c:v>
                </c:pt>
                <c:pt idx="998">
                  <c:v>0.69305555555555598</c:v>
                </c:pt>
                <c:pt idx="999">
                  <c:v>0.69374999999999998</c:v>
                </c:pt>
                <c:pt idx="1000">
                  <c:v>0.69444444444444398</c:v>
                </c:pt>
                <c:pt idx="1001">
                  <c:v>0.69513888888888897</c:v>
                </c:pt>
                <c:pt idx="1002">
                  <c:v>0.69583333333333297</c:v>
                </c:pt>
                <c:pt idx="1003">
                  <c:v>0.69652777777777797</c:v>
                </c:pt>
                <c:pt idx="1004">
                  <c:v>0.69722222222222197</c:v>
                </c:pt>
                <c:pt idx="1005">
                  <c:v>0.69791666666666696</c:v>
                </c:pt>
                <c:pt idx="1006">
                  <c:v>0.69861111111111096</c:v>
                </c:pt>
                <c:pt idx="1007">
                  <c:v>0.69930555555555596</c:v>
                </c:pt>
                <c:pt idx="1008">
                  <c:v>0.7</c:v>
                </c:pt>
                <c:pt idx="1009">
                  <c:v>0.70069444444444495</c:v>
                </c:pt>
                <c:pt idx="1010">
                  <c:v>0.70138888888888895</c:v>
                </c:pt>
                <c:pt idx="1011">
                  <c:v>0.70208333333333295</c:v>
                </c:pt>
                <c:pt idx="1012">
                  <c:v>0.70277777777777795</c:v>
                </c:pt>
                <c:pt idx="1013">
                  <c:v>0.70347222222222205</c:v>
                </c:pt>
                <c:pt idx="1014">
                  <c:v>0.70416666666666705</c:v>
                </c:pt>
                <c:pt idx="1015">
                  <c:v>0.70486111111111105</c:v>
                </c:pt>
                <c:pt idx="1016">
                  <c:v>0.70555555555555605</c:v>
                </c:pt>
                <c:pt idx="1017">
                  <c:v>0.70625000000000004</c:v>
                </c:pt>
                <c:pt idx="1018">
                  <c:v>0.70694444444444404</c:v>
                </c:pt>
                <c:pt idx="1019">
                  <c:v>0.70763888888888904</c:v>
                </c:pt>
                <c:pt idx="1020">
                  <c:v>0.70833333333333304</c:v>
                </c:pt>
                <c:pt idx="1021">
                  <c:v>0.70902777777777803</c:v>
                </c:pt>
                <c:pt idx="1022">
                  <c:v>0.70972222222222203</c:v>
                </c:pt>
                <c:pt idx="1023">
                  <c:v>0.71041666666666703</c:v>
                </c:pt>
                <c:pt idx="1024">
                  <c:v>0.71111111111111103</c:v>
                </c:pt>
                <c:pt idx="1025">
                  <c:v>0.71180555555555602</c:v>
                </c:pt>
                <c:pt idx="1026">
                  <c:v>0.71250000000000002</c:v>
                </c:pt>
                <c:pt idx="1027">
                  <c:v>0.71319444444444402</c:v>
                </c:pt>
                <c:pt idx="1028">
                  <c:v>0.71388888888888902</c:v>
                </c:pt>
                <c:pt idx="1029">
                  <c:v>0.71458333333333302</c:v>
                </c:pt>
                <c:pt idx="1030">
                  <c:v>0.71527777777777801</c:v>
                </c:pt>
                <c:pt idx="1031">
                  <c:v>0.71597222222222201</c:v>
                </c:pt>
                <c:pt idx="1032">
                  <c:v>0.71666666666666701</c:v>
                </c:pt>
                <c:pt idx="1033">
                  <c:v>0.71736111111111101</c:v>
                </c:pt>
                <c:pt idx="1034">
                  <c:v>0.718055555555556</c:v>
                </c:pt>
                <c:pt idx="1035">
                  <c:v>0.71875</c:v>
                </c:pt>
                <c:pt idx="1036">
                  <c:v>0.719444444444444</c:v>
                </c:pt>
                <c:pt idx="1037">
                  <c:v>0.72013888888888899</c:v>
                </c:pt>
                <c:pt idx="1038">
                  <c:v>0.72083333333333299</c:v>
                </c:pt>
                <c:pt idx="1039">
                  <c:v>0.72152777777777799</c:v>
                </c:pt>
                <c:pt idx="1040">
                  <c:v>0.72222222222222199</c:v>
                </c:pt>
                <c:pt idx="1041">
                  <c:v>0.72291666666666698</c:v>
                </c:pt>
                <c:pt idx="1042">
                  <c:v>0.72361111111111098</c:v>
                </c:pt>
                <c:pt idx="1043">
                  <c:v>0.72430555555555598</c:v>
                </c:pt>
                <c:pt idx="1044">
                  <c:v>0.72499999999999998</c:v>
                </c:pt>
                <c:pt idx="1045">
                  <c:v>0.72569444444444398</c:v>
                </c:pt>
                <c:pt idx="1046">
                  <c:v>0.72638888888888897</c:v>
                </c:pt>
                <c:pt idx="1047">
                  <c:v>0.72708333333333297</c:v>
                </c:pt>
                <c:pt idx="1048">
                  <c:v>0.72777777777777797</c:v>
                </c:pt>
                <c:pt idx="1049">
                  <c:v>0.72847222222222197</c:v>
                </c:pt>
                <c:pt idx="1050">
                  <c:v>0.72916666666666696</c:v>
                </c:pt>
                <c:pt idx="1051">
                  <c:v>0.72986111111111096</c:v>
                </c:pt>
                <c:pt idx="1052">
                  <c:v>0.73055555555555596</c:v>
                </c:pt>
                <c:pt idx="1053">
                  <c:v>0.73124999999999996</c:v>
                </c:pt>
                <c:pt idx="1054">
                  <c:v>0.73194444444444495</c:v>
                </c:pt>
                <c:pt idx="1055">
                  <c:v>0.73263888888888895</c:v>
                </c:pt>
                <c:pt idx="1056">
                  <c:v>0.73333333333333295</c:v>
                </c:pt>
                <c:pt idx="1057">
                  <c:v>0.73402777777777795</c:v>
                </c:pt>
                <c:pt idx="1058">
                  <c:v>0.73472222222222205</c:v>
                </c:pt>
                <c:pt idx="1059">
                  <c:v>0.73541666666666705</c:v>
                </c:pt>
                <c:pt idx="1060">
                  <c:v>0.73611111111111105</c:v>
                </c:pt>
                <c:pt idx="1061">
                  <c:v>0.73680555555555605</c:v>
                </c:pt>
                <c:pt idx="1062">
                  <c:v>0.73750000000000004</c:v>
                </c:pt>
                <c:pt idx="1063">
                  <c:v>0.73819444444444404</c:v>
                </c:pt>
                <c:pt idx="1064">
                  <c:v>0.73888888888888904</c:v>
                </c:pt>
                <c:pt idx="1065">
                  <c:v>0.73958333333333304</c:v>
                </c:pt>
                <c:pt idx="1066">
                  <c:v>0.74027777777777803</c:v>
                </c:pt>
                <c:pt idx="1067">
                  <c:v>0.74097222222222203</c:v>
                </c:pt>
                <c:pt idx="1068">
                  <c:v>0.74166666666666703</c:v>
                </c:pt>
                <c:pt idx="1069">
                  <c:v>0.74236111111111103</c:v>
                </c:pt>
                <c:pt idx="1070">
                  <c:v>0.74305555555555602</c:v>
                </c:pt>
                <c:pt idx="1071">
                  <c:v>0.74375000000000002</c:v>
                </c:pt>
                <c:pt idx="1072">
                  <c:v>0.74444444444444402</c:v>
                </c:pt>
                <c:pt idx="1073">
                  <c:v>0.74513888888888902</c:v>
                </c:pt>
                <c:pt idx="1074">
                  <c:v>0.74583333333333302</c:v>
                </c:pt>
                <c:pt idx="1075">
                  <c:v>0.74652777777777801</c:v>
                </c:pt>
                <c:pt idx="1076">
                  <c:v>0.74722222222222201</c:v>
                </c:pt>
                <c:pt idx="1077">
                  <c:v>0.74791666666666701</c:v>
                </c:pt>
                <c:pt idx="1078">
                  <c:v>0.74861111111111101</c:v>
                </c:pt>
                <c:pt idx="1079">
                  <c:v>0.749305555555556</c:v>
                </c:pt>
                <c:pt idx="1080">
                  <c:v>0.75</c:v>
                </c:pt>
                <c:pt idx="1081">
                  <c:v>0.750694444444444</c:v>
                </c:pt>
                <c:pt idx="1082">
                  <c:v>0.75138888888888899</c:v>
                </c:pt>
                <c:pt idx="1083">
                  <c:v>0.75208333333333299</c:v>
                </c:pt>
                <c:pt idx="1084">
                  <c:v>0.75277777777777799</c:v>
                </c:pt>
                <c:pt idx="1085">
                  <c:v>0.75347222222222199</c:v>
                </c:pt>
                <c:pt idx="1086">
                  <c:v>0.75416666666666698</c:v>
                </c:pt>
                <c:pt idx="1087">
                  <c:v>0.75486111111111098</c:v>
                </c:pt>
                <c:pt idx="1088">
                  <c:v>0.75555555555555598</c:v>
                </c:pt>
                <c:pt idx="1089">
                  <c:v>0.75624999999999998</c:v>
                </c:pt>
                <c:pt idx="1090">
                  <c:v>0.75694444444444398</c:v>
                </c:pt>
                <c:pt idx="1091">
                  <c:v>0.75763888888888897</c:v>
                </c:pt>
                <c:pt idx="1092">
                  <c:v>0.75833333333333297</c:v>
                </c:pt>
                <c:pt idx="1093">
                  <c:v>0.75902777777777797</c:v>
                </c:pt>
                <c:pt idx="1094">
                  <c:v>0.75972222222222197</c:v>
                </c:pt>
                <c:pt idx="1095">
                  <c:v>0.76041666666666696</c:v>
                </c:pt>
                <c:pt idx="1096">
                  <c:v>0.76111111111111096</c:v>
                </c:pt>
                <c:pt idx="1097">
                  <c:v>0.76180555555555596</c:v>
                </c:pt>
                <c:pt idx="1098">
                  <c:v>0.76249999999999996</c:v>
                </c:pt>
                <c:pt idx="1099">
                  <c:v>0.76319444444444495</c:v>
                </c:pt>
                <c:pt idx="1100">
                  <c:v>0.76388888888888895</c:v>
                </c:pt>
                <c:pt idx="1101">
                  <c:v>0.76458333333333295</c:v>
                </c:pt>
                <c:pt idx="1102">
                  <c:v>0.76527777777777795</c:v>
                </c:pt>
                <c:pt idx="1103">
                  <c:v>0.76597222222222205</c:v>
                </c:pt>
                <c:pt idx="1104">
                  <c:v>0.76666666666666705</c:v>
                </c:pt>
                <c:pt idx="1105">
                  <c:v>0.76736111111111105</c:v>
                </c:pt>
                <c:pt idx="1106">
                  <c:v>0.76805555555555605</c:v>
                </c:pt>
                <c:pt idx="1107">
                  <c:v>0.76875000000000004</c:v>
                </c:pt>
                <c:pt idx="1108">
                  <c:v>0.76944444444444404</c:v>
                </c:pt>
                <c:pt idx="1109">
                  <c:v>0.77013888888888904</c:v>
                </c:pt>
                <c:pt idx="1110">
                  <c:v>0.77083333333333304</c:v>
                </c:pt>
                <c:pt idx="1111">
                  <c:v>0.77152777777777803</c:v>
                </c:pt>
                <c:pt idx="1112">
                  <c:v>0.77222222222222203</c:v>
                </c:pt>
                <c:pt idx="1113">
                  <c:v>0.77291666666666703</c:v>
                </c:pt>
                <c:pt idx="1114">
                  <c:v>0.77361111111111103</c:v>
                </c:pt>
                <c:pt idx="1115">
                  <c:v>0.77430555555555602</c:v>
                </c:pt>
                <c:pt idx="1116">
                  <c:v>0.77500000000000002</c:v>
                </c:pt>
                <c:pt idx="1117">
                  <c:v>0.77569444444444402</c:v>
                </c:pt>
                <c:pt idx="1118">
                  <c:v>0.77638888888888902</c:v>
                </c:pt>
                <c:pt idx="1119">
                  <c:v>0.77708333333333302</c:v>
                </c:pt>
                <c:pt idx="1120">
                  <c:v>0.77777777777777801</c:v>
                </c:pt>
                <c:pt idx="1121">
                  <c:v>0.77847222222222201</c:v>
                </c:pt>
                <c:pt idx="1122">
                  <c:v>0.77916666666666701</c:v>
                </c:pt>
                <c:pt idx="1123">
                  <c:v>0.77986111111111101</c:v>
                </c:pt>
                <c:pt idx="1124">
                  <c:v>0.780555555555556</c:v>
                </c:pt>
                <c:pt idx="1125">
                  <c:v>0.78125</c:v>
                </c:pt>
                <c:pt idx="1126">
                  <c:v>0.781944444444444</c:v>
                </c:pt>
                <c:pt idx="1127">
                  <c:v>0.78263888888888899</c:v>
                </c:pt>
                <c:pt idx="1128">
                  <c:v>0.78333333333333299</c:v>
                </c:pt>
                <c:pt idx="1129">
                  <c:v>0.78402777777777799</c:v>
                </c:pt>
                <c:pt idx="1130">
                  <c:v>0.78472222222222199</c:v>
                </c:pt>
                <c:pt idx="1131">
                  <c:v>0.78541666666666698</c:v>
                </c:pt>
                <c:pt idx="1132">
                  <c:v>0.78611111111111098</c:v>
                </c:pt>
                <c:pt idx="1133">
                  <c:v>0.78680555555555598</c:v>
                </c:pt>
                <c:pt idx="1134">
                  <c:v>0.78749999999999998</c:v>
                </c:pt>
                <c:pt idx="1135">
                  <c:v>0.78819444444444398</c:v>
                </c:pt>
                <c:pt idx="1136">
                  <c:v>0.78888888888888897</c:v>
                </c:pt>
                <c:pt idx="1137">
                  <c:v>0.78958333333333297</c:v>
                </c:pt>
                <c:pt idx="1138">
                  <c:v>0.79027777777777797</c:v>
                </c:pt>
                <c:pt idx="1139">
                  <c:v>0.79097222222222197</c:v>
                </c:pt>
                <c:pt idx="1140">
                  <c:v>0.79166666666666696</c:v>
                </c:pt>
                <c:pt idx="1141">
                  <c:v>0.79236111111111096</c:v>
                </c:pt>
                <c:pt idx="1142">
                  <c:v>0.79305555555555596</c:v>
                </c:pt>
                <c:pt idx="1143">
                  <c:v>0.79374999999999996</c:v>
                </c:pt>
                <c:pt idx="1144">
                  <c:v>0.79444444444444495</c:v>
                </c:pt>
                <c:pt idx="1145">
                  <c:v>0.79513888888888895</c:v>
                </c:pt>
                <c:pt idx="1146">
                  <c:v>0.79583333333333295</c:v>
                </c:pt>
                <c:pt idx="1147">
                  <c:v>0.79652777777777795</c:v>
                </c:pt>
                <c:pt idx="1148">
                  <c:v>0.79722222222222205</c:v>
                </c:pt>
                <c:pt idx="1149">
                  <c:v>0.79791666666666705</c:v>
                </c:pt>
                <c:pt idx="1150">
                  <c:v>0.79861111111111105</c:v>
                </c:pt>
                <c:pt idx="1151">
                  <c:v>0.79930555555555605</c:v>
                </c:pt>
                <c:pt idx="1152">
                  <c:v>0.8</c:v>
                </c:pt>
                <c:pt idx="1153">
                  <c:v>0.80069444444444404</c:v>
                </c:pt>
                <c:pt idx="1154">
                  <c:v>0.80138888888888904</c:v>
                </c:pt>
                <c:pt idx="1155">
                  <c:v>0.80208333333333304</c:v>
                </c:pt>
                <c:pt idx="1156">
                  <c:v>0.80277777777777803</c:v>
                </c:pt>
                <c:pt idx="1157">
                  <c:v>0.80347222222222203</c:v>
                </c:pt>
                <c:pt idx="1158">
                  <c:v>0.80416666666666703</c:v>
                </c:pt>
                <c:pt idx="1159">
                  <c:v>0.80486111111111103</c:v>
                </c:pt>
                <c:pt idx="1160">
                  <c:v>0.80555555555555602</c:v>
                </c:pt>
                <c:pt idx="1161">
                  <c:v>0.80625000000000002</c:v>
                </c:pt>
                <c:pt idx="1162">
                  <c:v>0.80694444444444402</c:v>
                </c:pt>
                <c:pt idx="1163">
                  <c:v>0.80763888888888902</c:v>
                </c:pt>
                <c:pt idx="1164">
                  <c:v>0.80833333333333302</c:v>
                </c:pt>
                <c:pt idx="1165">
                  <c:v>0.80902777777777801</c:v>
                </c:pt>
                <c:pt idx="1166">
                  <c:v>0.80972222222222201</c:v>
                </c:pt>
                <c:pt idx="1167">
                  <c:v>0.81041666666666701</c:v>
                </c:pt>
                <c:pt idx="1168">
                  <c:v>0.81111111111111101</c:v>
                </c:pt>
                <c:pt idx="1169">
                  <c:v>0.811805555555556</c:v>
                </c:pt>
                <c:pt idx="1170">
                  <c:v>0.8125</c:v>
                </c:pt>
                <c:pt idx="1171">
                  <c:v>0.813194444444444</c:v>
                </c:pt>
                <c:pt idx="1172">
                  <c:v>0.81388888888888899</c:v>
                </c:pt>
                <c:pt idx="1173">
                  <c:v>0.81458333333333299</c:v>
                </c:pt>
                <c:pt idx="1174">
                  <c:v>0.81527777777777799</c:v>
                </c:pt>
                <c:pt idx="1175">
                  <c:v>0.81597222222222199</c:v>
                </c:pt>
                <c:pt idx="1176">
                  <c:v>0.81666666666666698</c:v>
                </c:pt>
                <c:pt idx="1177">
                  <c:v>0.81736111111111098</c:v>
                </c:pt>
                <c:pt idx="1178">
                  <c:v>0.81805555555555598</c:v>
                </c:pt>
                <c:pt idx="1179">
                  <c:v>0.81874999999999998</c:v>
                </c:pt>
                <c:pt idx="1180">
                  <c:v>0.81944444444444497</c:v>
                </c:pt>
                <c:pt idx="1181">
                  <c:v>0.82013888888888897</c:v>
                </c:pt>
                <c:pt idx="1182">
                  <c:v>0.82083333333333297</c:v>
                </c:pt>
                <c:pt idx="1183">
                  <c:v>0.82152777777777797</c:v>
                </c:pt>
                <c:pt idx="1184">
                  <c:v>0.82222222222222197</c:v>
                </c:pt>
                <c:pt idx="1185">
                  <c:v>0.82291666666666696</c:v>
                </c:pt>
                <c:pt idx="1186">
                  <c:v>0.82361111111111096</c:v>
                </c:pt>
                <c:pt idx="1187">
                  <c:v>0.82430555555555596</c:v>
                </c:pt>
                <c:pt idx="1188">
                  <c:v>0.82499999999999996</c:v>
                </c:pt>
                <c:pt idx="1189">
                  <c:v>0.82569444444444495</c:v>
                </c:pt>
                <c:pt idx="1190">
                  <c:v>0.82638888888888895</c:v>
                </c:pt>
                <c:pt idx="1191">
                  <c:v>0.82708333333333295</c:v>
                </c:pt>
                <c:pt idx="1192">
                  <c:v>0.82777777777777795</c:v>
                </c:pt>
                <c:pt idx="1193">
                  <c:v>0.82847222222222205</c:v>
                </c:pt>
                <c:pt idx="1194">
                  <c:v>0.82916666666666705</c:v>
                </c:pt>
                <c:pt idx="1195">
                  <c:v>0.82986111111111105</c:v>
                </c:pt>
                <c:pt idx="1196">
                  <c:v>0.83055555555555605</c:v>
                </c:pt>
                <c:pt idx="1197">
                  <c:v>0.83125000000000004</c:v>
                </c:pt>
                <c:pt idx="1198">
                  <c:v>0.83194444444444404</c:v>
                </c:pt>
                <c:pt idx="1199">
                  <c:v>0.83263888888888904</c:v>
                </c:pt>
                <c:pt idx="1200">
                  <c:v>0.83333333333333304</c:v>
                </c:pt>
                <c:pt idx="1201">
                  <c:v>0.83402777777777803</c:v>
                </c:pt>
                <c:pt idx="1202">
                  <c:v>0.83472222222222203</c:v>
                </c:pt>
                <c:pt idx="1203">
                  <c:v>0.83541666666666703</c:v>
                </c:pt>
                <c:pt idx="1204">
                  <c:v>0.83611111111111103</c:v>
                </c:pt>
                <c:pt idx="1205">
                  <c:v>0.83680555555555602</c:v>
                </c:pt>
                <c:pt idx="1206">
                  <c:v>0.83750000000000002</c:v>
                </c:pt>
                <c:pt idx="1207">
                  <c:v>0.83819444444444402</c:v>
                </c:pt>
                <c:pt idx="1208">
                  <c:v>0.83888888888888902</c:v>
                </c:pt>
                <c:pt idx="1209">
                  <c:v>0.83958333333333302</c:v>
                </c:pt>
                <c:pt idx="1210">
                  <c:v>0.84027777777777801</c:v>
                </c:pt>
                <c:pt idx="1211">
                  <c:v>0.84097222222222201</c:v>
                </c:pt>
                <c:pt idx="1212">
                  <c:v>0.84166666666666701</c:v>
                </c:pt>
                <c:pt idx="1213">
                  <c:v>0.84236111111111101</c:v>
                </c:pt>
                <c:pt idx="1214">
                  <c:v>0.843055555555556</c:v>
                </c:pt>
                <c:pt idx="1215">
                  <c:v>0.84375</c:v>
                </c:pt>
                <c:pt idx="1216">
                  <c:v>0.844444444444444</c:v>
                </c:pt>
                <c:pt idx="1217">
                  <c:v>0.84513888888888899</c:v>
                </c:pt>
                <c:pt idx="1218">
                  <c:v>0.84583333333333299</c:v>
                </c:pt>
                <c:pt idx="1219">
                  <c:v>0.84652777777777799</c:v>
                </c:pt>
                <c:pt idx="1220">
                  <c:v>0.84722222222222199</c:v>
                </c:pt>
                <c:pt idx="1221">
                  <c:v>0.84791666666666698</c:v>
                </c:pt>
                <c:pt idx="1222">
                  <c:v>0.84861111111111098</c:v>
                </c:pt>
                <c:pt idx="1223">
                  <c:v>0.84930555555555598</c:v>
                </c:pt>
                <c:pt idx="1224">
                  <c:v>0.85</c:v>
                </c:pt>
                <c:pt idx="1225">
                  <c:v>0.85069444444444497</c:v>
                </c:pt>
                <c:pt idx="1226">
                  <c:v>0.85138888888888897</c:v>
                </c:pt>
                <c:pt idx="1227">
                  <c:v>0.85208333333333297</c:v>
                </c:pt>
                <c:pt idx="1228">
                  <c:v>0.85277777777777797</c:v>
                </c:pt>
                <c:pt idx="1229">
                  <c:v>0.85347222222222197</c:v>
                </c:pt>
                <c:pt idx="1230">
                  <c:v>0.85416666666666696</c:v>
                </c:pt>
                <c:pt idx="1231">
                  <c:v>0.85486111111111096</c:v>
                </c:pt>
                <c:pt idx="1232">
                  <c:v>0.85555555555555596</c:v>
                </c:pt>
                <c:pt idx="1233">
                  <c:v>0.85624999999999996</c:v>
                </c:pt>
                <c:pt idx="1234">
                  <c:v>0.85694444444444495</c:v>
                </c:pt>
                <c:pt idx="1235">
                  <c:v>0.85763888888888895</c:v>
                </c:pt>
                <c:pt idx="1236">
                  <c:v>0.85833333333333295</c:v>
                </c:pt>
                <c:pt idx="1237">
                  <c:v>0.85902777777777795</c:v>
                </c:pt>
                <c:pt idx="1238">
                  <c:v>0.85972222222222205</c:v>
                </c:pt>
                <c:pt idx="1239">
                  <c:v>0.86041666666666705</c:v>
                </c:pt>
                <c:pt idx="1240">
                  <c:v>0.86111111111111105</c:v>
                </c:pt>
                <c:pt idx="1241">
                  <c:v>0.86180555555555605</c:v>
                </c:pt>
                <c:pt idx="1242">
                  <c:v>0.86250000000000004</c:v>
                </c:pt>
                <c:pt idx="1243">
                  <c:v>0.86319444444444404</c:v>
                </c:pt>
                <c:pt idx="1244">
                  <c:v>0.86388888888888904</c:v>
                </c:pt>
                <c:pt idx="1245">
                  <c:v>0.86458333333333304</c:v>
                </c:pt>
                <c:pt idx="1246">
                  <c:v>0.86527777777777803</c:v>
                </c:pt>
                <c:pt idx="1247">
                  <c:v>0.86597222222222203</c:v>
                </c:pt>
                <c:pt idx="1248">
                  <c:v>0.86666666666666703</c:v>
                </c:pt>
                <c:pt idx="1249">
                  <c:v>0.86736111111111103</c:v>
                </c:pt>
                <c:pt idx="1250">
                  <c:v>0.86805555555555602</c:v>
                </c:pt>
                <c:pt idx="1251">
                  <c:v>0.86875000000000002</c:v>
                </c:pt>
                <c:pt idx="1252">
                  <c:v>0.86944444444444402</c:v>
                </c:pt>
                <c:pt idx="1253">
                  <c:v>0.87013888888888902</c:v>
                </c:pt>
                <c:pt idx="1254">
                  <c:v>0.87083333333333302</c:v>
                </c:pt>
                <c:pt idx="1255">
                  <c:v>0.87152777777777801</c:v>
                </c:pt>
                <c:pt idx="1256">
                  <c:v>0.87222222222222201</c:v>
                </c:pt>
                <c:pt idx="1257">
                  <c:v>0.87291666666666701</c:v>
                </c:pt>
                <c:pt idx="1258">
                  <c:v>0.87361111111111101</c:v>
                </c:pt>
                <c:pt idx="1259">
                  <c:v>0.874305555555556</c:v>
                </c:pt>
                <c:pt idx="1260">
                  <c:v>0.875</c:v>
                </c:pt>
                <c:pt idx="1261">
                  <c:v>0.875694444444444</c:v>
                </c:pt>
                <c:pt idx="1262">
                  <c:v>0.87638888888888899</c:v>
                </c:pt>
                <c:pt idx="1263">
                  <c:v>0.87708333333333299</c:v>
                </c:pt>
                <c:pt idx="1264">
                  <c:v>0.87777777777777799</c:v>
                </c:pt>
                <c:pt idx="1265">
                  <c:v>0.87847222222222199</c:v>
                </c:pt>
                <c:pt idx="1266">
                  <c:v>0.87916666666666698</c:v>
                </c:pt>
                <c:pt idx="1267">
                  <c:v>0.87986111111111098</c:v>
                </c:pt>
                <c:pt idx="1268">
                  <c:v>0.88055555555555598</c:v>
                </c:pt>
                <c:pt idx="1269">
                  <c:v>0.88124999999999998</c:v>
                </c:pt>
                <c:pt idx="1270">
                  <c:v>0.88194444444444497</c:v>
                </c:pt>
                <c:pt idx="1271">
                  <c:v>0.88263888888888897</c:v>
                </c:pt>
                <c:pt idx="1272">
                  <c:v>0.88333333333333297</c:v>
                </c:pt>
                <c:pt idx="1273">
                  <c:v>0.88402777777777797</c:v>
                </c:pt>
                <c:pt idx="1274">
                  <c:v>0.88472222222222197</c:v>
                </c:pt>
                <c:pt idx="1275">
                  <c:v>0.88541666666666696</c:v>
                </c:pt>
                <c:pt idx="1276">
                  <c:v>0.88611111111111096</c:v>
                </c:pt>
                <c:pt idx="1277">
                  <c:v>0.88680555555555596</c:v>
                </c:pt>
                <c:pt idx="1278">
                  <c:v>0.88749999999999996</c:v>
                </c:pt>
                <c:pt idx="1279">
                  <c:v>0.88819444444444495</c:v>
                </c:pt>
                <c:pt idx="1280">
                  <c:v>0.88888888888888895</c:v>
                </c:pt>
                <c:pt idx="1281">
                  <c:v>0.88958333333333295</c:v>
                </c:pt>
                <c:pt idx="1282">
                  <c:v>0.89027777777777795</c:v>
                </c:pt>
                <c:pt idx="1283">
                  <c:v>0.89097222222222205</c:v>
                </c:pt>
                <c:pt idx="1284">
                  <c:v>0.89166666666666705</c:v>
                </c:pt>
                <c:pt idx="1285">
                  <c:v>0.89236111111111105</c:v>
                </c:pt>
                <c:pt idx="1286">
                  <c:v>0.89305555555555605</c:v>
                </c:pt>
                <c:pt idx="1287">
                  <c:v>0.89375000000000004</c:v>
                </c:pt>
                <c:pt idx="1288">
                  <c:v>0.89444444444444404</c:v>
                </c:pt>
                <c:pt idx="1289">
                  <c:v>0.89513888888888904</c:v>
                </c:pt>
                <c:pt idx="1290">
                  <c:v>0.89583333333333304</c:v>
                </c:pt>
                <c:pt idx="1291">
                  <c:v>0.89652777777777803</c:v>
                </c:pt>
                <c:pt idx="1292">
                  <c:v>0.89722222222222203</c:v>
                </c:pt>
                <c:pt idx="1293">
                  <c:v>0.89791666666666703</c:v>
                </c:pt>
                <c:pt idx="1294">
                  <c:v>0.89861111111111103</c:v>
                </c:pt>
                <c:pt idx="1295">
                  <c:v>0.89930555555555602</c:v>
                </c:pt>
                <c:pt idx="1296">
                  <c:v>0.9</c:v>
                </c:pt>
                <c:pt idx="1297">
                  <c:v>0.90069444444444402</c:v>
                </c:pt>
                <c:pt idx="1298">
                  <c:v>0.90138888888888902</c:v>
                </c:pt>
                <c:pt idx="1299">
                  <c:v>0.90208333333333302</c:v>
                </c:pt>
                <c:pt idx="1300">
                  <c:v>0.90277777777777801</c:v>
                </c:pt>
                <c:pt idx="1301">
                  <c:v>0.90347222222222201</c:v>
                </c:pt>
                <c:pt idx="1302">
                  <c:v>0.90416666666666701</c:v>
                </c:pt>
                <c:pt idx="1303">
                  <c:v>0.90486111111111101</c:v>
                </c:pt>
                <c:pt idx="1304">
                  <c:v>0.905555555555556</c:v>
                </c:pt>
                <c:pt idx="1305">
                  <c:v>0.90625</c:v>
                </c:pt>
                <c:pt idx="1306">
                  <c:v>0.906944444444444</c:v>
                </c:pt>
                <c:pt idx="1307">
                  <c:v>0.90763888888888899</c:v>
                </c:pt>
                <c:pt idx="1308">
                  <c:v>0.90833333333333299</c:v>
                </c:pt>
                <c:pt idx="1309">
                  <c:v>0.90902777777777799</c:v>
                </c:pt>
                <c:pt idx="1310">
                  <c:v>0.90972222222222199</c:v>
                </c:pt>
                <c:pt idx="1311">
                  <c:v>0.91041666666666698</c:v>
                </c:pt>
                <c:pt idx="1312">
                  <c:v>0.91111111111111098</c:v>
                </c:pt>
                <c:pt idx="1313">
                  <c:v>0.91180555555555598</c:v>
                </c:pt>
                <c:pt idx="1314">
                  <c:v>0.91249999999999998</c:v>
                </c:pt>
                <c:pt idx="1315">
                  <c:v>0.91319444444444497</c:v>
                </c:pt>
                <c:pt idx="1316">
                  <c:v>0.91388888888888897</c:v>
                </c:pt>
                <c:pt idx="1317">
                  <c:v>0.91458333333333297</c:v>
                </c:pt>
                <c:pt idx="1318">
                  <c:v>0.91527777777777797</c:v>
                </c:pt>
                <c:pt idx="1319">
                  <c:v>0.91597222222222197</c:v>
                </c:pt>
                <c:pt idx="1320">
                  <c:v>0.91666666666666696</c:v>
                </c:pt>
                <c:pt idx="1321">
                  <c:v>0.91736111111111096</c:v>
                </c:pt>
                <c:pt idx="1322">
                  <c:v>0.91805555555555596</c:v>
                </c:pt>
                <c:pt idx="1323">
                  <c:v>0.91874999999999996</c:v>
                </c:pt>
                <c:pt idx="1324">
                  <c:v>0.91944444444444495</c:v>
                </c:pt>
                <c:pt idx="1325">
                  <c:v>0.92013888888888895</c:v>
                </c:pt>
                <c:pt idx="1326">
                  <c:v>0.92083333333333295</c:v>
                </c:pt>
                <c:pt idx="1327">
                  <c:v>0.92152777777777795</c:v>
                </c:pt>
                <c:pt idx="1328">
                  <c:v>0.92222222222222205</c:v>
                </c:pt>
                <c:pt idx="1329">
                  <c:v>0.92291666666666705</c:v>
                </c:pt>
                <c:pt idx="1330">
                  <c:v>0.92361111111111105</c:v>
                </c:pt>
                <c:pt idx="1331">
                  <c:v>0.92430555555555605</c:v>
                </c:pt>
                <c:pt idx="1332">
                  <c:v>0.92500000000000004</c:v>
                </c:pt>
                <c:pt idx="1333">
                  <c:v>0.92569444444444404</c:v>
                </c:pt>
                <c:pt idx="1334">
                  <c:v>0.92638888888888904</c:v>
                </c:pt>
                <c:pt idx="1335">
                  <c:v>0.92708333333333304</c:v>
                </c:pt>
                <c:pt idx="1336">
                  <c:v>0.92777777777777803</c:v>
                </c:pt>
                <c:pt idx="1337">
                  <c:v>0.92847222222222203</c:v>
                </c:pt>
                <c:pt idx="1338">
                  <c:v>0.92916666666666703</c:v>
                </c:pt>
                <c:pt idx="1339">
                  <c:v>0.92986111111111103</c:v>
                </c:pt>
                <c:pt idx="1340">
                  <c:v>0.93055555555555602</c:v>
                </c:pt>
                <c:pt idx="1341">
                  <c:v>0.93125000000000002</c:v>
                </c:pt>
                <c:pt idx="1342">
                  <c:v>0.93194444444444402</c:v>
                </c:pt>
                <c:pt idx="1343">
                  <c:v>0.93263888888888902</c:v>
                </c:pt>
                <c:pt idx="1344">
                  <c:v>0.93333333333333302</c:v>
                </c:pt>
                <c:pt idx="1345">
                  <c:v>0.93402777777777801</c:v>
                </c:pt>
                <c:pt idx="1346">
                  <c:v>0.93472222222222201</c:v>
                </c:pt>
                <c:pt idx="1347">
                  <c:v>0.93541666666666701</c:v>
                </c:pt>
                <c:pt idx="1348">
                  <c:v>0.93611111111111101</c:v>
                </c:pt>
                <c:pt idx="1349">
                  <c:v>0.936805555555556</c:v>
                </c:pt>
                <c:pt idx="1350">
                  <c:v>0.9375</c:v>
                </c:pt>
                <c:pt idx="1351">
                  <c:v>0.938194444444444</c:v>
                </c:pt>
                <c:pt idx="1352">
                  <c:v>0.93888888888888899</c:v>
                </c:pt>
                <c:pt idx="1353">
                  <c:v>0.93958333333333299</c:v>
                </c:pt>
                <c:pt idx="1354">
                  <c:v>0.94027777777777799</c:v>
                </c:pt>
                <c:pt idx="1355">
                  <c:v>0.94097222222222199</c:v>
                </c:pt>
                <c:pt idx="1356">
                  <c:v>0.94166666666666698</c:v>
                </c:pt>
                <c:pt idx="1357">
                  <c:v>0.94236111111111098</c:v>
                </c:pt>
                <c:pt idx="1358">
                  <c:v>0.94305555555555598</c:v>
                </c:pt>
                <c:pt idx="1359">
                  <c:v>0.94374999999999998</c:v>
                </c:pt>
                <c:pt idx="1360">
                  <c:v>0.94444444444444497</c:v>
                </c:pt>
                <c:pt idx="1361">
                  <c:v>0.94513888888888897</c:v>
                </c:pt>
                <c:pt idx="1362">
                  <c:v>0.94583333333333297</c:v>
                </c:pt>
                <c:pt idx="1363">
                  <c:v>0.94652777777777797</c:v>
                </c:pt>
                <c:pt idx="1364">
                  <c:v>0.94722222222222197</c:v>
                </c:pt>
                <c:pt idx="1365">
                  <c:v>0.94791666666666696</c:v>
                </c:pt>
                <c:pt idx="1366">
                  <c:v>0.94861111111111096</c:v>
                </c:pt>
                <c:pt idx="1367">
                  <c:v>0.94930555555555596</c:v>
                </c:pt>
                <c:pt idx="1368">
                  <c:v>0.95</c:v>
                </c:pt>
                <c:pt idx="1369">
                  <c:v>0.95069444444444495</c:v>
                </c:pt>
                <c:pt idx="1370">
                  <c:v>0.95138888888888895</c:v>
                </c:pt>
                <c:pt idx="1371">
                  <c:v>0.95208333333333295</c:v>
                </c:pt>
                <c:pt idx="1372">
                  <c:v>0.95277777777777795</c:v>
                </c:pt>
                <c:pt idx="1373">
                  <c:v>0.95347222222222205</c:v>
                </c:pt>
                <c:pt idx="1374">
                  <c:v>0.95416666666666705</c:v>
                </c:pt>
                <c:pt idx="1375">
                  <c:v>0.95486111111111105</c:v>
                </c:pt>
                <c:pt idx="1376">
                  <c:v>0.95555555555555605</c:v>
                </c:pt>
                <c:pt idx="1377">
                  <c:v>0.95625000000000004</c:v>
                </c:pt>
                <c:pt idx="1378">
                  <c:v>0.95694444444444404</c:v>
                </c:pt>
                <c:pt idx="1379">
                  <c:v>0.95763888888888904</c:v>
                </c:pt>
                <c:pt idx="1380">
                  <c:v>0.95833333333333304</c:v>
                </c:pt>
                <c:pt idx="1381">
                  <c:v>0.95902777777777803</c:v>
                </c:pt>
                <c:pt idx="1382">
                  <c:v>0.95972222222222203</c:v>
                </c:pt>
                <c:pt idx="1383">
                  <c:v>0.96041666666666703</c:v>
                </c:pt>
                <c:pt idx="1384">
                  <c:v>0.96111111111111103</c:v>
                </c:pt>
                <c:pt idx="1385">
                  <c:v>0.96180555555555602</c:v>
                </c:pt>
                <c:pt idx="1386">
                  <c:v>0.96250000000000002</c:v>
                </c:pt>
                <c:pt idx="1387">
                  <c:v>0.96319444444444402</c:v>
                </c:pt>
                <c:pt idx="1388">
                  <c:v>0.96388888888888902</c:v>
                </c:pt>
                <c:pt idx="1389">
                  <c:v>0.96458333333333302</c:v>
                </c:pt>
                <c:pt idx="1390">
                  <c:v>0.96527777777777801</c:v>
                </c:pt>
                <c:pt idx="1391">
                  <c:v>0.96597222222222201</c:v>
                </c:pt>
                <c:pt idx="1392">
                  <c:v>0.96666666666666701</c:v>
                </c:pt>
                <c:pt idx="1393">
                  <c:v>0.96736111111111101</c:v>
                </c:pt>
                <c:pt idx="1394">
                  <c:v>0.968055555555556</c:v>
                </c:pt>
                <c:pt idx="1395">
                  <c:v>0.96875</c:v>
                </c:pt>
                <c:pt idx="1396">
                  <c:v>0.969444444444444</c:v>
                </c:pt>
                <c:pt idx="1397">
                  <c:v>0.97013888888888899</c:v>
                </c:pt>
                <c:pt idx="1398">
                  <c:v>0.97083333333333299</c:v>
                </c:pt>
                <c:pt idx="1399">
                  <c:v>0.97152777777777799</c:v>
                </c:pt>
                <c:pt idx="1400">
                  <c:v>0.97222222222222199</c:v>
                </c:pt>
                <c:pt idx="1401">
                  <c:v>0.97291666666666698</c:v>
                </c:pt>
                <c:pt idx="1402">
                  <c:v>0.97361111111111098</c:v>
                </c:pt>
                <c:pt idx="1403">
                  <c:v>0.97430555555555598</c:v>
                </c:pt>
                <c:pt idx="1404">
                  <c:v>0.97499999999999998</c:v>
                </c:pt>
                <c:pt idx="1405">
                  <c:v>0.97569444444444497</c:v>
                </c:pt>
                <c:pt idx="1406">
                  <c:v>0.97638888888888897</c:v>
                </c:pt>
                <c:pt idx="1407">
                  <c:v>0.97708333333333297</c:v>
                </c:pt>
                <c:pt idx="1408">
                  <c:v>0.97777777777777797</c:v>
                </c:pt>
                <c:pt idx="1409">
                  <c:v>0.97847222222222197</c:v>
                </c:pt>
                <c:pt idx="1410">
                  <c:v>0.97916666666666696</c:v>
                </c:pt>
                <c:pt idx="1411">
                  <c:v>0.97986111111111096</c:v>
                </c:pt>
                <c:pt idx="1412">
                  <c:v>0.98055555555555596</c:v>
                </c:pt>
                <c:pt idx="1413">
                  <c:v>0.98124999999999996</c:v>
                </c:pt>
                <c:pt idx="1414">
                  <c:v>0.98194444444444495</c:v>
                </c:pt>
                <c:pt idx="1415">
                  <c:v>0.98263888888888895</c:v>
                </c:pt>
                <c:pt idx="1416">
                  <c:v>0.98333333333333295</c:v>
                </c:pt>
                <c:pt idx="1417">
                  <c:v>0.98402777777777795</c:v>
                </c:pt>
                <c:pt idx="1418">
                  <c:v>0.98472222222222205</c:v>
                </c:pt>
                <c:pt idx="1419">
                  <c:v>0.98541666666666705</c:v>
                </c:pt>
                <c:pt idx="1420">
                  <c:v>0.98611111111111105</c:v>
                </c:pt>
                <c:pt idx="1421">
                  <c:v>0.98680555555555605</c:v>
                </c:pt>
                <c:pt idx="1422">
                  <c:v>0.98750000000000004</c:v>
                </c:pt>
                <c:pt idx="1423">
                  <c:v>0.98819444444444404</c:v>
                </c:pt>
                <c:pt idx="1424">
                  <c:v>0.98888888888888904</c:v>
                </c:pt>
                <c:pt idx="1425">
                  <c:v>0.98958333333333304</c:v>
                </c:pt>
                <c:pt idx="1426">
                  <c:v>0.99027777777777803</c:v>
                </c:pt>
                <c:pt idx="1427">
                  <c:v>0.99097222222222203</c:v>
                </c:pt>
                <c:pt idx="1428">
                  <c:v>0.99166666666666703</c:v>
                </c:pt>
                <c:pt idx="1429">
                  <c:v>0.99236111111111103</c:v>
                </c:pt>
                <c:pt idx="1430">
                  <c:v>0.99305555555555602</c:v>
                </c:pt>
                <c:pt idx="1431">
                  <c:v>0.99375000000000002</c:v>
                </c:pt>
                <c:pt idx="1432">
                  <c:v>0.99444444444444402</c:v>
                </c:pt>
                <c:pt idx="1433">
                  <c:v>0.99513888888888902</c:v>
                </c:pt>
                <c:pt idx="1434">
                  <c:v>0.99583333333333302</c:v>
                </c:pt>
                <c:pt idx="1435">
                  <c:v>0.99652777777777801</c:v>
                </c:pt>
                <c:pt idx="1436">
                  <c:v>0.99722222222222201</c:v>
                </c:pt>
                <c:pt idx="1437">
                  <c:v>0.99791666666666701</c:v>
                </c:pt>
                <c:pt idx="1438">
                  <c:v>0.99861111111111101</c:v>
                </c:pt>
                <c:pt idx="1439">
                  <c:v>0.999305555555556</c:v>
                </c:pt>
              </c:numCache>
            </c:numRef>
          </c:cat>
          <c:val>
            <c:numRef>
              <c:f>标准日正常运行!$J$2:$J$1441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5.6482577135085998</c:v>
                </c:pt>
                <c:pt idx="482">
                  <c:v>10.0168264933959</c:v>
                </c:pt>
                <c:pt idx="483">
                  <c:v>11.5795654231535</c:v>
                </c:pt>
                <c:pt idx="484">
                  <c:v>13.0836768326363</c:v>
                </c:pt>
                <c:pt idx="485">
                  <c:v>13.932609329483901</c:v>
                </c:pt>
                <c:pt idx="486">
                  <c:v>14.786526597042799</c:v>
                </c:pt>
                <c:pt idx="487">
                  <c:v>15.6268134203534</c:v>
                </c:pt>
                <c:pt idx="488">
                  <c:v>16.461821257552302</c:v>
                </c:pt>
                <c:pt idx="489">
                  <c:v>17.290878357951101</c:v>
                </c:pt>
                <c:pt idx="490">
                  <c:v>18.113298093369199</c:v>
                </c:pt>
                <c:pt idx="491">
                  <c:v>18.928382539999699</c:v>
                </c:pt>
                <c:pt idx="492">
                  <c:v>19.735426526884499</c:v>
                </c:pt>
                <c:pt idx="493">
                  <c:v>20.667597455749899</c:v>
                </c:pt>
                <c:pt idx="494">
                  <c:v>21.555172409613601</c:v>
                </c:pt>
                <c:pt idx="495">
                  <c:v>22.5974131526985</c:v>
                </c:pt>
                <c:pt idx="496">
                  <c:v>23.5343049074595</c:v>
                </c:pt>
                <c:pt idx="497">
                  <c:v>24.670966917648901</c:v>
                </c:pt>
                <c:pt idx="498">
                  <c:v>25.634903409169901</c:v>
                </c:pt>
                <c:pt idx="499">
                  <c:v>26.849821815902398</c:v>
                </c:pt>
                <c:pt idx="500">
                  <c:v>27.822310855020898</c:v>
                </c:pt>
                <c:pt idx="501">
                  <c:v>29.094265374097301</c:v>
                </c:pt>
                <c:pt idx="502">
                  <c:v>30.059754592516601</c:v>
                </c:pt>
                <c:pt idx="503">
                  <c:v>31.362333783773799</c:v>
                </c:pt>
                <c:pt idx="504">
                  <c:v>32.307978090785099</c:v>
                </c:pt>
                <c:pt idx="505">
                  <c:v>33.612002783117397</c:v>
                </c:pt>
                <c:pt idx="506">
                  <c:v>34.527235144409502</c:v>
                </c:pt>
                <c:pt idx="507">
                  <c:v>35.804381163687097</c:v>
                </c:pt>
                <c:pt idx="508">
                  <c:v>36.680475029992202</c:v>
                </c:pt>
                <c:pt idx="509">
                  <c:v>37.906700874433596</c:v>
                </c:pt>
                <c:pt idx="510">
                  <c:v>38.736585819212202</c:v>
                </c:pt>
                <c:pt idx="511">
                  <c:v>39.894305208943202</c:v>
                </c:pt>
                <c:pt idx="512">
                  <c:v>40.672626732040101</c:v>
                </c:pt>
                <c:pt idx="513">
                  <c:v>41.751260686381102</c:v>
                </c:pt>
                <c:pt idx="514">
                  <c:v>42.474490577974997</c:v>
                </c:pt>
                <c:pt idx="515">
                  <c:v>43.469699633473397</c:v>
                </c:pt>
                <c:pt idx="516">
                  <c:v>44.136136076751903</c:v>
                </c:pt>
                <c:pt idx="517">
                  <c:v>45.048358891700602</c:v>
                </c:pt>
                <c:pt idx="518">
                  <c:v>45.657986075405397</c:v>
                </c:pt>
                <c:pt idx="519">
                  <c:v>46.490867631531898</c:v>
                </c:pt>
                <c:pt idx="520">
                  <c:v>47.045128235477797</c:v>
                </c:pt>
                <c:pt idx="521">
                  <c:v>47.8041822159555</c:v>
                </c:pt>
                <c:pt idx="522">
                  <c:v>48.305719554306798</c:v>
                </c:pt>
                <c:pt idx="523">
                  <c:v>48.997329510670802</c:v>
                </c:pt>
                <c:pt idx="524">
                  <c:v>49.449735038885997</c:v>
                </c:pt>
                <c:pt idx="525">
                  <c:v>50.080471195890702</c:v>
                </c:pt>
                <c:pt idx="526">
                  <c:v>50.488035743546398</c:v>
                </c:pt>
                <c:pt idx="527">
                  <c:v>51.064143766599003</c:v>
                </c:pt>
                <c:pt idx="528">
                  <c:v>51.431648832158999</c:v>
                </c:pt>
                <c:pt idx="529">
                  <c:v>51.958772307233097</c:v>
                </c:pt>
                <c:pt idx="530">
                  <c:v>52.291321939757502</c:v>
                </c:pt>
                <c:pt idx="531">
                  <c:v>52.774305875158099</c:v>
                </c:pt>
                <c:pt idx="532">
                  <c:v>53.077197785498903</c:v>
                </c:pt>
                <c:pt idx="533">
                  <c:v>53.519915051423702</c:v>
                </c:pt>
                <c:pt idx="534">
                  <c:v>53.798425221546097</c:v>
                </c:pt>
                <c:pt idx="535">
                  <c:v>54.244781914391403</c:v>
                </c:pt>
                <c:pt idx="536">
                  <c:v>54.384899485594097</c:v>
                </c:pt>
                <c:pt idx="537">
                  <c:v>54.284963466463402</c:v>
                </c:pt>
                <c:pt idx="538">
                  <c:v>53.676651526748699</c:v>
                </c:pt>
                <c:pt idx="539">
                  <c:v>53.035396408826998</c:v>
                </c:pt>
                <c:pt idx="540">
                  <c:v>52.054368758323299</c:v>
                </c:pt>
                <c:pt idx="541">
                  <c:v>51.286861864990399</c:v>
                </c:pt>
                <c:pt idx="542">
                  <c:v>50.379464754963003</c:v>
                </c:pt>
                <c:pt idx="543">
                  <c:v>49.808094373776299</c:v>
                </c:pt>
                <c:pt idx="544">
                  <c:v>49.197338009147899</c:v>
                </c:pt>
                <c:pt idx="545">
                  <c:v>48.916204218804801</c:v>
                </c:pt>
                <c:pt idx="546">
                  <c:v>48.613750040957299</c:v>
                </c:pt>
                <c:pt idx="547">
                  <c:v>48.5432525012179</c:v>
                </c:pt>
                <c:pt idx="548">
                  <c:v>48.430555913561001</c:v>
                </c:pt>
                <c:pt idx="549">
                  <c:v>48.434354230783001</c:v>
                </c:pt>
                <c:pt idx="550">
                  <c:v>48.3773532482466</c:v>
                </c:pt>
                <c:pt idx="551">
                  <c:v>48.354190039962603</c:v>
                </c:pt>
                <c:pt idx="552">
                  <c:v>48.272087098384397</c:v>
                </c:pt>
                <c:pt idx="553">
                  <c:v>48.186763096283798</c:v>
                </c:pt>
                <c:pt idx="554">
                  <c:v>48.061146884649503</c:v>
                </c:pt>
                <c:pt idx="555">
                  <c:v>47.927332039429402</c:v>
                </c:pt>
                <c:pt idx="556">
                  <c:v>47.775695466505802</c:v>
                </c:pt>
                <c:pt idx="557">
                  <c:v>47.623069158703899</c:v>
                </c:pt>
                <c:pt idx="558">
                  <c:v>47.468770283357699</c:v>
                </c:pt>
                <c:pt idx="559">
                  <c:v>47.319827780146703</c:v>
                </c:pt>
                <c:pt idx="560">
                  <c:v>47.176368893377401</c:v>
                </c:pt>
                <c:pt idx="561">
                  <c:v>47.040000385223401</c:v>
                </c:pt>
                <c:pt idx="562">
                  <c:v>46.909973720304698</c:v>
                </c:pt>
                <c:pt idx="563">
                  <c:v>46.785755470684499</c:v>
                </c:pt>
                <c:pt idx="564">
                  <c:v>46.666316427858497</c:v>
                </c:pt>
                <c:pt idx="565">
                  <c:v>46.550828479032504</c:v>
                </c:pt>
                <c:pt idx="566">
                  <c:v>46.438558333280298</c:v>
                </c:pt>
                <c:pt idx="567">
                  <c:v>46.3289748099387</c:v>
                </c:pt>
                <c:pt idx="568">
                  <c:v>46.221682361455798</c:v>
                </c:pt>
                <c:pt idx="569">
                  <c:v>46.116383263198202</c:v>
                </c:pt>
                <c:pt idx="570">
                  <c:v>46.012827634633702</c:v>
                </c:pt>
                <c:pt idx="571">
                  <c:v>45.910787265005297</c:v>
                </c:pt>
                <c:pt idx="572">
                  <c:v>45.810271050758701</c:v>
                </c:pt>
                <c:pt idx="573">
                  <c:v>45.710937911968699</c:v>
                </c:pt>
                <c:pt idx="574">
                  <c:v>45.612627710700103</c:v>
                </c:pt>
                <c:pt idx="575">
                  <c:v>45.515216892397902</c:v>
                </c:pt>
                <c:pt idx="576">
                  <c:v>45.418649184794901</c:v>
                </c:pt>
                <c:pt idx="577">
                  <c:v>45.322928085926101</c:v>
                </c:pt>
                <c:pt idx="578">
                  <c:v>45.228102013485</c:v>
                </c:pt>
                <c:pt idx="579">
                  <c:v>45.134242954867503</c:v>
                </c:pt>
                <c:pt idx="580">
                  <c:v>45.041423965946997</c:v>
                </c:pt>
                <c:pt idx="581">
                  <c:v>44.949700163757797</c:v>
                </c:pt>
                <c:pt idx="582">
                  <c:v>44.859096300164602</c:v>
                </c:pt>
                <c:pt idx="583">
                  <c:v>44.769602084263497</c:v>
                </c:pt>
                <c:pt idx="584">
                  <c:v>44.681174616073399</c:v>
                </c:pt>
                <c:pt idx="585">
                  <c:v>44.593746039586598</c:v>
                </c:pt>
                <c:pt idx="586">
                  <c:v>44.507233888293399</c:v>
                </c:pt>
                <c:pt idx="587">
                  <c:v>44.421551669593399</c:v>
                </c:pt>
                <c:pt idx="588">
                  <c:v>44.336617754805502</c:v>
                </c:pt>
                <c:pt idx="589">
                  <c:v>44.252361430675897</c:v>
                </c:pt>
                <c:pt idx="590">
                  <c:v>44.168725782915701</c:v>
                </c:pt>
                <c:pt idx="591">
                  <c:v>44.085667750929403</c:v>
                </c:pt>
                <c:pt idx="592">
                  <c:v>44.003156118052402</c:v>
                </c:pt>
                <c:pt idx="593">
                  <c:v>43.921168365152198</c:v>
                </c:pt>
                <c:pt idx="594">
                  <c:v>43.839687257031301</c:v>
                </c:pt>
                <c:pt idx="595">
                  <c:v>43.7586978223434</c:v>
                </c:pt>
                <c:pt idx="596">
                  <c:v>43.6781851192465</c:v>
                </c:pt>
                <c:pt idx="597">
                  <c:v>43.598132916047398</c:v>
                </c:pt>
                <c:pt idx="598">
                  <c:v>43.518523211549201</c:v>
                </c:pt>
                <c:pt idx="599">
                  <c:v>43.439336394303801</c:v>
                </c:pt>
                <c:pt idx="600">
                  <c:v>43.360551792893098</c:v>
                </c:pt>
                <c:pt idx="601">
                  <c:v>43.282148383879402</c:v>
                </c:pt>
                <c:pt idx="602">
                  <c:v>43.204995843145497</c:v>
                </c:pt>
                <c:pt idx="603">
                  <c:v>43.1284796644523</c:v>
                </c:pt>
                <c:pt idx="604">
                  <c:v>43.052348191788603</c:v>
                </c:pt>
                <c:pt idx="605">
                  <c:v>42.976584151821001</c:v>
                </c:pt>
                <c:pt idx="606">
                  <c:v>42.9011734498919</c:v>
                </c:pt>
                <c:pt idx="607">
                  <c:v>42.826091337080499</c:v>
                </c:pt>
                <c:pt idx="608">
                  <c:v>42.751322969840402</c:v>
                </c:pt>
                <c:pt idx="609">
                  <c:v>42.676862266466301</c:v>
                </c:pt>
                <c:pt idx="610">
                  <c:v>42.602704992950898</c:v>
                </c:pt>
                <c:pt idx="611">
                  <c:v>42.528845171683599</c:v>
                </c:pt>
                <c:pt idx="612">
                  <c:v>42.455274080346598</c:v>
                </c:pt>
                <c:pt idx="613">
                  <c:v>42.381980407803802</c:v>
                </c:pt>
                <c:pt idx="614">
                  <c:v>42.308951038428503</c:v>
                </c:pt>
                <c:pt idx="615">
                  <c:v>42.236172139862397</c:v>
                </c:pt>
                <c:pt idx="616">
                  <c:v>42.1636301845598</c:v>
                </c:pt>
                <c:pt idx="617">
                  <c:v>42.091312679959401</c:v>
                </c:pt>
                <c:pt idx="618">
                  <c:v>42.019208505871397</c:v>
                </c:pt>
                <c:pt idx="619">
                  <c:v>41.947307919807898</c:v>
                </c:pt>
                <c:pt idx="620">
                  <c:v>41.875602340387097</c:v>
                </c:pt>
                <c:pt idx="621">
                  <c:v>41.804084034806102</c:v>
                </c:pt>
                <c:pt idx="622">
                  <c:v>41.732745814226099</c:v>
                </c:pt>
                <c:pt idx="623">
                  <c:v>41.661580800727698</c:v>
                </c:pt>
                <c:pt idx="624">
                  <c:v>41.5905822882387</c:v>
                </c:pt>
                <c:pt idx="625">
                  <c:v>41.519743688406798</c:v>
                </c:pt>
                <c:pt idx="626">
                  <c:v>41.4490585351273</c:v>
                </c:pt>
                <c:pt idx="627">
                  <c:v>41.378520526001999</c:v>
                </c:pt>
                <c:pt idx="628">
                  <c:v>41.308123541545498</c:v>
                </c:pt>
                <c:pt idx="629">
                  <c:v>41.237861674624703</c:v>
                </c:pt>
                <c:pt idx="630">
                  <c:v>41.167729281719403</c:v>
                </c:pt>
                <c:pt idx="631">
                  <c:v>41.097720933950697</c:v>
                </c:pt>
                <c:pt idx="632">
                  <c:v>41.027831416408397</c:v>
                </c:pt>
                <c:pt idx="633">
                  <c:v>40.958055717928303</c:v>
                </c:pt>
                <c:pt idx="634">
                  <c:v>40.888389015032999</c:v>
                </c:pt>
                <c:pt idx="635">
                  <c:v>40.8188266582221</c:v>
                </c:pt>
                <c:pt idx="636">
                  <c:v>40.749364162177898</c:v>
                </c:pt>
                <c:pt idx="637">
                  <c:v>40.679997198230303</c:v>
                </c:pt>
                <c:pt idx="638">
                  <c:v>40.610721587328001</c:v>
                </c:pt>
                <c:pt idx="639">
                  <c:v>40.5415332925594</c:v>
                </c:pt>
                <c:pt idx="640">
                  <c:v>40.472428410885499</c:v>
                </c:pt>
                <c:pt idx="641">
                  <c:v>40.4034031642774</c:v>
                </c:pt>
                <c:pt idx="642">
                  <c:v>40.334453890787103</c:v>
                </c:pt>
                <c:pt idx="643">
                  <c:v>40.265577036215703</c:v>
                </c:pt>
                <c:pt idx="644">
                  <c:v>40.196769146892301</c:v>
                </c:pt>
                <c:pt idx="645">
                  <c:v>40.128026863881502</c:v>
                </c:pt>
                <c:pt idx="646">
                  <c:v>40.059346918637999</c:v>
                </c:pt>
                <c:pt idx="647">
                  <c:v>39.990726129916098</c:v>
                </c:pt>
                <c:pt idx="648">
                  <c:v>39.922161401632799</c:v>
                </c:pt>
                <c:pt idx="649">
                  <c:v>39.853649721382503</c:v>
                </c:pt>
                <c:pt idx="650">
                  <c:v>39.785188159334098</c:v>
                </c:pt>
                <c:pt idx="651">
                  <c:v>39.716773866024603</c:v>
                </c:pt>
                <c:pt idx="652">
                  <c:v>39.648404078762802</c:v>
                </c:pt>
                <c:pt idx="653">
                  <c:v>39.580076106417302</c:v>
                </c:pt>
                <c:pt idx="654">
                  <c:v>39.511787343390097</c:v>
                </c:pt>
                <c:pt idx="655">
                  <c:v>39.443535263622202</c:v>
                </c:pt>
                <c:pt idx="656">
                  <c:v>39.375317421850902</c:v>
                </c:pt>
                <c:pt idx="657">
                  <c:v>39.307131452302897</c:v>
                </c:pt>
                <c:pt idx="658">
                  <c:v>39.238975071143898</c:v>
                </c:pt>
                <c:pt idx="659">
                  <c:v>39.170846077407901</c:v>
                </c:pt>
                <c:pt idx="660">
                  <c:v>39.1027423529275</c:v>
                </c:pt>
                <c:pt idx="661">
                  <c:v>39.034661865207703</c:v>
                </c:pt>
                <c:pt idx="662">
                  <c:v>38.966849590676297</c:v>
                </c:pt>
                <c:pt idx="663">
                  <c:v>38.899260062373301</c:v>
                </c:pt>
                <c:pt idx="664">
                  <c:v>38.831754604799599</c:v>
                </c:pt>
                <c:pt idx="665">
                  <c:v>38.764265476715202</c:v>
                </c:pt>
                <c:pt idx="666">
                  <c:v>38.696795202339402</c:v>
                </c:pt>
                <c:pt idx="667">
                  <c:v>38.629367418246296</c:v>
                </c:pt>
                <c:pt idx="668">
                  <c:v>38.562000426230803</c:v>
                </c:pt>
                <c:pt idx="669">
                  <c:v>38.494703450975102</c:v>
                </c:pt>
                <c:pt idx="670">
                  <c:v>38.427479137966003</c:v>
                </c:pt>
                <c:pt idx="671">
                  <c:v>38.360325397671303</c:v>
                </c:pt>
                <c:pt idx="672">
                  <c:v>38.293236825073798</c:v>
                </c:pt>
                <c:pt idx="673">
                  <c:v>38.2262064844886</c:v>
                </c:pt>
                <c:pt idx="674">
                  <c:v>38.159169209019304</c:v>
                </c:pt>
                <c:pt idx="675">
                  <c:v>38.092100546982799</c:v>
                </c:pt>
                <c:pt idx="676">
                  <c:v>38.025144673861902</c:v>
                </c:pt>
                <c:pt idx="677">
                  <c:v>37.958301559520201</c:v>
                </c:pt>
                <c:pt idx="678">
                  <c:v>37.891521269218799</c:v>
                </c:pt>
                <c:pt idx="679">
                  <c:v>37.824772309674501</c:v>
                </c:pt>
                <c:pt idx="680">
                  <c:v>37.758047811935</c:v>
                </c:pt>
                <c:pt idx="681">
                  <c:v>37.691350858561101</c:v>
                </c:pt>
                <c:pt idx="682">
                  <c:v>37.624685511617798</c:v>
                </c:pt>
                <c:pt idx="683">
                  <c:v>37.558055041707902</c:v>
                </c:pt>
                <c:pt idx="684">
                  <c:v>37.4914621026725</c:v>
                </c:pt>
                <c:pt idx="685">
                  <c:v>37.424908513250301</c:v>
                </c:pt>
                <c:pt idx="686">
                  <c:v>37.358394940834302</c:v>
                </c:pt>
                <c:pt idx="687">
                  <c:v>37.291920969824702</c:v>
                </c:pt>
                <c:pt idx="688">
                  <c:v>37.225485665324904</c:v>
                </c:pt>
                <c:pt idx="689">
                  <c:v>37.159088068130998</c:v>
                </c:pt>
                <c:pt idx="690">
                  <c:v>37.092727540073497</c:v>
                </c:pt>
                <c:pt idx="691">
                  <c:v>37.026403897870097</c:v>
                </c:pt>
                <c:pt idx="692">
                  <c:v>36.960117379013703</c:v>
                </c:pt>
                <c:pt idx="693">
                  <c:v>36.8938685232132</c:v>
                </c:pt>
                <c:pt idx="694">
                  <c:v>36.827658045332399</c:v>
                </c:pt>
                <c:pt idx="695">
                  <c:v>36.761486738268701</c:v>
                </c:pt>
                <c:pt idx="696">
                  <c:v>36.695355430145902</c:v>
                </c:pt>
                <c:pt idx="697">
                  <c:v>36.629264973949603</c:v>
                </c:pt>
                <c:pt idx="698">
                  <c:v>36.563216286058598</c:v>
                </c:pt>
                <c:pt idx="699">
                  <c:v>36.4972103778274</c:v>
                </c:pt>
                <c:pt idx="700">
                  <c:v>36.431248389177298</c:v>
                </c:pt>
                <c:pt idx="701">
                  <c:v>36.3653316084892</c:v>
                </c:pt>
                <c:pt idx="702">
                  <c:v>36.299461477323902</c:v>
                </c:pt>
                <c:pt idx="703">
                  <c:v>36.2336395864967</c:v>
                </c:pt>
                <c:pt idx="704">
                  <c:v>36.167867665280802</c:v>
                </c:pt>
                <c:pt idx="705">
                  <c:v>36.102147570378897</c:v>
                </c:pt>
                <c:pt idx="706">
                  <c:v>36.036481277855302</c:v>
                </c:pt>
                <c:pt idx="707">
                  <c:v>35.970870879388599</c:v>
                </c:pt>
                <c:pt idx="708">
                  <c:v>35.905318582534697</c:v>
                </c:pt>
                <c:pt idx="709">
                  <c:v>35.839826713771402</c:v>
                </c:pt>
                <c:pt idx="710">
                  <c:v>35.774397722861899</c:v>
                </c:pt>
                <c:pt idx="711">
                  <c:v>35.709034187149598</c:v>
                </c:pt>
                <c:pt idx="712">
                  <c:v>35.643738815174899</c:v>
                </c:pt>
                <c:pt idx="713">
                  <c:v>35.578514449123197</c:v>
                </c:pt>
                <c:pt idx="714">
                  <c:v>35.513364066307403</c:v>
                </c:pt>
                <c:pt idx="715">
                  <c:v>35.448290779969703</c:v>
                </c:pt>
                <c:pt idx="716">
                  <c:v>35.383297839750398</c:v>
                </c:pt>
                <c:pt idx="717">
                  <c:v>35.3183886321061</c:v>
                </c:pt>
                <c:pt idx="718">
                  <c:v>35.253566680836599</c:v>
                </c:pt>
                <c:pt idx="719">
                  <c:v>35.1888356477778</c:v>
                </c:pt>
                <c:pt idx="720">
                  <c:v>35.124199333639098</c:v>
                </c:pt>
                <c:pt idx="721">
                  <c:v>35.059661678922602</c:v>
                </c:pt>
                <c:pt idx="722">
                  <c:v>35.000732392797303</c:v>
                </c:pt>
                <c:pt idx="723">
                  <c:v>34.944509037334399</c:v>
                </c:pt>
                <c:pt idx="724">
                  <c:v>34.887480375860598</c:v>
                </c:pt>
                <c:pt idx="725">
                  <c:v>34.828671868739598</c:v>
                </c:pt>
                <c:pt idx="726">
                  <c:v>34.768892511375398</c:v>
                </c:pt>
                <c:pt idx="727">
                  <c:v>34.709194084304102</c:v>
                </c:pt>
                <c:pt idx="728">
                  <c:v>34.650131590291601</c:v>
                </c:pt>
                <c:pt idx="729">
                  <c:v>34.591788349389802</c:v>
                </c:pt>
                <c:pt idx="730">
                  <c:v>34.534038417532201</c:v>
                </c:pt>
                <c:pt idx="731">
                  <c:v>34.476728351765402</c:v>
                </c:pt>
                <c:pt idx="732">
                  <c:v>34.419737859969899</c:v>
                </c:pt>
                <c:pt idx="733">
                  <c:v>34.362984551201798</c:v>
                </c:pt>
                <c:pt idx="734">
                  <c:v>34.3064209247406</c:v>
                </c:pt>
                <c:pt idx="735">
                  <c:v>34.250033138118297</c:v>
                </c:pt>
                <c:pt idx="736">
                  <c:v>34.193835874236797</c:v>
                </c:pt>
                <c:pt idx="737">
                  <c:v>34.137861089182898</c:v>
                </c:pt>
                <c:pt idx="738">
                  <c:v>34.082144647767699</c:v>
                </c:pt>
                <c:pt idx="739">
                  <c:v>34.026716091506799</c:v>
                </c:pt>
                <c:pt idx="740">
                  <c:v>33.971594094641702</c:v>
                </c:pt>
                <c:pt idx="741">
                  <c:v>33.916787024343201</c:v>
                </c:pt>
                <c:pt idx="742">
                  <c:v>33.862296404321597</c:v>
                </c:pt>
                <c:pt idx="743">
                  <c:v>33.808121041259298</c:v>
                </c:pt>
                <c:pt idx="744">
                  <c:v>33.7542603379095</c:v>
                </c:pt>
                <c:pt idx="745">
                  <c:v>33.700716189792999</c:v>
                </c:pt>
                <c:pt idx="746">
                  <c:v>33.6474935073864</c:v>
                </c:pt>
                <c:pt idx="747">
                  <c:v>33.594599755042097</c:v>
                </c:pt>
                <c:pt idx="748">
                  <c:v>33.542044002006797</c:v>
                </c:pt>
                <c:pt idx="749">
                  <c:v>33.489835919672899</c:v>
                </c:pt>
                <c:pt idx="750">
                  <c:v>33.437985010841302</c:v>
                </c:pt>
                <c:pt idx="751">
                  <c:v>33.386500189478298</c:v>
                </c:pt>
                <c:pt idx="752">
                  <c:v>33.335389692188102</c:v>
                </c:pt>
                <c:pt idx="753">
                  <c:v>33.284661220890698</c:v>
                </c:pt>
                <c:pt idx="754">
                  <c:v>33.2343221915173</c:v>
                </c:pt>
                <c:pt idx="755">
                  <c:v>33.184379982028702</c:v>
                </c:pt>
                <c:pt idx="756">
                  <c:v>33.134842113091501</c:v>
                </c:pt>
                <c:pt idx="757">
                  <c:v>33.085716337611302</c:v>
                </c:pt>
                <c:pt idx="758">
                  <c:v>33.0370106483836</c:v>
                </c:pt>
                <c:pt idx="759">
                  <c:v>32.9887332311012</c:v>
                </c:pt>
                <c:pt idx="760">
                  <c:v>32.940892393955302</c:v>
                </c:pt>
                <c:pt idx="761">
                  <c:v>32.893496499235297</c:v>
                </c:pt>
                <c:pt idx="762">
                  <c:v>32.846553912110103</c:v>
                </c:pt>
                <c:pt idx="763">
                  <c:v>32.8000729714513</c:v>
                </c:pt>
                <c:pt idx="764">
                  <c:v>32.754061979807702</c:v>
                </c:pt>
                <c:pt idx="765">
                  <c:v>32.708529205772599</c:v>
                </c:pt>
                <c:pt idx="766">
                  <c:v>32.663482891203202</c:v>
                </c:pt>
                <c:pt idx="767">
                  <c:v>32.618931257360302</c:v>
                </c:pt>
                <c:pt idx="768">
                  <c:v>32.574882506589397</c:v>
                </c:pt>
                <c:pt idx="769">
                  <c:v>32.531344818578397</c:v>
                </c:pt>
                <c:pt idx="770">
                  <c:v>32.4883263420761</c:v>
                </c:pt>
                <c:pt idx="771">
                  <c:v>32.445835183762298</c:v>
                </c:pt>
                <c:pt idx="772">
                  <c:v>32.403879396130698</c:v>
                </c:pt>
                <c:pt idx="773">
                  <c:v>32.3624669658305</c:v>
                </c:pt>
                <c:pt idx="774">
                  <c:v>32.321605803160402</c:v>
                </c:pt>
                <c:pt idx="775">
                  <c:v>32.281303733061499</c:v>
                </c:pt>
                <c:pt idx="776">
                  <c:v>32.241568487264999</c:v>
                </c:pt>
                <c:pt idx="777">
                  <c:v>32.202407697291598</c:v>
                </c:pt>
                <c:pt idx="778">
                  <c:v>32.163828887833901</c:v>
                </c:pt>
                <c:pt idx="779">
                  <c:v>32.125839470284497</c:v>
                </c:pt>
                <c:pt idx="780">
                  <c:v>32.088446736246297</c:v>
                </c:pt>
                <c:pt idx="781">
                  <c:v>32.051657851046102</c:v>
                </c:pt>
                <c:pt idx="782">
                  <c:v>32.015583642217102</c:v>
                </c:pt>
                <c:pt idx="783">
                  <c:v>31.9801482780165</c:v>
                </c:pt>
                <c:pt idx="784">
                  <c:v>31.9451047130357</c:v>
                </c:pt>
                <c:pt idx="785">
                  <c:v>31.910165391115299</c:v>
                </c:pt>
                <c:pt idx="786">
                  <c:v>31.8751108413841</c:v>
                </c:pt>
                <c:pt idx="787">
                  <c:v>31.839828095004201</c:v>
                </c:pt>
                <c:pt idx="788">
                  <c:v>31.804292318664999</c:v>
                </c:pt>
                <c:pt idx="789">
                  <c:v>31.7685258031876</c:v>
                </c:pt>
                <c:pt idx="790">
                  <c:v>31.732561136576301</c:v>
                </c:pt>
                <c:pt idx="791">
                  <c:v>31.696419896656302</c:v>
                </c:pt>
                <c:pt idx="792">
                  <c:v>31.660105827384101</c:v>
                </c:pt>
                <c:pt idx="793">
                  <c:v>31.623606900728699</c:v>
                </c:pt>
                <c:pt idx="794">
                  <c:v>31.5869009345789</c:v>
                </c:pt>
                <c:pt idx="795">
                  <c:v>31.549961303982599</c:v>
                </c:pt>
                <c:pt idx="796">
                  <c:v>31.512761474268402</c:v>
                </c:pt>
                <c:pt idx="797">
                  <c:v>31.475277915206</c:v>
                </c:pt>
                <c:pt idx="798">
                  <c:v>31.437491546168001</c:v>
                </c:pt>
                <c:pt idx="799">
                  <c:v>31.399387970066801</c:v>
                </c:pt>
                <c:pt idx="800">
                  <c:v>31.3609568391016</c:v>
                </c:pt>
                <c:pt idx="801">
                  <c:v>31.322190747399901</c:v>
                </c:pt>
                <c:pt idx="802">
                  <c:v>31.283084038096899</c:v>
                </c:pt>
                <c:pt idx="803">
                  <c:v>31.243631827232399</c:v>
                </c:pt>
                <c:pt idx="804">
                  <c:v>31.2038294080611</c:v>
                </c:pt>
                <c:pt idx="805">
                  <c:v>31.163672046248401</c:v>
                </c:pt>
                <c:pt idx="806">
                  <c:v>31.1231550882978</c:v>
                </c:pt>
                <c:pt idx="807">
                  <c:v>31.082274227588499</c:v>
                </c:pt>
                <c:pt idx="808">
                  <c:v>31.041025799939401</c:v>
                </c:pt>
                <c:pt idx="809">
                  <c:v>30.999407012953402</c:v>
                </c:pt>
                <c:pt idx="810">
                  <c:v>30.957416065633101</c:v>
                </c:pt>
                <c:pt idx="811">
                  <c:v>30.915052158246802</c:v>
                </c:pt>
                <c:pt idx="812">
                  <c:v>30.8723154226731</c:v>
                </c:pt>
                <c:pt idx="813">
                  <c:v>30.8292068008661</c:v>
                </c:pt>
                <c:pt idx="814">
                  <c:v>30.785727939385001</c:v>
                </c:pt>
                <c:pt idx="815">
                  <c:v>30.741881069647199</c:v>
                </c:pt>
                <c:pt idx="816">
                  <c:v>30.697668933843101</c:v>
                </c:pt>
                <c:pt idx="817">
                  <c:v>30.653094737554198</c:v>
                </c:pt>
                <c:pt idx="818">
                  <c:v>30.608162125646601</c:v>
                </c:pt>
                <c:pt idx="819">
                  <c:v>30.562875171377001</c:v>
                </c:pt>
                <c:pt idx="820">
                  <c:v>30.517238369928702</c:v>
                </c:pt>
                <c:pt idx="821">
                  <c:v>30.471256631686099</c:v>
                </c:pt>
                <c:pt idx="822">
                  <c:v>30.424935268269099</c:v>
                </c:pt>
                <c:pt idx="823">
                  <c:v>30.3782799784118</c:v>
                </c:pt>
                <c:pt idx="824">
                  <c:v>30.331296826020999</c:v>
                </c:pt>
                <c:pt idx="825">
                  <c:v>30.283992215743201</c:v>
                </c:pt>
                <c:pt idx="826">
                  <c:v>30.236372867436199</c:v>
                </c:pt>
                <c:pt idx="827">
                  <c:v>30.188445791061699</c:v>
                </c:pt>
                <c:pt idx="828">
                  <c:v>30.140218262810301</c:v>
                </c:pt>
                <c:pt idx="829">
                  <c:v>30.091697802615698</c:v>
                </c:pt>
                <c:pt idx="830">
                  <c:v>30.042892152775899</c:v>
                </c:pt>
                <c:pt idx="831">
                  <c:v>29.993809257060501</c:v>
                </c:pt>
                <c:pt idx="832">
                  <c:v>29.944457239740299</c:v>
                </c:pt>
                <c:pt idx="833">
                  <c:v>29.894844383987301</c:v>
                </c:pt>
                <c:pt idx="834">
                  <c:v>29.844979109350898</c:v>
                </c:pt>
                <c:pt idx="835">
                  <c:v>29.794869948108101</c:v>
                </c:pt>
                <c:pt idx="836">
                  <c:v>29.746492764665</c:v>
                </c:pt>
                <c:pt idx="837">
                  <c:v>29.700474524885799</c:v>
                </c:pt>
                <c:pt idx="838">
                  <c:v>29.656575297705398</c:v>
                </c:pt>
                <c:pt idx="839">
                  <c:v>29.614248519734701</c:v>
                </c:pt>
                <c:pt idx="840">
                  <c:v>29.5729018863479</c:v>
                </c:pt>
                <c:pt idx="841">
                  <c:v>29.532063927502399</c:v>
                </c:pt>
                <c:pt idx="842">
                  <c:v>29.492278707822301</c:v>
                </c:pt>
                <c:pt idx="843">
                  <c:v>29.453493891821601</c:v>
                </c:pt>
                <c:pt idx="844">
                  <c:v>29.415259081447299</c:v>
                </c:pt>
                <c:pt idx="845">
                  <c:v>29.377068062820001</c:v>
                </c:pt>
                <c:pt idx="846">
                  <c:v>29.3386059733932</c:v>
                </c:pt>
                <c:pt idx="847">
                  <c:v>29.299817877764202</c:v>
                </c:pt>
                <c:pt idx="848">
                  <c:v>29.260833204566399</c:v>
                </c:pt>
                <c:pt idx="849">
                  <c:v>29.221831162045302</c:v>
                </c:pt>
                <c:pt idx="850">
                  <c:v>29.182925096088699</c:v>
                </c:pt>
                <c:pt idx="851">
                  <c:v>29.144106934345899</c:v>
                </c:pt>
                <c:pt idx="852">
                  <c:v>29.1052539050288</c:v>
                </c:pt>
                <c:pt idx="853">
                  <c:v>29.0661750146302</c:v>
                </c:pt>
                <c:pt idx="854">
                  <c:v>29.0266681048953</c:v>
                </c:pt>
                <c:pt idx="855">
                  <c:v>28.986564950139599</c:v>
                </c:pt>
                <c:pt idx="856">
                  <c:v>28.945754039243901</c:v>
                </c:pt>
                <c:pt idx="857">
                  <c:v>28.904181818768201</c:v>
                </c:pt>
                <c:pt idx="858">
                  <c:v>28.861839758206202</c:v>
                </c:pt>
                <c:pt idx="859">
                  <c:v>28.8187461916276</c:v>
                </c:pt>
                <c:pt idx="860">
                  <c:v>28.774929971089801</c:v>
                </c:pt>
                <c:pt idx="861">
                  <c:v>28.730419603502799</c:v>
                </c:pt>
                <c:pt idx="862">
                  <c:v>28.6852384223968</c:v>
                </c:pt>
                <c:pt idx="863">
                  <c:v>28.6394043619852</c:v>
                </c:pt>
                <c:pt idx="864">
                  <c:v>28.592932191901099</c:v>
                </c:pt>
                <c:pt idx="865">
                  <c:v>28.545836304860899</c:v>
                </c:pt>
                <c:pt idx="866">
                  <c:v>28.498132840720501</c:v>
                </c:pt>
                <c:pt idx="867">
                  <c:v>28.449840666107502</c:v>
                </c:pt>
                <c:pt idx="868">
                  <c:v>28.400981271369101</c:v>
                </c:pt>
                <c:pt idx="869">
                  <c:v>28.351577926296699</c:v>
                </c:pt>
                <c:pt idx="870">
                  <c:v>28.301654496803099</c:v>
                </c:pt>
                <c:pt idx="871">
                  <c:v>28.251234253590599</c:v>
                </c:pt>
                <c:pt idx="872">
                  <c:v>28.200338883850101</c:v>
                </c:pt>
                <c:pt idx="873">
                  <c:v>28.148987802902099</c:v>
                </c:pt>
                <c:pt idx="874">
                  <c:v>28.097197778214099</c:v>
                </c:pt>
                <c:pt idx="875">
                  <c:v>28.044982827698501</c:v>
                </c:pt>
                <c:pt idx="876">
                  <c:v>27.992354329634399</c:v>
                </c:pt>
                <c:pt idx="877">
                  <c:v>27.939321274926598</c:v>
                </c:pt>
                <c:pt idx="878">
                  <c:v>27.885890596784499</c:v>
                </c:pt>
                <c:pt idx="879">
                  <c:v>27.832067523753</c:v>
                </c:pt>
                <c:pt idx="880">
                  <c:v>27.777855916655099</c:v>
                </c:pt>
                <c:pt idx="881">
                  <c:v>27.723258565478801</c:v>
                </c:pt>
                <c:pt idx="882">
                  <c:v>27.6682774368401</c:v>
                </c:pt>
                <c:pt idx="883">
                  <c:v>27.6129138735864</c:v>
                </c:pt>
                <c:pt idx="884">
                  <c:v>27.557168755048298</c:v>
                </c:pt>
                <c:pt idx="885">
                  <c:v>27.501042628693199</c:v>
                </c:pt>
                <c:pt idx="886">
                  <c:v>27.444535822600201</c:v>
                </c:pt>
                <c:pt idx="887">
                  <c:v>27.3876485449025</c:v>
                </c:pt>
                <c:pt idx="888">
                  <c:v>27.3303809725811</c:v>
                </c:pt>
                <c:pt idx="889">
                  <c:v>27.272733328770599</c:v>
                </c:pt>
                <c:pt idx="890">
                  <c:v>27.214705946279</c:v>
                </c:pt>
                <c:pt idx="891">
                  <c:v>27.156299314772198</c:v>
                </c:pt>
                <c:pt idx="892">
                  <c:v>27.097514110019301</c:v>
                </c:pt>
                <c:pt idx="893">
                  <c:v>27.038351205355202</c:v>
                </c:pt>
                <c:pt idx="894">
                  <c:v>26.978811666804699</c:v>
                </c:pt>
                <c:pt idx="895">
                  <c:v>26.9188967348768</c:v>
                </c:pt>
                <c:pt idx="896">
                  <c:v>26.858607796475201</c:v>
                </c:pt>
                <c:pt idx="897">
                  <c:v>26.797946350531401</c:v>
                </c:pt>
                <c:pt idx="898">
                  <c:v>26.736913970716898</c:v>
                </c:pt>
                <c:pt idx="899">
                  <c:v>26.675512267810699</c:v>
                </c:pt>
                <c:pt idx="900">
                  <c:v>26.613742853763899</c:v>
                </c:pt>
                <c:pt idx="901">
                  <c:v>26.551607308717301</c:v>
                </c:pt>
                <c:pt idx="902">
                  <c:v>26.494394203479299</c:v>
                </c:pt>
                <c:pt idx="903">
                  <c:v>26.442330851870299</c:v>
                </c:pt>
                <c:pt idx="904">
                  <c:v>26.392516694546799</c:v>
                </c:pt>
                <c:pt idx="905">
                  <c:v>26.341492457323</c:v>
                </c:pt>
                <c:pt idx="906">
                  <c:v>26.287028054701299</c:v>
                </c:pt>
                <c:pt idx="907">
                  <c:v>26.228678876428098</c:v>
                </c:pt>
                <c:pt idx="908">
                  <c:v>26.167376803730701</c:v>
                </c:pt>
                <c:pt idx="909">
                  <c:v>26.104610392489001</c:v>
                </c:pt>
                <c:pt idx="910">
                  <c:v>26.041685114121101</c:v>
                </c:pt>
                <c:pt idx="911">
                  <c:v>25.9793219329257</c:v>
                </c:pt>
                <c:pt idx="912">
                  <c:v>25.917616824899401</c:v>
                </c:pt>
                <c:pt idx="913">
                  <c:v>25.856237924024601</c:v>
                </c:pt>
                <c:pt idx="914">
                  <c:v>25.794698219686101</c:v>
                </c:pt>
                <c:pt idx="915">
                  <c:v>25.732579165774201</c:v>
                </c:pt>
                <c:pt idx="916">
                  <c:v>25.669647938352199</c:v>
                </c:pt>
                <c:pt idx="917">
                  <c:v>25.605870979842301</c:v>
                </c:pt>
                <c:pt idx="918">
                  <c:v>25.541360445352801</c:v>
                </c:pt>
                <c:pt idx="919">
                  <c:v>25.476297243415601</c:v>
                </c:pt>
                <c:pt idx="920">
                  <c:v>25.410863675909201</c:v>
                </c:pt>
                <c:pt idx="921">
                  <c:v>25.345201663421498</c:v>
                </c:pt>
                <c:pt idx="922">
                  <c:v>25.2793977702602</c:v>
                </c:pt>
                <c:pt idx="923">
                  <c:v>25.213487660664999</c:v>
                </c:pt>
                <c:pt idx="924">
                  <c:v>25.147470244321401</c:v>
                </c:pt>
                <c:pt idx="925">
                  <c:v>25.081323501802</c:v>
                </c:pt>
                <c:pt idx="926">
                  <c:v>25.015017317779101</c:v>
                </c:pt>
                <c:pt idx="927">
                  <c:v>24.948521747773999</c:v>
                </c:pt>
                <c:pt idx="928">
                  <c:v>24.8818111390726</c:v>
                </c:pt>
                <c:pt idx="929">
                  <c:v>24.814865354458099</c:v>
                </c:pt>
                <c:pt idx="930">
                  <c:v>24.747669367865502</c:v>
                </c:pt>
                <c:pt idx="931">
                  <c:v>24.680212156579898</c:v>
                </c:pt>
                <c:pt idx="932">
                  <c:v>24.612485429075001</c:v>
                </c:pt>
                <c:pt idx="933">
                  <c:v>24.544482453690399</c:v>
                </c:pt>
                <c:pt idx="934">
                  <c:v>24.476197108418699</c:v>
                </c:pt>
                <c:pt idx="935">
                  <c:v>24.407623209044299</c:v>
                </c:pt>
                <c:pt idx="936">
                  <c:v>24.338754138622601</c:v>
                </c:pt>
                <c:pt idx="937">
                  <c:v>24.269582765385898</c:v>
                </c:pt>
                <c:pt idx="938">
                  <c:v>24.200101595552301</c:v>
                </c:pt>
                <c:pt idx="939">
                  <c:v>24.130303073410101</c:v>
                </c:pt>
                <c:pt idx="940">
                  <c:v>24.0601799259193</c:v>
                </c:pt>
                <c:pt idx="941">
                  <c:v>23.989725458631799</c:v>
                </c:pt>
                <c:pt idx="942">
                  <c:v>23.918933738970399</c:v>
                </c:pt>
                <c:pt idx="943">
                  <c:v>23.847799641724599</c:v>
                </c:pt>
                <c:pt idx="944">
                  <c:v>23.7763187678175</c:v>
                </c:pt>
                <c:pt idx="945">
                  <c:v>23.704487272837898</c:v>
                </c:pt>
                <c:pt idx="946">
                  <c:v>23.632301652366699</c:v>
                </c:pt>
                <c:pt idx="947">
                  <c:v>23.559758528651798</c:v>
                </c:pt>
                <c:pt idx="948">
                  <c:v>23.486854471548</c:v>
                </c:pt>
                <c:pt idx="949">
                  <c:v>23.413585871496998</c:v>
                </c:pt>
                <c:pt idx="950">
                  <c:v>23.339948868016702</c:v>
                </c:pt>
                <c:pt idx="951">
                  <c:v>23.265939326744299</c:v>
                </c:pt>
                <c:pt idx="952">
                  <c:v>23.191552852439202</c:v>
                </c:pt>
                <c:pt idx="953">
                  <c:v>23.116797277595602</c:v>
                </c:pt>
                <c:pt idx="954">
                  <c:v>23.041700478172601</c:v>
                </c:pt>
                <c:pt idx="955">
                  <c:v>22.966294597443099</c:v>
                </c:pt>
                <c:pt idx="956">
                  <c:v>22.8906111200194</c:v>
                </c:pt>
                <c:pt idx="957">
                  <c:v>22.814677830482299</c:v>
                </c:pt>
                <c:pt idx="958">
                  <c:v>22.738517423143801</c:v>
                </c:pt>
                <c:pt idx="959">
                  <c:v>22.662147296219999</c:v>
                </c:pt>
                <c:pt idx="960">
                  <c:v>22.5855800244065</c:v>
                </c:pt>
                <c:pt idx="961">
                  <c:v>22.5088240952734</c:v>
                </c:pt>
                <c:pt idx="962">
                  <c:v>22.4343298785145</c:v>
                </c:pt>
                <c:pt idx="963">
                  <c:v>22.362901673168899</c:v>
                </c:pt>
                <c:pt idx="964">
                  <c:v>22.293919190381899</c:v>
                </c:pt>
                <c:pt idx="965">
                  <c:v>22.226104606488398</c:v>
                </c:pt>
                <c:pt idx="966">
                  <c:v>22.158261337342001</c:v>
                </c:pt>
                <c:pt idx="967">
                  <c:v>22.089689791512299</c:v>
                </c:pt>
                <c:pt idx="968">
                  <c:v>22.020244714163098</c:v>
                </c:pt>
                <c:pt idx="969">
                  <c:v>21.950157698000101</c:v>
                </c:pt>
                <c:pt idx="970">
                  <c:v>21.879790738311002</c:v>
                </c:pt>
                <c:pt idx="971">
                  <c:v>21.8094452371516</c:v>
                </c:pt>
                <c:pt idx="972">
                  <c:v>21.7392771482467</c:v>
                </c:pt>
                <c:pt idx="973">
                  <c:v>21.669305889066099</c:v>
                </c:pt>
                <c:pt idx="974">
                  <c:v>21.599472969399599</c:v>
                </c:pt>
                <c:pt idx="975">
                  <c:v>21.5297054948716</c:v>
                </c:pt>
                <c:pt idx="976">
                  <c:v>21.459957134578101</c:v>
                </c:pt>
                <c:pt idx="977">
                  <c:v>21.390220103423399</c:v>
                </c:pt>
                <c:pt idx="978">
                  <c:v>21.320516224138998</c:v>
                </c:pt>
                <c:pt idx="979">
                  <c:v>21.2508800304355</c:v>
                </c:pt>
                <c:pt idx="980">
                  <c:v>21.181344277775899</c:v>
                </c:pt>
                <c:pt idx="981">
                  <c:v>21.111932485807799</c:v>
                </c:pt>
                <c:pt idx="982">
                  <c:v>21.042658060479699</c:v>
                </c:pt>
                <c:pt idx="983">
                  <c:v>20.973526993107601</c:v>
                </c:pt>
                <c:pt idx="984">
                  <c:v>20.904541108384201</c:v>
                </c:pt>
                <c:pt idx="985">
                  <c:v>20.835700157008301</c:v>
                </c:pt>
                <c:pt idx="986">
                  <c:v>20.7670025222837</c:v>
                </c:pt>
                <c:pt idx="987">
                  <c:v>20.698445176826301</c:v>
                </c:pt>
                <c:pt idx="988">
                  <c:v>20.630023591806101</c:v>
                </c:pt>
                <c:pt idx="989">
                  <c:v>20.561732134406</c:v>
                </c:pt>
                <c:pt idx="990">
                  <c:v>20.493564772072599</c:v>
                </c:pt>
                <c:pt idx="991">
                  <c:v>20.425515937500499</c:v>
                </c:pt>
                <c:pt idx="992">
                  <c:v>20.357581230082399</c:v>
                </c:pt>
                <c:pt idx="993">
                  <c:v>20.289757800586099</c:v>
                </c:pt>
                <c:pt idx="994">
                  <c:v>20.2220444155097</c:v>
                </c:pt>
                <c:pt idx="995">
                  <c:v>20.1544413058575</c:v>
                </c:pt>
                <c:pt idx="996">
                  <c:v>20.086949906949201</c:v>
                </c:pt>
                <c:pt idx="997">
                  <c:v>20.019572595216101</c:v>
                </c:pt>
                <c:pt idx="998">
                  <c:v>19.9523124588763</c:v>
                </c:pt>
                <c:pt idx="999">
                  <c:v>19.885173112347299</c:v>
                </c:pt>
                <c:pt idx="1000">
                  <c:v>19.818158548035001</c:v>
                </c:pt>
                <c:pt idx="1001">
                  <c:v>19.751273009877298</c:v>
                </c:pt>
                <c:pt idx="1002">
                  <c:v>19.684520939688301</c:v>
                </c:pt>
                <c:pt idx="1003">
                  <c:v>19.617906854138901</c:v>
                </c:pt>
                <c:pt idx="1004">
                  <c:v>19.5514353278542</c:v>
                </c:pt>
                <c:pt idx="1005">
                  <c:v>19.485110955717602</c:v>
                </c:pt>
                <c:pt idx="1006">
                  <c:v>19.418938413714098</c:v>
                </c:pt>
                <c:pt idx="1007">
                  <c:v>19.352922382932501</c:v>
                </c:pt>
                <c:pt idx="1008">
                  <c:v>19.287067569671098</c:v>
                </c:pt>
                <c:pt idx="1009">
                  <c:v>19.221378716961301</c:v>
                </c:pt>
                <c:pt idx="1010">
                  <c:v>19.155860616291399</c:v>
                </c:pt>
                <c:pt idx="1011">
                  <c:v>19.090518118232399</c:v>
                </c:pt>
                <c:pt idx="1012">
                  <c:v>19.025356142866599</c:v>
                </c:pt>
                <c:pt idx="1013">
                  <c:v>18.960379691178399</c:v>
                </c:pt>
                <c:pt idx="1014">
                  <c:v>18.895593857716801</c:v>
                </c:pt>
                <c:pt idx="1015">
                  <c:v>18.831003843974599</c:v>
                </c:pt>
                <c:pt idx="1016">
                  <c:v>18.766614971466399</c:v>
                </c:pt>
                <c:pt idx="1017">
                  <c:v>18.702432693607999</c:v>
                </c:pt>
                <c:pt idx="1018">
                  <c:v>18.6384626057799</c:v>
                </c:pt>
                <c:pt idx="1019">
                  <c:v>18.5747104531658</c:v>
                </c:pt>
                <c:pt idx="1020">
                  <c:v>18.511182136238901</c:v>
                </c:pt>
                <c:pt idx="1021">
                  <c:v>18.447883713874798</c:v>
                </c:pt>
                <c:pt idx="1022">
                  <c:v>18.3890304739949</c:v>
                </c:pt>
                <c:pt idx="1023">
                  <c:v>18.335488047432001</c:v>
                </c:pt>
                <c:pt idx="1024">
                  <c:v>18.286285307837801</c:v>
                </c:pt>
                <c:pt idx="1025">
                  <c:v>18.240360958556401</c:v>
                </c:pt>
                <c:pt idx="1026">
                  <c:v>18.197234354563999</c:v>
                </c:pt>
                <c:pt idx="1027">
                  <c:v>18.1568144246889</c:v>
                </c:pt>
                <c:pt idx="1028">
                  <c:v>18.119017222846399</c:v>
                </c:pt>
                <c:pt idx="1029">
                  <c:v>18.0835941711203</c:v>
                </c:pt>
                <c:pt idx="1030">
                  <c:v>18.050188183770501</c:v>
                </c:pt>
                <c:pt idx="1031">
                  <c:v>18.018463416925901</c:v>
                </c:pt>
                <c:pt idx="1032">
                  <c:v>17.988188003210102</c:v>
                </c:pt>
                <c:pt idx="1033">
                  <c:v>17.959244912723499</c:v>
                </c:pt>
                <c:pt idx="1034">
                  <c:v>17.931602971446399</c:v>
                </c:pt>
                <c:pt idx="1035">
                  <c:v>17.9052831151681</c:v>
                </c:pt>
                <c:pt idx="1036">
                  <c:v>17.8803345997046</c:v>
                </c:pt>
                <c:pt idx="1037">
                  <c:v>17.856820011259501</c:v>
                </c:pt>
                <c:pt idx="1038">
                  <c:v>17.834804181561701</c:v>
                </c:pt>
                <c:pt idx="1039">
                  <c:v>17.814344968183601</c:v>
                </c:pt>
                <c:pt idx="1040">
                  <c:v>17.795486614106</c:v>
                </c:pt>
                <c:pt idx="1041">
                  <c:v>17.778256709171899</c:v>
                </c:pt>
                <c:pt idx="1042">
                  <c:v>17.7626666592422</c:v>
                </c:pt>
                <c:pt idx="1043">
                  <c:v>17.7487145860491</c:v>
                </c:pt>
                <c:pt idx="1044">
                  <c:v>17.736389344958098</c:v>
                </c:pt>
                <c:pt idx="1045">
                  <c:v>17.725674636875699</c:v>
                </c:pt>
                <c:pt idx="1046">
                  <c:v>17.716552597996898</c:v>
                </c:pt>
                <c:pt idx="1047">
                  <c:v>17.7090065468388</c:v>
                </c:pt>
                <c:pt idx="1048">
                  <c:v>17.703022805443101</c:v>
                </c:pt>
                <c:pt idx="1049">
                  <c:v>17.698591589089901</c:v>
                </c:pt>
                <c:pt idx="1050">
                  <c:v>17.695707119267801</c:v>
                </c:pt>
                <c:pt idx="1051">
                  <c:v>17.6943671590668</c:v>
                </c:pt>
                <c:pt idx="1052">
                  <c:v>17.694572196882199</c:v>
                </c:pt>
                <c:pt idx="1053">
                  <c:v>17.696324488979901</c:v>
                </c:pt>
                <c:pt idx="1054">
                  <c:v>17.699627129929901</c:v>
                </c:pt>
                <c:pt idx="1055">
                  <c:v>17.704483283304999</c:v>
                </c:pt>
                <c:pt idx="1056">
                  <c:v>17.710895547034401</c:v>
                </c:pt>
                <c:pt idx="1057">
                  <c:v>17.718865656019702</c:v>
                </c:pt>
                <c:pt idx="1058">
                  <c:v>17.728394307604301</c:v>
                </c:pt>
                <c:pt idx="1059">
                  <c:v>17.739481170554502</c:v>
                </c:pt>
                <c:pt idx="1060">
                  <c:v>17.752125014617601</c:v>
                </c:pt>
                <c:pt idx="1061">
                  <c:v>17.766323905266599</c:v>
                </c:pt>
                <c:pt idx="1062">
                  <c:v>17.782075416424401</c:v>
                </c:pt>
                <c:pt idx="1063">
                  <c:v>17.799376826480199</c:v>
                </c:pt>
                <c:pt idx="1064">
                  <c:v>17.818225275304201</c:v>
                </c:pt>
                <c:pt idx="1065">
                  <c:v>17.8386178711559</c:v>
                </c:pt>
                <c:pt idx="1066">
                  <c:v>17.860551745814501</c:v>
                </c:pt>
                <c:pt idx="1067">
                  <c:v>17.884024063217101</c:v>
                </c:pt>
                <c:pt idx="1068">
                  <c:v>17.909031991851901</c:v>
                </c:pt>
                <c:pt idx="1069">
                  <c:v>17.9355726527412</c:v>
                </c:pt>
                <c:pt idx="1070">
                  <c:v>17.9636430549815</c:v>
                </c:pt>
                <c:pt idx="1071">
                  <c:v>17.9932400290526</c:v>
                </c:pt>
                <c:pt idx="1072">
                  <c:v>18.024360165740301</c:v>
                </c:pt>
                <c:pt idx="1073">
                  <c:v>18.0569997656841</c:v>
                </c:pt>
                <c:pt idx="1074">
                  <c:v>18.091154801952399</c:v>
                </c:pt>
                <c:pt idx="1075">
                  <c:v>18.126820895789201</c:v>
                </c:pt>
                <c:pt idx="1076">
                  <c:v>18.163993304954101</c:v>
                </c:pt>
                <c:pt idx="1077">
                  <c:v>18.202666919801</c:v>
                </c:pt>
                <c:pt idx="1078">
                  <c:v>18.242836267912701</c:v>
                </c:pt>
                <c:pt idx="1079">
                  <c:v>18.284495522695298</c:v>
                </c:pt>
                <c:pt idx="1080">
                  <c:v>18.327638505659699</c:v>
                </c:pt>
                <c:pt idx="1081">
                  <c:v>18.372258721850798</c:v>
                </c:pt>
                <c:pt idx="1082">
                  <c:v>18.417861117086101</c:v>
                </c:pt>
                <c:pt idx="1083">
                  <c:v>18.464413591568398</c:v>
                </c:pt>
                <c:pt idx="1084">
                  <c:v>18.511785863637002</c:v>
                </c:pt>
                <c:pt idx="1085">
                  <c:v>18.559787953029499</c:v>
                </c:pt>
                <c:pt idx="1086">
                  <c:v>18.6083199817181</c:v>
                </c:pt>
                <c:pt idx="1087">
                  <c:v>18.6574070381191</c:v>
                </c:pt>
                <c:pt idx="1088">
                  <c:v>18.707153169346601</c:v>
                </c:pt>
                <c:pt idx="1089">
                  <c:v>18.757691308210401</c:v>
                </c:pt>
                <c:pt idx="1090">
                  <c:v>18.809155031589999</c:v>
                </c:pt>
                <c:pt idx="1091">
                  <c:v>18.861664599496901</c:v>
                </c:pt>
                <c:pt idx="1092">
                  <c:v>18.915318177503</c:v>
                </c:pt>
                <c:pt idx="1093">
                  <c:v>18.970186281364398</c:v>
                </c:pt>
                <c:pt idx="1094">
                  <c:v>19.026310453392298</c:v>
                </c:pt>
                <c:pt idx="1095">
                  <c:v>19.0837058857519</c:v>
                </c:pt>
                <c:pt idx="1096">
                  <c:v>19.142366782322</c:v>
                </c:pt>
                <c:pt idx="1097">
                  <c:v>19.202272745843501</c:v>
                </c:pt>
                <c:pt idx="1098">
                  <c:v>19.263395053709701</c:v>
                </c:pt>
                <c:pt idx="1099">
                  <c:v>19.325702099411899</c:v>
                </c:pt>
                <c:pt idx="1100">
                  <c:v>19.389163595439801</c:v>
                </c:pt>
                <c:pt idx="1101">
                  <c:v>19.4537533348302</c:v>
                </c:pt>
                <c:pt idx="1102">
                  <c:v>19.5194506542311</c:v>
                </c:pt>
                <c:pt idx="1103">
                  <c:v>19.586240676253102</c:v>
                </c:pt>
                <c:pt idx="1104">
                  <c:v>19.654113706509701</c:v>
                </c:pt>
                <c:pt idx="1105">
                  <c:v>19.723064087400601</c:v>
                </c:pt>
                <c:pt idx="1106">
                  <c:v>19.793088804000199</c:v>
                </c:pt>
                <c:pt idx="1107">
                  <c:v>19.864186089701199</c:v>
                </c:pt>
                <c:pt idx="1108">
                  <c:v>19.936354211476999</c:v>
                </c:pt>
                <c:pt idx="1109">
                  <c:v>20.0095905422992</c:v>
                </c:pt>
                <c:pt idx="1110">
                  <c:v>20.0838909622343</c:v>
                </c:pt>
                <c:pt idx="1111">
                  <c:v>20.159249577005902</c:v>
                </c:pt>
                <c:pt idx="1112">
                  <c:v>20.235658705891201</c:v>
                </c:pt>
                <c:pt idx="1113">
                  <c:v>20.313109069858701</c:v>
                </c:pt>
                <c:pt idx="1114">
                  <c:v>20.391590104240599</c:v>
                </c:pt>
                <c:pt idx="1115">
                  <c:v>20.471090324693201</c:v>
                </c:pt>
                <c:pt idx="1116">
                  <c:v>20.551597687548099</c:v>
                </c:pt>
                <c:pt idx="1117">
                  <c:v>20.6330999018912</c:v>
                </c:pt>
                <c:pt idx="1118">
                  <c:v>20.715584668023801</c:v>
                </c:pt>
                <c:pt idx="1119">
                  <c:v>20.7990398328132</c:v>
                </c:pt>
                <c:pt idx="1120">
                  <c:v>20.883453465248401</c:v>
                </c:pt>
                <c:pt idx="1121">
                  <c:v>20.9688138646151</c:v>
                </c:pt>
                <c:pt idx="1122">
                  <c:v>21.055109518771101</c:v>
                </c:pt>
                <c:pt idx="1123">
                  <c:v>21.142329031673899</c:v>
                </c:pt>
                <c:pt idx="1124">
                  <c:v>21.2304610381461</c:v>
                </c:pt>
                <c:pt idx="1125">
                  <c:v>21.319494120745102</c:v>
                </c:pt>
                <c:pt idx="1126">
                  <c:v>21.409416739585101</c:v>
                </c:pt>
                <c:pt idx="1127">
                  <c:v>21.5002171815098</c:v>
                </c:pt>
                <c:pt idx="1128">
                  <c:v>21.591883531035201</c:v>
                </c:pt>
                <c:pt idx="1129">
                  <c:v>21.684403662314399</c:v>
                </c:pt>
                <c:pt idx="1130">
                  <c:v>21.777765248921899</c:v>
                </c:pt>
                <c:pt idx="1131">
                  <c:v>21.871955786690499</c:v>
                </c:pt>
                <c:pt idx="1132">
                  <c:v>21.966962625410901</c:v>
                </c:pt>
                <c:pt idx="1133">
                  <c:v>22.0627730038889</c:v>
                </c:pt>
                <c:pt idx="1134">
                  <c:v>22.1593740851775</c:v>
                </c:pt>
                <c:pt idx="1135">
                  <c:v>22.256752988708101</c:v>
                </c:pt>
                <c:pt idx="1136">
                  <c:v>22.3548968177255</c:v>
                </c:pt>
                <c:pt idx="1137">
                  <c:v>22.453792682102701</c:v>
                </c:pt>
                <c:pt idx="1138">
                  <c:v>22.553427714385698</c:v>
                </c:pt>
                <c:pt idx="1139">
                  <c:v>22.653789083045002</c:v>
                </c:pt>
                <c:pt idx="1140">
                  <c:v>22.754864001659801</c:v>
                </c:pt>
                <c:pt idx="1141">
                  <c:v>22.856639735976898</c:v>
                </c:pt>
                <c:pt idx="1142">
                  <c:v>22.953717111027</c:v>
                </c:pt>
                <c:pt idx="1143">
                  <c:v>23.044727986125899</c:v>
                </c:pt>
                <c:pt idx="1144">
                  <c:v>23.129097573890199</c:v>
                </c:pt>
                <c:pt idx="1145">
                  <c:v>23.206273852635899</c:v>
                </c:pt>
                <c:pt idx="1146">
                  <c:v>23.276179420574501</c:v>
                </c:pt>
                <c:pt idx="1147">
                  <c:v>23.339372393367299</c:v>
                </c:pt>
                <c:pt idx="1148">
                  <c:v>23.396832074647101</c:v>
                </c:pt>
                <c:pt idx="1149">
                  <c:v>23.4496949243165</c:v>
                </c:pt>
                <c:pt idx="1150">
                  <c:v>23.499073675471699</c:v>
                </c:pt>
                <c:pt idx="1151">
                  <c:v>23.545946280457098</c:v>
                </c:pt>
                <c:pt idx="1152">
                  <c:v>23.5910903250841</c:v>
                </c:pt>
                <c:pt idx="1153">
                  <c:v>23.635056755468799</c:v>
                </c:pt>
                <c:pt idx="1154">
                  <c:v>23.6781787154206</c:v>
                </c:pt>
                <c:pt idx="1155">
                  <c:v>23.720605768273899</c:v>
                </c:pt>
                <c:pt idx="1156">
                  <c:v>23.762351553851602</c:v>
                </c:pt>
                <c:pt idx="1157">
                  <c:v>23.803344510607499</c:v>
                </c:pt>
                <c:pt idx="1158">
                  <c:v>23.843474123144802</c:v>
                </c:pt>
                <c:pt idx="1159">
                  <c:v>23.882627961003401</c:v>
                </c:pt>
                <c:pt idx="1160">
                  <c:v>23.920717297842302</c:v>
                </c:pt>
                <c:pt idx="1161">
                  <c:v>23.957691217947801</c:v>
                </c:pt>
                <c:pt idx="1162">
                  <c:v>23.993540678755799</c:v>
                </c:pt>
                <c:pt idx="1163">
                  <c:v>24.028294995304702</c:v>
                </c:pt>
                <c:pt idx="1164">
                  <c:v>24.062013226996601</c:v>
                </c:pt>
                <c:pt idx="1165">
                  <c:v>24.094773330638599</c:v>
                </c:pt>
                <c:pt idx="1166">
                  <c:v>24.126661291459001</c:v>
                </c:pt>
                <c:pt idx="1167">
                  <c:v>24.1577617061273</c:v>
                </c:pt>
                <c:pt idx="1168">
                  <c:v>24.188150749891498</c:v>
                </c:pt>
                <c:pt idx="1169">
                  <c:v>24.217891892252201</c:v>
                </c:pt>
                <c:pt idx="1170">
                  <c:v>24.247034228227601</c:v>
                </c:pt>
                <c:pt idx="1171">
                  <c:v>24.275613030578501</c:v>
                </c:pt>
                <c:pt idx="1172">
                  <c:v>24.3036517541778</c:v>
                </c:pt>
                <c:pt idx="1173">
                  <c:v>24.331165029962602</c:v>
                </c:pt>
                <c:pt idx="1174">
                  <c:v>24.3581618762584</c:v>
                </c:pt>
                <c:pt idx="1175">
                  <c:v>24.3846487131385</c:v>
                </c:pt>
                <c:pt idx="1176">
                  <c:v>24.410631843704401</c:v>
                </c:pt>
                <c:pt idx="1177">
                  <c:v>24.4361192242546</c:v>
                </c:pt>
                <c:pt idx="1178">
                  <c:v>24.461121486225899</c:v>
                </c:pt>
                <c:pt idx="1179">
                  <c:v>24.4856522788732</c:v>
                </c:pt>
                <c:pt idx="1180">
                  <c:v>24.5097280692505</c:v>
                </c:pt>
                <c:pt idx="1181">
                  <c:v>24.5333675682087</c:v>
                </c:pt>
                <c:pt idx="1182">
                  <c:v>24.5565909532164</c:v>
                </c:pt>
                <c:pt idx="1183">
                  <c:v>24.5794190387276</c:v>
                </c:pt>
                <c:pt idx="1184">
                  <c:v>24.601872511002</c:v>
                </c:pt>
                <c:pt idx="1185">
                  <c:v>24.623971304799401</c:v>
                </c:pt>
                <c:pt idx="1186">
                  <c:v>24.6457341610562</c:v>
                </c:pt>
                <c:pt idx="1187">
                  <c:v>24.667178371678201</c:v>
                </c:pt>
                <c:pt idx="1188">
                  <c:v>24.688319693067101</c:v>
                </c:pt>
                <c:pt idx="1189">
                  <c:v>24.7091723944366</c:v>
                </c:pt>
                <c:pt idx="1190">
                  <c:v>24.729749399934601</c:v>
                </c:pt>
                <c:pt idx="1191">
                  <c:v>24.750062483691998</c:v>
                </c:pt>
                <c:pt idx="1192">
                  <c:v>24.770122481964499</c:v>
                </c:pt>
                <c:pt idx="1193">
                  <c:v>24.789939494698</c:v>
                </c:pt>
                <c:pt idx="1194">
                  <c:v>24.809523058078799</c:v>
                </c:pt>
                <c:pt idx="1195">
                  <c:v>24.828882278530902</c:v>
                </c:pt>
                <c:pt idx="1196">
                  <c:v>24.848025926141801</c:v>
                </c:pt>
                <c:pt idx="1197">
                  <c:v>24.866962491112801</c:v>
                </c:pt>
                <c:pt idx="1198">
                  <c:v>24.885700210265899</c:v>
                </c:pt>
                <c:pt idx="1199">
                  <c:v>24.904247072262201</c:v>
                </c:pt>
                <c:pt idx="1200">
                  <c:v>24.9226084741289</c:v>
                </c:pt>
                <c:pt idx="1201">
                  <c:v>24.9407921627256</c:v>
                </c:pt>
                <c:pt idx="1202">
                  <c:v>24.9587618038844</c:v>
                </c:pt>
                <c:pt idx="1203">
                  <c:v>24.976520941874899</c:v>
                </c:pt>
                <c:pt idx="1204">
                  <c:v>24.994081031123301</c:v>
                </c:pt>
                <c:pt idx="1205">
                  <c:v>25.011448966871701</c:v>
                </c:pt>
                <c:pt idx="1206">
                  <c:v>25.0286311054235</c:v>
                </c:pt>
                <c:pt idx="1207">
                  <c:v>25.045635666340299</c:v>
                </c:pt>
                <c:pt idx="1208">
                  <c:v>25.062472036003701</c:v>
                </c:pt>
                <c:pt idx="1209">
                  <c:v>25.079149770673101</c:v>
                </c:pt>
                <c:pt idx="1210">
                  <c:v>25.095678069401401</c:v>
                </c:pt>
                <c:pt idx="1211">
                  <c:v>25.112065481778401</c:v>
                </c:pt>
                <c:pt idx="1212">
                  <c:v>25.128319724665801</c:v>
                </c:pt>
                <c:pt idx="1213">
                  <c:v>25.144447614579299</c:v>
                </c:pt>
                <c:pt idx="1214">
                  <c:v>25.160455107627801</c:v>
                </c:pt>
                <c:pt idx="1215">
                  <c:v>25.1763474107651</c:v>
                </c:pt>
                <c:pt idx="1216">
                  <c:v>25.192129126597401</c:v>
                </c:pt>
                <c:pt idx="1217">
                  <c:v>25.2078044026089</c:v>
                </c:pt>
                <c:pt idx="1218">
                  <c:v>25.223377064343701</c:v>
                </c:pt>
                <c:pt idx="1219">
                  <c:v>25.238850720083601</c:v>
                </c:pt>
                <c:pt idx="1220">
                  <c:v>25.2542288319924</c:v>
                </c:pt>
                <c:pt idx="1221">
                  <c:v>25.269514754743501</c:v>
                </c:pt>
                <c:pt idx="1222">
                  <c:v>25.284711746782101</c:v>
                </c:pt>
                <c:pt idx="1223">
                  <c:v>25.299822961636401</c:v>
                </c:pt>
                <c:pt idx="1224">
                  <c:v>25.314851427279201</c:v>
                </c:pt>
                <c:pt idx="1225">
                  <c:v>25.329800020926399</c:v>
                </c:pt>
                <c:pt idx="1226">
                  <c:v>25.344671445205499</c:v>
                </c:pt>
                <c:pt idx="1227">
                  <c:v>25.3594682098018</c:v>
                </c:pt>
                <c:pt idx="1228">
                  <c:v>25.374192621302601</c:v>
                </c:pt>
                <c:pt idx="1229">
                  <c:v>25.388846780249398</c:v>
                </c:pt>
                <c:pt idx="1230">
                  <c:v>25.4034325885589</c:v>
                </c:pt>
                <c:pt idx="1231">
                  <c:v>25.417951761197301</c:v>
                </c:pt>
                <c:pt idx="1232">
                  <c:v>25.432405845652902</c:v>
                </c:pt>
                <c:pt idx="1233">
                  <c:v>25.4467962421637</c:v>
                </c:pt>
                <c:pt idx="1234">
                  <c:v>25.461124229289901</c:v>
                </c:pt>
                <c:pt idx="1235">
                  <c:v>25.475390989996601</c:v>
                </c:pt>
                <c:pt idx="1236">
                  <c:v>25.489597639606298</c:v>
                </c:pt>
                <c:pt idx="1237">
                  <c:v>25.503745255870701</c:v>
                </c:pt>
                <c:pt idx="1238">
                  <c:v>25.517834911684801</c:v>
                </c:pt>
                <c:pt idx="1239">
                  <c:v>25.531867711283301</c:v>
                </c:pt>
                <c:pt idx="1240">
                  <c:v>25.545844830667502</c:v>
                </c:pt>
                <c:pt idx="1241">
                  <c:v>25.559767562761301</c:v>
                </c:pt>
                <c:pt idx="1242">
                  <c:v>25.5736373672345</c:v>
                </c:pt>
                <c:pt idx="1243">
                  <c:v>25.587455924171898</c:v>
                </c:pt>
                <c:pt idx="1244">
                  <c:v>25.6012251899581</c:v>
                </c:pt>
                <c:pt idx="1245">
                  <c:v>25.614947452193501</c:v>
                </c:pt>
                <c:pt idx="1246">
                  <c:v>25.628625382866399</c:v>
                </c:pt>
                <c:pt idx="1247">
                  <c:v>25.6422620768708</c:v>
                </c:pt>
                <c:pt idx="1248">
                  <c:v>25.655861084149201</c:v>
                </c:pt>
                <c:pt idx="1249">
                  <c:v>25.6694264181683</c:v>
                </c:pt>
                <c:pt idx="1250">
                  <c:v>25.682962541869301</c:v>
                </c:pt>
                <c:pt idx="1251">
                  <c:v>25.696474326569898</c:v>
                </c:pt>
                <c:pt idx="1252">
                  <c:v>25.709966982268998</c:v>
                </c:pt>
                <c:pt idx="1253">
                  <c:v>25.723445959082799</c:v>
                </c:pt>
                <c:pt idx="1254">
                  <c:v>25.7369168238925</c:v>
                </c:pt>
                <c:pt idx="1255">
                  <c:v>25.750385117070799</c:v>
                </c:pt>
                <c:pt idx="1256">
                  <c:v>25.7638561993382</c:v>
                </c:pt>
                <c:pt idx="1257">
                  <c:v>25.777335091064199</c:v>
                </c:pt>
                <c:pt idx="1258">
                  <c:v>25.7908263297609</c:v>
                </c:pt>
                <c:pt idx="1259">
                  <c:v>25.8043338358627</c:v>
                </c:pt>
                <c:pt idx="1260">
                  <c:v>25.817860809477398</c:v>
                </c:pt>
                <c:pt idx="1261">
                  <c:v>25.8314096589149</c:v>
                </c:pt>
                <c:pt idx="1262">
                  <c:v>25.845905756972801</c:v>
                </c:pt>
                <c:pt idx="1263">
                  <c:v>25.860426540016199</c:v>
                </c:pt>
                <c:pt idx="1264">
                  <c:v>25.874826459820799</c:v>
                </c:pt>
                <c:pt idx="1265">
                  <c:v>25.889186801230199</c:v>
                </c:pt>
                <c:pt idx="1266">
                  <c:v>25.9035279267889</c:v>
                </c:pt>
                <c:pt idx="1267">
                  <c:v>25.917852767656701</c:v>
                </c:pt>
                <c:pt idx="1268">
                  <c:v>25.932173042712002</c:v>
                </c:pt>
                <c:pt idx="1269">
                  <c:v>25.946502490113499</c:v>
                </c:pt>
                <c:pt idx="1270">
                  <c:v>25.9608519460694</c:v>
                </c:pt>
                <c:pt idx="1271">
                  <c:v>25.9752285999622</c:v>
                </c:pt>
                <c:pt idx="1272">
                  <c:v>25.989635952410602</c:v>
                </c:pt>
                <c:pt idx="1273">
                  <c:v>26.004074031928202</c:v>
                </c:pt>
                <c:pt idx="1274">
                  <c:v>26.018540008360201</c:v>
                </c:pt>
                <c:pt idx="1275">
                  <c:v>26.033029049706499</c:v>
                </c:pt>
                <c:pt idx="1276">
                  <c:v>26.0475352303656</c:v>
                </c:pt>
                <c:pt idx="1277">
                  <c:v>26.062052363086</c:v>
                </c:pt>
                <c:pt idx="1278">
                  <c:v>26.076574675014399</c:v>
                </c:pt>
                <c:pt idx="1279">
                  <c:v>26.091097286294598</c:v>
                </c:pt>
                <c:pt idx="1280">
                  <c:v>26.105616483932501</c:v>
                </c:pt>
                <c:pt idx="1281">
                  <c:v>26.1201298107399</c:v>
                </c:pt>
                <c:pt idx="1282">
                  <c:v>26.1346360014985</c:v>
                </c:pt>
                <c:pt idx="1283">
                  <c:v>26.1491348217485</c:v>
                </c:pt>
                <c:pt idx="1284">
                  <c:v>26.163626837130199</c:v>
                </c:pt>
                <c:pt idx="1285">
                  <c:v>26.178113167926401</c:v>
                </c:pt>
                <c:pt idx="1286">
                  <c:v>26.192595253594298</c:v>
                </c:pt>
                <c:pt idx="1287">
                  <c:v>26.2070746504921</c:v>
                </c:pt>
                <c:pt idx="1288">
                  <c:v>26.2215528753764</c:v>
                </c:pt>
                <c:pt idx="1289">
                  <c:v>26.236031298390898</c:v>
                </c:pt>
                <c:pt idx="1290">
                  <c:v>26.250511082785899</c:v>
                </c:pt>
                <c:pt idx="1291">
                  <c:v>26.264993164142201</c:v>
                </c:pt>
                <c:pt idx="1292">
                  <c:v>26.279478259529501</c:v>
                </c:pt>
                <c:pt idx="1293">
                  <c:v>26.2939668963933</c:v>
                </c:pt>
                <c:pt idx="1294">
                  <c:v>26.308459451753301</c:v>
                </c:pt>
                <c:pt idx="1295">
                  <c:v>26.322956193917801</c:v>
                </c:pt>
                <c:pt idx="1296">
                  <c:v>26.337457321023798</c:v>
                </c:pt>
                <c:pt idx="1297">
                  <c:v>26.3519629928584</c:v>
                </c:pt>
                <c:pt idx="1298">
                  <c:v>26.366473354378499</c:v>
                </c:pt>
                <c:pt idx="1299">
                  <c:v>26.3809885508911</c:v>
                </c:pt>
                <c:pt idx="1300">
                  <c:v>26.3955087359933</c:v>
                </c:pt>
                <c:pt idx="1301">
                  <c:v>26.410034073991898</c:v>
                </c:pt>
                <c:pt idx="1302">
                  <c:v>26.424564738761401</c:v>
                </c:pt>
                <c:pt idx="1303">
                  <c:v>26.439100910922299</c:v>
                </c:pt>
                <c:pt idx="1304">
                  <c:v>26.453642774912598</c:v>
                </c:pt>
                <c:pt idx="1305">
                  <c:v>26.468190517099099</c:v>
                </c:pt>
                <c:pt idx="1306">
                  <c:v>26.4827443256452</c:v>
                </c:pt>
                <c:pt idx="1307">
                  <c:v>26.497304392391602</c:v>
                </c:pt>
                <c:pt idx="1308">
                  <c:v>26.511870916706201</c:v>
                </c:pt>
                <c:pt idx="1309">
                  <c:v>26.526444110971301</c:v>
                </c:pt>
                <c:pt idx="1310">
                  <c:v>26.541024207254701</c:v>
                </c:pt>
                <c:pt idx="1311">
                  <c:v>26.555611464620402</c:v>
                </c:pt>
                <c:pt idx="1312">
                  <c:v>26.570206176581099</c:v>
                </c:pt>
                <c:pt idx="1313">
                  <c:v>26.584808678200201</c:v>
                </c:pt>
                <c:pt idx="1314">
                  <c:v>26.599419352483501</c:v>
                </c:pt>
                <c:pt idx="1315">
                  <c:v>26.614038635748202</c:v>
                </c:pt>
                <c:pt idx="1316">
                  <c:v>26.6286670217623</c:v>
                </c:pt>
                <c:pt idx="1317">
                  <c:v>26.643305064514202</c:v>
                </c:pt>
                <c:pt idx="1318">
                  <c:v>26.657953379502999</c:v>
                </c:pt>
                <c:pt idx="1319">
                  <c:v>26.672612643506401</c:v>
                </c:pt>
                <c:pt idx="1320">
                  <c:v>26.6872835927701</c:v>
                </c:pt>
                <c:pt idx="1321">
                  <c:v>26.701967019602801</c:v>
                </c:pt>
                <c:pt idx="1322">
                  <c:v>26.716663767334602</c:v>
                </c:pt>
                <c:pt idx="1323">
                  <c:v>26.7313747229502</c:v>
                </c:pt>
                <c:pt idx="1324">
                  <c:v>26.7461008116797</c:v>
                </c:pt>
                <c:pt idx="1325">
                  <c:v>26.760842981883101</c:v>
                </c:pt>
                <c:pt idx="1326">
                  <c:v>26.775602198445601</c:v>
                </c:pt>
                <c:pt idx="1327">
                  <c:v>26.7903794285685</c:v>
                </c:pt>
                <c:pt idx="1328">
                  <c:v>26.805175629176698</c:v>
                </c:pt>
                <c:pt idx="1329">
                  <c:v>26.819991733663301</c:v>
                </c:pt>
                <c:pt idx="1330">
                  <c:v>26.834828638556701</c:v>
                </c:pt>
                <c:pt idx="1331">
                  <c:v>26.849687190540699</c:v>
                </c:pt>
                <c:pt idx="1332">
                  <c:v>26.864568174163701</c:v>
                </c:pt>
                <c:pt idx="1333">
                  <c:v>26.879472300588901</c:v>
                </c:pt>
                <c:pt idx="1334">
                  <c:v>26.8944001977443</c:v>
                </c:pt>
                <c:pt idx="1335">
                  <c:v>26.9093524021681</c:v>
                </c:pt>
                <c:pt idx="1336">
                  <c:v>26.924329352814699</c:v>
                </c:pt>
                <c:pt idx="1337">
                  <c:v>26.939331387010199</c:v>
                </c:pt>
                <c:pt idx="1338">
                  <c:v>26.954358738653699</c:v>
                </c:pt>
                <c:pt idx="1339">
                  <c:v>26.969411538697099</c:v>
                </c:pt>
                <c:pt idx="1340">
                  <c:v>26.984489817807599</c:v>
                </c:pt>
                <c:pt idx="1341">
                  <c:v>26.999593511084498</c:v>
                </c:pt>
                <c:pt idx="1342">
                  <c:v>27.014722464580998</c:v>
                </c:pt>
                <c:pt idx="1343">
                  <c:v>27.0298764433721</c:v>
                </c:pt>
                <c:pt idx="1344">
                  <c:v>27.045055140821098</c:v>
                </c:pt>
                <c:pt idx="1345">
                  <c:v>27.0602581887429</c:v>
                </c:pt>
                <c:pt idx="1346">
                  <c:v>27.075485168091301</c:v>
                </c:pt>
                <c:pt idx="1347">
                  <c:v>27.090735619859899</c:v>
                </c:pt>
                <c:pt idx="1348">
                  <c:v>27.1060090558878</c:v>
                </c:pt>
                <c:pt idx="1349">
                  <c:v>27.1213049693052</c:v>
                </c:pt>
                <c:pt idx="1350">
                  <c:v>27.136622844388899</c:v>
                </c:pt>
                <c:pt idx="1351">
                  <c:v>27.1519621656441</c:v>
                </c:pt>
                <c:pt idx="1352">
                  <c:v>27.1673224259786</c:v>
                </c:pt>
                <c:pt idx="1353">
                  <c:v>27.1827031338727</c:v>
                </c:pt>
                <c:pt idx="1354">
                  <c:v>27.1981038194901</c:v>
                </c:pt>
                <c:pt idx="1355">
                  <c:v>27.213524039713</c:v>
                </c:pt>
                <c:pt idx="1356">
                  <c:v>27.228963382125499</c:v>
                </c:pt>
                <c:pt idx="1357">
                  <c:v>27.244421467972298</c:v>
                </c:pt>
                <c:pt idx="1358">
                  <c:v>27.259897954176701</c:v>
                </c:pt>
                <c:pt idx="1359">
                  <c:v>27.275392534484698</c:v>
                </c:pt>
                <c:pt idx="1360">
                  <c:v>27.2909049398394</c:v>
                </c:pt>
                <c:pt idx="1361">
                  <c:v>27.3064349380926</c:v>
                </c:pt>
                <c:pt idx="1362">
                  <c:v>27.321982333147801</c:v>
                </c:pt>
                <c:pt idx="1363">
                  <c:v>27.337546963666501</c:v>
                </c:pt>
                <c:pt idx="1364">
                  <c:v>27.3531287014195</c:v>
                </c:pt>
                <c:pt idx="1365">
                  <c:v>27.3687274494118</c:v>
                </c:pt>
                <c:pt idx="1366">
                  <c:v>27.384343139850301</c:v>
                </c:pt>
                <c:pt idx="1367">
                  <c:v>27.3999757320667</c:v>
                </c:pt>
                <c:pt idx="1368">
                  <c:v>27.4156252104471</c:v>
                </c:pt>
                <c:pt idx="1369">
                  <c:v>27.4312915824475</c:v>
                </c:pt>
                <c:pt idx="1370">
                  <c:v>27.446974876742601</c:v>
                </c:pt>
                <c:pt idx="1371">
                  <c:v>27.462675141544</c:v>
                </c:pt>
                <c:pt idx="1372">
                  <c:v>27.478392443113599</c:v>
                </c:pt>
                <c:pt idx="1373">
                  <c:v>27.4941268644959</c:v>
                </c:pt>
                <c:pt idx="1374">
                  <c:v>27.509878504457699</c:v>
                </c:pt>
                <c:pt idx="1375">
                  <c:v>27.5256474766412</c:v>
                </c:pt>
                <c:pt idx="1376">
                  <c:v>27.541433908905599</c:v>
                </c:pt>
                <c:pt idx="1377">
                  <c:v>27.5572379428422</c:v>
                </c:pt>
                <c:pt idx="1378">
                  <c:v>27.573059733420902</c:v>
                </c:pt>
                <c:pt idx="1379">
                  <c:v>27.588899448747899</c:v>
                </c:pt>
                <c:pt idx="1380">
                  <c:v>27.604757269887799</c:v>
                </c:pt>
                <c:pt idx="1381">
                  <c:v>27.620633390695701</c:v>
                </c:pt>
                <c:pt idx="1382">
                  <c:v>27.662470674919799</c:v>
                </c:pt>
                <c:pt idx="1383">
                  <c:v>27.694006118628</c:v>
                </c:pt>
                <c:pt idx="1384">
                  <c:v>27.725243458407199</c:v>
                </c:pt>
                <c:pt idx="1385">
                  <c:v>27.751377311593899</c:v>
                </c:pt>
                <c:pt idx="1386">
                  <c:v>27.774136971430501</c:v>
                </c:pt>
                <c:pt idx="1387">
                  <c:v>27.7931289746696</c:v>
                </c:pt>
                <c:pt idx="1388">
                  <c:v>27.809167268660001</c:v>
                </c:pt>
                <c:pt idx="1389">
                  <c:v>27.822711752235001</c:v>
                </c:pt>
                <c:pt idx="1390">
                  <c:v>27.834423849408701</c:v>
                </c:pt>
                <c:pt idx="1391">
                  <c:v>27.844822654185499</c:v>
                </c:pt>
                <c:pt idx="1392">
                  <c:v>27.854385657339201</c:v>
                </c:pt>
                <c:pt idx="1393">
                  <c:v>27.863469568889101</c:v>
                </c:pt>
                <c:pt idx="1394">
                  <c:v>27.8723427239341</c:v>
                </c:pt>
                <c:pt idx="1395">
                  <c:v>27.8811787590998</c:v>
                </c:pt>
                <c:pt idx="1396">
                  <c:v>27.890081165879799</c:v>
                </c:pt>
                <c:pt idx="1397">
                  <c:v>27.899096534360702</c:v>
                </c:pt>
                <c:pt idx="1398">
                  <c:v>27.908234621701801</c:v>
                </c:pt>
                <c:pt idx="1399">
                  <c:v>27.9174819861381</c:v>
                </c:pt>
                <c:pt idx="1400">
                  <c:v>27.926814811537401</c:v>
                </c:pt>
                <c:pt idx="1401">
                  <c:v>27.9362068255369</c:v>
                </c:pt>
                <c:pt idx="1402">
                  <c:v>27.945634832414299</c:v>
                </c:pt>
                <c:pt idx="1403">
                  <c:v>27.955080966942798</c:v>
                </c:pt>
                <c:pt idx="1404">
                  <c:v>27.9645332399074</c:v>
                </c:pt>
                <c:pt idx="1405">
                  <c:v>27.973984492057401</c:v>
                </c:pt>
                <c:pt idx="1406">
                  <c:v>27.983430776831401</c:v>
                </c:pt>
                <c:pt idx="1407">
                  <c:v>27.9928694254654</c:v>
                </c:pt>
                <c:pt idx="1408">
                  <c:v>28.0022973526623</c:v>
                </c:pt>
                <c:pt idx="1409">
                  <c:v>28.011709705487501</c:v>
                </c:pt>
                <c:pt idx="1410">
                  <c:v>28.021099058357901</c:v>
                </c:pt>
                <c:pt idx="1411">
                  <c:v>28.030455090100901</c:v>
                </c:pt>
                <c:pt idx="1412">
                  <c:v>28.0397647334539</c:v>
                </c:pt>
                <c:pt idx="1413">
                  <c:v>28.049012648106601</c:v>
                </c:pt>
                <c:pt idx="1414">
                  <c:v>28.0581819271058</c:v>
                </c:pt>
                <c:pt idx="1415">
                  <c:v>28.067254887270799</c:v>
                </c:pt>
                <c:pt idx="1416">
                  <c:v>28.076213860703302</c:v>
                </c:pt>
                <c:pt idx="1417">
                  <c:v>28.085041886153501</c:v>
                </c:pt>
                <c:pt idx="1418">
                  <c:v>28.093723262549201</c:v>
                </c:pt>
                <c:pt idx="1419">
                  <c:v>28.102243921662001</c:v>
                </c:pt>
                <c:pt idx="1420">
                  <c:v>28.110591628409601</c:v>
                </c:pt>
                <c:pt idx="1421">
                  <c:v>28.118756009480101</c:v>
                </c:pt>
                <c:pt idx="1422">
                  <c:v>28.126728447653999</c:v>
                </c:pt>
                <c:pt idx="1423">
                  <c:v>28.1345018634245</c:v>
                </c:pt>
                <c:pt idx="1424">
                  <c:v>28.142070430068902</c:v>
                </c:pt>
                <c:pt idx="1425">
                  <c:v>28.149429245023999</c:v>
                </c:pt>
                <c:pt idx="1426">
                  <c:v>28.156573998333499</c:v>
                </c:pt>
                <c:pt idx="1427">
                  <c:v>28.163500650602401</c:v>
                </c:pt>
                <c:pt idx="1428">
                  <c:v>28.1702051500565</c:v>
                </c:pt>
                <c:pt idx="1429">
                  <c:v>28.176683186764102</c:v>
                </c:pt>
                <c:pt idx="1430">
                  <c:v>28.182930003607702</c:v>
                </c:pt>
                <c:pt idx="1431">
                  <c:v>28.188940248552498</c:v>
                </c:pt>
                <c:pt idx="1432">
                  <c:v>28.194707883105501</c:v>
                </c:pt>
                <c:pt idx="1433">
                  <c:v>28.2002261202311</c:v>
                </c:pt>
                <c:pt idx="1434">
                  <c:v>28.2054874091648</c:v>
                </c:pt>
                <c:pt idx="1435">
                  <c:v>28.210483429651799</c:v>
                </c:pt>
                <c:pt idx="1436">
                  <c:v>28.215205124110401</c:v>
                </c:pt>
                <c:pt idx="1437">
                  <c:v>28.219642715692402</c:v>
                </c:pt>
                <c:pt idx="1438">
                  <c:v>28.223785763145202</c:v>
                </c:pt>
                <c:pt idx="1439">
                  <c:v>28.227623174268299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8B-4C18-A232-AA7DD3DEF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958432"/>
        <c:axId val="175633744"/>
      </c:lineChart>
      <c:catAx>
        <c:axId val="268958432"/>
        <c:scaling>
          <c:orientation val="minMax"/>
        </c:scaling>
        <c:delete val="1"/>
        <c:axPos val="b"/>
        <c:numFmt formatCode="h:mm:ss" sourceLinked="1"/>
        <c:majorTickMark val="none"/>
        <c:minorTickMark val="none"/>
        <c:tickLblPos val="nextTo"/>
        <c:crossAx val="175633744"/>
        <c:crosses val="autoZero"/>
        <c:auto val="1"/>
        <c:lblAlgn val="ctr"/>
        <c:lblOffset val="100"/>
        <c:noMultiLvlLbl val="0"/>
      </c:catAx>
      <c:valAx>
        <c:axId val="17563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895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标准日正常运行!$K$1</c:f>
              <c:strCache>
                <c:ptCount val="1"/>
                <c:pt idx="0">
                  <c:v>fan_s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标准日正常运行!$K$2:$K$1441</c:f>
              <c:numCache>
                <c:formatCode>General</c:formatCode>
                <c:ptCount val="144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15</c:v>
                </c:pt>
                <c:pt idx="482">
                  <c:v>15</c:v>
                </c:pt>
                <c:pt idx="483">
                  <c:v>15</c:v>
                </c:pt>
                <c:pt idx="484">
                  <c:v>15</c:v>
                </c:pt>
                <c:pt idx="485">
                  <c:v>15</c:v>
                </c:pt>
                <c:pt idx="486">
                  <c:v>15</c:v>
                </c:pt>
                <c:pt idx="487">
                  <c:v>15</c:v>
                </c:pt>
                <c:pt idx="488">
                  <c:v>15</c:v>
                </c:pt>
                <c:pt idx="489">
                  <c:v>15</c:v>
                </c:pt>
                <c:pt idx="490">
                  <c:v>15</c:v>
                </c:pt>
                <c:pt idx="491">
                  <c:v>15</c:v>
                </c:pt>
                <c:pt idx="492">
                  <c:v>15</c:v>
                </c:pt>
                <c:pt idx="493">
                  <c:v>15</c:v>
                </c:pt>
                <c:pt idx="494">
                  <c:v>15</c:v>
                </c:pt>
                <c:pt idx="495">
                  <c:v>15</c:v>
                </c:pt>
                <c:pt idx="496">
                  <c:v>15</c:v>
                </c:pt>
                <c:pt idx="497">
                  <c:v>15</c:v>
                </c:pt>
                <c:pt idx="498">
                  <c:v>15</c:v>
                </c:pt>
                <c:pt idx="499">
                  <c:v>15</c:v>
                </c:pt>
                <c:pt idx="500">
                  <c:v>15</c:v>
                </c:pt>
                <c:pt idx="501">
                  <c:v>15</c:v>
                </c:pt>
                <c:pt idx="502">
                  <c:v>15</c:v>
                </c:pt>
                <c:pt idx="503">
                  <c:v>15</c:v>
                </c:pt>
                <c:pt idx="504">
                  <c:v>15</c:v>
                </c:pt>
                <c:pt idx="505">
                  <c:v>15</c:v>
                </c:pt>
                <c:pt idx="506">
                  <c:v>15</c:v>
                </c:pt>
                <c:pt idx="507">
                  <c:v>15</c:v>
                </c:pt>
                <c:pt idx="508">
                  <c:v>15</c:v>
                </c:pt>
                <c:pt idx="509">
                  <c:v>15</c:v>
                </c:pt>
                <c:pt idx="510">
                  <c:v>15</c:v>
                </c:pt>
                <c:pt idx="511">
                  <c:v>15</c:v>
                </c:pt>
                <c:pt idx="512">
                  <c:v>15</c:v>
                </c:pt>
                <c:pt idx="513">
                  <c:v>15</c:v>
                </c:pt>
                <c:pt idx="514">
                  <c:v>15</c:v>
                </c:pt>
                <c:pt idx="515">
                  <c:v>15</c:v>
                </c:pt>
                <c:pt idx="516">
                  <c:v>15</c:v>
                </c:pt>
                <c:pt idx="517">
                  <c:v>15</c:v>
                </c:pt>
                <c:pt idx="518">
                  <c:v>15</c:v>
                </c:pt>
                <c:pt idx="519">
                  <c:v>15</c:v>
                </c:pt>
                <c:pt idx="520">
                  <c:v>15</c:v>
                </c:pt>
                <c:pt idx="521">
                  <c:v>15</c:v>
                </c:pt>
                <c:pt idx="522">
                  <c:v>15</c:v>
                </c:pt>
                <c:pt idx="523">
                  <c:v>15</c:v>
                </c:pt>
                <c:pt idx="524">
                  <c:v>15</c:v>
                </c:pt>
                <c:pt idx="525">
                  <c:v>15</c:v>
                </c:pt>
                <c:pt idx="526">
                  <c:v>15</c:v>
                </c:pt>
                <c:pt idx="527">
                  <c:v>15</c:v>
                </c:pt>
                <c:pt idx="528">
                  <c:v>15</c:v>
                </c:pt>
                <c:pt idx="529">
                  <c:v>15</c:v>
                </c:pt>
                <c:pt idx="530">
                  <c:v>15</c:v>
                </c:pt>
                <c:pt idx="531">
                  <c:v>15</c:v>
                </c:pt>
                <c:pt idx="532">
                  <c:v>15</c:v>
                </c:pt>
                <c:pt idx="533">
                  <c:v>15</c:v>
                </c:pt>
                <c:pt idx="534">
                  <c:v>15</c:v>
                </c:pt>
                <c:pt idx="535">
                  <c:v>15</c:v>
                </c:pt>
                <c:pt idx="536">
                  <c:v>15</c:v>
                </c:pt>
                <c:pt idx="537">
                  <c:v>15</c:v>
                </c:pt>
                <c:pt idx="538">
                  <c:v>15</c:v>
                </c:pt>
                <c:pt idx="539">
                  <c:v>15</c:v>
                </c:pt>
                <c:pt idx="540">
                  <c:v>15</c:v>
                </c:pt>
                <c:pt idx="541">
                  <c:v>15</c:v>
                </c:pt>
                <c:pt idx="542">
                  <c:v>15</c:v>
                </c:pt>
                <c:pt idx="543">
                  <c:v>15</c:v>
                </c:pt>
                <c:pt idx="544">
                  <c:v>15</c:v>
                </c:pt>
                <c:pt idx="545">
                  <c:v>15</c:v>
                </c:pt>
                <c:pt idx="546">
                  <c:v>15</c:v>
                </c:pt>
                <c:pt idx="547">
                  <c:v>15</c:v>
                </c:pt>
                <c:pt idx="548">
                  <c:v>15</c:v>
                </c:pt>
                <c:pt idx="549">
                  <c:v>15</c:v>
                </c:pt>
                <c:pt idx="550">
                  <c:v>15</c:v>
                </c:pt>
                <c:pt idx="551">
                  <c:v>15</c:v>
                </c:pt>
                <c:pt idx="552">
                  <c:v>15</c:v>
                </c:pt>
                <c:pt idx="553">
                  <c:v>15</c:v>
                </c:pt>
                <c:pt idx="554">
                  <c:v>15</c:v>
                </c:pt>
                <c:pt idx="555">
                  <c:v>15</c:v>
                </c:pt>
                <c:pt idx="556">
                  <c:v>15</c:v>
                </c:pt>
                <c:pt idx="557">
                  <c:v>15</c:v>
                </c:pt>
                <c:pt idx="558">
                  <c:v>15</c:v>
                </c:pt>
                <c:pt idx="559">
                  <c:v>15</c:v>
                </c:pt>
                <c:pt idx="560">
                  <c:v>15</c:v>
                </c:pt>
                <c:pt idx="561">
                  <c:v>15</c:v>
                </c:pt>
                <c:pt idx="562">
                  <c:v>15</c:v>
                </c:pt>
                <c:pt idx="563">
                  <c:v>15</c:v>
                </c:pt>
                <c:pt idx="564">
                  <c:v>15</c:v>
                </c:pt>
                <c:pt idx="565">
                  <c:v>15</c:v>
                </c:pt>
                <c:pt idx="566">
                  <c:v>15</c:v>
                </c:pt>
                <c:pt idx="567">
                  <c:v>15</c:v>
                </c:pt>
                <c:pt idx="568">
                  <c:v>15</c:v>
                </c:pt>
                <c:pt idx="569">
                  <c:v>15</c:v>
                </c:pt>
                <c:pt idx="570">
                  <c:v>15</c:v>
                </c:pt>
                <c:pt idx="571">
                  <c:v>15</c:v>
                </c:pt>
                <c:pt idx="572">
                  <c:v>15</c:v>
                </c:pt>
                <c:pt idx="573">
                  <c:v>15</c:v>
                </c:pt>
                <c:pt idx="574">
                  <c:v>15</c:v>
                </c:pt>
                <c:pt idx="575">
                  <c:v>15</c:v>
                </c:pt>
                <c:pt idx="576">
                  <c:v>15</c:v>
                </c:pt>
                <c:pt idx="577">
                  <c:v>15</c:v>
                </c:pt>
                <c:pt idx="578">
                  <c:v>15</c:v>
                </c:pt>
                <c:pt idx="579">
                  <c:v>15</c:v>
                </c:pt>
                <c:pt idx="580">
                  <c:v>15</c:v>
                </c:pt>
                <c:pt idx="581">
                  <c:v>15</c:v>
                </c:pt>
                <c:pt idx="582">
                  <c:v>15</c:v>
                </c:pt>
                <c:pt idx="583">
                  <c:v>15</c:v>
                </c:pt>
                <c:pt idx="584">
                  <c:v>15</c:v>
                </c:pt>
                <c:pt idx="585">
                  <c:v>15</c:v>
                </c:pt>
                <c:pt idx="586">
                  <c:v>15</c:v>
                </c:pt>
                <c:pt idx="587">
                  <c:v>15</c:v>
                </c:pt>
                <c:pt idx="588">
                  <c:v>15</c:v>
                </c:pt>
                <c:pt idx="589">
                  <c:v>15</c:v>
                </c:pt>
                <c:pt idx="590">
                  <c:v>15</c:v>
                </c:pt>
                <c:pt idx="591">
                  <c:v>15</c:v>
                </c:pt>
                <c:pt idx="592">
                  <c:v>15</c:v>
                </c:pt>
                <c:pt idx="593">
                  <c:v>15</c:v>
                </c:pt>
                <c:pt idx="594">
                  <c:v>15</c:v>
                </c:pt>
                <c:pt idx="595">
                  <c:v>15</c:v>
                </c:pt>
                <c:pt idx="596">
                  <c:v>15</c:v>
                </c:pt>
                <c:pt idx="597">
                  <c:v>15</c:v>
                </c:pt>
                <c:pt idx="598">
                  <c:v>15</c:v>
                </c:pt>
                <c:pt idx="599">
                  <c:v>15</c:v>
                </c:pt>
                <c:pt idx="600">
                  <c:v>15</c:v>
                </c:pt>
                <c:pt idx="601">
                  <c:v>15</c:v>
                </c:pt>
                <c:pt idx="602">
                  <c:v>15</c:v>
                </c:pt>
                <c:pt idx="603">
                  <c:v>15</c:v>
                </c:pt>
                <c:pt idx="604">
                  <c:v>15</c:v>
                </c:pt>
                <c:pt idx="605">
                  <c:v>15</c:v>
                </c:pt>
                <c:pt idx="606">
                  <c:v>15</c:v>
                </c:pt>
                <c:pt idx="607">
                  <c:v>15</c:v>
                </c:pt>
                <c:pt idx="608">
                  <c:v>15</c:v>
                </c:pt>
                <c:pt idx="609">
                  <c:v>15</c:v>
                </c:pt>
                <c:pt idx="610">
                  <c:v>15</c:v>
                </c:pt>
                <c:pt idx="611">
                  <c:v>15</c:v>
                </c:pt>
                <c:pt idx="612">
                  <c:v>15</c:v>
                </c:pt>
                <c:pt idx="613">
                  <c:v>15</c:v>
                </c:pt>
                <c:pt idx="614">
                  <c:v>15</c:v>
                </c:pt>
                <c:pt idx="615">
                  <c:v>15</c:v>
                </c:pt>
                <c:pt idx="616">
                  <c:v>15</c:v>
                </c:pt>
                <c:pt idx="617">
                  <c:v>15</c:v>
                </c:pt>
                <c:pt idx="618">
                  <c:v>15</c:v>
                </c:pt>
                <c:pt idx="619">
                  <c:v>15</c:v>
                </c:pt>
                <c:pt idx="620">
                  <c:v>15</c:v>
                </c:pt>
                <c:pt idx="621">
                  <c:v>15</c:v>
                </c:pt>
                <c:pt idx="622">
                  <c:v>15</c:v>
                </c:pt>
                <c:pt idx="623">
                  <c:v>15</c:v>
                </c:pt>
                <c:pt idx="624">
                  <c:v>15</c:v>
                </c:pt>
                <c:pt idx="625">
                  <c:v>15</c:v>
                </c:pt>
                <c:pt idx="626">
                  <c:v>15</c:v>
                </c:pt>
                <c:pt idx="627">
                  <c:v>15</c:v>
                </c:pt>
                <c:pt idx="628">
                  <c:v>15</c:v>
                </c:pt>
                <c:pt idx="629">
                  <c:v>15</c:v>
                </c:pt>
                <c:pt idx="630">
                  <c:v>15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15</c:v>
                </c:pt>
                <c:pt idx="635">
                  <c:v>15</c:v>
                </c:pt>
                <c:pt idx="636">
                  <c:v>15</c:v>
                </c:pt>
                <c:pt idx="637">
                  <c:v>15</c:v>
                </c:pt>
                <c:pt idx="638">
                  <c:v>15</c:v>
                </c:pt>
                <c:pt idx="639">
                  <c:v>15</c:v>
                </c:pt>
                <c:pt idx="640">
                  <c:v>15</c:v>
                </c:pt>
                <c:pt idx="641">
                  <c:v>15</c:v>
                </c:pt>
                <c:pt idx="642">
                  <c:v>15</c:v>
                </c:pt>
                <c:pt idx="643">
                  <c:v>15</c:v>
                </c:pt>
                <c:pt idx="644">
                  <c:v>15</c:v>
                </c:pt>
                <c:pt idx="645">
                  <c:v>15</c:v>
                </c:pt>
                <c:pt idx="646">
                  <c:v>15</c:v>
                </c:pt>
                <c:pt idx="647">
                  <c:v>15</c:v>
                </c:pt>
                <c:pt idx="648">
                  <c:v>15</c:v>
                </c:pt>
                <c:pt idx="649">
                  <c:v>15</c:v>
                </c:pt>
                <c:pt idx="650">
                  <c:v>15</c:v>
                </c:pt>
                <c:pt idx="651">
                  <c:v>15</c:v>
                </c:pt>
                <c:pt idx="652">
                  <c:v>15</c:v>
                </c:pt>
                <c:pt idx="653">
                  <c:v>15</c:v>
                </c:pt>
                <c:pt idx="654">
                  <c:v>15</c:v>
                </c:pt>
                <c:pt idx="655">
                  <c:v>15</c:v>
                </c:pt>
                <c:pt idx="656">
                  <c:v>15</c:v>
                </c:pt>
                <c:pt idx="657">
                  <c:v>15</c:v>
                </c:pt>
                <c:pt idx="658">
                  <c:v>15</c:v>
                </c:pt>
                <c:pt idx="659">
                  <c:v>15</c:v>
                </c:pt>
                <c:pt idx="660">
                  <c:v>15</c:v>
                </c:pt>
                <c:pt idx="661">
                  <c:v>15</c:v>
                </c:pt>
                <c:pt idx="662">
                  <c:v>15</c:v>
                </c:pt>
                <c:pt idx="663">
                  <c:v>15</c:v>
                </c:pt>
                <c:pt idx="664">
                  <c:v>15</c:v>
                </c:pt>
                <c:pt idx="665">
                  <c:v>15</c:v>
                </c:pt>
                <c:pt idx="666">
                  <c:v>15</c:v>
                </c:pt>
                <c:pt idx="667">
                  <c:v>15</c:v>
                </c:pt>
                <c:pt idx="668">
                  <c:v>15</c:v>
                </c:pt>
                <c:pt idx="669">
                  <c:v>15</c:v>
                </c:pt>
                <c:pt idx="670">
                  <c:v>15</c:v>
                </c:pt>
                <c:pt idx="671">
                  <c:v>15</c:v>
                </c:pt>
                <c:pt idx="672">
                  <c:v>15</c:v>
                </c:pt>
                <c:pt idx="673">
                  <c:v>15</c:v>
                </c:pt>
                <c:pt idx="674">
                  <c:v>15</c:v>
                </c:pt>
                <c:pt idx="675">
                  <c:v>15</c:v>
                </c:pt>
                <c:pt idx="676">
                  <c:v>15</c:v>
                </c:pt>
                <c:pt idx="677">
                  <c:v>15</c:v>
                </c:pt>
                <c:pt idx="678">
                  <c:v>15</c:v>
                </c:pt>
                <c:pt idx="679">
                  <c:v>15</c:v>
                </c:pt>
                <c:pt idx="680">
                  <c:v>15</c:v>
                </c:pt>
                <c:pt idx="681">
                  <c:v>15</c:v>
                </c:pt>
                <c:pt idx="682">
                  <c:v>15</c:v>
                </c:pt>
                <c:pt idx="683">
                  <c:v>15</c:v>
                </c:pt>
                <c:pt idx="684">
                  <c:v>15</c:v>
                </c:pt>
                <c:pt idx="685">
                  <c:v>15</c:v>
                </c:pt>
                <c:pt idx="686">
                  <c:v>15</c:v>
                </c:pt>
                <c:pt idx="687">
                  <c:v>15</c:v>
                </c:pt>
                <c:pt idx="688">
                  <c:v>15</c:v>
                </c:pt>
                <c:pt idx="689">
                  <c:v>15</c:v>
                </c:pt>
                <c:pt idx="690">
                  <c:v>15</c:v>
                </c:pt>
                <c:pt idx="691">
                  <c:v>15</c:v>
                </c:pt>
                <c:pt idx="692">
                  <c:v>15</c:v>
                </c:pt>
                <c:pt idx="693">
                  <c:v>15</c:v>
                </c:pt>
                <c:pt idx="694">
                  <c:v>15</c:v>
                </c:pt>
                <c:pt idx="695">
                  <c:v>15</c:v>
                </c:pt>
                <c:pt idx="696">
                  <c:v>15</c:v>
                </c:pt>
                <c:pt idx="697">
                  <c:v>15</c:v>
                </c:pt>
                <c:pt idx="698">
                  <c:v>15</c:v>
                </c:pt>
                <c:pt idx="699">
                  <c:v>15</c:v>
                </c:pt>
                <c:pt idx="700">
                  <c:v>15</c:v>
                </c:pt>
                <c:pt idx="701">
                  <c:v>15</c:v>
                </c:pt>
                <c:pt idx="702">
                  <c:v>15</c:v>
                </c:pt>
                <c:pt idx="703">
                  <c:v>15</c:v>
                </c:pt>
                <c:pt idx="704">
                  <c:v>15</c:v>
                </c:pt>
                <c:pt idx="705">
                  <c:v>15</c:v>
                </c:pt>
                <c:pt idx="706">
                  <c:v>15</c:v>
                </c:pt>
                <c:pt idx="707">
                  <c:v>15</c:v>
                </c:pt>
                <c:pt idx="708">
                  <c:v>15</c:v>
                </c:pt>
                <c:pt idx="709">
                  <c:v>15</c:v>
                </c:pt>
                <c:pt idx="710">
                  <c:v>15</c:v>
                </c:pt>
                <c:pt idx="711">
                  <c:v>15</c:v>
                </c:pt>
                <c:pt idx="712">
                  <c:v>15</c:v>
                </c:pt>
                <c:pt idx="713">
                  <c:v>15</c:v>
                </c:pt>
                <c:pt idx="714">
                  <c:v>15</c:v>
                </c:pt>
                <c:pt idx="715">
                  <c:v>15</c:v>
                </c:pt>
                <c:pt idx="716">
                  <c:v>15</c:v>
                </c:pt>
                <c:pt idx="717">
                  <c:v>15</c:v>
                </c:pt>
                <c:pt idx="718">
                  <c:v>15</c:v>
                </c:pt>
                <c:pt idx="719">
                  <c:v>15</c:v>
                </c:pt>
                <c:pt idx="720">
                  <c:v>15</c:v>
                </c:pt>
                <c:pt idx="721">
                  <c:v>15</c:v>
                </c:pt>
                <c:pt idx="722">
                  <c:v>15</c:v>
                </c:pt>
                <c:pt idx="723">
                  <c:v>15</c:v>
                </c:pt>
                <c:pt idx="724">
                  <c:v>15</c:v>
                </c:pt>
                <c:pt idx="725">
                  <c:v>15</c:v>
                </c:pt>
                <c:pt idx="726">
                  <c:v>15</c:v>
                </c:pt>
                <c:pt idx="727">
                  <c:v>15</c:v>
                </c:pt>
                <c:pt idx="728">
                  <c:v>15</c:v>
                </c:pt>
                <c:pt idx="729">
                  <c:v>15</c:v>
                </c:pt>
                <c:pt idx="730">
                  <c:v>15</c:v>
                </c:pt>
                <c:pt idx="731">
                  <c:v>15</c:v>
                </c:pt>
                <c:pt idx="732">
                  <c:v>15</c:v>
                </c:pt>
                <c:pt idx="733">
                  <c:v>15</c:v>
                </c:pt>
                <c:pt idx="734">
                  <c:v>15</c:v>
                </c:pt>
                <c:pt idx="735">
                  <c:v>15</c:v>
                </c:pt>
                <c:pt idx="736">
                  <c:v>15</c:v>
                </c:pt>
                <c:pt idx="737">
                  <c:v>15</c:v>
                </c:pt>
                <c:pt idx="738">
                  <c:v>15</c:v>
                </c:pt>
                <c:pt idx="739">
                  <c:v>15</c:v>
                </c:pt>
                <c:pt idx="740">
                  <c:v>15</c:v>
                </c:pt>
                <c:pt idx="741">
                  <c:v>15</c:v>
                </c:pt>
                <c:pt idx="742">
                  <c:v>15</c:v>
                </c:pt>
                <c:pt idx="743">
                  <c:v>15</c:v>
                </c:pt>
                <c:pt idx="744">
                  <c:v>15</c:v>
                </c:pt>
                <c:pt idx="745">
                  <c:v>15</c:v>
                </c:pt>
                <c:pt idx="746">
                  <c:v>15</c:v>
                </c:pt>
                <c:pt idx="747">
                  <c:v>15</c:v>
                </c:pt>
                <c:pt idx="748">
                  <c:v>15</c:v>
                </c:pt>
                <c:pt idx="749">
                  <c:v>15</c:v>
                </c:pt>
                <c:pt idx="750">
                  <c:v>15</c:v>
                </c:pt>
                <c:pt idx="751">
                  <c:v>15</c:v>
                </c:pt>
                <c:pt idx="752">
                  <c:v>15</c:v>
                </c:pt>
                <c:pt idx="753">
                  <c:v>15</c:v>
                </c:pt>
                <c:pt idx="754">
                  <c:v>15</c:v>
                </c:pt>
                <c:pt idx="755">
                  <c:v>15</c:v>
                </c:pt>
                <c:pt idx="756">
                  <c:v>15</c:v>
                </c:pt>
                <c:pt idx="757">
                  <c:v>15</c:v>
                </c:pt>
                <c:pt idx="758">
                  <c:v>15</c:v>
                </c:pt>
                <c:pt idx="759">
                  <c:v>15</c:v>
                </c:pt>
                <c:pt idx="760">
                  <c:v>15</c:v>
                </c:pt>
                <c:pt idx="761">
                  <c:v>15</c:v>
                </c:pt>
                <c:pt idx="762">
                  <c:v>15</c:v>
                </c:pt>
                <c:pt idx="763">
                  <c:v>15</c:v>
                </c:pt>
                <c:pt idx="764">
                  <c:v>15</c:v>
                </c:pt>
                <c:pt idx="765">
                  <c:v>15</c:v>
                </c:pt>
                <c:pt idx="766">
                  <c:v>15</c:v>
                </c:pt>
                <c:pt idx="767">
                  <c:v>15</c:v>
                </c:pt>
                <c:pt idx="768">
                  <c:v>15</c:v>
                </c:pt>
                <c:pt idx="769">
                  <c:v>15</c:v>
                </c:pt>
                <c:pt idx="770">
                  <c:v>15</c:v>
                </c:pt>
                <c:pt idx="771">
                  <c:v>15</c:v>
                </c:pt>
                <c:pt idx="772">
                  <c:v>15</c:v>
                </c:pt>
                <c:pt idx="773">
                  <c:v>15</c:v>
                </c:pt>
                <c:pt idx="774">
                  <c:v>15</c:v>
                </c:pt>
                <c:pt idx="775">
                  <c:v>15</c:v>
                </c:pt>
                <c:pt idx="776">
                  <c:v>15</c:v>
                </c:pt>
                <c:pt idx="777">
                  <c:v>15</c:v>
                </c:pt>
                <c:pt idx="778">
                  <c:v>15</c:v>
                </c:pt>
                <c:pt idx="779">
                  <c:v>15</c:v>
                </c:pt>
                <c:pt idx="780">
                  <c:v>15</c:v>
                </c:pt>
                <c:pt idx="781">
                  <c:v>15</c:v>
                </c:pt>
                <c:pt idx="782">
                  <c:v>15</c:v>
                </c:pt>
                <c:pt idx="783">
                  <c:v>15</c:v>
                </c:pt>
                <c:pt idx="784">
                  <c:v>15</c:v>
                </c:pt>
                <c:pt idx="785">
                  <c:v>15</c:v>
                </c:pt>
                <c:pt idx="786">
                  <c:v>15</c:v>
                </c:pt>
                <c:pt idx="787">
                  <c:v>15</c:v>
                </c:pt>
                <c:pt idx="788">
                  <c:v>15</c:v>
                </c:pt>
                <c:pt idx="789">
                  <c:v>15</c:v>
                </c:pt>
                <c:pt idx="790">
                  <c:v>15</c:v>
                </c:pt>
                <c:pt idx="791">
                  <c:v>15</c:v>
                </c:pt>
                <c:pt idx="792">
                  <c:v>15</c:v>
                </c:pt>
                <c:pt idx="793">
                  <c:v>15</c:v>
                </c:pt>
                <c:pt idx="794">
                  <c:v>15</c:v>
                </c:pt>
                <c:pt idx="795">
                  <c:v>15</c:v>
                </c:pt>
                <c:pt idx="796">
                  <c:v>15</c:v>
                </c:pt>
                <c:pt idx="797">
                  <c:v>15</c:v>
                </c:pt>
                <c:pt idx="798">
                  <c:v>15</c:v>
                </c:pt>
                <c:pt idx="799">
                  <c:v>15</c:v>
                </c:pt>
                <c:pt idx="800">
                  <c:v>15</c:v>
                </c:pt>
                <c:pt idx="801">
                  <c:v>15</c:v>
                </c:pt>
                <c:pt idx="802">
                  <c:v>15</c:v>
                </c:pt>
                <c:pt idx="803">
                  <c:v>15</c:v>
                </c:pt>
                <c:pt idx="804">
                  <c:v>15</c:v>
                </c:pt>
                <c:pt idx="805">
                  <c:v>15</c:v>
                </c:pt>
                <c:pt idx="806">
                  <c:v>15</c:v>
                </c:pt>
                <c:pt idx="807">
                  <c:v>15</c:v>
                </c:pt>
                <c:pt idx="808">
                  <c:v>15</c:v>
                </c:pt>
                <c:pt idx="809">
                  <c:v>15</c:v>
                </c:pt>
                <c:pt idx="810">
                  <c:v>15</c:v>
                </c:pt>
                <c:pt idx="811">
                  <c:v>15</c:v>
                </c:pt>
                <c:pt idx="812">
                  <c:v>15</c:v>
                </c:pt>
                <c:pt idx="813">
                  <c:v>15</c:v>
                </c:pt>
                <c:pt idx="814">
                  <c:v>15</c:v>
                </c:pt>
                <c:pt idx="815">
                  <c:v>15</c:v>
                </c:pt>
                <c:pt idx="816">
                  <c:v>15</c:v>
                </c:pt>
                <c:pt idx="817">
                  <c:v>15</c:v>
                </c:pt>
                <c:pt idx="818">
                  <c:v>15</c:v>
                </c:pt>
                <c:pt idx="819">
                  <c:v>15</c:v>
                </c:pt>
                <c:pt idx="820">
                  <c:v>15</c:v>
                </c:pt>
                <c:pt idx="821">
                  <c:v>15</c:v>
                </c:pt>
                <c:pt idx="822">
                  <c:v>15</c:v>
                </c:pt>
                <c:pt idx="823">
                  <c:v>15</c:v>
                </c:pt>
                <c:pt idx="824">
                  <c:v>15</c:v>
                </c:pt>
                <c:pt idx="825">
                  <c:v>15</c:v>
                </c:pt>
                <c:pt idx="826">
                  <c:v>15</c:v>
                </c:pt>
                <c:pt idx="827">
                  <c:v>15</c:v>
                </c:pt>
                <c:pt idx="828">
                  <c:v>15</c:v>
                </c:pt>
                <c:pt idx="829">
                  <c:v>15</c:v>
                </c:pt>
                <c:pt idx="830">
                  <c:v>15</c:v>
                </c:pt>
                <c:pt idx="831">
                  <c:v>15</c:v>
                </c:pt>
                <c:pt idx="832">
                  <c:v>15</c:v>
                </c:pt>
                <c:pt idx="833">
                  <c:v>15</c:v>
                </c:pt>
                <c:pt idx="834">
                  <c:v>15</c:v>
                </c:pt>
                <c:pt idx="835">
                  <c:v>15</c:v>
                </c:pt>
                <c:pt idx="836">
                  <c:v>15</c:v>
                </c:pt>
                <c:pt idx="837">
                  <c:v>15</c:v>
                </c:pt>
                <c:pt idx="838">
                  <c:v>15</c:v>
                </c:pt>
                <c:pt idx="839">
                  <c:v>15</c:v>
                </c:pt>
                <c:pt idx="840">
                  <c:v>15</c:v>
                </c:pt>
                <c:pt idx="841">
                  <c:v>15</c:v>
                </c:pt>
                <c:pt idx="842">
                  <c:v>15</c:v>
                </c:pt>
                <c:pt idx="843">
                  <c:v>15</c:v>
                </c:pt>
                <c:pt idx="844">
                  <c:v>15</c:v>
                </c:pt>
                <c:pt idx="845">
                  <c:v>15</c:v>
                </c:pt>
                <c:pt idx="846">
                  <c:v>15</c:v>
                </c:pt>
                <c:pt idx="847">
                  <c:v>15</c:v>
                </c:pt>
                <c:pt idx="848">
                  <c:v>15</c:v>
                </c:pt>
                <c:pt idx="849">
                  <c:v>15</c:v>
                </c:pt>
                <c:pt idx="850">
                  <c:v>15</c:v>
                </c:pt>
                <c:pt idx="851">
                  <c:v>15</c:v>
                </c:pt>
                <c:pt idx="852">
                  <c:v>15</c:v>
                </c:pt>
                <c:pt idx="853">
                  <c:v>15</c:v>
                </c:pt>
                <c:pt idx="854">
                  <c:v>15</c:v>
                </c:pt>
                <c:pt idx="855">
                  <c:v>15</c:v>
                </c:pt>
                <c:pt idx="856">
                  <c:v>15</c:v>
                </c:pt>
                <c:pt idx="857">
                  <c:v>15</c:v>
                </c:pt>
                <c:pt idx="858">
                  <c:v>15</c:v>
                </c:pt>
                <c:pt idx="859">
                  <c:v>15</c:v>
                </c:pt>
                <c:pt idx="860">
                  <c:v>15</c:v>
                </c:pt>
                <c:pt idx="861">
                  <c:v>15</c:v>
                </c:pt>
                <c:pt idx="862">
                  <c:v>15</c:v>
                </c:pt>
                <c:pt idx="863">
                  <c:v>15</c:v>
                </c:pt>
                <c:pt idx="864">
                  <c:v>15</c:v>
                </c:pt>
                <c:pt idx="865">
                  <c:v>15</c:v>
                </c:pt>
                <c:pt idx="866">
                  <c:v>15</c:v>
                </c:pt>
                <c:pt idx="867">
                  <c:v>15</c:v>
                </c:pt>
                <c:pt idx="868">
                  <c:v>15</c:v>
                </c:pt>
                <c:pt idx="869">
                  <c:v>15</c:v>
                </c:pt>
                <c:pt idx="870">
                  <c:v>15</c:v>
                </c:pt>
                <c:pt idx="871">
                  <c:v>15</c:v>
                </c:pt>
                <c:pt idx="872">
                  <c:v>15</c:v>
                </c:pt>
                <c:pt idx="873">
                  <c:v>15</c:v>
                </c:pt>
                <c:pt idx="874">
                  <c:v>15</c:v>
                </c:pt>
                <c:pt idx="875">
                  <c:v>15</c:v>
                </c:pt>
                <c:pt idx="876">
                  <c:v>15</c:v>
                </c:pt>
                <c:pt idx="877">
                  <c:v>15</c:v>
                </c:pt>
                <c:pt idx="878">
                  <c:v>15</c:v>
                </c:pt>
                <c:pt idx="879">
                  <c:v>15</c:v>
                </c:pt>
                <c:pt idx="880">
                  <c:v>15</c:v>
                </c:pt>
                <c:pt idx="881">
                  <c:v>15</c:v>
                </c:pt>
                <c:pt idx="882">
                  <c:v>15</c:v>
                </c:pt>
                <c:pt idx="883">
                  <c:v>15</c:v>
                </c:pt>
                <c:pt idx="884">
                  <c:v>15</c:v>
                </c:pt>
                <c:pt idx="885">
                  <c:v>15</c:v>
                </c:pt>
                <c:pt idx="886">
                  <c:v>15</c:v>
                </c:pt>
                <c:pt idx="887">
                  <c:v>15</c:v>
                </c:pt>
                <c:pt idx="888">
                  <c:v>15</c:v>
                </c:pt>
                <c:pt idx="889">
                  <c:v>15</c:v>
                </c:pt>
                <c:pt idx="890">
                  <c:v>15</c:v>
                </c:pt>
                <c:pt idx="891">
                  <c:v>15</c:v>
                </c:pt>
                <c:pt idx="892">
                  <c:v>15</c:v>
                </c:pt>
                <c:pt idx="893">
                  <c:v>15</c:v>
                </c:pt>
                <c:pt idx="894">
                  <c:v>15</c:v>
                </c:pt>
                <c:pt idx="895">
                  <c:v>15</c:v>
                </c:pt>
                <c:pt idx="896">
                  <c:v>15</c:v>
                </c:pt>
                <c:pt idx="897">
                  <c:v>15</c:v>
                </c:pt>
                <c:pt idx="898">
                  <c:v>15</c:v>
                </c:pt>
                <c:pt idx="899">
                  <c:v>15</c:v>
                </c:pt>
                <c:pt idx="900">
                  <c:v>15</c:v>
                </c:pt>
                <c:pt idx="901">
                  <c:v>15</c:v>
                </c:pt>
                <c:pt idx="902">
                  <c:v>15</c:v>
                </c:pt>
                <c:pt idx="903">
                  <c:v>15</c:v>
                </c:pt>
                <c:pt idx="904">
                  <c:v>15</c:v>
                </c:pt>
                <c:pt idx="905">
                  <c:v>15</c:v>
                </c:pt>
                <c:pt idx="906">
                  <c:v>15</c:v>
                </c:pt>
                <c:pt idx="907">
                  <c:v>15</c:v>
                </c:pt>
                <c:pt idx="908">
                  <c:v>15</c:v>
                </c:pt>
                <c:pt idx="909">
                  <c:v>15</c:v>
                </c:pt>
                <c:pt idx="910">
                  <c:v>15</c:v>
                </c:pt>
                <c:pt idx="911">
                  <c:v>15</c:v>
                </c:pt>
                <c:pt idx="912">
                  <c:v>15</c:v>
                </c:pt>
                <c:pt idx="913">
                  <c:v>15</c:v>
                </c:pt>
                <c:pt idx="914">
                  <c:v>15</c:v>
                </c:pt>
                <c:pt idx="915">
                  <c:v>15</c:v>
                </c:pt>
                <c:pt idx="916">
                  <c:v>15</c:v>
                </c:pt>
                <c:pt idx="917">
                  <c:v>15</c:v>
                </c:pt>
                <c:pt idx="918">
                  <c:v>15</c:v>
                </c:pt>
                <c:pt idx="919">
                  <c:v>15</c:v>
                </c:pt>
                <c:pt idx="920">
                  <c:v>15</c:v>
                </c:pt>
                <c:pt idx="921">
                  <c:v>15</c:v>
                </c:pt>
                <c:pt idx="922">
                  <c:v>15</c:v>
                </c:pt>
                <c:pt idx="923">
                  <c:v>15</c:v>
                </c:pt>
                <c:pt idx="924">
                  <c:v>15</c:v>
                </c:pt>
                <c:pt idx="925">
                  <c:v>15</c:v>
                </c:pt>
                <c:pt idx="926">
                  <c:v>15</c:v>
                </c:pt>
                <c:pt idx="927">
                  <c:v>15</c:v>
                </c:pt>
                <c:pt idx="928">
                  <c:v>15</c:v>
                </c:pt>
                <c:pt idx="929">
                  <c:v>15</c:v>
                </c:pt>
                <c:pt idx="930">
                  <c:v>15</c:v>
                </c:pt>
                <c:pt idx="931">
                  <c:v>15</c:v>
                </c:pt>
                <c:pt idx="932">
                  <c:v>15</c:v>
                </c:pt>
                <c:pt idx="933">
                  <c:v>15</c:v>
                </c:pt>
                <c:pt idx="934">
                  <c:v>15</c:v>
                </c:pt>
                <c:pt idx="935">
                  <c:v>15</c:v>
                </c:pt>
                <c:pt idx="936">
                  <c:v>15</c:v>
                </c:pt>
                <c:pt idx="937">
                  <c:v>15</c:v>
                </c:pt>
                <c:pt idx="938">
                  <c:v>15</c:v>
                </c:pt>
                <c:pt idx="939">
                  <c:v>15</c:v>
                </c:pt>
                <c:pt idx="940">
                  <c:v>15</c:v>
                </c:pt>
                <c:pt idx="941">
                  <c:v>15</c:v>
                </c:pt>
                <c:pt idx="942">
                  <c:v>15</c:v>
                </c:pt>
                <c:pt idx="943">
                  <c:v>15</c:v>
                </c:pt>
                <c:pt idx="944">
                  <c:v>15</c:v>
                </c:pt>
                <c:pt idx="945">
                  <c:v>15</c:v>
                </c:pt>
                <c:pt idx="946">
                  <c:v>15</c:v>
                </c:pt>
                <c:pt idx="947">
                  <c:v>15</c:v>
                </c:pt>
                <c:pt idx="948">
                  <c:v>15</c:v>
                </c:pt>
                <c:pt idx="949">
                  <c:v>15</c:v>
                </c:pt>
                <c:pt idx="950">
                  <c:v>15</c:v>
                </c:pt>
                <c:pt idx="951">
                  <c:v>15</c:v>
                </c:pt>
                <c:pt idx="952">
                  <c:v>15</c:v>
                </c:pt>
                <c:pt idx="953">
                  <c:v>15</c:v>
                </c:pt>
                <c:pt idx="954">
                  <c:v>15</c:v>
                </c:pt>
                <c:pt idx="955">
                  <c:v>15</c:v>
                </c:pt>
                <c:pt idx="956">
                  <c:v>15</c:v>
                </c:pt>
                <c:pt idx="957">
                  <c:v>15</c:v>
                </c:pt>
                <c:pt idx="958">
                  <c:v>15</c:v>
                </c:pt>
                <c:pt idx="959">
                  <c:v>15</c:v>
                </c:pt>
                <c:pt idx="960">
                  <c:v>15</c:v>
                </c:pt>
                <c:pt idx="961">
                  <c:v>15</c:v>
                </c:pt>
                <c:pt idx="962">
                  <c:v>15</c:v>
                </c:pt>
                <c:pt idx="963">
                  <c:v>15</c:v>
                </c:pt>
                <c:pt idx="964">
                  <c:v>15</c:v>
                </c:pt>
                <c:pt idx="965">
                  <c:v>15</c:v>
                </c:pt>
                <c:pt idx="966">
                  <c:v>15</c:v>
                </c:pt>
                <c:pt idx="967">
                  <c:v>15</c:v>
                </c:pt>
                <c:pt idx="968">
                  <c:v>15</c:v>
                </c:pt>
                <c:pt idx="969">
                  <c:v>15</c:v>
                </c:pt>
                <c:pt idx="970">
                  <c:v>15</c:v>
                </c:pt>
                <c:pt idx="971">
                  <c:v>15</c:v>
                </c:pt>
                <c:pt idx="972">
                  <c:v>15</c:v>
                </c:pt>
                <c:pt idx="973">
                  <c:v>15</c:v>
                </c:pt>
                <c:pt idx="974">
                  <c:v>15</c:v>
                </c:pt>
                <c:pt idx="975">
                  <c:v>15</c:v>
                </c:pt>
                <c:pt idx="976">
                  <c:v>15</c:v>
                </c:pt>
                <c:pt idx="977">
                  <c:v>15</c:v>
                </c:pt>
                <c:pt idx="978">
                  <c:v>15</c:v>
                </c:pt>
                <c:pt idx="979">
                  <c:v>15</c:v>
                </c:pt>
                <c:pt idx="980">
                  <c:v>15</c:v>
                </c:pt>
                <c:pt idx="981">
                  <c:v>15</c:v>
                </c:pt>
                <c:pt idx="982">
                  <c:v>15</c:v>
                </c:pt>
                <c:pt idx="983">
                  <c:v>15</c:v>
                </c:pt>
                <c:pt idx="984">
                  <c:v>15</c:v>
                </c:pt>
                <c:pt idx="985">
                  <c:v>15</c:v>
                </c:pt>
                <c:pt idx="986">
                  <c:v>15</c:v>
                </c:pt>
                <c:pt idx="987">
                  <c:v>15</c:v>
                </c:pt>
                <c:pt idx="988">
                  <c:v>15</c:v>
                </c:pt>
                <c:pt idx="989">
                  <c:v>15</c:v>
                </c:pt>
                <c:pt idx="990">
                  <c:v>15</c:v>
                </c:pt>
                <c:pt idx="991">
                  <c:v>15</c:v>
                </c:pt>
                <c:pt idx="992">
                  <c:v>15</c:v>
                </c:pt>
                <c:pt idx="993">
                  <c:v>15</c:v>
                </c:pt>
                <c:pt idx="994">
                  <c:v>15</c:v>
                </c:pt>
                <c:pt idx="995">
                  <c:v>15</c:v>
                </c:pt>
                <c:pt idx="996">
                  <c:v>15</c:v>
                </c:pt>
                <c:pt idx="997">
                  <c:v>15</c:v>
                </c:pt>
                <c:pt idx="998">
                  <c:v>15</c:v>
                </c:pt>
                <c:pt idx="999">
                  <c:v>15</c:v>
                </c:pt>
                <c:pt idx="1000">
                  <c:v>15</c:v>
                </c:pt>
                <c:pt idx="1001">
                  <c:v>15</c:v>
                </c:pt>
                <c:pt idx="1002">
                  <c:v>15</c:v>
                </c:pt>
                <c:pt idx="1003">
                  <c:v>15</c:v>
                </c:pt>
                <c:pt idx="1004">
                  <c:v>15</c:v>
                </c:pt>
                <c:pt idx="1005">
                  <c:v>15</c:v>
                </c:pt>
                <c:pt idx="1006">
                  <c:v>15</c:v>
                </c:pt>
                <c:pt idx="1007">
                  <c:v>15</c:v>
                </c:pt>
                <c:pt idx="1008">
                  <c:v>15</c:v>
                </c:pt>
                <c:pt idx="1009">
                  <c:v>15</c:v>
                </c:pt>
                <c:pt idx="1010">
                  <c:v>15</c:v>
                </c:pt>
                <c:pt idx="1011">
                  <c:v>15</c:v>
                </c:pt>
                <c:pt idx="1012">
                  <c:v>15</c:v>
                </c:pt>
                <c:pt idx="1013">
                  <c:v>15</c:v>
                </c:pt>
                <c:pt idx="1014">
                  <c:v>15</c:v>
                </c:pt>
                <c:pt idx="1015">
                  <c:v>15</c:v>
                </c:pt>
                <c:pt idx="1016">
                  <c:v>15</c:v>
                </c:pt>
                <c:pt idx="1017">
                  <c:v>15</c:v>
                </c:pt>
                <c:pt idx="1018">
                  <c:v>15</c:v>
                </c:pt>
                <c:pt idx="1019">
                  <c:v>15</c:v>
                </c:pt>
                <c:pt idx="1020">
                  <c:v>15</c:v>
                </c:pt>
                <c:pt idx="1021">
                  <c:v>15</c:v>
                </c:pt>
                <c:pt idx="1022">
                  <c:v>15</c:v>
                </c:pt>
                <c:pt idx="1023">
                  <c:v>15</c:v>
                </c:pt>
                <c:pt idx="1024">
                  <c:v>15</c:v>
                </c:pt>
                <c:pt idx="1025">
                  <c:v>15</c:v>
                </c:pt>
                <c:pt idx="1026">
                  <c:v>15</c:v>
                </c:pt>
                <c:pt idx="1027">
                  <c:v>15</c:v>
                </c:pt>
                <c:pt idx="1028">
                  <c:v>15</c:v>
                </c:pt>
                <c:pt idx="1029">
                  <c:v>15</c:v>
                </c:pt>
                <c:pt idx="1030">
                  <c:v>15</c:v>
                </c:pt>
                <c:pt idx="1031">
                  <c:v>15</c:v>
                </c:pt>
                <c:pt idx="1032">
                  <c:v>15</c:v>
                </c:pt>
                <c:pt idx="1033">
                  <c:v>15</c:v>
                </c:pt>
                <c:pt idx="1034">
                  <c:v>15</c:v>
                </c:pt>
                <c:pt idx="1035">
                  <c:v>15</c:v>
                </c:pt>
                <c:pt idx="1036">
                  <c:v>15</c:v>
                </c:pt>
                <c:pt idx="1037">
                  <c:v>15</c:v>
                </c:pt>
                <c:pt idx="1038">
                  <c:v>15</c:v>
                </c:pt>
                <c:pt idx="1039">
                  <c:v>15</c:v>
                </c:pt>
                <c:pt idx="1040">
                  <c:v>15</c:v>
                </c:pt>
                <c:pt idx="1041">
                  <c:v>15</c:v>
                </c:pt>
                <c:pt idx="1042">
                  <c:v>15</c:v>
                </c:pt>
                <c:pt idx="1043">
                  <c:v>15</c:v>
                </c:pt>
                <c:pt idx="1044">
                  <c:v>15</c:v>
                </c:pt>
                <c:pt idx="1045">
                  <c:v>15</c:v>
                </c:pt>
                <c:pt idx="1046">
                  <c:v>15</c:v>
                </c:pt>
                <c:pt idx="1047">
                  <c:v>15</c:v>
                </c:pt>
                <c:pt idx="1048">
                  <c:v>15</c:v>
                </c:pt>
                <c:pt idx="1049">
                  <c:v>15</c:v>
                </c:pt>
                <c:pt idx="1050">
                  <c:v>15</c:v>
                </c:pt>
                <c:pt idx="1051">
                  <c:v>15</c:v>
                </c:pt>
                <c:pt idx="1052">
                  <c:v>15</c:v>
                </c:pt>
                <c:pt idx="1053">
                  <c:v>15</c:v>
                </c:pt>
                <c:pt idx="1054">
                  <c:v>15</c:v>
                </c:pt>
                <c:pt idx="1055">
                  <c:v>15</c:v>
                </c:pt>
                <c:pt idx="1056">
                  <c:v>15</c:v>
                </c:pt>
                <c:pt idx="1057">
                  <c:v>15</c:v>
                </c:pt>
                <c:pt idx="1058">
                  <c:v>15</c:v>
                </c:pt>
                <c:pt idx="1059">
                  <c:v>15</c:v>
                </c:pt>
                <c:pt idx="1060">
                  <c:v>15</c:v>
                </c:pt>
                <c:pt idx="1061">
                  <c:v>15</c:v>
                </c:pt>
                <c:pt idx="1062">
                  <c:v>15</c:v>
                </c:pt>
                <c:pt idx="1063">
                  <c:v>15</c:v>
                </c:pt>
                <c:pt idx="1064">
                  <c:v>15</c:v>
                </c:pt>
                <c:pt idx="1065">
                  <c:v>15</c:v>
                </c:pt>
                <c:pt idx="1066">
                  <c:v>15</c:v>
                </c:pt>
                <c:pt idx="1067">
                  <c:v>15</c:v>
                </c:pt>
                <c:pt idx="1068">
                  <c:v>15</c:v>
                </c:pt>
                <c:pt idx="1069">
                  <c:v>15</c:v>
                </c:pt>
                <c:pt idx="1070">
                  <c:v>15</c:v>
                </c:pt>
                <c:pt idx="1071">
                  <c:v>15</c:v>
                </c:pt>
                <c:pt idx="1072">
                  <c:v>15</c:v>
                </c:pt>
                <c:pt idx="1073">
                  <c:v>15</c:v>
                </c:pt>
                <c:pt idx="1074">
                  <c:v>15</c:v>
                </c:pt>
                <c:pt idx="1075">
                  <c:v>15</c:v>
                </c:pt>
                <c:pt idx="1076">
                  <c:v>15</c:v>
                </c:pt>
                <c:pt idx="1077">
                  <c:v>15</c:v>
                </c:pt>
                <c:pt idx="1078">
                  <c:v>15</c:v>
                </c:pt>
                <c:pt idx="1079">
                  <c:v>15</c:v>
                </c:pt>
                <c:pt idx="1080">
                  <c:v>15</c:v>
                </c:pt>
                <c:pt idx="1081">
                  <c:v>15</c:v>
                </c:pt>
                <c:pt idx="1082">
                  <c:v>15</c:v>
                </c:pt>
                <c:pt idx="1083">
                  <c:v>15</c:v>
                </c:pt>
                <c:pt idx="1084">
                  <c:v>15</c:v>
                </c:pt>
                <c:pt idx="1085">
                  <c:v>15</c:v>
                </c:pt>
                <c:pt idx="1086">
                  <c:v>15</c:v>
                </c:pt>
                <c:pt idx="1087">
                  <c:v>15</c:v>
                </c:pt>
                <c:pt idx="1088">
                  <c:v>15</c:v>
                </c:pt>
                <c:pt idx="1089">
                  <c:v>15</c:v>
                </c:pt>
                <c:pt idx="1090">
                  <c:v>15</c:v>
                </c:pt>
                <c:pt idx="1091">
                  <c:v>15</c:v>
                </c:pt>
                <c:pt idx="1092">
                  <c:v>15</c:v>
                </c:pt>
                <c:pt idx="1093">
                  <c:v>15</c:v>
                </c:pt>
                <c:pt idx="1094">
                  <c:v>15</c:v>
                </c:pt>
                <c:pt idx="1095">
                  <c:v>15</c:v>
                </c:pt>
                <c:pt idx="1096">
                  <c:v>15</c:v>
                </c:pt>
                <c:pt idx="1097">
                  <c:v>15</c:v>
                </c:pt>
                <c:pt idx="1098">
                  <c:v>15</c:v>
                </c:pt>
                <c:pt idx="1099">
                  <c:v>15</c:v>
                </c:pt>
                <c:pt idx="1100">
                  <c:v>15</c:v>
                </c:pt>
                <c:pt idx="1101">
                  <c:v>15</c:v>
                </c:pt>
                <c:pt idx="1102">
                  <c:v>15</c:v>
                </c:pt>
                <c:pt idx="1103">
                  <c:v>15</c:v>
                </c:pt>
                <c:pt idx="1104">
                  <c:v>15</c:v>
                </c:pt>
                <c:pt idx="1105">
                  <c:v>15</c:v>
                </c:pt>
                <c:pt idx="1106">
                  <c:v>15</c:v>
                </c:pt>
                <c:pt idx="1107">
                  <c:v>15</c:v>
                </c:pt>
                <c:pt idx="1108">
                  <c:v>15</c:v>
                </c:pt>
                <c:pt idx="1109">
                  <c:v>15</c:v>
                </c:pt>
                <c:pt idx="1110">
                  <c:v>15</c:v>
                </c:pt>
                <c:pt idx="1111">
                  <c:v>15</c:v>
                </c:pt>
                <c:pt idx="1112">
                  <c:v>15</c:v>
                </c:pt>
                <c:pt idx="1113">
                  <c:v>15</c:v>
                </c:pt>
                <c:pt idx="1114">
                  <c:v>15</c:v>
                </c:pt>
                <c:pt idx="1115">
                  <c:v>15</c:v>
                </c:pt>
                <c:pt idx="1116">
                  <c:v>15</c:v>
                </c:pt>
                <c:pt idx="1117">
                  <c:v>15</c:v>
                </c:pt>
                <c:pt idx="1118">
                  <c:v>15</c:v>
                </c:pt>
                <c:pt idx="1119">
                  <c:v>15</c:v>
                </c:pt>
                <c:pt idx="1120">
                  <c:v>15</c:v>
                </c:pt>
                <c:pt idx="1121">
                  <c:v>15</c:v>
                </c:pt>
                <c:pt idx="1122">
                  <c:v>15</c:v>
                </c:pt>
                <c:pt idx="1123">
                  <c:v>15</c:v>
                </c:pt>
                <c:pt idx="1124">
                  <c:v>15</c:v>
                </c:pt>
                <c:pt idx="1125">
                  <c:v>15</c:v>
                </c:pt>
                <c:pt idx="1126">
                  <c:v>15</c:v>
                </c:pt>
                <c:pt idx="1127">
                  <c:v>15</c:v>
                </c:pt>
                <c:pt idx="1128">
                  <c:v>15</c:v>
                </c:pt>
                <c:pt idx="1129">
                  <c:v>15</c:v>
                </c:pt>
                <c:pt idx="1130">
                  <c:v>15</c:v>
                </c:pt>
                <c:pt idx="1131">
                  <c:v>15</c:v>
                </c:pt>
                <c:pt idx="1132">
                  <c:v>15</c:v>
                </c:pt>
                <c:pt idx="1133">
                  <c:v>15</c:v>
                </c:pt>
                <c:pt idx="1134">
                  <c:v>15</c:v>
                </c:pt>
                <c:pt idx="1135">
                  <c:v>15</c:v>
                </c:pt>
                <c:pt idx="1136">
                  <c:v>15</c:v>
                </c:pt>
                <c:pt idx="1137">
                  <c:v>15</c:v>
                </c:pt>
                <c:pt idx="1138">
                  <c:v>15</c:v>
                </c:pt>
                <c:pt idx="1139">
                  <c:v>15</c:v>
                </c:pt>
                <c:pt idx="1140">
                  <c:v>15</c:v>
                </c:pt>
                <c:pt idx="1141">
                  <c:v>15</c:v>
                </c:pt>
                <c:pt idx="1142">
                  <c:v>15</c:v>
                </c:pt>
                <c:pt idx="1143">
                  <c:v>15</c:v>
                </c:pt>
                <c:pt idx="1144">
                  <c:v>15</c:v>
                </c:pt>
                <c:pt idx="1145">
                  <c:v>15</c:v>
                </c:pt>
                <c:pt idx="1146">
                  <c:v>15</c:v>
                </c:pt>
                <c:pt idx="1147">
                  <c:v>15</c:v>
                </c:pt>
                <c:pt idx="1148">
                  <c:v>15</c:v>
                </c:pt>
                <c:pt idx="1149">
                  <c:v>15</c:v>
                </c:pt>
                <c:pt idx="1150">
                  <c:v>15</c:v>
                </c:pt>
                <c:pt idx="1151">
                  <c:v>15</c:v>
                </c:pt>
                <c:pt idx="1152">
                  <c:v>15</c:v>
                </c:pt>
                <c:pt idx="1153">
                  <c:v>15</c:v>
                </c:pt>
                <c:pt idx="1154">
                  <c:v>15</c:v>
                </c:pt>
                <c:pt idx="1155">
                  <c:v>15</c:v>
                </c:pt>
                <c:pt idx="1156">
                  <c:v>15</c:v>
                </c:pt>
                <c:pt idx="1157">
                  <c:v>15</c:v>
                </c:pt>
                <c:pt idx="1158">
                  <c:v>15</c:v>
                </c:pt>
                <c:pt idx="1159">
                  <c:v>15</c:v>
                </c:pt>
                <c:pt idx="1160">
                  <c:v>15</c:v>
                </c:pt>
                <c:pt idx="1161">
                  <c:v>15</c:v>
                </c:pt>
                <c:pt idx="1162">
                  <c:v>15</c:v>
                </c:pt>
                <c:pt idx="1163">
                  <c:v>15</c:v>
                </c:pt>
                <c:pt idx="1164">
                  <c:v>15</c:v>
                </c:pt>
                <c:pt idx="1165">
                  <c:v>15</c:v>
                </c:pt>
                <c:pt idx="1166">
                  <c:v>15</c:v>
                </c:pt>
                <c:pt idx="1167">
                  <c:v>15</c:v>
                </c:pt>
                <c:pt idx="1168">
                  <c:v>15</c:v>
                </c:pt>
                <c:pt idx="1169">
                  <c:v>15</c:v>
                </c:pt>
                <c:pt idx="1170">
                  <c:v>15</c:v>
                </c:pt>
                <c:pt idx="1171">
                  <c:v>15</c:v>
                </c:pt>
                <c:pt idx="1172">
                  <c:v>15</c:v>
                </c:pt>
                <c:pt idx="1173">
                  <c:v>15</c:v>
                </c:pt>
                <c:pt idx="1174">
                  <c:v>15</c:v>
                </c:pt>
                <c:pt idx="1175">
                  <c:v>15</c:v>
                </c:pt>
                <c:pt idx="1176">
                  <c:v>15</c:v>
                </c:pt>
                <c:pt idx="1177">
                  <c:v>15</c:v>
                </c:pt>
                <c:pt idx="1178">
                  <c:v>15</c:v>
                </c:pt>
                <c:pt idx="1179">
                  <c:v>15</c:v>
                </c:pt>
                <c:pt idx="1180">
                  <c:v>15</c:v>
                </c:pt>
                <c:pt idx="1181">
                  <c:v>15</c:v>
                </c:pt>
                <c:pt idx="1182">
                  <c:v>15</c:v>
                </c:pt>
                <c:pt idx="1183">
                  <c:v>15</c:v>
                </c:pt>
                <c:pt idx="1184">
                  <c:v>15</c:v>
                </c:pt>
                <c:pt idx="1185">
                  <c:v>15</c:v>
                </c:pt>
                <c:pt idx="1186">
                  <c:v>15</c:v>
                </c:pt>
                <c:pt idx="1187">
                  <c:v>15</c:v>
                </c:pt>
                <c:pt idx="1188">
                  <c:v>15</c:v>
                </c:pt>
                <c:pt idx="1189">
                  <c:v>15</c:v>
                </c:pt>
                <c:pt idx="1190">
                  <c:v>15</c:v>
                </c:pt>
                <c:pt idx="1191">
                  <c:v>15</c:v>
                </c:pt>
                <c:pt idx="1192">
                  <c:v>15</c:v>
                </c:pt>
                <c:pt idx="1193">
                  <c:v>15</c:v>
                </c:pt>
                <c:pt idx="1194">
                  <c:v>15</c:v>
                </c:pt>
                <c:pt idx="1195">
                  <c:v>15</c:v>
                </c:pt>
                <c:pt idx="1196">
                  <c:v>15</c:v>
                </c:pt>
                <c:pt idx="1197">
                  <c:v>15</c:v>
                </c:pt>
                <c:pt idx="1198">
                  <c:v>15</c:v>
                </c:pt>
                <c:pt idx="1199">
                  <c:v>15</c:v>
                </c:pt>
                <c:pt idx="1200">
                  <c:v>15</c:v>
                </c:pt>
                <c:pt idx="1201">
                  <c:v>15</c:v>
                </c:pt>
                <c:pt idx="1202">
                  <c:v>15</c:v>
                </c:pt>
                <c:pt idx="1203">
                  <c:v>15</c:v>
                </c:pt>
                <c:pt idx="1204">
                  <c:v>15</c:v>
                </c:pt>
                <c:pt idx="1205">
                  <c:v>15</c:v>
                </c:pt>
                <c:pt idx="1206">
                  <c:v>15</c:v>
                </c:pt>
                <c:pt idx="1207">
                  <c:v>15</c:v>
                </c:pt>
                <c:pt idx="1208">
                  <c:v>15</c:v>
                </c:pt>
                <c:pt idx="1209">
                  <c:v>15</c:v>
                </c:pt>
                <c:pt idx="1210">
                  <c:v>15</c:v>
                </c:pt>
                <c:pt idx="1211">
                  <c:v>15</c:v>
                </c:pt>
                <c:pt idx="1212">
                  <c:v>15</c:v>
                </c:pt>
                <c:pt idx="1213">
                  <c:v>15</c:v>
                </c:pt>
                <c:pt idx="1214">
                  <c:v>15</c:v>
                </c:pt>
                <c:pt idx="1215">
                  <c:v>15</c:v>
                </c:pt>
                <c:pt idx="1216">
                  <c:v>15</c:v>
                </c:pt>
                <c:pt idx="1217">
                  <c:v>15</c:v>
                </c:pt>
                <c:pt idx="1218">
                  <c:v>15</c:v>
                </c:pt>
                <c:pt idx="1219">
                  <c:v>15</c:v>
                </c:pt>
                <c:pt idx="1220">
                  <c:v>15</c:v>
                </c:pt>
                <c:pt idx="1221">
                  <c:v>15</c:v>
                </c:pt>
                <c:pt idx="1222">
                  <c:v>15</c:v>
                </c:pt>
                <c:pt idx="1223">
                  <c:v>15</c:v>
                </c:pt>
                <c:pt idx="1224">
                  <c:v>15</c:v>
                </c:pt>
                <c:pt idx="1225">
                  <c:v>15</c:v>
                </c:pt>
                <c:pt idx="1226">
                  <c:v>15</c:v>
                </c:pt>
                <c:pt idx="1227">
                  <c:v>15</c:v>
                </c:pt>
                <c:pt idx="1228">
                  <c:v>15</c:v>
                </c:pt>
                <c:pt idx="1229">
                  <c:v>15</c:v>
                </c:pt>
                <c:pt idx="1230">
                  <c:v>15</c:v>
                </c:pt>
                <c:pt idx="1231">
                  <c:v>15</c:v>
                </c:pt>
                <c:pt idx="1232">
                  <c:v>15</c:v>
                </c:pt>
                <c:pt idx="1233">
                  <c:v>15</c:v>
                </c:pt>
                <c:pt idx="1234">
                  <c:v>15</c:v>
                </c:pt>
                <c:pt idx="1235">
                  <c:v>15</c:v>
                </c:pt>
                <c:pt idx="1236">
                  <c:v>15</c:v>
                </c:pt>
                <c:pt idx="1237">
                  <c:v>15</c:v>
                </c:pt>
                <c:pt idx="1238">
                  <c:v>15</c:v>
                </c:pt>
                <c:pt idx="1239">
                  <c:v>15</c:v>
                </c:pt>
                <c:pt idx="1240">
                  <c:v>15</c:v>
                </c:pt>
                <c:pt idx="1241">
                  <c:v>15</c:v>
                </c:pt>
                <c:pt idx="1242">
                  <c:v>15</c:v>
                </c:pt>
                <c:pt idx="1243">
                  <c:v>15</c:v>
                </c:pt>
                <c:pt idx="1244">
                  <c:v>15</c:v>
                </c:pt>
                <c:pt idx="1245">
                  <c:v>15</c:v>
                </c:pt>
                <c:pt idx="1246">
                  <c:v>15</c:v>
                </c:pt>
                <c:pt idx="1247">
                  <c:v>15</c:v>
                </c:pt>
                <c:pt idx="1248">
                  <c:v>15</c:v>
                </c:pt>
                <c:pt idx="1249">
                  <c:v>15</c:v>
                </c:pt>
                <c:pt idx="1250">
                  <c:v>15</c:v>
                </c:pt>
                <c:pt idx="1251">
                  <c:v>15</c:v>
                </c:pt>
                <c:pt idx="1252">
                  <c:v>15</c:v>
                </c:pt>
                <c:pt idx="1253">
                  <c:v>15</c:v>
                </c:pt>
                <c:pt idx="1254">
                  <c:v>15</c:v>
                </c:pt>
                <c:pt idx="1255">
                  <c:v>15</c:v>
                </c:pt>
                <c:pt idx="1256">
                  <c:v>15</c:v>
                </c:pt>
                <c:pt idx="1257">
                  <c:v>15</c:v>
                </c:pt>
                <c:pt idx="1258">
                  <c:v>15</c:v>
                </c:pt>
                <c:pt idx="1259">
                  <c:v>15</c:v>
                </c:pt>
                <c:pt idx="1260">
                  <c:v>15</c:v>
                </c:pt>
                <c:pt idx="1261">
                  <c:v>15</c:v>
                </c:pt>
                <c:pt idx="1262">
                  <c:v>15</c:v>
                </c:pt>
                <c:pt idx="1263">
                  <c:v>15</c:v>
                </c:pt>
                <c:pt idx="1264">
                  <c:v>15</c:v>
                </c:pt>
                <c:pt idx="1265">
                  <c:v>15</c:v>
                </c:pt>
                <c:pt idx="1266">
                  <c:v>15</c:v>
                </c:pt>
                <c:pt idx="1267">
                  <c:v>15</c:v>
                </c:pt>
                <c:pt idx="1268">
                  <c:v>15</c:v>
                </c:pt>
                <c:pt idx="1269">
                  <c:v>15</c:v>
                </c:pt>
                <c:pt idx="1270">
                  <c:v>15</c:v>
                </c:pt>
                <c:pt idx="1271">
                  <c:v>15</c:v>
                </c:pt>
                <c:pt idx="1272">
                  <c:v>15</c:v>
                </c:pt>
                <c:pt idx="1273">
                  <c:v>15</c:v>
                </c:pt>
                <c:pt idx="1274">
                  <c:v>15</c:v>
                </c:pt>
                <c:pt idx="1275">
                  <c:v>15</c:v>
                </c:pt>
                <c:pt idx="1276">
                  <c:v>15</c:v>
                </c:pt>
                <c:pt idx="1277">
                  <c:v>15</c:v>
                </c:pt>
                <c:pt idx="1278">
                  <c:v>15</c:v>
                </c:pt>
                <c:pt idx="1279">
                  <c:v>15</c:v>
                </c:pt>
                <c:pt idx="1280">
                  <c:v>15</c:v>
                </c:pt>
                <c:pt idx="1281">
                  <c:v>15</c:v>
                </c:pt>
                <c:pt idx="1282">
                  <c:v>15</c:v>
                </c:pt>
                <c:pt idx="1283">
                  <c:v>15</c:v>
                </c:pt>
                <c:pt idx="1284">
                  <c:v>15</c:v>
                </c:pt>
                <c:pt idx="1285">
                  <c:v>15</c:v>
                </c:pt>
                <c:pt idx="1286">
                  <c:v>15</c:v>
                </c:pt>
                <c:pt idx="1287">
                  <c:v>15</c:v>
                </c:pt>
                <c:pt idx="1288">
                  <c:v>15</c:v>
                </c:pt>
                <c:pt idx="1289">
                  <c:v>15</c:v>
                </c:pt>
                <c:pt idx="1290">
                  <c:v>15</c:v>
                </c:pt>
                <c:pt idx="1291">
                  <c:v>15</c:v>
                </c:pt>
                <c:pt idx="1292">
                  <c:v>15</c:v>
                </c:pt>
                <c:pt idx="1293">
                  <c:v>15</c:v>
                </c:pt>
                <c:pt idx="1294">
                  <c:v>15</c:v>
                </c:pt>
                <c:pt idx="1295">
                  <c:v>15</c:v>
                </c:pt>
                <c:pt idx="1296">
                  <c:v>15</c:v>
                </c:pt>
                <c:pt idx="1297">
                  <c:v>15</c:v>
                </c:pt>
                <c:pt idx="1298">
                  <c:v>15</c:v>
                </c:pt>
                <c:pt idx="1299">
                  <c:v>15</c:v>
                </c:pt>
                <c:pt idx="1300">
                  <c:v>15</c:v>
                </c:pt>
                <c:pt idx="1301">
                  <c:v>15</c:v>
                </c:pt>
                <c:pt idx="1302">
                  <c:v>15</c:v>
                </c:pt>
                <c:pt idx="1303">
                  <c:v>15</c:v>
                </c:pt>
                <c:pt idx="1304">
                  <c:v>15</c:v>
                </c:pt>
                <c:pt idx="1305">
                  <c:v>15</c:v>
                </c:pt>
                <c:pt idx="1306">
                  <c:v>15</c:v>
                </c:pt>
                <c:pt idx="1307">
                  <c:v>15</c:v>
                </c:pt>
                <c:pt idx="1308">
                  <c:v>15</c:v>
                </c:pt>
                <c:pt idx="1309">
                  <c:v>15</c:v>
                </c:pt>
                <c:pt idx="1310">
                  <c:v>15</c:v>
                </c:pt>
                <c:pt idx="1311">
                  <c:v>15</c:v>
                </c:pt>
                <c:pt idx="1312">
                  <c:v>15</c:v>
                </c:pt>
                <c:pt idx="1313">
                  <c:v>15</c:v>
                </c:pt>
                <c:pt idx="1314">
                  <c:v>15</c:v>
                </c:pt>
                <c:pt idx="1315">
                  <c:v>15</c:v>
                </c:pt>
                <c:pt idx="1316">
                  <c:v>15</c:v>
                </c:pt>
                <c:pt idx="1317">
                  <c:v>15</c:v>
                </c:pt>
                <c:pt idx="1318">
                  <c:v>15</c:v>
                </c:pt>
                <c:pt idx="1319">
                  <c:v>15</c:v>
                </c:pt>
                <c:pt idx="1320">
                  <c:v>15</c:v>
                </c:pt>
                <c:pt idx="1321">
                  <c:v>15</c:v>
                </c:pt>
                <c:pt idx="1322">
                  <c:v>15</c:v>
                </c:pt>
                <c:pt idx="1323">
                  <c:v>15</c:v>
                </c:pt>
                <c:pt idx="1324">
                  <c:v>15</c:v>
                </c:pt>
                <c:pt idx="1325">
                  <c:v>15</c:v>
                </c:pt>
                <c:pt idx="1326">
                  <c:v>15</c:v>
                </c:pt>
                <c:pt idx="1327">
                  <c:v>15</c:v>
                </c:pt>
                <c:pt idx="1328">
                  <c:v>15</c:v>
                </c:pt>
                <c:pt idx="1329">
                  <c:v>15</c:v>
                </c:pt>
                <c:pt idx="1330">
                  <c:v>15</c:v>
                </c:pt>
                <c:pt idx="1331">
                  <c:v>15</c:v>
                </c:pt>
                <c:pt idx="1332">
                  <c:v>15</c:v>
                </c:pt>
                <c:pt idx="1333">
                  <c:v>15</c:v>
                </c:pt>
                <c:pt idx="1334">
                  <c:v>15</c:v>
                </c:pt>
                <c:pt idx="1335">
                  <c:v>15</c:v>
                </c:pt>
                <c:pt idx="1336">
                  <c:v>15</c:v>
                </c:pt>
                <c:pt idx="1337">
                  <c:v>15</c:v>
                </c:pt>
                <c:pt idx="1338">
                  <c:v>15</c:v>
                </c:pt>
                <c:pt idx="1339">
                  <c:v>15</c:v>
                </c:pt>
                <c:pt idx="1340">
                  <c:v>15</c:v>
                </c:pt>
                <c:pt idx="1341">
                  <c:v>15</c:v>
                </c:pt>
                <c:pt idx="1342">
                  <c:v>15</c:v>
                </c:pt>
                <c:pt idx="1343">
                  <c:v>15</c:v>
                </c:pt>
                <c:pt idx="1344">
                  <c:v>15</c:v>
                </c:pt>
                <c:pt idx="1345">
                  <c:v>15</c:v>
                </c:pt>
                <c:pt idx="1346">
                  <c:v>15</c:v>
                </c:pt>
                <c:pt idx="1347">
                  <c:v>15</c:v>
                </c:pt>
                <c:pt idx="1348">
                  <c:v>15</c:v>
                </c:pt>
                <c:pt idx="1349">
                  <c:v>15</c:v>
                </c:pt>
                <c:pt idx="1350">
                  <c:v>15</c:v>
                </c:pt>
                <c:pt idx="1351">
                  <c:v>15</c:v>
                </c:pt>
                <c:pt idx="1352">
                  <c:v>15</c:v>
                </c:pt>
                <c:pt idx="1353">
                  <c:v>15</c:v>
                </c:pt>
                <c:pt idx="1354">
                  <c:v>15</c:v>
                </c:pt>
                <c:pt idx="1355">
                  <c:v>15</c:v>
                </c:pt>
                <c:pt idx="1356">
                  <c:v>15</c:v>
                </c:pt>
                <c:pt idx="1357">
                  <c:v>15</c:v>
                </c:pt>
                <c:pt idx="1358">
                  <c:v>15</c:v>
                </c:pt>
                <c:pt idx="1359">
                  <c:v>15</c:v>
                </c:pt>
                <c:pt idx="1360">
                  <c:v>15</c:v>
                </c:pt>
                <c:pt idx="1361">
                  <c:v>15</c:v>
                </c:pt>
                <c:pt idx="1362">
                  <c:v>15</c:v>
                </c:pt>
                <c:pt idx="1363">
                  <c:v>15</c:v>
                </c:pt>
                <c:pt idx="1364">
                  <c:v>15</c:v>
                </c:pt>
                <c:pt idx="1365">
                  <c:v>15</c:v>
                </c:pt>
                <c:pt idx="1366">
                  <c:v>15</c:v>
                </c:pt>
                <c:pt idx="1367">
                  <c:v>15</c:v>
                </c:pt>
                <c:pt idx="1368">
                  <c:v>15</c:v>
                </c:pt>
                <c:pt idx="1369">
                  <c:v>15</c:v>
                </c:pt>
                <c:pt idx="1370">
                  <c:v>15</c:v>
                </c:pt>
                <c:pt idx="1371">
                  <c:v>15</c:v>
                </c:pt>
                <c:pt idx="1372">
                  <c:v>15</c:v>
                </c:pt>
                <c:pt idx="1373">
                  <c:v>15</c:v>
                </c:pt>
                <c:pt idx="1374">
                  <c:v>15</c:v>
                </c:pt>
                <c:pt idx="1375">
                  <c:v>15</c:v>
                </c:pt>
                <c:pt idx="1376">
                  <c:v>15</c:v>
                </c:pt>
                <c:pt idx="1377">
                  <c:v>15</c:v>
                </c:pt>
                <c:pt idx="1378">
                  <c:v>15</c:v>
                </c:pt>
                <c:pt idx="1379">
                  <c:v>15</c:v>
                </c:pt>
                <c:pt idx="1380">
                  <c:v>15</c:v>
                </c:pt>
                <c:pt idx="1381">
                  <c:v>15</c:v>
                </c:pt>
                <c:pt idx="1382">
                  <c:v>15</c:v>
                </c:pt>
                <c:pt idx="1383">
                  <c:v>15</c:v>
                </c:pt>
                <c:pt idx="1384">
                  <c:v>15</c:v>
                </c:pt>
                <c:pt idx="1385">
                  <c:v>15</c:v>
                </c:pt>
                <c:pt idx="1386">
                  <c:v>15</c:v>
                </c:pt>
                <c:pt idx="1387">
                  <c:v>15</c:v>
                </c:pt>
                <c:pt idx="1388">
                  <c:v>15</c:v>
                </c:pt>
                <c:pt idx="1389">
                  <c:v>15</c:v>
                </c:pt>
                <c:pt idx="1390">
                  <c:v>15</c:v>
                </c:pt>
                <c:pt idx="1391">
                  <c:v>15</c:v>
                </c:pt>
                <c:pt idx="1392">
                  <c:v>15</c:v>
                </c:pt>
                <c:pt idx="1393">
                  <c:v>15</c:v>
                </c:pt>
                <c:pt idx="1394">
                  <c:v>15</c:v>
                </c:pt>
                <c:pt idx="1395">
                  <c:v>15</c:v>
                </c:pt>
                <c:pt idx="1396">
                  <c:v>15</c:v>
                </c:pt>
                <c:pt idx="1397">
                  <c:v>15</c:v>
                </c:pt>
                <c:pt idx="1398">
                  <c:v>15</c:v>
                </c:pt>
                <c:pt idx="1399">
                  <c:v>15</c:v>
                </c:pt>
                <c:pt idx="1400">
                  <c:v>15</c:v>
                </c:pt>
                <c:pt idx="1401">
                  <c:v>15</c:v>
                </c:pt>
                <c:pt idx="1402">
                  <c:v>15</c:v>
                </c:pt>
                <c:pt idx="1403">
                  <c:v>15</c:v>
                </c:pt>
                <c:pt idx="1404">
                  <c:v>15</c:v>
                </c:pt>
                <c:pt idx="1405">
                  <c:v>15</c:v>
                </c:pt>
                <c:pt idx="1406">
                  <c:v>15</c:v>
                </c:pt>
                <c:pt idx="1407">
                  <c:v>15</c:v>
                </c:pt>
                <c:pt idx="1408">
                  <c:v>15</c:v>
                </c:pt>
                <c:pt idx="1409">
                  <c:v>15</c:v>
                </c:pt>
                <c:pt idx="1410">
                  <c:v>15</c:v>
                </c:pt>
                <c:pt idx="1411">
                  <c:v>15</c:v>
                </c:pt>
                <c:pt idx="1412">
                  <c:v>15</c:v>
                </c:pt>
                <c:pt idx="1413">
                  <c:v>15</c:v>
                </c:pt>
                <c:pt idx="1414">
                  <c:v>15</c:v>
                </c:pt>
                <c:pt idx="1415">
                  <c:v>15</c:v>
                </c:pt>
                <c:pt idx="1416">
                  <c:v>15</c:v>
                </c:pt>
                <c:pt idx="1417">
                  <c:v>15</c:v>
                </c:pt>
                <c:pt idx="1418">
                  <c:v>15</c:v>
                </c:pt>
                <c:pt idx="1419">
                  <c:v>15</c:v>
                </c:pt>
                <c:pt idx="1420">
                  <c:v>15</c:v>
                </c:pt>
                <c:pt idx="1421">
                  <c:v>15</c:v>
                </c:pt>
                <c:pt idx="1422">
                  <c:v>15</c:v>
                </c:pt>
                <c:pt idx="1423">
                  <c:v>15</c:v>
                </c:pt>
                <c:pt idx="1424">
                  <c:v>15</c:v>
                </c:pt>
                <c:pt idx="1425">
                  <c:v>15</c:v>
                </c:pt>
                <c:pt idx="1426">
                  <c:v>15</c:v>
                </c:pt>
                <c:pt idx="1427">
                  <c:v>15</c:v>
                </c:pt>
                <c:pt idx="1428">
                  <c:v>15</c:v>
                </c:pt>
                <c:pt idx="1429">
                  <c:v>15</c:v>
                </c:pt>
                <c:pt idx="1430">
                  <c:v>15</c:v>
                </c:pt>
                <c:pt idx="1431">
                  <c:v>15</c:v>
                </c:pt>
                <c:pt idx="1432">
                  <c:v>15</c:v>
                </c:pt>
                <c:pt idx="1433">
                  <c:v>15</c:v>
                </c:pt>
                <c:pt idx="1434">
                  <c:v>15</c:v>
                </c:pt>
                <c:pt idx="1435">
                  <c:v>15</c:v>
                </c:pt>
                <c:pt idx="1436">
                  <c:v>15</c:v>
                </c:pt>
                <c:pt idx="1437">
                  <c:v>15</c:v>
                </c:pt>
                <c:pt idx="1438">
                  <c:v>15</c:v>
                </c:pt>
                <c:pt idx="143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97-46F6-8A86-38A64B2EEB6F}"/>
            </c:ext>
          </c:extLst>
        </c:ser>
        <c:ser>
          <c:idx val="1"/>
          <c:order val="1"/>
          <c:tx>
            <c:strRef>
              <c:f>标准日正常运行!$L$1</c:f>
              <c:strCache>
                <c:ptCount val="1"/>
                <c:pt idx="0">
                  <c:v>fan_r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标准日正常运行!$L$2:$L$1441</c:f>
              <c:numCache>
                <c:formatCode>General</c:formatCode>
                <c:ptCount val="144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18.354428539081901</c:v>
                </c:pt>
                <c:pt idx="482">
                  <c:v>15.531700128933601</c:v>
                </c:pt>
                <c:pt idx="483">
                  <c:v>15.4891923711643</c:v>
                </c:pt>
                <c:pt idx="484">
                  <c:v>15</c:v>
                </c:pt>
                <c:pt idx="485">
                  <c:v>15.006351227897101</c:v>
                </c:pt>
                <c:pt idx="486">
                  <c:v>15</c:v>
                </c:pt>
                <c:pt idx="487">
                  <c:v>15</c:v>
                </c:pt>
                <c:pt idx="488">
                  <c:v>15</c:v>
                </c:pt>
                <c:pt idx="489">
                  <c:v>15</c:v>
                </c:pt>
                <c:pt idx="490">
                  <c:v>15</c:v>
                </c:pt>
                <c:pt idx="491">
                  <c:v>15</c:v>
                </c:pt>
                <c:pt idx="492">
                  <c:v>15.0986694948798</c:v>
                </c:pt>
                <c:pt idx="493">
                  <c:v>15.073980339998799</c:v>
                </c:pt>
                <c:pt idx="494">
                  <c:v>15.201495217800399</c:v>
                </c:pt>
                <c:pt idx="495">
                  <c:v>15.1324543500501</c:v>
                </c:pt>
                <c:pt idx="496">
                  <c:v>15.303402913386201</c:v>
                </c:pt>
                <c:pt idx="497">
                  <c:v>15.1823069130173</c:v>
                </c:pt>
                <c:pt idx="498">
                  <c:v>15.405292112385499</c:v>
                </c:pt>
                <c:pt idx="499">
                  <c:v>15.2269755682286</c:v>
                </c:pt>
                <c:pt idx="500">
                  <c:v>15.504030225796299</c:v>
                </c:pt>
                <c:pt idx="501">
                  <c:v>15.269173258915201</c:v>
                </c:pt>
                <c:pt idx="502">
                  <c:v>15.5951671471287</c:v>
                </c:pt>
                <c:pt idx="503">
                  <c:v>15.311014337844499</c:v>
                </c:pt>
                <c:pt idx="504">
                  <c:v>15.674707143908201</c:v>
                </c:pt>
                <c:pt idx="505">
                  <c:v>15.3535624672674</c:v>
                </c:pt>
                <c:pt idx="506">
                  <c:v>15.740250638865099</c:v>
                </c:pt>
                <c:pt idx="507">
                  <c:v>15.396644168469299</c:v>
                </c:pt>
                <c:pt idx="508">
                  <c:v>15.7913726126932</c:v>
                </c:pt>
                <c:pt idx="509">
                  <c:v>15.439118651875701</c:v>
                </c:pt>
                <c:pt idx="510">
                  <c:v>15.829317029153501</c:v>
                </c:pt>
                <c:pt idx="511">
                  <c:v>15.4794317356804</c:v>
                </c:pt>
                <c:pt idx="512">
                  <c:v>15.856351270355299</c:v>
                </c:pt>
                <c:pt idx="513">
                  <c:v>15.516193275976701</c:v>
                </c:pt>
                <c:pt idx="514">
                  <c:v>15.8751469547515</c:v>
                </c:pt>
                <c:pt idx="515">
                  <c:v>15.5485976523858</c:v>
                </c:pt>
                <c:pt idx="516">
                  <c:v>15.888371580630899</c:v>
                </c:pt>
                <c:pt idx="517">
                  <c:v>15.5766157685406</c:v>
                </c:pt>
                <c:pt idx="518">
                  <c:v>15.898477350261899</c:v>
                </c:pt>
                <c:pt idx="519">
                  <c:v>15.600962983673901</c:v>
                </c:pt>
                <c:pt idx="520">
                  <c:v>15.9075878328428</c:v>
                </c:pt>
                <c:pt idx="521">
                  <c:v>15.622899860176499</c:v>
                </c:pt>
                <c:pt idx="522">
                  <c:v>15.9174102281365</c:v>
                </c:pt>
                <c:pt idx="523">
                  <c:v>15.6439588661055</c:v>
                </c:pt>
                <c:pt idx="524">
                  <c:v>15.9291400216075</c:v>
                </c:pt>
                <c:pt idx="525">
                  <c:v>15.665619555020299</c:v>
                </c:pt>
                <c:pt idx="526">
                  <c:v>15.943349943531</c:v>
                </c:pt>
                <c:pt idx="527">
                  <c:v>15.6892313342455</c:v>
                </c:pt>
                <c:pt idx="528">
                  <c:v>15.9600943591313</c:v>
                </c:pt>
                <c:pt idx="529">
                  <c:v>15.715823709908699</c:v>
                </c:pt>
                <c:pt idx="530">
                  <c:v>15.9787795592378</c:v>
                </c:pt>
                <c:pt idx="531">
                  <c:v>15.745968872734601</c:v>
                </c:pt>
                <c:pt idx="532">
                  <c:v>15.9981180689773</c:v>
                </c:pt>
                <c:pt idx="533">
                  <c:v>15.7799308304124</c:v>
                </c:pt>
                <c:pt idx="534">
                  <c:v>16.092723855248298</c:v>
                </c:pt>
                <c:pt idx="535">
                  <c:v>16.0265830415984</c:v>
                </c:pt>
                <c:pt idx="536">
                  <c:v>16.374317449755399</c:v>
                </c:pt>
                <c:pt idx="537">
                  <c:v>16.305765735229301</c:v>
                </c:pt>
                <c:pt idx="538">
                  <c:v>16.626553112523698</c:v>
                </c:pt>
                <c:pt idx="539">
                  <c:v>16.486237647833899</c:v>
                </c:pt>
                <c:pt idx="540">
                  <c:v>16.831894297812699</c:v>
                </c:pt>
                <c:pt idx="541">
                  <c:v>16.6768867900578</c:v>
                </c:pt>
                <c:pt idx="542">
                  <c:v>16.9627073701573</c:v>
                </c:pt>
                <c:pt idx="543">
                  <c:v>16.827804442506</c:v>
                </c:pt>
                <c:pt idx="544">
                  <c:v>17.0771745388139</c:v>
                </c:pt>
                <c:pt idx="545">
                  <c:v>16.985119759011798</c:v>
                </c:pt>
                <c:pt idx="546">
                  <c:v>17.1895820461637</c:v>
                </c:pt>
                <c:pt idx="547">
                  <c:v>17.145661659807899</c:v>
                </c:pt>
                <c:pt idx="548">
                  <c:v>17.304929808565699</c:v>
                </c:pt>
                <c:pt idx="549">
                  <c:v>17.3041139472484</c:v>
                </c:pt>
                <c:pt idx="550">
                  <c:v>17.4258875629118</c:v>
                </c:pt>
                <c:pt idx="551">
                  <c:v>17.457097212877699</c:v>
                </c:pt>
                <c:pt idx="552">
                  <c:v>17.552950624573601</c:v>
                </c:pt>
                <c:pt idx="553">
                  <c:v>17.604201666016401</c:v>
                </c:pt>
                <c:pt idx="554">
                  <c:v>17.685136321586398</c:v>
                </c:pt>
                <c:pt idx="555">
                  <c:v>17.747152726609499</c:v>
                </c:pt>
                <c:pt idx="556">
                  <c:v>17.821081809052501</c:v>
                </c:pt>
                <c:pt idx="557">
                  <c:v>17.8882637008095</c:v>
                </c:pt>
                <c:pt idx="558">
                  <c:v>17.959723398913201</c:v>
                </c:pt>
                <c:pt idx="559">
                  <c:v>18.029313139596798</c:v>
                </c:pt>
                <c:pt idx="560">
                  <c:v>18.100391423965199</c:v>
                </c:pt>
                <c:pt idx="561">
                  <c:v>18.1712250283645</c:v>
                </c:pt>
                <c:pt idx="562">
                  <c:v>18.242664385007</c:v>
                </c:pt>
                <c:pt idx="563">
                  <c:v>18.314287831642801</c:v>
                </c:pt>
                <c:pt idx="564">
                  <c:v>18.386265046185699</c:v>
                </c:pt>
                <c:pt idx="565">
                  <c:v>18.4585062291155</c:v>
                </c:pt>
                <c:pt idx="566">
                  <c:v>18.531037117307498</c:v>
                </c:pt>
                <c:pt idx="567">
                  <c:v>18.603844273087699</c:v>
                </c:pt>
                <c:pt idx="568">
                  <c:v>18.676935051789702</c:v>
                </c:pt>
                <c:pt idx="569">
                  <c:v>18.7503138190188</c:v>
                </c:pt>
                <c:pt idx="570">
                  <c:v>18.823988232819701</c:v>
                </c:pt>
                <c:pt idx="571">
                  <c:v>18.897965470142399</c:v>
                </c:pt>
                <c:pt idx="572">
                  <c:v>18.971833420560699</c:v>
                </c:pt>
                <c:pt idx="573">
                  <c:v>19.045800896568799</c:v>
                </c:pt>
                <c:pt idx="574">
                  <c:v>19.1198309941872</c:v>
                </c:pt>
                <c:pt idx="575">
                  <c:v>19.193920402198099</c:v>
                </c:pt>
                <c:pt idx="576">
                  <c:v>19.2680608001039</c:v>
                </c:pt>
                <c:pt idx="577">
                  <c:v>19.342244728993201</c:v>
                </c:pt>
                <c:pt idx="578">
                  <c:v>19.416465992542101</c:v>
                </c:pt>
                <c:pt idx="579">
                  <c:v>19.4907203441308</c:v>
                </c:pt>
                <c:pt idx="580">
                  <c:v>19.5650061015441</c:v>
                </c:pt>
                <c:pt idx="581">
                  <c:v>19.639324637521501</c:v>
                </c:pt>
                <c:pt idx="582">
                  <c:v>19.713680755173201</c:v>
                </c:pt>
                <c:pt idx="583">
                  <c:v>19.788082939278599</c:v>
                </c:pt>
                <c:pt idx="584">
                  <c:v>19.862543491010701</c:v>
                </c:pt>
                <c:pt idx="585">
                  <c:v>19.937078503987099</c:v>
                </c:pt>
                <c:pt idx="586">
                  <c:v>20.011707693287299</c:v>
                </c:pt>
                <c:pt idx="587">
                  <c:v>20.0864540517703</c:v>
                </c:pt>
                <c:pt idx="588">
                  <c:v>20.161343338634801</c:v>
                </c:pt>
                <c:pt idx="589">
                  <c:v>20.236403415662402</c:v>
                </c:pt>
                <c:pt idx="590">
                  <c:v>20.311663462001999</c:v>
                </c:pt>
                <c:pt idx="591">
                  <c:v>20.387153111817799</c:v>
                </c:pt>
                <c:pt idx="592">
                  <c:v>20.462901569071601</c:v>
                </c:pt>
                <c:pt idx="593">
                  <c:v>20.538936755778298</c:v>
                </c:pt>
                <c:pt idx="594">
                  <c:v>20.615284544751798</c:v>
                </c:pt>
                <c:pt idx="595">
                  <c:v>20.691968121676901</c:v>
                </c:pt>
                <c:pt idx="596">
                  <c:v>20.769007504699601</c:v>
                </c:pt>
                <c:pt idx="597">
                  <c:v>20.846419235989298</c:v>
                </c:pt>
                <c:pt idx="598">
                  <c:v>20.924216244309701</c:v>
                </c:pt>
                <c:pt idx="599">
                  <c:v>21.002407864733499</c:v>
                </c:pt>
                <c:pt idx="600">
                  <c:v>21.080999991825799</c:v>
                </c:pt>
                <c:pt idx="601">
                  <c:v>21.159995336879</c:v>
                </c:pt>
                <c:pt idx="602">
                  <c:v>21.238037898036399</c:v>
                </c:pt>
                <c:pt idx="603">
                  <c:v>21.316012537056299</c:v>
                </c:pt>
                <c:pt idx="604">
                  <c:v>21.394226280031202</c:v>
                </c:pt>
                <c:pt idx="605">
                  <c:v>21.472640006560301</c:v>
                </c:pt>
                <c:pt idx="606">
                  <c:v>21.551229309159599</c:v>
                </c:pt>
                <c:pt idx="607">
                  <c:v>21.630002497204</c:v>
                </c:pt>
                <c:pt idx="608">
                  <c:v>21.708964264515298</c:v>
                </c:pt>
                <c:pt idx="609">
                  <c:v>21.7881116835763</c:v>
                </c:pt>
                <c:pt idx="610">
                  <c:v>21.867439402947799</c:v>
                </c:pt>
                <c:pt idx="611">
                  <c:v>21.946941481568199</c:v>
                </c:pt>
                <c:pt idx="612">
                  <c:v>22.026611402056901</c:v>
                </c:pt>
                <c:pt idx="613">
                  <c:v>22.106442118611099</c:v>
                </c:pt>
                <c:pt idx="614">
                  <c:v>22.1864262780974</c:v>
                </c:pt>
                <c:pt idx="615">
                  <c:v>22.266556395974899</c:v>
                </c:pt>
                <c:pt idx="616">
                  <c:v>22.346824976322001</c:v>
                </c:pt>
                <c:pt idx="617">
                  <c:v>22.427224573377799</c:v>
                </c:pt>
                <c:pt idx="618">
                  <c:v>22.507747843891298</c:v>
                </c:pt>
                <c:pt idx="619">
                  <c:v>22.588387574712598</c:v>
                </c:pt>
                <c:pt idx="620">
                  <c:v>22.669136694751401</c:v>
                </c:pt>
                <c:pt idx="621">
                  <c:v>22.749988277238302</c:v>
                </c:pt>
                <c:pt idx="622">
                  <c:v>22.8309355367923</c:v>
                </c:pt>
                <c:pt idx="623">
                  <c:v>22.9119718245949</c:v>
                </c:pt>
                <c:pt idx="624">
                  <c:v>22.993090623749602</c:v>
                </c:pt>
                <c:pt idx="625">
                  <c:v>23.074285545939599</c:v>
                </c:pt>
                <c:pt idx="626">
                  <c:v>23.155550329981299</c:v>
                </c:pt>
                <c:pt idx="627">
                  <c:v>23.236878828174099</c:v>
                </c:pt>
                <c:pt idx="628">
                  <c:v>23.318265036049699</c:v>
                </c:pt>
                <c:pt idx="629">
                  <c:v>23.3997030939565</c:v>
                </c:pt>
                <c:pt idx="630">
                  <c:v>23.481187226092899</c:v>
                </c:pt>
                <c:pt idx="631">
                  <c:v>23.562711810884199</c:v>
                </c:pt>
                <c:pt idx="632">
                  <c:v>23.6442713681943</c:v>
                </c:pt>
                <c:pt idx="633">
                  <c:v>23.725860556524999</c:v>
                </c:pt>
                <c:pt idx="634">
                  <c:v>23.807474180448001</c:v>
                </c:pt>
                <c:pt idx="635">
                  <c:v>23.889107199464998</c:v>
                </c:pt>
                <c:pt idx="636">
                  <c:v>23.970754736269701</c:v>
                </c:pt>
                <c:pt idx="637">
                  <c:v>24.052412085187299</c:v>
                </c:pt>
                <c:pt idx="638">
                  <c:v>24.134074721156999</c:v>
                </c:pt>
                <c:pt idx="639">
                  <c:v>24.215738308897901</c:v>
                </c:pt>
                <c:pt idx="640">
                  <c:v>24.297398711861099</c:v>
                </c:pt>
                <c:pt idx="641">
                  <c:v>24.379052000657499</c:v>
                </c:pt>
                <c:pt idx="642">
                  <c:v>24.460694460735098</c:v>
                </c:pt>
                <c:pt idx="643">
                  <c:v>24.542322599066299</c:v>
                </c:pt>
                <c:pt idx="644">
                  <c:v>24.623933149691801</c:v>
                </c:pt>
                <c:pt idx="645">
                  <c:v>24.705523077928301</c:v>
                </c:pt>
                <c:pt idx="646">
                  <c:v>24.787089583118998</c:v>
                </c:pt>
                <c:pt idx="647">
                  <c:v>24.868630099841099</c:v>
                </c:pt>
                <c:pt idx="648">
                  <c:v>24.950142297517601</c:v>
                </c:pt>
                <c:pt idx="649">
                  <c:v>25.0316240783952</c:v>
                </c:pt>
                <c:pt idx="650">
                  <c:v>25.1130735739229</c:v>
                </c:pt>
                <c:pt idx="651">
                  <c:v>25.1944891417916</c:v>
                </c:pt>
                <c:pt idx="652">
                  <c:v>25.275869348021999</c:v>
                </c:pt>
                <c:pt idx="653">
                  <c:v>25.3572129810306</c:v>
                </c:pt>
                <c:pt idx="654">
                  <c:v>25.438519021808101</c:v>
                </c:pt>
                <c:pt idx="655">
                  <c:v>25.5197866419945</c:v>
                </c:pt>
                <c:pt idx="656">
                  <c:v>25.601015190963601</c:v>
                </c:pt>
                <c:pt idx="657">
                  <c:v>25.6822041867085</c:v>
                </c:pt>
                <c:pt idx="658">
                  <c:v>25.763353301262899</c:v>
                </c:pt>
                <c:pt idx="659">
                  <c:v>25.8444623482733</c:v>
                </c:pt>
                <c:pt idx="660">
                  <c:v>25.925531272367799</c:v>
                </c:pt>
                <c:pt idx="661">
                  <c:v>26.006560134468302</c:v>
                </c:pt>
                <c:pt idx="662">
                  <c:v>26.087161820409001</c:v>
                </c:pt>
                <c:pt idx="663">
                  <c:v>26.167340532470401</c:v>
                </c:pt>
                <c:pt idx="664">
                  <c:v>26.2472456086108</c:v>
                </c:pt>
                <c:pt idx="665">
                  <c:v>26.326961671626201</c:v>
                </c:pt>
                <c:pt idx="666">
                  <c:v>26.406504108712799</c:v>
                </c:pt>
                <c:pt idx="667">
                  <c:v>26.4858714866014</c:v>
                </c:pt>
                <c:pt idx="668">
                  <c:v>26.565068708033401</c:v>
                </c:pt>
                <c:pt idx="669">
                  <c:v>26.644104892377499</c:v>
                </c:pt>
                <c:pt idx="670">
                  <c:v>26.7229879086868</c:v>
                </c:pt>
                <c:pt idx="671">
                  <c:v>26.801723202342899</c:v>
                </c:pt>
                <c:pt idx="672">
                  <c:v>26.880314898156399</c:v>
                </c:pt>
                <c:pt idx="673">
                  <c:v>26.958766701353301</c:v>
                </c:pt>
                <c:pt idx="674">
                  <c:v>27.037177359425201</c:v>
                </c:pt>
                <c:pt idx="675">
                  <c:v>27.1156071918195</c:v>
                </c:pt>
                <c:pt idx="676">
                  <c:v>27.193860239458299</c:v>
                </c:pt>
                <c:pt idx="677">
                  <c:v>27.271915321355898</c:v>
                </c:pt>
                <c:pt idx="678">
                  <c:v>27.349813456218101</c:v>
                </c:pt>
                <c:pt idx="679">
                  <c:v>27.4275784015102</c:v>
                </c:pt>
                <c:pt idx="680">
                  <c:v>27.505211837589801</c:v>
                </c:pt>
                <c:pt idx="681">
                  <c:v>27.582710804339701</c:v>
                </c:pt>
                <c:pt idx="682">
                  <c:v>27.660075947205499</c:v>
                </c:pt>
                <c:pt idx="683">
                  <c:v>27.737310620943902</c:v>
                </c:pt>
                <c:pt idx="684">
                  <c:v>27.8144184407385</c:v>
                </c:pt>
                <c:pt idx="685">
                  <c:v>27.891402450649299</c:v>
                </c:pt>
                <c:pt idx="686">
                  <c:v>27.968265369278001</c:v>
                </c:pt>
                <c:pt idx="687">
                  <c:v>28.0450099810019</c:v>
                </c:pt>
                <c:pt idx="688">
                  <c:v>28.121639122782099</c:v>
                </c:pt>
                <c:pt idx="689">
                  <c:v>28.198155712117</c:v>
                </c:pt>
                <c:pt idx="690">
                  <c:v>28.274562738347701</c:v>
                </c:pt>
                <c:pt idx="691">
                  <c:v>28.350863261259299</c:v>
                </c:pt>
                <c:pt idx="692">
                  <c:v>28.4270604187735</c:v>
                </c:pt>
                <c:pt idx="693">
                  <c:v>28.503157433016298</c:v>
                </c:pt>
                <c:pt idx="694">
                  <c:v>28.579157607296398</c:v>
                </c:pt>
                <c:pt idx="695">
                  <c:v>28.655064325779399</c:v>
                </c:pt>
                <c:pt idx="696">
                  <c:v>28.730881047265299</c:v>
                </c:pt>
                <c:pt idx="697">
                  <c:v>28.806611319643899</c:v>
                </c:pt>
                <c:pt idx="698">
                  <c:v>28.882258767509299</c:v>
                </c:pt>
                <c:pt idx="699">
                  <c:v>28.957827103557801</c:v>
                </c:pt>
                <c:pt idx="700">
                  <c:v>29.033320130776399</c:v>
                </c:pt>
                <c:pt idx="701">
                  <c:v>29.108741745545299</c:v>
                </c:pt>
                <c:pt idx="702">
                  <c:v>29.184095942019798</c:v>
                </c:pt>
                <c:pt idx="703">
                  <c:v>29.259386813261901</c:v>
                </c:pt>
                <c:pt idx="704">
                  <c:v>29.334618554030001</c:v>
                </c:pt>
                <c:pt idx="705">
                  <c:v>29.4097954631949</c:v>
                </c:pt>
                <c:pt idx="706">
                  <c:v>29.484921946164199</c:v>
                </c:pt>
                <c:pt idx="707">
                  <c:v>29.560002517431499</c:v>
                </c:pt>
                <c:pt idx="708">
                  <c:v>29.635041803340201</c:v>
                </c:pt>
                <c:pt idx="709">
                  <c:v>29.710044545044099</c:v>
                </c:pt>
                <c:pt idx="710">
                  <c:v>29.785015601560701</c:v>
                </c:pt>
                <c:pt idx="711">
                  <c:v>29.859959953030501</c:v>
                </c:pt>
                <c:pt idx="712">
                  <c:v>29.934882703893098</c:v>
                </c:pt>
                <c:pt idx="713">
                  <c:v>30.009789086243401</c:v>
                </c:pt>
                <c:pt idx="714">
                  <c:v>30.084684463235199</c:v>
                </c:pt>
                <c:pt idx="715">
                  <c:v>30.1595743325801</c:v>
                </c:pt>
                <c:pt idx="716">
                  <c:v>30.234464330161099</c:v>
                </c:pt>
                <c:pt idx="717">
                  <c:v>30.3093602337844</c:v>
                </c:pt>
                <c:pt idx="718">
                  <c:v>30.384267967089201</c:v>
                </c:pt>
                <c:pt idx="719">
                  <c:v>30.4591936036263</c:v>
                </c:pt>
                <c:pt idx="720">
                  <c:v>30.534143371105099</c:v>
                </c:pt>
                <c:pt idx="721">
                  <c:v>30.6091236558084</c:v>
                </c:pt>
                <c:pt idx="722">
                  <c:v>30.6766646776084</c:v>
                </c:pt>
                <c:pt idx="723">
                  <c:v>30.739491668979301</c:v>
                </c:pt>
                <c:pt idx="724">
                  <c:v>30.8015588274327</c:v>
                </c:pt>
                <c:pt idx="725">
                  <c:v>30.864361199123799</c:v>
                </c:pt>
                <c:pt idx="726">
                  <c:v>30.927576852877099</c:v>
                </c:pt>
                <c:pt idx="727">
                  <c:v>30.990581874417401</c:v>
                </c:pt>
                <c:pt idx="728">
                  <c:v>31.053134867185701</c:v>
                </c:pt>
                <c:pt idx="729">
                  <c:v>31.115307255569899</c:v>
                </c:pt>
                <c:pt idx="730">
                  <c:v>31.1772293248019</c:v>
                </c:pt>
                <c:pt idx="731">
                  <c:v>31.238962956241402</c:v>
                </c:pt>
                <c:pt idx="732">
                  <c:v>31.300507655580098</c:v>
                </c:pt>
                <c:pt idx="733">
                  <c:v>31.361846279628999</c:v>
                </c:pt>
                <c:pt idx="734">
                  <c:v>31.422971918918801</c:v>
                </c:pt>
                <c:pt idx="735">
                  <c:v>31.4838901052856</c:v>
                </c:pt>
                <c:pt idx="736">
                  <c:v>31.544611434058801</c:v>
                </c:pt>
                <c:pt idx="737">
                  <c:v>31.605145988581199</c:v>
                </c:pt>
                <c:pt idx="738">
                  <c:v>31.665501925119901</c:v>
                </c:pt>
                <c:pt idx="739">
                  <c:v>31.7256861528404</c:v>
                </c:pt>
                <c:pt idx="740">
                  <c:v>31.785705103932798</c:v>
                </c:pt>
                <c:pt idx="741">
                  <c:v>31.845564996450999</c:v>
                </c:pt>
                <c:pt idx="742">
                  <c:v>31.905271827922402</c:v>
                </c:pt>
                <c:pt idx="743">
                  <c:v>31.964831400635301</c:v>
                </c:pt>
                <c:pt idx="744">
                  <c:v>32.024249453187203</c:v>
                </c:pt>
                <c:pt idx="745">
                  <c:v>32.083531821844602</c:v>
                </c:pt>
                <c:pt idx="746">
                  <c:v>32.142684548414003</c:v>
                </c:pt>
                <c:pt idx="747">
                  <c:v>32.201713909792801</c:v>
                </c:pt>
                <c:pt idx="748">
                  <c:v>32.260626391913902</c:v>
                </c:pt>
                <c:pt idx="749">
                  <c:v>32.319428643793998</c:v>
                </c:pt>
                <c:pt idx="750">
                  <c:v>32.378127437821902</c:v>
                </c:pt>
                <c:pt idx="751">
                  <c:v>32.436729647218897</c:v>
                </c:pt>
                <c:pt idx="752">
                  <c:v>32.495242240776697</c:v>
                </c:pt>
                <c:pt idx="753">
                  <c:v>32.553672289763597</c:v>
                </c:pt>
                <c:pt idx="754">
                  <c:v>32.612026980971599</c:v>
                </c:pt>
                <c:pt idx="755">
                  <c:v>32.670313630501099</c:v>
                </c:pt>
                <c:pt idx="756">
                  <c:v>32.728539694759696</c:v>
                </c:pt>
                <c:pt idx="757">
                  <c:v>32.786712777091097</c:v>
                </c:pt>
                <c:pt idx="758">
                  <c:v>32.844840630017501</c:v>
                </c:pt>
                <c:pt idx="759">
                  <c:v>32.902931154266803</c:v>
                </c:pt>
                <c:pt idx="760">
                  <c:v>32.960992396179002</c:v>
                </c:pt>
                <c:pt idx="761">
                  <c:v>33.019032545054998</c:v>
                </c:pt>
                <c:pt idx="762">
                  <c:v>33.077059931499001</c:v>
                </c:pt>
                <c:pt idx="763">
                  <c:v>33.135083027196202</c:v>
                </c:pt>
                <c:pt idx="764">
                  <c:v>33.193110446200897</c:v>
                </c:pt>
                <c:pt idx="765">
                  <c:v>33.251150947335198</c:v>
                </c:pt>
                <c:pt idx="766">
                  <c:v>33.309213437321802</c:v>
                </c:pt>
                <c:pt idx="767">
                  <c:v>33.367306974263997</c:v>
                </c:pt>
                <c:pt idx="768">
                  <c:v>33.425440771169299</c:v>
                </c:pt>
                <c:pt idx="769">
                  <c:v>33.483624199436903</c:v>
                </c:pt>
                <c:pt idx="770">
                  <c:v>33.541866792257103</c:v>
                </c:pt>
                <c:pt idx="771">
                  <c:v>33.600178248046298</c:v>
                </c:pt>
                <c:pt idx="772">
                  <c:v>33.658568433981898</c:v>
                </c:pt>
                <c:pt idx="773">
                  <c:v>33.717047389679998</c:v>
                </c:pt>
                <c:pt idx="774">
                  <c:v>33.775625331208602</c:v>
                </c:pt>
                <c:pt idx="775">
                  <c:v>33.834312655268</c:v>
                </c:pt>
                <c:pt idx="776">
                  <c:v>33.893119943707298</c:v>
                </c:pt>
                <c:pt idx="777">
                  <c:v>33.9520579682275</c:v>
                </c:pt>
                <c:pt idx="778">
                  <c:v>34.011137695318602</c:v>
                </c:pt>
                <c:pt idx="779">
                  <c:v>34.070370291339003</c:v>
                </c:pt>
                <c:pt idx="780">
                  <c:v>34.129767127759898</c:v>
                </c:pt>
                <c:pt idx="781">
                  <c:v>34.189339786569803</c:v>
                </c:pt>
                <c:pt idx="782">
                  <c:v>34.248903261348303</c:v>
                </c:pt>
                <c:pt idx="783">
                  <c:v>34.308342288609502</c:v>
                </c:pt>
                <c:pt idx="784">
                  <c:v>34.367669322899197</c:v>
                </c:pt>
                <c:pt idx="785">
                  <c:v>34.426960236087702</c:v>
                </c:pt>
                <c:pt idx="786">
                  <c:v>34.486285569953303</c:v>
                </c:pt>
                <c:pt idx="787">
                  <c:v>34.545682111986999</c:v>
                </c:pt>
                <c:pt idx="788">
                  <c:v>34.6051586148712</c:v>
                </c:pt>
                <c:pt idx="789">
                  <c:v>34.664713215267597</c:v>
                </c:pt>
                <c:pt idx="790">
                  <c:v>34.724346388018503</c:v>
                </c:pt>
                <c:pt idx="791">
                  <c:v>34.784064611927498</c:v>
                </c:pt>
                <c:pt idx="792">
                  <c:v>34.843878033762302</c:v>
                </c:pt>
                <c:pt idx="793">
                  <c:v>34.903796729899398</c:v>
                </c:pt>
                <c:pt idx="794">
                  <c:v>34.963828314070703</c:v>
                </c:pt>
                <c:pt idx="795">
                  <c:v>35.023977634348</c:v>
                </c:pt>
                <c:pt idx="796">
                  <c:v>35.084247592417498</c:v>
                </c:pt>
                <c:pt idx="797">
                  <c:v>35.144640237869503</c:v>
                </c:pt>
                <c:pt idx="798">
                  <c:v>35.205157494507503</c:v>
                </c:pt>
                <c:pt idx="799">
                  <c:v>35.265801404222898</c:v>
                </c:pt>
                <c:pt idx="800">
                  <c:v>35.3265740425893</c:v>
                </c:pt>
                <c:pt idx="801">
                  <c:v>35.387477316190598</c:v>
                </c:pt>
                <c:pt idx="802">
                  <c:v>35.448512784644898</c:v>
                </c:pt>
                <c:pt idx="803">
                  <c:v>35.509681559853099</c:v>
                </c:pt>
                <c:pt idx="804">
                  <c:v>35.570984273472597</c:v>
                </c:pt>
                <c:pt idx="805">
                  <c:v>35.632421092673603</c:v>
                </c:pt>
                <c:pt idx="806">
                  <c:v>35.693991739874598</c:v>
                </c:pt>
                <c:pt idx="807">
                  <c:v>35.755695520779398</c:v>
                </c:pt>
                <c:pt idx="808">
                  <c:v>35.817531345753601</c:v>
                </c:pt>
                <c:pt idx="809">
                  <c:v>35.8794977437651</c:v>
                </c:pt>
                <c:pt idx="810">
                  <c:v>35.9415928681804</c:v>
                </c:pt>
                <c:pt idx="811">
                  <c:v>36.003814495162899</c:v>
                </c:pt>
                <c:pt idx="812">
                  <c:v>36.066160012554803</c:v>
                </c:pt>
                <c:pt idx="813">
                  <c:v>36.128626416392699</c:v>
                </c:pt>
                <c:pt idx="814">
                  <c:v>36.191210271795399</c:v>
                </c:pt>
                <c:pt idx="815">
                  <c:v>36.253907713016702</c:v>
                </c:pt>
                <c:pt idx="816">
                  <c:v>36.316714423087099</c:v>
                </c:pt>
                <c:pt idx="817">
                  <c:v>36.379625618768898</c:v>
                </c:pt>
                <c:pt idx="818">
                  <c:v>36.442636037221902</c:v>
                </c:pt>
                <c:pt idx="819">
                  <c:v>36.505739925269097</c:v>
                </c:pt>
                <c:pt idx="820">
                  <c:v>36.568931030992701</c:v>
                </c:pt>
                <c:pt idx="821">
                  <c:v>36.6322025948731</c:v>
                </c:pt>
                <c:pt idx="822">
                  <c:v>36.695547345022703</c:v>
                </c:pt>
                <c:pt idx="823">
                  <c:v>36.7589574855335</c:v>
                </c:pt>
                <c:pt idx="824">
                  <c:v>36.822424688759298</c:v>
                </c:pt>
                <c:pt idx="825">
                  <c:v>36.8859400872904</c:v>
                </c:pt>
                <c:pt idx="826">
                  <c:v>36.949494266581702</c:v>
                </c:pt>
                <c:pt idx="827">
                  <c:v>37.013077258491499</c:v>
                </c:pt>
                <c:pt idx="828">
                  <c:v>37.076678536001602</c:v>
                </c:pt>
                <c:pt idx="829">
                  <c:v>37.1402870093481</c:v>
                </c:pt>
                <c:pt idx="830">
                  <c:v>37.203891023672298</c:v>
                </c:pt>
                <c:pt idx="831">
                  <c:v>37.267478358387898</c:v>
                </c:pt>
                <c:pt idx="832">
                  <c:v>37.331036228300398</c:v>
                </c:pt>
                <c:pt idx="833">
                  <c:v>37.394551286630801</c:v>
                </c:pt>
                <c:pt idx="834">
                  <c:v>37.458009629994102</c:v>
                </c:pt>
                <c:pt idx="835">
                  <c:v>37.521396805507102</c:v>
                </c:pt>
                <c:pt idx="836">
                  <c:v>37.584920844231</c:v>
                </c:pt>
                <c:pt idx="837">
                  <c:v>37.648597307634603</c:v>
                </c:pt>
                <c:pt idx="838">
                  <c:v>37.712399015239001</c:v>
                </c:pt>
                <c:pt idx="839">
                  <c:v>37.776305329486497</c:v>
                </c:pt>
                <c:pt idx="840">
                  <c:v>37.8402895594988</c:v>
                </c:pt>
                <c:pt idx="841">
                  <c:v>37.904313439182701</c:v>
                </c:pt>
                <c:pt idx="842">
                  <c:v>37.9672243357005</c:v>
                </c:pt>
                <c:pt idx="843">
                  <c:v>38.028599897320198</c:v>
                </c:pt>
                <c:pt idx="844">
                  <c:v>38.088599116388401</c:v>
                </c:pt>
                <c:pt idx="845">
                  <c:v>38.147643374994701</c:v>
                </c:pt>
                <c:pt idx="846">
                  <c:v>38.206138781034802</c:v>
                </c:pt>
                <c:pt idx="847">
                  <c:v>38.264329268530297</c:v>
                </c:pt>
                <c:pt idx="848">
                  <c:v>38.322276043979798</c:v>
                </c:pt>
                <c:pt idx="849">
                  <c:v>38.379912524242698</c:v>
                </c:pt>
                <c:pt idx="850">
                  <c:v>38.4371191753389</c:v>
                </c:pt>
                <c:pt idx="851">
                  <c:v>38.493781380278101</c:v>
                </c:pt>
                <c:pt idx="852">
                  <c:v>38.549817311762403</c:v>
                </c:pt>
                <c:pt idx="853">
                  <c:v>38.605180242687197</c:v>
                </c:pt>
                <c:pt idx="854">
                  <c:v>38.6598471920951</c:v>
                </c:pt>
                <c:pt idx="855">
                  <c:v>38.713805184254902</c:v>
                </c:pt>
                <c:pt idx="856">
                  <c:v>38.767041767372</c:v>
                </c:pt>
                <c:pt idx="857">
                  <c:v>38.819541471445703</c:v>
                </c:pt>
                <c:pt idx="858">
                  <c:v>38.871286652719498</c:v>
                </c:pt>
                <c:pt idx="859">
                  <c:v>38.922260108757897</c:v>
                </c:pt>
                <c:pt idx="860">
                  <c:v>38.972447348074198</c:v>
                </c:pt>
                <c:pt idx="861">
                  <c:v>39.021837532209901</c:v>
                </c:pt>
                <c:pt idx="862">
                  <c:v>39.070423128785102</c:v>
                </c:pt>
                <c:pt idx="863">
                  <c:v>39.118198861087301</c:v>
                </c:pt>
                <c:pt idx="864">
                  <c:v>39.165160603424198</c:v>
                </c:pt>
                <c:pt idx="865">
                  <c:v>39.211304637788601</c:v>
                </c:pt>
                <c:pt idx="866">
                  <c:v>39.256627378273301</c:v>
                </c:pt>
                <c:pt idx="867">
                  <c:v>39.3011254421315</c:v>
                </c:pt>
                <c:pt idx="868">
                  <c:v>39.3447958569785</c:v>
                </c:pt>
                <c:pt idx="869">
                  <c:v>39.387636222882598</c:v>
                </c:pt>
                <c:pt idx="870">
                  <c:v>39.429644736957201</c:v>
                </c:pt>
                <c:pt idx="871">
                  <c:v>39.470820079456097</c:v>
                </c:pt>
                <c:pt idx="872">
                  <c:v>39.511161218525999</c:v>
                </c:pt>
                <c:pt idx="873">
                  <c:v>39.550667206501899</c:v>
                </c:pt>
                <c:pt idx="874">
                  <c:v>39.589337024834997</c:v>
                </c:pt>
                <c:pt idx="875">
                  <c:v>39.627169503770801</c:v>
                </c:pt>
                <c:pt idx="876">
                  <c:v>39.664163314156902</c:v>
                </c:pt>
                <c:pt idx="877">
                  <c:v>39.700317010601303</c:v>
                </c:pt>
                <c:pt idx="878">
                  <c:v>39.735629099685902</c:v>
                </c:pt>
                <c:pt idx="879">
                  <c:v>39.770098111076102</c:v>
                </c:pt>
                <c:pt idx="880">
                  <c:v>39.8037226578111</c:v>
                </c:pt>
                <c:pt idx="881">
                  <c:v>39.8365014808954</c:v>
                </c:pt>
                <c:pt idx="882">
                  <c:v>39.868433479112902</c:v>
                </c:pt>
                <c:pt idx="883">
                  <c:v>39.899517728074599</c:v>
                </c:pt>
                <c:pt idx="884">
                  <c:v>39.929753492497703</c:v>
                </c:pt>
                <c:pt idx="885">
                  <c:v>39.959140234538701</c:v>
                </c:pt>
                <c:pt idx="886">
                  <c:v>39.987677619532299</c:v>
                </c:pt>
                <c:pt idx="887">
                  <c:v>40.015365519216502</c:v>
                </c:pt>
                <c:pt idx="888">
                  <c:v>40.042204011853698</c:v>
                </c:pt>
                <c:pt idx="889">
                  <c:v>40.068193378806697</c:v>
                </c:pt>
                <c:pt idx="890">
                  <c:v>40.093334097153601</c:v>
                </c:pt>
                <c:pt idx="891">
                  <c:v>40.117626828408497</c:v>
                </c:pt>
                <c:pt idx="892">
                  <c:v>40.141072403797303</c:v>
                </c:pt>
                <c:pt idx="893">
                  <c:v>40.1636718064983</c:v>
                </c:pt>
                <c:pt idx="894">
                  <c:v>40.185426151766102</c:v>
                </c:pt>
                <c:pt idx="895">
                  <c:v>40.206336665457897</c:v>
                </c:pt>
                <c:pt idx="896">
                  <c:v>40.226404661738201</c:v>
                </c:pt>
                <c:pt idx="897">
                  <c:v>40.2456315206081</c:v>
                </c:pt>
                <c:pt idx="898">
                  <c:v>40.264018665692603</c:v>
                </c:pt>
                <c:pt idx="899">
                  <c:v>40.281567542837401</c:v>
                </c:pt>
                <c:pt idx="900">
                  <c:v>40.298279599736802</c:v>
                </c:pt>
                <c:pt idx="901">
                  <c:v>40.314156266855797</c:v>
                </c:pt>
                <c:pt idx="902">
                  <c:v>40.322304195881003</c:v>
                </c:pt>
                <c:pt idx="903">
                  <c:v>40.321050115037899</c:v>
                </c:pt>
                <c:pt idx="904">
                  <c:v>40.312339043890397</c:v>
                </c:pt>
                <c:pt idx="905">
                  <c:v>40.299418605974097</c:v>
                </c:pt>
                <c:pt idx="906">
                  <c:v>40.285051697214698</c:v>
                </c:pt>
                <c:pt idx="907">
                  <c:v>40.270716653733302</c:v>
                </c:pt>
                <c:pt idx="908">
                  <c:v>40.256655213711198</c:v>
                </c:pt>
                <c:pt idx="909">
                  <c:v>40.242364166284403</c:v>
                </c:pt>
                <c:pt idx="910">
                  <c:v>40.227141483523702</c:v>
                </c:pt>
                <c:pt idx="911">
                  <c:v>40.210454826587402</c:v>
                </c:pt>
                <c:pt idx="912">
                  <c:v>40.192073975725499</c:v>
                </c:pt>
                <c:pt idx="913">
                  <c:v>40.172025476825297</c:v>
                </c:pt>
                <c:pt idx="914">
                  <c:v>40.150469038381203</c:v>
                </c:pt>
                <c:pt idx="915">
                  <c:v>40.127579470182397</c:v>
                </c:pt>
                <c:pt idx="916">
                  <c:v>40.1034772402069</c:v>
                </c:pt>
                <c:pt idx="917">
                  <c:v>40.078212125922398</c:v>
                </c:pt>
                <c:pt idx="918">
                  <c:v>40.051781837595499</c:v>
                </c:pt>
                <c:pt idx="919">
                  <c:v>40.024162247869697</c:v>
                </c:pt>
                <c:pt idx="920">
                  <c:v>39.995332038463303</c:v>
                </c:pt>
                <c:pt idx="921">
                  <c:v>39.965284578149301</c:v>
                </c:pt>
                <c:pt idx="922">
                  <c:v>39.934028088812497</c:v>
                </c:pt>
                <c:pt idx="923">
                  <c:v>39.9015792697191</c:v>
                </c:pt>
                <c:pt idx="924">
                  <c:v>39.867955820265102</c:v>
                </c:pt>
                <c:pt idx="925">
                  <c:v>39.833171352246502</c:v>
                </c:pt>
                <c:pt idx="926">
                  <c:v>39.7972337504047</c:v>
                </c:pt>
                <c:pt idx="927">
                  <c:v>39.760146265334498</c:v>
                </c:pt>
                <c:pt idx="928">
                  <c:v>39.721909887564401</c:v>
                </c:pt>
                <c:pt idx="929">
                  <c:v>39.682525676290403</c:v>
                </c:pt>
                <c:pt idx="930">
                  <c:v>39.641996279811003</c:v>
                </c:pt>
                <c:pt idx="931">
                  <c:v>39.600326487772499</c:v>
                </c:pt>
                <c:pt idx="932">
                  <c:v>39.557523060483703</c:v>
                </c:pt>
                <c:pt idx="933">
                  <c:v>39.5135942258485</c:v>
                </c:pt>
                <c:pt idx="934">
                  <c:v>39.468549180069097</c:v>
                </c:pt>
                <c:pt idx="935">
                  <c:v>39.422397779879397</c:v>
                </c:pt>
                <c:pt idx="936">
                  <c:v>39.375150464525497</c:v>
                </c:pt>
                <c:pt idx="937">
                  <c:v>39.326818348204696</c:v>
                </c:pt>
                <c:pt idx="938">
                  <c:v>39.277413388908499</c:v>
                </c:pt>
                <c:pt idx="939">
                  <c:v>39.226948552162497</c:v>
                </c:pt>
                <c:pt idx="940">
                  <c:v>39.175437923104099</c:v>
                </c:pt>
                <c:pt idx="941">
                  <c:v>39.122896755208998</c:v>
                </c:pt>
                <c:pt idx="942">
                  <c:v>39.069341467465399</c:v>
                </c:pt>
                <c:pt idx="943">
                  <c:v>39.014789610623602</c:v>
                </c:pt>
                <c:pt idx="944">
                  <c:v>38.959259821412097</c:v>
                </c:pt>
                <c:pt idx="945">
                  <c:v>38.902771776302401</c:v>
                </c:pt>
                <c:pt idx="946">
                  <c:v>38.845346149148597</c:v>
                </c:pt>
                <c:pt idx="947">
                  <c:v>38.787004571722797</c:v>
                </c:pt>
                <c:pt idx="948">
                  <c:v>38.727769594117603</c:v>
                </c:pt>
                <c:pt idx="949">
                  <c:v>38.6676646420186</c:v>
                </c:pt>
                <c:pt idx="950">
                  <c:v>38.606713969102799</c:v>
                </c:pt>
                <c:pt idx="951">
                  <c:v>38.544942604022999</c:v>
                </c:pt>
                <c:pt idx="952">
                  <c:v>38.482376292204599</c:v>
                </c:pt>
                <c:pt idx="953">
                  <c:v>38.4190426657279</c:v>
                </c:pt>
                <c:pt idx="954">
                  <c:v>38.354971525924</c:v>
                </c:pt>
                <c:pt idx="955">
                  <c:v>38.290192969644501</c:v>
                </c:pt>
                <c:pt idx="956">
                  <c:v>38.2247375253786</c:v>
                </c:pt>
                <c:pt idx="957">
                  <c:v>38.158636150350802</c:v>
                </c:pt>
                <c:pt idx="958">
                  <c:v>38.091920045248798</c:v>
                </c:pt>
                <c:pt idx="959">
                  <c:v>38.0246203591145</c:v>
                </c:pt>
                <c:pt idx="960">
                  <c:v>37.956767889972902</c:v>
                </c:pt>
                <c:pt idx="961">
                  <c:v>37.888392860850502</c:v>
                </c:pt>
                <c:pt idx="962">
                  <c:v>37.816829540031101</c:v>
                </c:pt>
                <c:pt idx="963">
                  <c:v>37.7410879621292</c:v>
                </c:pt>
                <c:pt idx="964">
                  <c:v>37.661670080524097</c:v>
                </c:pt>
                <c:pt idx="965">
                  <c:v>37.579823580775198</c:v>
                </c:pt>
                <c:pt idx="966">
                  <c:v>37.496800250018303</c:v>
                </c:pt>
                <c:pt idx="967">
                  <c:v>37.413417733845002</c:v>
                </c:pt>
                <c:pt idx="968">
                  <c:v>37.329971384055703</c:v>
                </c:pt>
                <c:pt idx="969">
                  <c:v>37.246383980176297</c:v>
                </c:pt>
                <c:pt idx="970">
                  <c:v>37.162434019096601</c:v>
                </c:pt>
                <c:pt idx="971">
                  <c:v>37.077939117086601</c:v>
                </c:pt>
                <c:pt idx="972">
                  <c:v>36.992841103975501</c:v>
                </c:pt>
                <c:pt idx="973">
                  <c:v>36.907201396499602</c:v>
                </c:pt>
                <c:pt idx="974">
                  <c:v>36.821147675773602</c:v>
                </c:pt>
                <c:pt idx="975">
                  <c:v>36.734815044444098</c:v>
                </c:pt>
                <c:pt idx="976">
                  <c:v>36.648308493950701</c:v>
                </c:pt>
                <c:pt idx="977">
                  <c:v>36.561693082070903</c:v>
                </c:pt>
                <c:pt idx="978">
                  <c:v>36.475003838761602</c:v>
                </c:pt>
                <c:pt idx="979">
                  <c:v>36.388262540384801</c:v>
                </c:pt>
                <c:pt idx="980">
                  <c:v>36.301491170707102</c:v>
                </c:pt>
                <c:pt idx="981">
                  <c:v>36.214717782648897</c:v>
                </c:pt>
                <c:pt idx="982">
                  <c:v>36.127975672677103</c:v>
                </c:pt>
                <c:pt idx="983">
                  <c:v>36.041299333738202</c:v>
                </c:pt>
                <c:pt idx="984">
                  <c:v>35.954720531983398</c:v>
                </c:pt>
                <c:pt idx="985">
                  <c:v>35.868266309254501</c:v>
                </c:pt>
                <c:pt idx="986">
                  <c:v>35.7819590270501</c:v>
                </c:pt>
                <c:pt idx="987">
                  <c:v>35.695817568357</c:v>
                </c:pt>
                <c:pt idx="988">
                  <c:v>35.6098587383823</c:v>
                </c:pt>
                <c:pt idx="989">
                  <c:v>35.524098071590203</c:v>
                </c:pt>
                <c:pt idx="990">
                  <c:v>35.438550144049898</c:v>
                </c:pt>
                <c:pt idx="991">
                  <c:v>35.353228457022297</c:v>
                </c:pt>
                <c:pt idx="992">
                  <c:v>35.268145235022203</c:v>
                </c:pt>
                <c:pt idx="993">
                  <c:v>35.183311325724603</c:v>
                </c:pt>
                <c:pt idx="994">
                  <c:v>35.098736249798399</c:v>
                </c:pt>
                <c:pt idx="995">
                  <c:v>35.014428338110299</c:v>
                </c:pt>
                <c:pt idx="996">
                  <c:v>34.930394896179898</c:v>
                </c:pt>
                <c:pt idx="997">
                  <c:v>34.8466423246796</c:v>
                </c:pt>
                <c:pt idx="998">
                  <c:v>34.763176194845201</c:v>
                </c:pt>
                <c:pt idx="999">
                  <c:v>34.680001294423299</c:v>
                </c:pt>
                <c:pt idx="1000">
                  <c:v>34.597121666395097</c:v>
                </c:pt>
                <c:pt idx="1001">
                  <c:v>34.514540665062803</c:v>
                </c:pt>
                <c:pt idx="1002">
                  <c:v>34.432260959695199</c:v>
                </c:pt>
                <c:pt idx="1003">
                  <c:v>34.350284664395502</c:v>
                </c:pt>
                <c:pt idx="1004">
                  <c:v>34.268613360843403</c:v>
                </c:pt>
                <c:pt idx="1005">
                  <c:v>34.187248168639698</c:v>
                </c:pt>
                <c:pt idx="1006">
                  <c:v>34.106189699272399</c:v>
                </c:pt>
                <c:pt idx="1007">
                  <c:v>34.025438193154201</c:v>
                </c:pt>
                <c:pt idx="1008">
                  <c:v>33.944993537858501</c:v>
                </c:pt>
                <c:pt idx="1009">
                  <c:v>33.864855299219698</c:v>
                </c:pt>
                <c:pt idx="1010">
                  <c:v>33.785022752285499</c:v>
                </c:pt>
                <c:pt idx="1011">
                  <c:v>33.705494913155697</c:v>
                </c:pt>
                <c:pt idx="1012">
                  <c:v>33.626270570360397</c:v>
                </c:pt>
                <c:pt idx="1013">
                  <c:v>33.5473483141188</c:v>
                </c:pt>
                <c:pt idx="1014">
                  <c:v>33.4687265627119</c:v>
                </c:pt>
                <c:pt idx="1015">
                  <c:v>33.3904035860986</c:v>
                </c:pt>
                <c:pt idx="1016">
                  <c:v>33.312377527368099</c:v>
                </c:pt>
                <c:pt idx="1017">
                  <c:v>33.234646422473901</c:v>
                </c:pt>
                <c:pt idx="1018">
                  <c:v>33.157208218437702</c:v>
                </c:pt>
                <c:pt idx="1019">
                  <c:v>33.080060790133203</c:v>
                </c:pt>
                <c:pt idx="1020">
                  <c:v>33.003201955618898</c:v>
                </c:pt>
                <c:pt idx="1021">
                  <c:v>32.926629490085098</c:v>
                </c:pt>
                <c:pt idx="1022">
                  <c:v>32.846455799049302</c:v>
                </c:pt>
                <c:pt idx="1023">
                  <c:v>32.762671887211901</c:v>
                </c:pt>
                <c:pt idx="1024">
                  <c:v>32.677133948053203</c:v>
                </c:pt>
                <c:pt idx="1025">
                  <c:v>32.591415361996503</c:v>
                </c:pt>
                <c:pt idx="1026">
                  <c:v>32.5060575686894</c:v>
                </c:pt>
                <c:pt idx="1027">
                  <c:v>32.420907224304202</c:v>
                </c:pt>
                <c:pt idx="1028">
                  <c:v>32.335686854924901</c:v>
                </c:pt>
                <c:pt idx="1029">
                  <c:v>32.250290880800797</c:v>
                </c:pt>
                <c:pt idx="1030">
                  <c:v>32.164780438848702</c:v>
                </c:pt>
                <c:pt idx="1031">
                  <c:v>32.079265356763301</c:v>
                </c:pt>
                <c:pt idx="1032">
                  <c:v>31.9938226277608</c:v>
                </c:pt>
                <c:pt idx="1033">
                  <c:v>31.9084848884435</c:v>
                </c:pt>
                <c:pt idx="1034">
                  <c:v>31.823264092443299</c:v>
                </c:pt>
                <c:pt idx="1035">
                  <c:v>31.738172711945101</c:v>
                </c:pt>
                <c:pt idx="1036">
                  <c:v>31.653229664599401</c:v>
                </c:pt>
                <c:pt idx="1037">
                  <c:v>31.5684566325132</c:v>
                </c:pt>
                <c:pt idx="1038">
                  <c:v>31.4838735582975</c:v>
                </c:pt>
                <c:pt idx="1039">
                  <c:v>31.399497139236999</c:v>
                </c:pt>
                <c:pt idx="1040">
                  <c:v>31.315341595592901</c:v>
                </c:pt>
                <c:pt idx="1041">
                  <c:v>31.231419819729801</c:v>
                </c:pt>
                <c:pt idx="1042">
                  <c:v>31.147743934944302</c:v>
                </c:pt>
                <c:pt idx="1043">
                  <c:v>31.064325327220701</c:v>
                </c:pt>
                <c:pt idx="1044">
                  <c:v>30.9811745426592</c:v>
                </c:pt>
                <c:pt idx="1045">
                  <c:v>30.8983012780342</c:v>
                </c:pt>
                <c:pt idx="1046">
                  <c:v>30.815714466194901</c:v>
                </c:pt>
                <c:pt idx="1047">
                  <c:v>30.733422394430601</c:v>
                </c:pt>
                <c:pt idx="1048">
                  <c:v>30.651432772819899</c:v>
                </c:pt>
                <c:pt idx="1049">
                  <c:v>30.5697527952256</c:v>
                </c:pt>
                <c:pt idx="1050">
                  <c:v>30.488389182510002</c:v>
                </c:pt>
                <c:pt idx="1051">
                  <c:v>30.407348223265899</c:v>
                </c:pt>
                <c:pt idx="1052">
                  <c:v>30.326635814654502</c:v>
                </c:pt>
                <c:pt idx="1053">
                  <c:v>30.2462575013686</c:v>
                </c:pt>
                <c:pt idx="1054">
                  <c:v>30.166218510651198</c:v>
                </c:pt>
                <c:pt idx="1055">
                  <c:v>30.086523761011399</c:v>
                </c:pt>
                <c:pt idx="1056">
                  <c:v>30.007177960162</c:v>
                </c:pt>
                <c:pt idx="1057">
                  <c:v>29.928185552467902</c:v>
                </c:pt>
                <c:pt idx="1058">
                  <c:v>29.8495507703459</c:v>
                </c:pt>
                <c:pt idx="1059">
                  <c:v>29.771277660354901</c:v>
                </c:pt>
                <c:pt idx="1060">
                  <c:v>29.693370100738601</c:v>
                </c:pt>
                <c:pt idx="1061">
                  <c:v>29.615831815817302</c:v>
                </c:pt>
                <c:pt idx="1062">
                  <c:v>29.538666389900602</c:v>
                </c:pt>
                <c:pt idx="1063">
                  <c:v>29.4618772805585</c:v>
                </c:pt>
                <c:pt idx="1064">
                  <c:v>29.385467830525499</c:v>
                </c:pt>
                <c:pt idx="1065">
                  <c:v>29.3094412779644</c:v>
                </c:pt>
                <c:pt idx="1066">
                  <c:v>29.2338007652314</c:v>
                </c:pt>
                <c:pt idx="1067">
                  <c:v>29.158549346626501</c:v>
                </c:pt>
                <c:pt idx="1068">
                  <c:v>29.083689994987999</c:v>
                </c:pt>
                <c:pt idx="1069">
                  <c:v>29.0092256074274</c:v>
                </c:pt>
                <c:pt idx="1070">
                  <c:v>28.935159010153601</c:v>
                </c:pt>
                <c:pt idx="1071">
                  <c:v>28.8614929625119</c:v>
                </c:pt>
                <c:pt idx="1072">
                  <c:v>28.788230160245</c:v>
                </c:pt>
                <c:pt idx="1073">
                  <c:v>28.7153732380741</c:v>
                </c:pt>
                <c:pt idx="1074">
                  <c:v>28.642924771673599</c:v>
                </c:pt>
                <c:pt idx="1075">
                  <c:v>28.570887279190298</c:v>
                </c:pt>
                <c:pt idx="1076">
                  <c:v>28.499263221284</c:v>
                </c:pt>
                <c:pt idx="1077">
                  <c:v>28.428055002935</c:v>
                </c:pt>
                <c:pt idx="1078">
                  <c:v>28.357264972358799</c:v>
                </c:pt>
                <c:pt idx="1079">
                  <c:v>28.2868954193893</c:v>
                </c:pt>
                <c:pt idx="1080">
                  <c:v>28.216948583680299</c:v>
                </c:pt>
                <c:pt idx="1081">
                  <c:v>28.1474266188361</c:v>
                </c:pt>
                <c:pt idx="1082">
                  <c:v>28.0784851946385</c:v>
                </c:pt>
                <c:pt idx="1083">
                  <c:v>28.0097472296798</c:v>
                </c:pt>
                <c:pt idx="1084">
                  <c:v>27.941081227662899</c:v>
                </c:pt>
                <c:pt idx="1085">
                  <c:v>27.872566630107599</c:v>
                </c:pt>
                <c:pt idx="1086">
                  <c:v>27.8042935148795</c:v>
                </c:pt>
                <c:pt idx="1087">
                  <c:v>27.7362942141371</c:v>
                </c:pt>
                <c:pt idx="1088">
                  <c:v>27.6685700341238</c:v>
                </c:pt>
                <c:pt idx="1089">
                  <c:v>27.601121823111601</c:v>
                </c:pt>
                <c:pt idx="1090">
                  <c:v>27.533956648562999</c:v>
                </c:pt>
                <c:pt idx="1091">
                  <c:v>27.467083182104599</c:v>
                </c:pt>
                <c:pt idx="1092">
                  <c:v>27.400508342538899</c:v>
                </c:pt>
                <c:pt idx="1093">
                  <c:v>27.3342373081746</c:v>
                </c:pt>
                <c:pt idx="1094">
                  <c:v>27.2682744175975</c:v>
                </c:pt>
                <c:pt idx="1095">
                  <c:v>27.202623708337001</c:v>
                </c:pt>
                <c:pt idx="1096">
                  <c:v>27.137288881193999</c:v>
                </c:pt>
                <c:pt idx="1097">
                  <c:v>27.072273242290699</c:v>
                </c:pt>
                <c:pt idx="1098">
                  <c:v>27.007579725520301</c:v>
                </c:pt>
                <c:pt idx="1099">
                  <c:v>26.943210951062301</c:v>
                </c:pt>
                <c:pt idx="1100">
                  <c:v>26.879169263534099</c:v>
                </c:pt>
                <c:pt idx="1101">
                  <c:v>26.815456793855098</c:v>
                </c:pt>
                <c:pt idx="1102">
                  <c:v>26.752075427501399</c:v>
                </c:pt>
                <c:pt idx="1103">
                  <c:v>26.689026847409401</c:v>
                </c:pt>
                <c:pt idx="1104">
                  <c:v>26.6263125462288</c:v>
                </c:pt>
                <c:pt idx="1105">
                  <c:v>26.563933831785398</c:v>
                </c:pt>
                <c:pt idx="1106">
                  <c:v>26.501891831428701</c:v>
                </c:pt>
                <c:pt idx="1107">
                  <c:v>26.4401874954725</c:v>
                </c:pt>
                <c:pt idx="1108">
                  <c:v>26.3788215991984</c:v>
                </c:pt>
                <c:pt idx="1109">
                  <c:v>26.317794743437702</c:v>
                </c:pt>
                <c:pt idx="1110">
                  <c:v>26.257107354317299</c:v>
                </c:pt>
                <c:pt idx="1111">
                  <c:v>26.1967596825749</c:v>
                </c:pt>
                <c:pt idx="1112">
                  <c:v>26.136751802619099</c:v>
                </c:pt>
                <c:pt idx="1113">
                  <c:v>26.0770836114167</c:v>
                </c:pt>
                <c:pt idx="1114">
                  <c:v>26.0177548271622</c:v>
                </c:pt>
                <c:pt idx="1115">
                  <c:v>25.958764987802098</c:v>
                </c:pt>
                <c:pt idx="1116">
                  <c:v>25.900113449326401</c:v>
                </c:pt>
                <c:pt idx="1117">
                  <c:v>25.841799383845199</c:v>
                </c:pt>
                <c:pt idx="1118">
                  <c:v>25.783821777429502</c:v>
                </c:pt>
                <c:pt idx="1119">
                  <c:v>25.726179427710999</c:v>
                </c:pt>
                <c:pt idx="1120">
                  <c:v>25.668870941296301</c:v>
                </c:pt>
                <c:pt idx="1121">
                  <c:v>25.6118947309897</c:v>
                </c:pt>
                <c:pt idx="1122">
                  <c:v>25.555249012917098</c:v>
                </c:pt>
                <c:pt idx="1123">
                  <c:v>25.498931803586501</c:v>
                </c:pt>
                <c:pt idx="1124">
                  <c:v>25.442940916924002</c:v>
                </c:pt>
                <c:pt idx="1125">
                  <c:v>25.387273961380199</c:v>
                </c:pt>
                <c:pt idx="1126">
                  <c:v>25.331928337085099</c:v>
                </c:pt>
                <c:pt idx="1127">
                  <c:v>25.276901233133799</c:v>
                </c:pt>
                <c:pt idx="1128">
                  <c:v>25.222189625032101</c:v>
                </c:pt>
                <c:pt idx="1129">
                  <c:v>25.1677902721901</c:v>
                </c:pt>
                <c:pt idx="1130">
                  <c:v>25.1136997155233</c:v>
                </c:pt>
                <c:pt idx="1131">
                  <c:v>25.059914275535601</c:v>
                </c:pt>
                <c:pt idx="1132">
                  <c:v>25.0064300499245</c:v>
                </c:pt>
                <c:pt idx="1133">
                  <c:v>24.9532429118292</c:v>
                </c:pt>
                <c:pt idx="1134">
                  <c:v>24.900348507814599</c:v>
                </c:pt>
                <c:pt idx="1135">
                  <c:v>24.8477422561675</c:v>
                </c:pt>
                <c:pt idx="1136">
                  <c:v>24.795419345343898</c:v>
                </c:pt>
                <c:pt idx="1137">
                  <c:v>24.743374731538601</c:v>
                </c:pt>
                <c:pt idx="1138">
                  <c:v>24.691603138415399</c:v>
                </c:pt>
                <c:pt idx="1139">
                  <c:v>24.6400990547703</c:v>
                </c:pt>
                <c:pt idx="1140">
                  <c:v>24.588856733226098</c:v>
                </c:pt>
                <c:pt idx="1141">
                  <c:v>24.537870189009102</c:v>
                </c:pt>
                <c:pt idx="1142">
                  <c:v>24.490389811692999</c:v>
                </c:pt>
                <c:pt idx="1143">
                  <c:v>24.445072070522901</c:v>
                </c:pt>
                <c:pt idx="1144">
                  <c:v>24.400589369323299</c:v>
                </c:pt>
                <c:pt idx="1145">
                  <c:v>24.356678517522301</c:v>
                </c:pt>
                <c:pt idx="1146">
                  <c:v>24.3134295783202</c:v>
                </c:pt>
                <c:pt idx="1147">
                  <c:v>24.2708523523266</c:v>
                </c:pt>
                <c:pt idx="1148">
                  <c:v>24.228885278468098</c:v>
                </c:pt>
                <c:pt idx="1149">
                  <c:v>24.187475435068102</c:v>
                </c:pt>
                <c:pt idx="1150">
                  <c:v>24.146593585944601</c:v>
                </c:pt>
                <c:pt idx="1151">
                  <c:v>24.106219818816999</c:v>
                </c:pt>
                <c:pt idx="1152">
                  <c:v>24.066335165129701</c:v>
                </c:pt>
                <c:pt idx="1153">
                  <c:v>24.026921129693701</c:v>
                </c:pt>
                <c:pt idx="1154">
                  <c:v>23.9879605219807</c:v>
                </c:pt>
                <c:pt idx="1155">
                  <c:v>23.949437375703599</c:v>
                </c:pt>
                <c:pt idx="1156">
                  <c:v>23.911336569859699</c:v>
                </c:pt>
                <c:pt idx="1157">
                  <c:v>23.873643660550101</c:v>
                </c:pt>
                <c:pt idx="1158">
                  <c:v>23.836344882287701</c:v>
                </c:pt>
                <c:pt idx="1159">
                  <c:v>23.7994271755244</c:v>
                </c:pt>
                <c:pt idx="1160">
                  <c:v>23.762878189670602</c:v>
                </c:pt>
                <c:pt idx="1161">
                  <c:v>23.726686263623399</c:v>
                </c:pt>
                <c:pt idx="1162">
                  <c:v>23.69084038503</c:v>
                </c:pt>
                <c:pt idx="1163">
                  <c:v>23.6553300300796</c:v>
                </c:pt>
                <c:pt idx="1164">
                  <c:v>23.620145233991099</c:v>
                </c:pt>
                <c:pt idx="1165">
                  <c:v>23.585276584437999</c:v>
                </c:pt>
                <c:pt idx="1166">
                  <c:v>23.550715107597501</c:v>
                </c:pt>
                <c:pt idx="1167">
                  <c:v>23.516452188470499</c:v>
                </c:pt>
                <c:pt idx="1168">
                  <c:v>23.482479530391899</c:v>
                </c:pt>
                <c:pt idx="1169">
                  <c:v>23.448789128403</c:v>
                </c:pt>
                <c:pt idx="1170">
                  <c:v>23.4153732641585</c:v>
                </c:pt>
                <c:pt idx="1171">
                  <c:v>23.382224445226299</c:v>
                </c:pt>
                <c:pt idx="1172">
                  <c:v>23.349335480106699</c:v>
                </c:pt>
                <c:pt idx="1173">
                  <c:v>23.316699417364301</c:v>
                </c:pt>
                <c:pt idx="1174">
                  <c:v>23.284309563637201</c:v>
                </c:pt>
                <c:pt idx="1175">
                  <c:v>23.2521594872325</c:v>
                </c:pt>
                <c:pt idx="1176">
                  <c:v>23.2202430145406</c:v>
                </c:pt>
                <c:pt idx="1177">
                  <c:v>23.188554224239098</c:v>
                </c:pt>
                <c:pt idx="1178">
                  <c:v>23.1570874396146</c:v>
                </c:pt>
                <c:pt idx="1179">
                  <c:v>23.125837218469801</c:v>
                </c:pt>
                <c:pt idx="1180">
                  <c:v>23.094798341060098</c:v>
                </c:pt>
                <c:pt idx="1181">
                  <c:v>23.063965796900099</c:v>
                </c:pt>
                <c:pt idx="1182">
                  <c:v>23.033334771315001</c:v>
                </c:pt>
                <c:pt idx="1183">
                  <c:v>23.002900632379799</c:v>
                </c:pt>
                <c:pt idx="1184">
                  <c:v>22.972658918727699</c:v>
                </c:pt>
                <c:pt idx="1185">
                  <c:v>22.942605328635999</c:v>
                </c:pt>
                <c:pt idx="1186">
                  <c:v>22.9127357104481</c:v>
                </c:pt>
                <c:pt idx="1187">
                  <c:v>22.8830460544198</c:v>
                </c:pt>
                <c:pt idx="1188">
                  <c:v>22.853532485838599</c:v>
                </c:pt>
                <c:pt idx="1189">
                  <c:v>22.824191259222701</c:v>
                </c:pt>
                <c:pt idx="1190">
                  <c:v>22.7950187534198</c:v>
                </c:pt>
                <c:pt idx="1191">
                  <c:v>22.7660114673332</c:v>
                </c:pt>
                <c:pt idx="1192">
                  <c:v>22.737166016107999</c:v>
                </c:pt>
                <c:pt idx="1193">
                  <c:v>22.708479127589001</c:v>
                </c:pt>
                <c:pt idx="1194">
                  <c:v>22.679947638925999</c:v>
                </c:pt>
                <c:pt idx="1195">
                  <c:v>22.6515684932466</c:v>
                </c:pt>
                <c:pt idx="1196">
                  <c:v>22.623338736358601</c:v>
                </c:pt>
                <c:pt idx="1197">
                  <c:v>22.595255513428501</c:v>
                </c:pt>
                <c:pt idx="1198">
                  <c:v>22.567316065685599</c:v>
                </c:pt>
                <c:pt idx="1199">
                  <c:v>22.539517727134001</c:v>
                </c:pt>
                <c:pt idx="1200">
                  <c:v>22.511861139699999</c:v>
                </c:pt>
                <c:pt idx="1201">
                  <c:v>22.484343706011099</c:v>
                </c:pt>
                <c:pt idx="1202">
                  <c:v>22.457004080482101</c:v>
                </c:pt>
                <c:pt idx="1203">
                  <c:v>22.429831475028902</c:v>
                </c:pt>
                <c:pt idx="1204">
                  <c:v>22.4028090644446</c:v>
                </c:pt>
                <c:pt idx="1205">
                  <c:v>22.3759300638885</c:v>
                </c:pt>
                <c:pt idx="1206">
                  <c:v>22.349191716703899</c:v>
                </c:pt>
                <c:pt idx="1207">
                  <c:v>22.322591243056401</c:v>
                </c:pt>
                <c:pt idx="1208">
                  <c:v>22.296125789780501</c:v>
                </c:pt>
                <c:pt idx="1209">
                  <c:v>22.269792844567501</c:v>
                </c:pt>
                <c:pt idx="1210">
                  <c:v>22.243590209232401</c:v>
                </c:pt>
                <c:pt idx="1211">
                  <c:v>22.2175158837472</c:v>
                </c:pt>
                <c:pt idx="1212">
                  <c:v>22.191568023272801</c:v>
                </c:pt>
                <c:pt idx="1213">
                  <c:v>22.1657449298513</c:v>
                </c:pt>
                <c:pt idx="1214">
                  <c:v>22.1400450454097</c:v>
                </c:pt>
                <c:pt idx="1215">
                  <c:v>22.114466944613099</c:v>
                </c:pt>
                <c:pt idx="1216">
                  <c:v>22.089009330699501</c:v>
                </c:pt>
                <c:pt idx="1217">
                  <c:v>22.063671034025202</c:v>
                </c:pt>
                <c:pt idx="1218">
                  <c:v>22.038451012280699</c:v>
                </c:pt>
                <c:pt idx="1219">
                  <c:v>22.013348351936902</c:v>
                </c:pt>
                <c:pt idx="1220">
                  <c:v>21.9883622707646</c:v>
                </c:pt>
                <c:pt idx="1221">
                  <c:v>21.9634921212837</c:v>
                </c:pt>
                <c:pt idx="1222">
                  <c:v>21.938737395024599</c:v>
                </c:pt>
                <c:pt idx="1223">
                  <c:v>21.914097727470299</c:v>
                </c:pt>
                <c:pt idx="1224">
                  <c:v>21.8895729035609</c:v>
                </c:pt>
                <c:pt idx="1225">
                  <c:v>21.865162863586701</c:v>
                </c:pt>
                <c:pt idx="1226">
                  <c:v>21.840867709284701</c:v>
                </c:pt>
                <c:pt idx="1227">
                  <c:v>21.816687709902499</c:v>
                </c:pt>
                <c:pt idx="1228">
                  <c:v>21.792623307315498</c:v>
                </c:pt>
                <c:pt idx="1229">
                  <c:v>21.768675122052201</c:v>
                </c:pt>
                <c:pt idx="1230">
                  <c:v>21.744843954748202</c:v>
                </c:pt>
                <c:pt idx="1231">
                  <c:v>21.721130788831999</c:v>
                </c:pt>
                <c:pt idx="1232">
                  <c:v>21.6975367867411</c:v>
                </c:pt>
                <c:pt idx="1233">
                  <c:v>21.674063286058399</c:v>
                </c:pt>
                <c:pt idx="1234">
                  <c:v>21.650711786643001</c:v>
                </c:pt>
                <c:pt idx="1235">
                  <c:v>21.627483932833499</c:v>
                </c:pt>
                <c:pt idx="1236">
                  <c:v>21.6043814871229</c:v>
                </c:pt>
                <c:pt idx="1237">
                  <c:v>21.581406293691099</c:v>
                </c:pt>
                <c:pt idx="1238">
                  <c:v>21.558560230253299</c:v>
                </c:pt>
                <c:pt idx="1239">
                  <c:v>21.535845146565102</c:v>
                </c:pt>
                <c:pt idx="1240">
                  <c:v>21.513262788252799</c:v>
                </c:pt>
                <c:pt idx="1241">
                  <c:v>21.4908147050648</c:v>
                </c:pt>
                <c:pt idx="1242">
                  <c:v>21.468502143452501</c:v>
                </c:pt>
                <c:pt idx="1243">
                  <c:v>21.446325924474301</c:v>
                </c:pt>
                <c:pt idx="1244">
                  <c:v>21.424286309251599</c:v>
                </c:pt>
                <c:pt idx="1245">
                  <c:v>21.4023828565762</c:v>
                </c:pt>
                <c:pt idx="1246">
                  <c:v>21.380614274402401</c:v>
                </c:pt>
                <c:pt idx="1247">
                  <c:v>21.3589782840216</c:v>
                </c:pt>
                <c:pt idx="1248">
                  <c:v>21.337471488029799</c:v>
                </c:pt>
                <c:pt idx="1249">
                  <c:v>21.3160892682893</c:v>
                </c:pt>
                <c:pt idx="1250">
                  <c:v>21.294825716510601</c:v>
                </c:pt>
                <c:pt idx="1251">
                  <c:v>21.273673608507199</c:v>
                </c:pt>
                <c:pt idx="1252">
                  <c:v>21.252624429829201</c:v>
                </c:pt>
                <c:pt idx="1253">
                  <c:v>21.231668459104899</c:v>
                </c:pt>
                <c:pt idx="1254">
                  <c:v>21.210794909445202</c:v>
                </c:pt>
                <c:pt idx="1255">
                  <c:v>21.189992126504901</c:v>
                </c:pt>
                <c:pt idx="1256">
                  <c:v>21.169247833537302</c:v>
                </c:pt>
                <c:pt idx="1257">
                  <c:v>21.1485494225536</c:v>
                </c:pt>
                <c:pt idx="1258">
                  <c:v>21.127884256872299</c:v>
                </c:pt>
                <c:pt idx="1259">
                  <c:v>21.1072399958368</c:v>
                </c:pt>
                <c:pt idx="1260">
                  <c:v>21.0866049066308</c:v>
                </c:pt>
                <c:pt idx="1261">
                  <c:v>21.065968155220499</c:v>
                </c:pt>
                <c:pt idx="1262">
                  <c:v>21.0440718269423</c:v>
                </c:pt>
                <c:pt idx="1263">
                  <c:v>21.022099288764501</c:v>
                </c:pt>
                <c:pt idx="1264">
                  <c:v>21.000212956931801</c:v>
                </c:pt>
                <c:pt idx="1265">
                  <c:v>20.9782952585504</c:v>
                </c:pt>
                <c:pt idx="1266">
                  <c:v>20.956324440350901</c:v>
                </c:pt>
                <c:pt idx="1267">
                  <c:v>20.9343105817238</c:v>
                </c:pt>
                <c:pt idx="1268">
                  <c:v>20.912256449838299</c:v>
                </c:pt>
                <c:pt idx="1269">
                  <c:v>20.8901629751626</c:v>
                </c:pt>
                <c:pt idx="1270">
                  <c:v>20.8680331487767</c:v>
                </c:pt>
                <c:pt idx="1271">
                  <c:v>20.8458714343498</c:v>
                </c:pt>
                <c:pt idx="1272">
                  <c:v>20.823683221557001</c:v>
                </c:pt>
                <c:pt idx="1273">
                  <c:v>20.801474698459501</c:v>
                </c:pt>
                <c:pt idx="1274">
                  <c:v>20.779252717182001</c:v>
                </c:pt>
                <c:pt idx="1275">
                  <c:v>20.757024618484198</c:v>
                </c:pt>
                <c:pt idx="1276">
                  <c:v>20.7347980611199</c:v>
                </c:pt>
                <c:pt idx="1277">
                  <c:v>20.712580864095699</c:v>
                </c:pt>
                <c:pt idx="1278">
                  <c:v>20.690380861128101</c:v>
                </c:pt>
                <c:pt idx="1279">
                  <c:v>20.668205769389701</c:v>
                </c:pt>
                <c:pt idx="1280">
                  <c:v>20.6460630746347</c:v>
                </c:pt>
                <c:pt idx="1281">
                  <c:v>20.6239599330295</c:v>
                </c:pt>
                <c:pt idx="1282">
                  <c:v>20.601903095687302</c:v>
                </c:pt>
                <c:pt idx="1283">
                  <c:v>20.5798988406519</c:v>
                </c:pt>
                <c:pt idx="1284">
                  <c:v>20.557952934475399</c:v>
                </c:pt>
                <c:pt idx="1285">
                  <c:v>20.536070602742001</c:v>
                </c:pt>
                <c:pt idx="1286">
                  <c:v>20.5142565174121</c:v>
                </c:pt>
                <c:pt idx="1287">
                  <c:v>20.492514797663102</c:v>
                </c:pt>
                <c:pt idx="1288">
                  <c:v>20.470849022005801</c:v>
                </c:pt>
                <c:pt idx="1289">
                  <c:v>20.449262249873598</c:v>
                </c:pt>
                <c:pt idx="1290">
                  <c:v>20.4277570507167</c:v>
                </c:pt>
                <c:pt idx="1291">
                  <c:v>20.406335538707602</c:v>
                </c:pt>
                <c:pt idx="1292">
                  <c:v>20.384999411241601</c:v>
                </c:pt>
                <c:pt idx="1293">
                  <c:v>20.363749989635199</c:v>
                </c:pt>
                <c:pt idx="1294">
                  <c:v>20.3425882605782</c:v>
                </c:pt>
                <c:pt idx="1295">
                  <c:v>20.32151491714</c:v>
                </c:pt>
                <c:pt idx="1296">
                  <c:v>20.300530398323001</c:v>
                </c:pt>
                <c:pt idx="1297">
                  <c:v>20.279634926379401</c:v>
                </c:pt>
                <c:pt idx="1298">
                  <c:v>20.258828541278898</c:v>
                </c:pt>
                <c:pt idx="1299">
                  <c:v>20.238111131924899</c:v>
                </c:pt>
                <c:pt idx="1300">
                  <c:v>20.217482463819302</c:v>
                </c:pt>
                <c:pt idx="1301">
                  <c:v>20.196942203029</c:v>
                </c:pt>
                <c:pt idx="1302">
                  <c:v>20.176489936408199</c:v>
                </c:pt>
                <c:pt idx="1303">
                  <c:v>20.156125188094901</c:v>
                </c:pt>
                <c:pt idx="1304">
                  <c:v>20.135847432368902</c:v>
                </c:pt>
                <c:pt idx="1305">
                  <c:v>20.1156561030175</c:v>
                </c:pt>
                <c:pt idx="1306">
                  <c:v>20.0955505993483</c:v>
                </c:pt>
                <c:pt idx="1307">
                  <c:v>20.075530289082099</c:v>
                </c:pt>
                <c:pt idx="1308">
                  <c:v>20.055594508304701</c:v>
                </c:pt>
                <c:pt idx="1309">
                  <c:v>20.035742558743699</c:v>
                </c:pt>
                <c:pt idx="1310">
                  <c:v>20.015973702610601</c:v>
                </c:pt>
                <c:pt idx="1311">
                  <c:v>19.996287155315802</c:v>
                </c:pt>
                <c:pt idx="1312">
                  <c:v>19.9766820763395</c:v>
                </c:pt>
                <c:pt idx="1313">
                  <c:v>19.957157558649001</c:v>
                </c:pt>
                <c:pt idx="1314">
                  <c:v>19.937712617012</c:v>
                </c:pt>
                <c:pt idx="1315">
                  <c:v>19.918346175664301</c:v>
                </c:pt>
                <c:pt idx="1316">
                  <c:v>19.899057055790799</c:v>
                </c:pt>
                <c:pt idx="1317">
                  <c:v>19.879843963329598</c:v>
                </c:pt>
                <c:pt idx="1318">
                  <c:v>19.860705477655099</c:v>
                </c:pt>
                <c:pt idx="1319">
                  <c:v>19.841640041690301</c:v>
                </c:pt>
                <c:pt idx="1320">
                  <c:v>19.822645954033199</c:v>
                </c:pt>
                <c:pt idx="1321">
                  <c:v>19.803721363651601</c:v>
                </c:pt>
                <c:pt idx="1322">
                  <c:v>19.784864267712798</c:v>
                </c:pt>
                <c:pt idx="1323">
                  <c:v>19.766072513990999</c:v>
                </c:pt>
                <c:pt idx="1324">
                  <c:v>19.747343802418602</c:v>
                </c:pt>
                <c:pt idx="1325">
                  <c:v>19.728675702052101</c:v>
                </c:pt>
                <c:pt idx="1326">
                  <c:v>19.710065659168301</c:v>
                </c:pt>
                <c:pt idx="1327">
                  <c:v>19.691511018415898</c:v>
                </c:pt>
                <c:pt idx="1328">
                  <c:v>19.673009044765902</c:v>
                </c:pt>
                <c:pt idx="1329">
                  <c:v>19.6545569493743</c:v>
                </c:pt>
                <c:pt idx="1330">
                  <c:v>19.6361519184975</c:v>
                </c:pt>
                <c:pt idx="1331">
                  <c:v>19.617791144715699</c:v>
                </c:pt>
                <c:pt idx="1332">
                  <c:v>19.599471859756601</c:v>
                </c:pt>
                <c:pt idx="1333">
                  <c:v>19.581191368107401</c:v>
                </c:pt>
                <c:pt idx="1334">
                  <c:v>19.562947080526101</c:v>
                </c:pt>
                <c:pt idx="1335">
                  <c:v>19.544736546581799</c:v>
                </c:pt>
                <c:pt idx="1336">
                  <c:v>19.526557485356399</c:v>
                </c:pt>
                <c:pt idx="1337">
                  <c:v>19.508407813501499</c:v>
                </c:pt>
                <c:pt idx="1338">
                  <c:v>19.4902856699598</c:v>
                </c:pt>
                <c:pt idx="1339">
                  <c:v>19.4721894367425</c:v>
                </c:pt>
                <c:pt idx="1340">
                  <c:v>19.4541177553537</c:v>
                </c:pt>
                <c:pt idx="1341">
                  <c:v>19.4360695385339</c:v>
                </c:pt>
                <c:pt idx="1342">
                  <c:v>19.4180439772156</c:v>
                </c:pt>
                <c:pt idx="1343">
                  <c:v>19.400040542674098</c:v>
                </c:pt>
                <c:pt idx="1344">
                  <c:v>19.382058984056599</c:v>
                </c:pt>
                <c:pt idx="1345">
                  <c:v>19.364099321508299</c:v>
                </c:pt>
                <c:pt idx="1346">
                  <c:v>19.346161835305001</c:v>
                </c:pt>
                <c:pt idx="1347">
                  <c:v>19.328247051411999</c:v>
                </c:pt>
                <c:pt idx="1348">
                  <c:v>19.310355723982301</c:v>
                </c:pt>
                <c:pt idx="1349">
                  <c:v>19.292488815324599</c:v>
                </c:pt>
                <c:pt idx="1350">
                  <c:v>19.2746474738994</c:v>
                </c:pt>
                <c:pt idx="1351">
                  <c:v>19.256833010895502</c:v>
                </c:pt>
                <c:pt idx="1352">
                  <c:v>19.239046875917399</c:v>
                </c:pt>
                <c:pt idx="1353">
                  <c:v>19.2212906322906</c:v>
                </c:pt>
                <c:pt idx="1354">
                  <c:v>19.203565932455</c:v>
                </c:pt>
                <c:pt idx="1355">
                  <c:v>19.185874493865398</c:v>
                </c:pt>
                <c:pt idx="1356">
                  <c:v>19.168218075753899</c:v>
                </c:pt>
                <c:pt idx="1357">
                  <c:v>19.1505984570904</c:v>
                </c:pt>
                <c:pt idx="1358">
                  <c:v>19.133017415966702</c:v>
                </c:pt>
                <c:pt idx="1359">
                  <c:v>19.115476710628499</c:v>
                </c:pt>
                <c:pt idx="1360">
                  <c:v>19.0979780622832</c:v>
                </c:pt>
                <c:pt idx="1361">
                  <c:v>19.080523139772399</c:v>
                </c:pt>
                <c:pt idx="1362">
                  <c:v>19.063113546168399</c:v>
                </c:pt>
                <c:pt idx="1363">
                  <c:v>19.045750807265499</c:v>
                </c:pt>
                <c:pt idx="1364">
                  <c:v>19.028436361956</c:v>
                </c:pt>
                <c:pt idx="1365">
                  <c:v>19.011171554383399</c:v>
                </c:pt>
                <c:pt idx="1366">
                  <c:v>18.993957627804399</c:v>
                </c:pt>
                <c:pt idx="1367">
                  <c:v>18.976795719999199</c:v>
                </c:pt>
                <c:pt idx="1368">
                  <c:v>18.959686860123799</c:v>
                </c:pt>
                <c:pt idx="1369">
                  <c:v>18.942631966828699</c:v>
                </c:pt>
                <c:pt idx="1370">
                  <c:v>18.925631847498</c:v>
                </c:pt>
                <c:pt idx="1371">
                  <c:v>18.908687198452601</c:v>
                </c:pt>
                <c:pt idx="1372">
                  <c:v>18.891798605966699</c:v>
                </c:pt>
                <c:pt idx="1373">
                  <c:v>18.8749665479423</c:v>
                </c:pt>
                <c:pt idx="1374">
                  <c:v>18.858191396127499</c:v>
                </c:pt>
                <c:pt idx="1375">
                  <c:v>18.841473418739898</c:v>
                </c:pt>
                <c:pt idx="1376">
                  <c:v>18.824812783407602</c:v>
                </c:pt>
                <c:pt idx="1377">
                  <c:v>18.808209560324901</c:v>
                </c:pt>
                <c:pt idx="1378">
                  <c:v>18.791663725572999</c:v>
                </c:pt>
                <c:pt idx="1379">
                  <c:v>18.775175164533401</c:v>
                </c:pt>
                <c:pt idx="1380">
                  <c:v>18.7587436753726</c:v>
                </c:pt>
                <c:pt idx="1381">
                  <c:v>18.742368972599898</c:v>
                </c:pt>
                <c:pt idx="1382">
                  <c:v>18.688970701077501</c:v>
                </c:pt>
                <c:pt idx="1383">
                  <c:v>18.6458143925339</c:v>
                </c:pt>
                <c:pt idx="1384">
                  <c:v>18.598053937890299</c:v>
                </c:pt>
                <c:pt idx="1385">
                  <c:v>18.551706296870101</c:v>
                </c:pt>
                <c:pt idx="1386">
                  <c:v>18.5044805564733</c:v>
                </c:pt>
                <c:pt idx="1387">
                  <c:v>18.4573844170862</c:v>
                </c:pt>
                <c:pt idx="1388">
                  <c:v>18.4100326383797</c:v>
                </c:pt>
                <c:pt idx="1389">
                  <c:v>18.3626335439494</c:v>
                </c:pt>
                <c:pt idx="1390">
                  <c:v>18.315124622195899</c:v>
                </c:pt>
                <c:pt idx="1391">
                  <c:v>18.267564973417301</c:v>
                </c:pt>
                <c:pt idx="1392">
                  <c:v>18.219952938438801</c:v>
                </c:pt>
                <c:pt idx="1393">
                  <c:v>18.172314596661501</c:v>
                </c:pt>
                <c:pt idx="1394">
                  <c:v>18.124660110716398</c:v>
                </c:pt>
                <c:pt idx="1395">
                  <c:v>18.077006359117298</c:v>
                </c:pt>
                <c:pt idx="1396">
                  <c:v>18.029365196555599</c:v>
                </c:pt>
                <c:pt idx="1397">
                  <c:v>17.981749998025901</c:v>
                </c:pt>
                <c:pt idx="1398">
                  <c:v>17.934172151170301</c:v>
                </c:pt>
                <c:pt idx="1399">
                  <c:v>17.8866431938802</c:v>
                </c:pt>
                <c:pt idx="1400">
                  <c:v>17.839173662246601</c:v>
                </c:pt>
                <c:pt idx="1401">
                  <c:v>17.7917738772205</c:v>
                </c:pt>
                <c:pt idx="1402">
                  <c:v>17.744453531050802</c:v>
                </c:pt>
                <c:pt idx="1403">
                  <c:v>17.697222010418599</c:v>
                </c:pt>
                <c:pt idx="1404">
                  <c:v>17.650088233517401</c:v>
                </c:pt>
                <c:pt idx="1405">
                  <c:v>17.603060795997301</c:v>
                </c:pt>
                <c:pt idx="1406">
                  <c:v>17.556147899725701</c:v>
                </c:pt>
                <c:pt idx="1407">
                  <c:v>17.509357424406499</c:v>
                </c:pt>
                <c:pt idx="1408">
                  <c:v>17.4626968928712</c:v>
                </c:pt>
                <c:pt idx="1409">
                  <c:v>17.416173509353001</c:v>
                </c:pt>
                <c:pt idx="1410">
                  <c:v>17.369794141130601</c:v>
                </c:pt>
                <c:pt idx="1411">
                  <c:v>17.323565341383102</c:v>
                </c:pt>
                <c:pt idx="1412">
                  <c:v>17.2774933394216</c:v>
                </c:pt>
                <c:pt idx="1413">
                  <c:v>17.231584056642301</c:v>
                </c:pt>
                <c:pt idx="1414">
                  <c:v>17.185843102249098</c:v>
                </c:pt>
                <c:pt idx="1415">
                  <c:v>17.140275786655501</c:v>
                </c:pt>
                <c:pt idx="1416">
                  <c:v>17.0948871213992</c:v>
                </c:pt>
                <c:pt idx="1417">
                  <c:v>17.0496818323331</c:v>
                </c:pt>
                <c:pt idx="1418">
                  <c:v>17.0046643630731</c:v>
                </c:pt>
                <c:pt idx="1419">
                  <c:v>16.959838889187001</c:v>
                </c:pt>
                <c:pt idx="1420">
                  <c:v>16.915209324632201</c:v>
                </c:pt>
                <c:pt idx="1421">
                  <c:v>16.870779337418099</c:v>
                </c:pt>
                <c:pt idx="1422">
                  <c:v>16.826552358377299</c:v>
                </c:pt>
                <c:pt idx="1423">
                  <c:v>16.782531598271898</c:v>
                </c:pt>
                <c:pt idx="1424">
                  <c:v>16.738720058056899</c:v>
                </c:pt>
                <c:pt idx="1425">
                  <c:v>16.695120547092799</c:v>
                </c:pt>
                <c:pt idx="1426">
                  <c:v>16.6517356939124</c:v>
                </c:pt>
                <c:pt idx="1427">
                  <c:v>16.608567965092501</c:v>
                </c:pt>
                <c:pt idx="1428">
                  <c:v>16.565619675439301</c:v>
                </c:pt>
                <c:pt idx="1429">
                  <c:v>16.522893007176901</c:v>
                </c:pt>
                <c:pt idx="1430">
                  <c:v>16.4803900184138</c:v>
                </c:pt>
                <c:pt idx="1431">
                  <c:v>16.438112662605199</c:v>
                </c:pt>
                <c:pt idx="1432">
                  <c:v>16.396062794069799</c:v>
                </c:pt>
                <c:pt idx="1433">
                  <c:v>16.354242188227101</c:v>
                </c:pt>
                <c:pt idx="1434">
                  <c:v>16.312652542625798</c:v>
                </c:pt>
                <c:pt idx="1435">
                  <c:v>16.271295499374201</c:v>
                </c:pt>
                <c:pt idx="1436">
                  <c:v>16.230172639325399</c:v>
                </c:pt>
                <c:pt idx="1437">
                  <c:v>16.189285509747101</c:v>
                </c:pt>
                <c:pt idx="1438">
                  <c:v>16.148635607393299</c:v>
                </c:pt>
                <c:pt idx="1439">
                  <c:v>16.1082244176222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97-46F6-8A86-38A64B2EE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965088"/>
        <c:axId val="263251984"/>
      </c:lineChart>
      <c:catAx>
        <c:axId val="268965088"/>
        <c:scaling>
          <c:orientation val="minMax"/>
        </c:scaling>
        <c:delete val="1"/>
        <c:axPos val="b"/>
        <c:majorTickMark val="none"/>
        <c:minorTickMark val="none"/>
        <c:tickLblPos val="nextTo"/>
        <c:crossAx val="263251984"/>
        <c:crosses val="autoZero"/>
        <c:auto val="1"/>
        <c:lblAlgn val="ctr"/>
        <c:lblOffset val="100"/>
        <c:noMultiLvlLbl val="0"/>
      </c:catAx>
      <c:valAx>
        <c:axId val="26325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896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标准日正常运行!$Q$1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标准日正常运行!$Q$2:$Q$1441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0.17255118039595299</c:v>
                </c:pt>
                <c:pt idx="524">
                  <c:v>0.79237154109943198</c:v>
                </c:pt>
                <c:pt idx="525">
                  <c:v>1.84151462549624</c:v>
                </c:pt>
                <c:pt idx="526">
                  <c:v>3.3915701942783198</c:v>
                </c:pt>
                <c:pt idx="527">
                  <c:v>5.4202007850457496</c:v>
                </c:pt>
                <c:pt idx="528">
                  <c:v>8.0044297977429597</c:v>
                </c:pt>
                <c:pt idx="529">
                  <c:v>11.1141617312477</c:v>
                </c:pt>
                <c:pt idx="530">
                  <c:v>14.826147068096599</c:v>
                </c:pt>
                <c:pt idx="531">
                  <c:v>19.093593244207501</c:v>
                </c:pt>
                <c:pt idx="532">
                  <c:v>23.975837903398499</c:v>
                </c:pt>
                <c:pt idx="533">
                  <c:v>29.3862806456921</c:v>
                </c:pt>
                <c:pt idx="534">
                  <c:v>35.327420467697998</c:v>
                </c:pt>
                <c:pt idx="535">
                  <c:v>41.611383626674403</c:v>
                </c:pt>
                <c:pt idx="536">
                  <c:v>48.102675795368903</c:v>
                </c:pt>
                <c:pt idx="537">
                  <c:v>54.522993855853898</c:v>
                </c:pt>
                <c:pt idx="538">
                  <c:v>60.699568428171801</c:v>
                </c:pt>
                <c:pt idx="539">
                  <c:v>66.399479640374807</c:v>
                </c:pt>
                <c:pt idx="540">
                  <c:v>70</c:v>
                </c:pt>
                <c:pt idx="541">
                  <c:v>70</c:v>
                </c:pt>
                <c:pt idx="542">
                  <c:v>70</c:v>
                </c:pt>
                <c:pt idx="543">
                  <c:v>70</c:v>
                </c:pt>
                <c:pt idx="544">
                  <c:v>70</c:v>
                </c:pt>
                <c:pt idx="545">
                  <c:v>70</c:v>
                </c:pt>
                <c:pt idx="546">
                  <c:v>70</c:v>
                </c:pt>
                <c:pt idx="547">
                  <c:v>70</c:v>
                </c:pt>
                <c:pt idx="548">
                  <c:v>70</c:v>
                </c:pt>
                <c:pt idx="549">
                  <c:v>70</c:v>
                </c:pt>
                <c:pt idx="550">
                  <c:v>70</c:v>
                </c:pt>
                <c:pt idx="551">
                  <c:v>70</c:v>
                </c:pt>
                <c:pt idx="552">
                  <c:v>70</c:v>
                </c:pt>
                <c:pt idx="553">
                  <c:v>70</c:v>
                </c:pt>
                <c:pt idx="554">
                  <c:v>70</c:v>
                </c:pt>
                <c:pt idx="555">
                  <c:v>70</c:v>
                </c:pt>
                <c:pt idx="556">
                  <c:v>70</c:v>
                </c:pt>
                <c:pt idx="557">
                  <c:v>70</c:v>
                </c:pt>
                <c:pt idx="558">
                  <c:v>70</c:v>
                </c:pt>
                <c:pt idx="559">
                  <c:v>70</c:v>
                </c:pt>
                <c:pt idx="560">
                  <c:v>70</c:v>
                </c:pt>
                <c:pt idx="561">
                  <c:v>70</c:v>
                </c:pt>
                <c:pt idx="562">
                  <c:v>70</c:v>
                </c:pt>
                <c:pt idx="563">
                  <c:v>70</c:v>
                </c:pt>
                <c:pt idx="564">
                  <c:v>70</c:v>
                </c:pt>
                <c:pt idx="565">
                  <c:v>70</c:v>
                </c:pt>
                <c:pt idx="566">
                  <c:v>70</c:v>
                </c:pt>
                <c:pt idx="567">
                  <c:v>70</c:v>
                </c:pt>
                <c:pt idx="568">
                  <c:v>70</c:v>
                </c:pt>
                <c:pt idx="569">
                  <c:v>70</c:v>
                </c:pt>
                <c:pt idx="570">
                  <c:v>70</c:v>
                </c:pt>
                <c:pt idx="571">
                  <c:v>69.917966749191294</c:v>
                </c:pt>
                <c:pt idx="572">
                  <c:v>69.749856858300603</c:v>
                </c:pt>
                <c:pt idx="573">
                  <c:v>69.4974493580999</c:v>
                </c:pt>
                <c:pt idx="574">
                  <c:v>69.162911659730199</c:v>
                </c:pt>
                <c:pt idx="575">
                  <c:v>68.748764870298999</c:v>
                </c:pt>
                <c:pt idx="576">
                  <c:v>68.2578530138818</c:v>
                </c:pt>
                <c:pt idx="577">
                  <c:v>67.693316100967394</c:v>
                </c:pt>
                <c:pt idx="578">
                  <c:v>67.058565376883394</c:v>
                </c:pt>
                <c:pt idx="579">
                  <c:v>66.357259573501494</c:v>
                </c:pt>
                <c:pt idx="580">
                  <c:v>65.593281295302702</c:v>
                </c:pt>
                <c:pt idx="581">
                  <c:v>64.770712970355206</c:v>
                </c:pt>
                <c:pt idx="582">
                  <c:v>63.8938120438075</c:v>
                </c:pt>
                <c:pt idx="583">
                  <c:v>62.966985273400297</c:v>
                </c:pt>
                <c:pt idx="584">
                  <c:v>61.9947621107301</c:v>
                </c:pt>
                <c:pt idx="585">
                  <c:v>60.981767229199299</c:v>
                </c:pt>
                <c:pt idx="586">
                  <c:v>59.932692309638597</c:v>
                </c:pt>
                <c:pt idx="587">
                  <c:v>58.852267227964298</c:v>
                </c:pt>
                <c:pt idx="588">
                  <c:v>57.745230817949697</c:v>
                </c:pt>
                <c:pt idx="589">
                  <c:v>56.616301411225699</c:v>
                </c:pt>
                <c:pt idx="590">
                  <c:v>55.470147388195102</c:v>
                </c:pt>
                <c:pt idx="591">
                  <c:v>54.311358006513103</c:v>
                </c:pt>
                <c:pt idx="592">
                  <c:v>53.144414806190397</c:v>
                </c:pt>
                <c:pt idx="593">
                  <c:v>51.9736639190901</c:v>
                </c:pt>
                <c:pt idx="594">
                  <c:v>50.803289630465898</c:v>
                </c:pt>
                <c:pt idx="595">
                  <c:v>49.637289550409399</c:v>
                </c:pt>
                <c:pt idx="596">
                  <c:v>48.479451749088803</c:v>
                </c:pt>
                <c:pt idx="597">
                  <c:v>47.333334190643498</c:v>
                </c:pt>
                <c:pt idx="598">
                  <c:v>46.202246765743098</c:v>
                </c:pt>
                <c:pt idx="599">
                  <c:v>45.0892361733139</c:v>
                </c:pt>
                <c:pt idx="600">
                  <c:v>43.9970738391061</c:v>
                </c:pt>
                <c:pt idx="601">
                  <c:v>42.928246986881497</c:v>
                </c:pt>
                <c:pt idx="602">
                  <c:v>41.884952900410603</c:v>
                </c:pt>
                <c:pt idx="603">
                  <c:v>40.869131264745</c:v>
                </c:pt>
                <c:pt idx="604">
                  <c:v>39.882440030829301</c:v>
                </c:pt>
                <c:pt idx="605">
                  <c:v>38.926250238196502</c:v>
                </c:pt>
                <c:pt idx="606">
                  <c:v>38.001652739726801</c:v>
                </c:pt>
                <c:pt idx="607">
                  <c:v>37.109466793713203</c:v>
                </c:pt>
                <c:pt idx="608">
                  <c:v>36.250249767598099</c:v>
                </c:pt>
                <c:pt idx="609">
                  <c:v>35.424308613663399</c:v>
                </c:pt>
                <c:pt idx="610">
                  <c:v>34.631712904563202</c:v>
                </c:pt>
                <c:pt idx="611">
                  <c:v>33.872308986465598</c:v>
                </c:pt>
                <c:pt idx="612">
                  <c:v>33.145734913645597</c:v>
                </c:pt>
                <c:pt idx="613">
                  <c:v>32.451435903487003</c:v>
                </c:pt>
                <c:pt idx="614">
                  <c:v>31.7886800730933</c:v>
                </c:pt>
                <c:pt idx="615">
                  <c:v>31.156574249638702</c:v>
                </c:pt>
                <c:pt idx="616">
                  <c:v>30.554079663711601</c:v>
                </c:pt>
                <c:pt idx="617">
                  <c:v>29.9800273853762</c:v>
                </c:pt>
                <c:pt idx="618">
                  <c:v>29.433133377619601</c:v>
                </c:pt>
                <c:pt idx="619">
                  <c:v>28.912013073074998</c:v>
                </c:pt>
                <c:pt idx="620">
                  <c:v>28.415195401433301</c:v>
                </c:pt>
                <c:pt idx="621">
                  <c:v>27.941136213788202</c:v>
                </c:pt>
                <c:pt idx="622">
                  <c:v>27.488231065555201</c:v>
                </c:pt>
                <c:pt idx="623">
                  <c:v>27.054827331936501</c:v>
                </c:pt>
                <c:pt idx="624">
                  <c:v>26.639235639622701</c:v>
                </c:pt>
                <c:pt idx="625">
                  <c:v>26.239740605994001</c:v>
                </c:pt>
                <c:pt idx="626">
                  <c:v>25.854610882878301</c:v>
                </c:pt>
                <c:pt idx="627">
                  <c:v>25.482108508803002</c:v>
                </c:pt>
                <c:pt idx="628">
                  <c:v>25.1204975699324</c:v>
                </c:pt>
                <c:pt idx="629">
                  <c:v>24.7680521771284</c:v>
                </c:pt>
                <c:pt idx="630">
                  <c:v>24.4230637779395</c:v>
                </c:pt>
                <c:pt idx="631">
                  <c:v>24.0838478056097</c:v>
                </c:pt>
                <c:pt idx="632">
                  <c:v>23.748749678895798</c:v>
                </c:pt>
                <c:pt idx="633">
                  <c:v>23.4161501657447</c:v>
                </c:pt>
                <c:pt idx="634">
                  <c:v>23.084470124334</c:v>
                </c:pt>
                <c:pt idx="635">
                  <c:v>22.7521746355266</c:v>
                </c:pt>
                <c:pt idx="636">
                  <c:v>22.417776541672001</c:v>
                </c:pt>
                <c:pt idx="637">
                  <c:v>22.079839407792299</c:v>
                </c:pt>
                <c:pt idx="638">
                  <c:v>21.736979922497</c:v>
                </c:pt>
                <c:pt idx="639">
                  <c:v>21.387869757473801</c:v>
                </c:pt>
                <c:pt idx="640">
                  <c:v>21.03123690612</c:v>
                </c:pt>
                <c:pt idx="641">
                  <c:v>20.6658665237611</c:v>
                </c:pt>
                <c:pt idx="642">
                  <c:v>20.290601293904601</c:v>
                </c:pt>
                <c:pt idx="643">
                  <c:v>19.904341347031998</c:v>
                </c:pt>
                <c:pt idx="644">
                  <c:v>19.506043760486001</c:v>
                </c:pt>
                <c:pt idx="645">
                  <c:v>19.094721669992499</c:v>
                </c:pt>
                <c:pt idx="646">
                  <c:v>18.6694430252149</c:v>
                </c:pt>
                <c:pt idx="647">
                  <c:v>18.229329023405999</c:v>
                </c:pt>
                <c:pt idx="648">
                  <c:v>17.773552256654298</c:v>
                </c:pt>
                <c:pt idx="649">
                  <c:v>17.3013346093704</c:v>
                </c:pt>
                <c:pt idx="650">
                  <c:v>16.811944943481699</c:v>
                </c:pt>
                <c:pt idx="651">
                  <c:v>16.304696609341999</c:v>
                </c:pt>
                <c:pt idx="652">
                  <c:v>15.7789448200046</c:v>
                </c:pt>
                <c:pt idx="653">
                  <c:v>15.234083927501199</c:v>
                </c:pt>
                <c:pt idx="654">
                  <c:v>14.6695446371145</c:v>
                </c:pt>
                <c:pt idx="655">
                  <c:v>14.084791196193001</c:v>
                </c:pt>
                <c:pt idx="656">
                  <c:v>13.4793185919187</c:v>
                </c:pt>
                <c:pt idx="657">
                  <c:v>12.8526497907418</c:v>
                </c:pt>
                <c:pt idx="658">
                  <c:v>12.204333049881701</c:v>
                </c:pt>
                <c:pt idx="659">
                  <c:v>11.533939329037</c:v>
                </c:pt>
                <c:pt idx="660">
                  <c:v>10.8410598278584</c:v>
                </c:pt>
                <c:pt idx="661">
                  <c:v>10.125303671376701</c:v>
                </c:pt>
                <c:pt idx="662">
                  <c:v>9.38629576296327</c:v>
                </c:pt>
                <c:pt idx="663">
                  <c:v>8.62368293549385</c:v>
                </c:pt>
                <c:pt idx="664">
                  <c:v>7.8371315226772396</c:v>
                </c:pt>
                <c:pt idx="665">
                  <c:v>7.0263221743430897</c:v>
                </c:pt>
                <c:pt idx="666">
                  <c:v>6.1909464713836204</c:v>
                </c:pt>
                <c:pt idx="667">
                  <c:v>5.3307053063833498</c:v>
                </c:pt>
                <c:pt idx="668">
                  <c:v>4.4453078540962503</c:v>
                </c:pt>
                <c:pt idx="669">
                  <c:v>3.5344706457794999</c:v>
                </c:pt>
                <c:pt idx="670">
                  <c:v>2.5979167978127098</c:v>
                </c:pt>
                <c:pt idx="671">
                  <c:v>1.6353754955019999</c:v>
                </c:pt>
                <c:pt idx="672">
                  <c:v>0.64658173219567205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2.1213103310666299E-2</c:v>
                </c:pt>
                <c:pt idx="1200">
                  <c:v>6.8222995048040497E-2</c:v>
                </c:pt>
                <c:pt idx="1201">
                  <c:v>0.14112298318904401</c:v>
                </c:pt>
                <c:pt idx="1202">
                  <c:v>0.24000021937975499</c:v>
                </c:pt>
                <c:pt idx="1203">
                  <c:v>0.36493424444778799</c:v>
                </c:pt>
                <c:pt idx="1204">
                  <c:v>0.51599704440814897</c:v>
                </c:pt>
                <c:pt idx="1205">
                  <c:v>0.69325319880279801</c:v>
                </c:pt>
                <c:pt idx="1206">
                  <c:v>0.89675958926713295</c:v>
                </c:pt>
                <c:pt idx="1207">
                  <c:v>1.12656486105646</c:v>
                </c:pt>
                <c:pt idx="1208">
                  <c:v>1.3827087655863799</c:v>
                </c:pt>
                <c:pt idx="1209">
                  <c:v>1.6652213780401299</c:v>
                </c:pt>
                <c:pt idx="1210">
                  <c:v>1.9741221671949101</c:v>
                </c:pt>
                <c:pt idx="1211">
                  <c:v>2.3094189080671002</c:v>
                </c:pt>
                <c:pt idx="1212">
                  <c:v>2.6711064295444098</c:v>
                </c:pt>
                <c:pt idx="1213">
                  <c:v>3.05916518514376</c:v>
                </c:pt>
                <c:pt idx="1214">
                  <c:v>3.4735596322472602</c:v>
                </c:pt>
                <c:pt idx="1215">
                  <c:v>3.9142364035026098</c:v>
                </c:pt>
                <c:pt idx="1216">
                  <c:v>4.3811222524659703</c:v>
                </c:pt>
                <c:pt idx="1217">
                  <c:v>4.8741217538920596</c:v>
                </c:pt>
                <c:pt idx="1218">
                  <c:v>5.3931147375077</c:v>
                </c:pt>
                <c:pt idx="1219">
                  <c:v>5.9379534327357399</c:v>
                </c:pt>
                <c:pt idx="1220">
                  <c:v>6.5084593007361997</c:v>
                </c:pt>
                <c:pt idx="1221">
                  <c:v>7.1044195294061696</c:v>
                </c:pt>
                <c:pt idx="1222">
                  <c:v>7.7255831667801598</c:v>
                </c:pt>
                <c:pt idx="1223">
                  <c:v>8.3716568687840596</c:v>
                </c:pt>
                <c:pt idx="1224">
                  <c:v>9.0423002387549598</c:v>
                </c:pt>
                <c:pt idx="1225">
                  <c:v>9.7371207388262704</c:v>
                </c:pt>
                <c:pt idx="1226">
                  <c:v>10.455668157535101</c:v>
                </c:pt>
                <c:pt idx="1227">
                  <c:v>11.197428624237499</c:v>
                </c:pt>
                <c:pt idx="1228">
                  <c:v>11.9618181694628</c:v>
                </c:pt>
                <c:pt idx="1229">
                  <c:v>12.748175842181601</c:v>
                </c:pt>
                <c:pt idx="1230">
                  <c:v>13.5557564094031</c:v>
                </c:pt>
                <c:pt idx="1231">
                  <c:v>14.383722682996099</c:v>
                </c:pt>
                <c:pt idx="1232">
                  <c:v>15.2311375416282</c:v>
                </c:pt>
                <c:pt idx="1233">
                  <c:v>16.0969557441252</c:v>
                </c:pt>
                <c:pt idx="1234">
                  <c:v>16.980015663497099</c:v>
                </c:pt>
                <c:pt idx="1235">
                  <c:v>17.879031109096701</c:v>
                </c:pt>
                <c:pt idx="1236">
                  <c:v>18.792583446681999</c:v>
                </c:pt>
                <c:pt idx="1237">
                  <c:v>19.7191142718092</c:v>
                </c:pt>
                <c:pt idx="1238">
                  <c:v>20.656918939119201</c:v>
                </c:pt>
                <c:pt idx="1239">
                  <c:v>21.604141296114602</c:v>
                </c:pt>
                <c:pt idx="1240">
                  <c:v>22.558770011539</c:v>
                </c:pt>
                <c:pt idx="1241">
                  <c:v>23.5186369211868</c:v>
                </c:pt>
                <c:pt idx="1242">
                  <c:v>24.481417832967001</c:v>
                </c:pt>
                <c:pt idx="1243">
                  <c:v>25.444636232968801</c:v>
                </c:pt>
                <c:pt idx="1244">
                  <c:v>26.405670309965501</c:v>
                </c:pt>
                <c:pt idx="1245">
                  <c:v>27.3617636625006</c:v>
                </c:pt>
                <c:pt idx="1246">
                  <c:v>28.310039969239899</c:v>
                </c:pt>
                <c:pt idx="1247">
                  <c:v>29.2475217833336</c:v>
                </c:pt>
                <c:pt idx="1248">
                  <c:v>30.171153467169699</c:v>
                </c:pt>
                <c:pt idx="1249">
                  <c:v>31.077828110498899</c:v>
                </c:pt>
                <c:pt idx="1250">
                  <c:v>31.9644180874628</c:v>
                </c:pt>
                <c:pt idx="1251">
                  <c:v>32.827808717086398</c:v>
                </c:pt>
                <c:pt idx="1252">
                  <c:v>33.664934310099497</c:v>
                </c:pt>
                <c:pt idx="1253">
                  <c:v>34.472815729254798</c:v>
                </c:pt>
                <c:pt idx="1254">
                  <c:v>35.248598471795503</c:v>
                </c:pt>
                <c:pt idx="1255">
                  <c:v>35.989590213488398</c:v>
                </c:pt>
                <c:pt idx="1256">
                  <c:v>36.693296741506899</c:v>
                </c:pt>
                <c:pt idx="1257">
                  <c:v>37.357455244967497</c:v>
                </c:pt>
                <c:pt idx="1258">
                  <c:v>37.980064036492102</c:v>
                </c:pt>
                <c:pt idx="1259">
                  <c:v>38.5594079202111</c:v>
                </c:pt>
                <c:pt idx="1260">
                  <c:v>39.094078604541203</c:v>
                </c:pt>
                <c:pt idx="1261">
                  <c:v>39.582989760553502</c:v>
                </c:pt>
                <c:pt idx="1262">
                  <c:v>40.025386536006799</c:v>
                </c:pt>
                <c:pt idx="1263">
                  <c:v>40.420897172874</c:v>
                </c:pt>
                <c:pt idx="1264">
                  <c:v>40.769483388868302</c:v>
                </c:pt>
                <c:pt idx="1265">
                  <c:v>41.0714272868533</c:v>
                </c:pt>
                <c:pt idx="1266">
                  <c:v>41.327324816077599</c:v>
                </c:pt>
                <c:pt idx="1267">
                  <c:v>41.538071548558399</c:v>
                </c:pt>
                <c:pt idx="1268">
                  <c:v>41.704844011625497</c:v>
                </c:pt>
                <c:pt idx="1269">
                  <c:v>41.829078737220001</c:v>
                </c:pt>
                <c:pt idx="1270">
                  <c:v>41.912449430686202</c:v>
                </c:pt>
                <c:pt idx="1271">
                  <c:v>41.956842701511697</c:v>
                </c:pt>
                <c:pt idx="1272">
                  <c:v>41.964332926533899</c:v>
                </c:pt>
                <c:pt idx="1273">
                  <c:v>41.937156756045098</c:v>
                </c:pt>
                <c:pt idx="1274">
                  <c:v>41.877687693889897</c:v>
                </c:pt>
                <c:pt idx="1275">
                  <c:v>41.788411117994997</c:v>
                </c:pt>
                <c:pt idx="1276">
                  <c:v>41.671900045573999</c:v>
                </c:pt>
                <c:pt idx="1277">
                  <c:v>41.530791886773898</c:v>
                </c:pt>
                <c:pt idx="1278">
                  <c:v>41.367766374696401</c:v>
                </c:pt>
                <c:pt idx="1279">
                  <c:v>41.1855248097174</c:v>
                </c:pt>
                <c:pt idx="1280">
                  <c:v>40.986770712065201</c:v>
                </c:pt>
                <c:pt idx="1281">
                  <c:v>40.774191939100298</c:v>
                </c:pt>
                <c:pt idx="1282">
                  <c:v>40.550444289359099</c:v>
                </c:pt>
                <c:pt idx="1283">
                  <c:v>40.318136592920702</c:v>
                </c:pt>
                <c:pt idx="1284">
                  <c:v>40.0798172613665</c:v>
                </c:pt>
                <c:pt idx="1285">
                  <c:v>39.837962254751297</c:v>
                </c:pt>
                <c:pt idx="1286">
                  <c:v>39.594964408798297</c:v>
                </c:pt>
                <c:pt idx="1287">
                  <c:v>39.3531240547455</c:v>
                </c:pt>
                <c:pt idx="1288">
                  <c:v>39.114640856399099</c:v>
                </c:pt>
                <c:pt idx="1289">
                  <c:v>38.8816067835808</c:v>
                </c:pt>
                <c:pt idx="1290">
                  <c:v>38.656000137938499</c:v>
                </c:pt>
                <c:pt idx="1291">
                  <c:v>38.439680545779403</c:v>
                </c:pt>
                <c:pt idx="1292">
                  <c:v>38.234384832937302</c:v>
                </c:pt>
                <c:pt idx="1293">
                  <c:v>38.041723698513998</c:v>
                </c:pt>
                <c:pt idx="1294">
                  <c:v>37.863179107468099</c:v>
                </c:pt>
                <c:pt idx="1295">
                  <c:v>37.700102326310301</c:v>
                </c:pt>
                <c:pt idx="1296">
                  <c:v>37.553712531452298</c:v>
                </c:pt>
                <c:pt idx="1297">
                  <c:v>37.425095925931601</c:v>
                </c:pt>
                <c:pt idx="1298">
                  <c:v>37.3152053071517</c:v>
                </c:pt>
                <c:pt idx="1299">
                  <c:v>37.2248600358134</c:v>
                </c:pt>
                <c:pt idx="1300">
                  <c:v>37.1547463642517</c:v>
                </c:pt>
                <c:pt idx="1301">
                  <c:v>37.105418090781903</c:v>
                </c:pt>
                <c:pt idx="1302">
                  <c:v>37.077297515288699</c:v>
                </c:pt>
                <c:pt idx="1303">
                  <c:v>37.070676680000403</c:v>
                </c:pt>
                <c:pt idx="1304">
                  <c:v>37.085718888046898</c:v>
                </c:pt>
                <c:pt idx="1305">
                  <c:v>37.122460500828097</c:v>
                </c:pt>
                <c:pt idx="1306">
                  <c:v>37.1808130232682</c:v>
                </c:pt>
                <c:pt idx="1307">
                  <c:v>37.2605654934992</c:v>
                </c:pt>
                <c:pt idx="1308">
                  <c:v>37.361387200220001</c:v>
                </c:pt>
                <c:pt idx="1309">
                  <c:v>37.482830756708204</c:v>
                </c:pt>
                <c:pt idx="1310">
                  <c:v>37.624335564997303</c:v>
                </c:pt>
                <c:pt idx="1311">
                  <c:v>37.785231706863399</c:v>
                </c:pt>
                <c:pt idx="1312">
                  <c:v>37.964744299773699</c:v>
                </c:pt>
                <c:pt idx="1313">
                  <c:v>38.161998355639597</c:v>
                </c:pt>
                <c:pt idx="1314">
                  <c:v>38.376024177915397</c:v>
                </c:pt>
                <c:pt idx="1315">
                  <c:v>38.605763328168003</c:v>
                </c:pt>
                <c:pt idx="1316">
                  <c:v>38.850075186629702</c:v>
                </c:pt>
                <c:pt idx="1317">
                  <c:v>39.107744122454697</c:v>
                </c:pt>
                <c:pt idx="1318">
                  <c:v>39.377487278498499</c:v>
                </c:pt>
                <c:pt idx="1319">
                  <c:v>39.657962962634301</c:v>
                </c:pt>
                <c:pt idx="1320">
                  <c:v>39.947779623185802</c:v>
                </c:pt>
                <c:pt idx="1321">
                  <c:v>40.245505370403599</c:v>
                </c:pt>
                <c:pt idx="1322">
                  <c:v>40.549677989529101</c:v>
                </c:pt>
                <c:pt idx="1323">
                  <c:v>40.858815373826801</c:v>
                </c:pt>
                <c:pt idx="1324">
                  <c:v>41.171426292970203</c:v>
                </c:pt>
                <c:pt idx="1325">
                  <c:v>41.486021391435699</c:v>
                </c:pt>
                <c:pt idx="1326">
                  <c:v>41.801124303993703</c:v>
                </c:pt>
                <c:pt idx="1327">
                  <c:v>42.115282762452701</c:v>
                </c:pt>
                <c:pt idx="1328">
                  <c:v>42.427079560429497</c:v>
                </c:pt>
                <c:pt idx="1329">
                  <c:v>42.735143238917203</c:v>
                </c:pt>
                <c:pt idx="1330">
                  <c:v>43.038158354982897</c:v>
                </c:pt>
                <c:pt idx="1331">
                  <c:v>43.334875199316301</c:v>
                </c:pt>
                <c:pt idx="1332">
                  <c:v>43.624118835509996</c:v>
                </c:pt>
                <c:pt idx="1333">
                  <c:v>43.904797344625898</c:v>
                </c:pt>
                <c:pt idx="1334">
                  <c:v>44.175909172395599</c:v>
                </c:pt>
                <c:pt idx="1335">
                  <c:v>44.436549492795798</c:v>
                </c:pt>
                <c:pt idx="1336">
                  <c:v>44.685915520087903</c:v>
                </c:pt>
                <c:pt idx="1337">
                  <c:v>44.923310721034397</c:v>
                </c:pt>
                <c:pt idx="1338">
                  <c:v>45.148147899186696</c:v>
                </c:pt>
                <c:pt idx="1339">
                  <c:v>45.359951143180297</c:v>
                </c:pt>
                <c:pt idx="1340">
                  <c:v>45.558356650237101</c:v>
                </c:pt>
                <c:pt idx="1341">
                  <c:v>45.743112454014899</c:v>
                </c:pt>
                <c:pt idx="1342">
                  <c:v>45.914077102071801</c:v>
                </c:pt>
                <c:pt idx="1343">
                  <c:v>46.071217342223399</c:v>
                </c:pt>
                <c:pt idx="1344">
                  <c:v>46.214604888721603</c:v>
                </c:pt>
                <c:pt idx="1345">
                  <c:v>46.344412348376302</c:v>
                </c:pt>
                <c:pt idx="1346">
                  <c:v>46.4609083934713</c:v>
                </c:pt>
                <c:pt idx="1347">
                  <c:v>46.5644522726909</c:v>
                </c:pt>
                <c:pt idx="1348">
                  <c:v>46.655487753431501</c:v>
                </c:pt>
                <c:pt idx="1349">
                  <c:v>46.734536589048297</c:v>
                </c:pt>
                <c:pt idx="1350">
                  <c:v>46.802191603037798</c:v>
                </c:pt>
                <c:pt idx="1351">
                  <c:v>46.859109479159699</c:v>
                </c:pt>
                <c:pt idx="1352">
                  <c:v>46.906003342336497</c:v>
                </c:pt>
                <c:pt idx="1353">
                  <c:v>46.943635210115097</c:v>
                </c:pt>
                <c:pt idx="1354">
                  <c:v>46.972808388785502</c:v>
                </c:pt>
                <c:pt idx="1355">
                  <c:v>46.994359882165298</c:v>
                </c:pt>
                <c:pt idx="1356">
                  <c:v>47.009152874770699</c:v>
                </c:pt>
                <c:pt idx="1357">
                  <c:v>47.018069344795002</c:v>
                </c:pt>
                <c:pt idx="1358">
                  <c:v>47.022002856129397</c:v>
                </c:pt>
                <c:pt idx="1359">
                  <c:v>47.021851572717999</c:v>
                </c:pt>
                <c:pt idx="1360">
                  <c:v>47.018511532911397</c:v>
                </c:pt>
                <c:pt idx="1361">
                  <c:v>47.012870216243101</c:v>
                </c:pt>
                <c:pt idx="1362">
                  <c:v>47.005800430231801</c:v>
                </c:pt>
                <c:pt idx="1363">
                  <c:v>46.998154540427798</c:v>
                </c:pt>
                <c:pt idx="1364">
                  <c:v>46.990759062988701</c:v>
                </c:pt>
                <c:pt idx="1365">
                  <c:v>46.984409635562599</c:v>
                </c:pt>
                <c:pt idx="1366">
                  <c:v>46.979866379169202</c:v>
                </c:pt>
                <c:pt idx="1367">
                  <c:v>46.977849661065797</c:v>
                </c:pt>
                <c:pt idx="1368">
                  <c:v>46.979036266231397</c:v>
                </c:pt>
                <c:pt idx="1369">
                  <c:v>46.984055983059598</c:v>
                </c:pt>
                <c:pt idx="1370">
                  <c:v>46.9934886070752</c:v>
                </c:pt>
                <c:pt idx="1371">
                  <c:v>47.007861364936602</c:v>
                </c:pt>
                <c:pt idx="1372">
                  <c:v>47.027646759602398</c:v>
                </c:pt>
                <c:pt idx="1373">
                  <c:v>47.053260836287798</c:v>
                </c:pt>
                <c:pt idx="1374">
                  <c:v>47.085061867660002</c:v>
                </c:pt>
                <c:pt idx="1375">
                  <c:v>47.1233494555795</c:v>
                </c:pt>
                <c:pt idx="1376">
                  <c:v>47.168364045538603</c:v>
                </c:pt>
                <c:pt idx="1377">
                  <c:v>47.220286848750703</c:v>
                </c:pt>
                <c:pt idx="1378">
                  <c:v>47.279240165549801</c:v>
                </c:pt>
                <c:pt idx="1379">
                  <c:v>47.345288102364201</c:v>
                </c:pt>
                <c:pt idx="1380">
                  <c:v>47.418437672983003</c:v>
                </c:pt>
                <c:pt idx="1381">
                  <c:v>47.495210917860497</c:v>
                </c:pt>
                <c:pt idx="1382">
                  <c:v>47.572214471989703</c:v>
                </c:pt>
                <c:pt idx="1383">
                  <c:v>47.647871207680701</c:v>
                </c:pt>
                <c:pt idx="1384">
                  <c:v>47.720209378983199</c:v>
                </c:pt>
                <c:pt idx="1385">
                  <c:v>47.787575798750403</c:v>
                </c:pt>
                <c:pt idx="1386">
                  <c:v>47.848359537969202</c:v>
                </c:pt>
                <c:pt idx="1387">
                  <c:v>47.901109027136798</c:v>
                </c:pt>
                <c:pt idx="1388">
                  <c:v>47.944489712681097</c:v>
                </c:pt>
                <c:pt idx="1389">
                  <c:v>47.977307026291697</c:v>
                </c:pt>
                <c:pt idx="1390">
                  <c:v>47.998499284313297</c:v>
                </c:pt>
                <c:pt idx="1391">
                  <c:v>48.007142416728499</c:v>
                </c:pt>
                <c:pt idx="1392">
                  <c:v>48.0024476295117</c:v>
                </c:pt>
                <c:pt idx="1393">
                  <c:v>47.983761005797803</c:v>
                </c:pt>
                <c:pt idx="1394">
                  <c:v>47.950560834539502</c:v>
                </c:pt>
                <c:pt idx="1395">
                  <c:v>47.902454910836497</c:v>
                </c:pt>
                <c:pt idx="1396">
                  <c:v>47.8391767872033</c:v>
                </c:pt>
                <c:pt idx="1397">
                  <c:v>47.760581640714797</c:v>
                </c:pt>
                <c:pt idx="1398">
                  <c:v>47.666641510024299</c:v>
                </c:pt>
                <c:pt idx="1399">
                  <c:v>47.557440149281902</c:v>
                </c:pt>
                <c:pt idx="1400">
                  <c:v>47.433167460129603</c:v>
                </c:pt>
                <c:pt idx="1401">
                  <c:v>47.294113623099697</c:v>
                </c:pt>
                <c:pt idx="1402">
                  <c:v>47.140662948806998</c:v>
                </c:pt>
                <c:pt idx="1403">
                  <c:v>46.973287526182403</c:v>
                </c:pt>
                <c:pt idx="1404">
                  <c:v>46.7925407044252</c:v>
                </c:pt>
                <c:pt idx="1405">
                  <c:v>46.599050466646403</c:v>
                </c:pt>
                <c:pt idx="1406">
                  <c:v>46.393512734181002</c:v>
                </c:pt>
                <c:pt idx="1407">
                  <c:v>46.176684648318798</c:v>
                </c:pt>
                <c:pt idx="1408">
                  <c:v>45.9493778656473</c:v>
                </c:pt>
                <c:pt idx="1409">
                  <c:v>45.712451905432303</c:v>
                </c:pt>
                <c:pt idx="1410">
                  <c:v>45.466807580512899</c:v>
                </c:pt>
                <c:pt idx="1411">
                  <c:v>45.2133805430012</c:v>
                </c:pt>
                <c:pt idx="1412">
                  <c:v>44.953134970859203</c:v>
                </c:pt>
                <c:pt idx="1413">
                  <c:v>44.687057420118698</c:v>
                </c:pt>
                <c:pt idx="1414">
                  <c:v>44.416150863194602</c:v>
                </c:pt>
                <c:pt idx="1415">
                  <c:v>44.141428931894197</c:v>
                </c:pt>
                <c:pt idx="1416">
                  <c:v>43.863910379915097</c:v>
                </c:pt>
                <c:pt idx="1417">
                  <c:v>43.584613777542302</c:v>
                </c:pt>
                <c:pt idx="1418">
                  <c:v>43.304552447787202</c:v>
                </c:pt>
                <c:pt idx="1419">
                  <c:v>43.024729651075603</c:v>
                </c:pt>
                <c:pt idx="1420">
                  <c:v>42.746134022440799</c:v>
                </c:pt>
                <c:pt idx="1421">
                  <c:v>42.469735263166399</c:v>
                </c:pt>
                <c:pt idx="1422">
                  <c:v>42.196480086026</c:v>
                </c:pt>
                <c:pt idx="1423">
                  <c:v>41.927288411545803</c:v>
                </c:pt>
                <c:pt idx="1424">
                  <c:v>41.663049810348703</c:v>
                </c:pt>
                <c:pt idx="1425">
                  <c:v>41.404620185358802</c:v>
                </c:pt>
                <c:pt idx="1426">
                  <c:v>41.152818685777</c:v>
                </c:pt>
                <c:pt idx="1427">
                  <c:v>40.908424844030101</c:v>
                </c:pt>
                <c:pt idx="1428">
                  <c:v>40.672175925570002</c:v>
                </c:pt>
                <c:pt idx="1429">
                  <c:v>40.444764481360799</c:v>
                </c:pt>
                <c:pt idx="1430">
                  <c:v>40.226836092105302</c:v>
                </c:pt>
                <c:pt idx="1431">
                  <c:v>40.018987293968799</c:v>
                </c:pt>
                <c:pt idx="1432">
                  <c:v>39.821763675247901</c:v>
                </c:pt>
                <c:pt idx="1433">
                  <c:v>39.635658134951001</c:v>
                </c:pt>
                <c:pt idx="1434">
                  <c:v>39.4611092942773</c:v>
                </c:pt>
                <c:pt idx="1435">
                  <c:v>39.298500054406098</c:v>
                </c:pt>
                <c:pt idx="1436">
                  <c:v>39.148156294093901</c:v>
                </c:pt>
                <c:pt idx="1437">
                  <c:v>39.010345704083598</c:v>
                </c:pt>
                <c:pt idx="1438">
                  <c:v>38.885276755010402</c:v>
                </c:pt>
                <c:pt idx="1439">
                  <c:v>38.773097800472698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3-47D3-8D00-F982987F8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4815407"/>
        <c:axId val="1244719999"/>
      </c:lineChart>
      <c:catAx>
        <c:axId val="964815407"/>
        <c:scaling>
          <c:orientation val="minMax"/>
        </c:scaling>
        <c:delete val="1"/>
        <c:axPos val="b"/>
        <c:majorTickMark val="none"/>
        <c:minorTickMark val="none"/>
        <c:tickLblPos val="nextTo"/>
        <c:crossAx val="1244719999"/>
        <c:crosses val="autoZero"/>
        <c:auto val="1"/>
        <c:lblAlgn val="ctr"/>
        <c:lblOffset val="100"/>
        <c:noMultiLvlLbl val="0"/>
      </c:catAx>
      <c:valAx>
        <c:axId val="124471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4815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标准日正常运行!$A$1:$A$1441</c:f>
              <c:strCache>
                <c:ptCount val="1441"/>
                <c:pt idx="0">
                  <c:v>time</c:v>
                </c:pt>
                <c:pt idx="1">
                  <c:v>0:00:00</c:v>
                </c:pt>
                <c:pt idx="2">
                  <c:v>0:01:00</c:v>
                </c:pt>
                <c:pt idx="3">
                  <c:v>0:02:00</c:v>
                </c:pt>
                <c:pt idx="4">
                  <c:v>0:03:00</c:v>
                </c:pt>
                <c:pt idx="5">
                  <c:v>0:04:00</c:v>
                </c:pt>
                <c:pt idx="6">
                  <c:v>0:05:00</c:v>
                </c:pt>
                <c:pt idx="7">
                  <c:v>0:06:00</c:v>
                </c:pt>
                <c:pt idx="8">
                  <c:v>0:07:00</c:v>
                </c:pt>
                <c:pt idx="9">
                  <c:v>0:08:00</c:v>
                </c:pt>
                <c:pt idx="10">
                  <c:v>0:09:00</c:v>
                </c:pt>
                <c:pt idx="11">
                  <c:v>0:10:00</c:v>
                </c:pt>
                <c:pt idx="12">
                  <c:v>0:11:00</c:v>
                </c:pt>
                <c:pt idx="13">
                  <c:v>0:12:00</c:v>
                </c:pt>
                <c:pt idx="14">
                  <c:v>0:13:00</c:v>
                </c:pt>
                <c:pt idx="15">
                  <c:v>0:14:00</c:v>
                </c:pt>
                <c:pt idx="16">
                  <c:v>0:15:00</c:v>
                </c:pt>
                <c:pt idx="17">
                  <c:v>0:16:00</c:v>
                </c:pt>
                <c:pt idx="18">
                  <c:v>0:17:00</c:v>
                </c:pt>
                <c:pt idx="19">
                  <c:v>0:18:00</c:v>
                </c:pt>
                <c:pt idx="20">
                  <c:v>0:19:00</c:v>
                </c:pt>
                <c:pt idx="21">
                  <c:v>0:20:00</c:v>
                </c:pt>
                <c:pt idx="22">
                  <c:v>0:21:00</c:v>
                </c:pt>
                <c:pt idx="23">
                  <c:v>0:22:00</c:v>
                </c:pt>
                <c:pt idx="24">
                  <c:v>0:23:00</c:v>
                </c:pt>
                <c:pt idx="25">
                  <c:v>0:24:00</c:v>
                </c:pt>
                <c:pt idx="26">
                  <c:v>0:25:00</c:v>
                </c:pt>
                <c:pt idx="27">
                  <c:v>0:26:00</c:v>
                </c:pt>
                <c:pt idx="28">
                  <c:v>0:27:00</c:v>
                </c:pt>
                <c:pt idx="29">
                  <c:v>0:28:00</c:v>
                </c:pt>
                <c:pt idx="30">
                  <c:v>0:29:00</c:v>
                </c:pt>
                <c:pt idx="31">
                  <c:v>0:30:00</c:v>
                </c:pt>
                <c:pt idx="32">
                  <c:v>0:31:00</c:v>
                </c:pt>
                <c:pt idx="33">
                  <c:v>0:32:00</c:v>
                </c:pt>
                <c:pt idx="34">
                  <c:v>0:33:00</c:v>
                </c:pt>
                <c:pt idx="35">
                  <c:v>0:34:00</c:v>
                </c:pt>
                <c:pt idx="36">
                  <c:v>0:35:00</c:v>
                </c:pt>
                <c:pt idx="37">
                  <c:v>0:36:00</c:v>
                </c:pt>
                <c:pt idx="38">
                  <c:v>0:37:00</c:v>
                </c:pt>
                <c:pt idx="39">
                  <c:v>0:38:00</c:v>
                </c:pt>
                <c:pt idx="40">
                  <c:v>0:39:00</c:v>
                </c:pt>
                <c:pt idx="41">
                  <c:v>0:40:00</c:v>
                </c:pt>
                <c:pt idx="42">
                  <c:v>0:41:00</c:v>
                </c:pt>
                <c:pt idx="43">
                  <c:v>0:42:00</c:v>
                </c:pt>
                <c:pt idx="44">
                  <c:v>0:43:00</c:v>
                </c:pt>
                <c:pt idx="45">
                  <c:v>0:44:00</c:v>
                </c:pt>
                <c:pt idx="46">
                  <c:v>0:45:00</c:v>
                </c:pt>
                <c:pt idx="47">
                  <c:v>0:46:00</c:v>
                </c:pt>
                <c:pt idx="48">
                  <c:v>0:47:00</c:v>
                </c:pt>
                <c:pt idx="49">
                  <c:v>0:48:00</c:v>
                </c:pt>
                <c:pt idx="50">
                  <c:v>0:49:00</c:v>
                </c:pt>
                <c:pt idx="51">
                  <c:v>0:50:00</c:v>
                </c:pt>
                <c:pt idx="52">
                  <c:v>0:51:00</c:v>
                </c:pt>
                <c:pt idx="53">
                  <c:v>0:52:00</c:v>
                </c:pt>
                <c:pt idx="54">
                  <c:v>0:53:00</c:v>
                </c:pt>
                <c:pt idx="55">
                  <c:v>0:54:00</c:v>
                </c:pt>
                <c:pt idx="56">
                  <c:v>0:55:00</c:v>
                </c:pt>
                <c:pt idx="57">
                  <c:v>0:56:00</c:v>
                </c:pt>
                <c:pt idx="58">
                  <c:v>0:57:00</c:v>
                </c:pt>
                <c:pt idx="59">
                  <c:v>0:58:00</c:v>
                </c:pt>
                <c:pt idx="60">
                  <c:v>0:59:00</c:v>
                </c:pt>
                <c:pt idx="61">
                  <c:v>1:00:00</c:v>
                </c:pt>
                <c:pt idx="62">
                  <c:v>1:01:00</c:v>
                </c:pt>
                <c:pt idx="63">
                  <c:v>1:02:00</c:v>
                </c:pt>
                <c:pt idx="64">
                  <c:v>1:03:00</c:v>
                </c:pt>
                <c:pt idx="65">
                  <c:v>1:04:00</c:v>
                </c:pt>
                <c:pt idx="66">
                  <c:v>1:05:00</c:v>
                </c:pt>
                <c:pt idx="67">
                  <c:v>1:06:00</c:v>
                </c:pt>
                <c:pt idx="68">
                  <c:v>1:07:00</c:v>
                </c:pt>
                <c:pt idx="69">
                  <c:v>1:08:00</c:v>
                </c:pt>
                <c:pt idx="70">
                  <c:v>1:09:00</c:v>
                </c:pt>
                <c:pt idx="71">
                  <c:v>1:10:00</c:v>
                </c:pt>
                <c:pt idx="72">
                  <c:v>1:11:00</c:v>
                </c:pt>
                <c:pt idx="73">
                  <c:v>1:12:00</c:v>
                </c:pt>
                <c:pt idx="74">
                  <c:v>1:13:00</c:v>
                </c:pt>
                <c:pt idx="75">
                  <c:v>1:14:00</c:v>
                </c:pt>
                <c:pt idx="76">
                  <c:v>1:15:00</c:v>
                </c:pt>
                <c:pt idx="77">
                  <c:v>1:16:00</c:v>
                </c:pt>
                <c:pt idx="78">
                  <c:v>1:17:00</c:v>
                </c:pt>
                <c:pt idx="79">
                  <c:v>1:18:00</c:v>
                </c:pt>
                <c:pt idx="80">
                  <c:v>1:19:00</c:v>
                </c:pt>
                <c:pt idx="81">
                  <c:v>1:20:00</c:v>
                </c:pt>
                <c:pt idx="82">
                  <c:v>1:21:00</c:v>
                </c:pt>
                <c:pt idx="83">
                  <c:v>1:22:00</c:v>
                </c:pt>
                <c:pt idx="84">
                  <c:v>1:23:00</c:v>
                </c:pt>
                <c:pt idx="85">
                  <c:v>1:24:00</c:v>
                </c:pt>
                <c:pt idx="86">
                  <c:v>1:25:00</c:v>
                </c:pt>
                <c:pt idx="87">
                  <c:v>1:26:00</c:v>
                </c:pt>
                <c:pt idx="88">
                  <c:v>1:27:00</c:v>
                </c:pt>
                <c:pt idx="89">
                  <c:v>1:28:00</c:v>
                </c:pt>
                <c:pt idx="90">
                  <c:v>1:29:00</c:v>
                </c:pt>
                <c:pt idx="91">
                  <c:v>1:30:00</c:v>
                </c:pt>
                <c:pt idx="92">
                  <c:v>1:31:00</c:v>
                </c:pt>
                <c:pt idx="93">
                  <c:v>1:32:00</c:v>
                </c:pt>
                <c:pt idx="94">
                  <c:v>1:33:00</c:v>
                </c:pt>
                <c:pt idx="95">
                  <c:v>1:34:00</c:v>
                </c:pt>
                <c:pt idx="96">
                  <c:v>1:35:00</c:v>
                </c:pt>
                <c:pt idx="97">
                  <c:v>1:36:00</c:v>
                </c:pt>
                <c:pt idx="98">
                  <c:v>1:37:00</c:v>
                </c:pt>
                <c:pt idx="99">
                  <c:v>1:38:00</c:v>
                </c:pt>
                <c:pt idx="100">
                  <c:v>1:39:00</c:v>
                </c:pt>
                <c:pt idx="101">
                  <c:v>1:40:00</c:v>
                </c:pt>
                <c:pt idx="102">
                  <c:v>1:41:00</c:v>
                </c:pt>
                <c:pt idx="103">
                  <c:v>1:42:00</c:v>
                </c:pt>
                <c:pt idx="104">
                  <c:v>1:43:00</c:v>
                </c:pt>
                <c:pt idx="105">
                  <c:v>1:44:00</c:v>
                </c:pt>
                <c:pt idx="106">
                  <c:v>1:45:00</c:v>
                </c:pt>
                <c:pt idx="107">
                  <c:v>1:46:00</c:v>
                </c:pt>
                <c:pt idx="108">
                  <c:v>1:47:00</c:v>
                </c:pt>
                <c:pt idx="109">
                  <c:v>1:48:00</c:v>
                </c:pt>
                <c:pt idx="110">
                  <c:v>1:49:00</c:v>
                </c:pt>
                <c:pt idx="111">
                  <c:v>1:50:00</c:v>
                </c:pt>
                <c:pt idx="112">
                  <c:v>1:51:00</c:v>
                </c:pt>
                <c:pt idx="113">
                  <c:v>1:52:00</c:v>
                </c:pt>
                <c:pt idx="114">
                  <c:v>1:53:00</c:v>
                </c:pt>
                <c:pt idx="115">
                  <c:v>1:54:00</c:v>
                </c:pt>
                <c:pt idx="116">
                  <c:v>1:55:00</c:v>
                </c:pt>
                <c:pt idx="117">
                  <c:v>1:56:00</c:v>
                </c:pt>
                <c:pt idx="118">
                  <c:v>1:57:00</c:v>
                </c:pt>
                <c:pt idx="119">
                  <c:v>1:58:00</c:v>
                </c:pt>
                <c:pt idx="120">
                  <c:v>1:59:00</c:v>
                </c:pt>
                <c:pt idx="121">
                  <c:v>2:00:00</c:v>
                </c:pt>
                <c:pt idx="122">
                  <c:v>2:01:00</c:v>
                </c:pt>
                <c:pt idx="123">
                  <c:v>2:02:00</c:v>
                </c:pt>
                <c:pt idx="124">
                  <c:v>2:03:00</c:v>
                </c:pt>
                <c:pt idx="125">
                  <c:v>2:04:00</c:v>
                </c:pt>
                <c:pt idx="126">
                  <c:v>2:05:00</c:v>
                </c:pt>
                <c:pt idx="127">
                  <c:v>2:06:00</c:v>
                </c:pt>
                <c:pt idx="128">
                  <c:v>2:07:00</c:v>
                </c:pt>
                <c:pt idx="129">
                  <c:v>2:08:00</c:v>
                </c:pt>
                <c:pt idx="130">
                  <c:v>2:09:00</c:v>
                </c:pt>
                <c:pt idx="131">
                  <c:v>2:10:00</c:v>
                </c:pt>
                <c:pt idx="132">
                  <c:v>2:11:00</c:v>
                </c:pt>
                <c:pt idx="133">
                  <c:v>2:12:00</c:v>
                </c:pt>
                <c:pt idx="134">
                  <c:v>2:13:00</c:v>
                </c:pt>
                <c:pt idx="135">
                  <c:v>2:14:00</c:v>
                </c:pt>
                <c:pt idx="136">
                  <c:v>2:15:00</c:v>
                </c:pt>
                <c:pt idx="137">
                  <c:v>2:16:00</c:v>
                </c:pt>
                <c:pt idx="138">
                  <c:v>2:17:00</c:v>
                </c:pt>
                <c:pt idx="139">
                  <c:v>2:18:00</c:v>
                </c:pt>
                <c:pt idx="140">
                  <c:v>2:19:00</c:v>
                </c:pt>
                <c:pt idx="141">
                  <c:v>2:20:00</c:v>
                </c:pt>
                <c:pt idx="142">
                  <c:v>2:21:00</c:v>
                </c:pt>
                <c:pt idx="143">
                  <c:v>2:22:00</c:v>
                </c:pt>
                <c:pt idx="144">
                  <c:v>2:23:00</c:v>
                </c:pt>
                <c:pt idx="145">
                  <c:v>2:24:00</c:v>
                </c:pt>
                <c:pt idx="146">
                  <c:v>2:25:00</c:v>
                </c:pt>
                <c:pt idx="147">
                  <c:v>2:26:00</c:v>
                </c:pt>
                <c:pt idx="148">
                  <c:v>2:27:00</c:v>
                </c:pt>
                <c:pt idx="149">
                  <c:v>2:28:00</c:v>
                </c:pt>
                <c:pt idx="150">
                  <c:v>2:29:00</c:v>
                </c:pt>
                <c:pt idx="151">
                  <c:v>2:30:00</c:v>
                </c:pt>
                <c:pt idx="152">
                  <c:v>2:31:00</c:v>
                </c:pt>
                <c:pt idx="153">
                  <c:v>2:32:00</c:v>
                </c:pt>
                <c:pt idx="154">
                  <c:v>2:33:00</c:v>
                </c:pt>
                <c:pt idx="155">
                  <c:v>2:34:00</c:v>
                </c:pt>
                <c:pt idx="156">
                  <c:v>2:35:00</c:v>
                </c:pt>
                <c:pt idx="157">
                  <c:v>2:36:00</c:v>
                </c:pt>
                <c:pt idx="158">
                  <c:v>2:37:00</c:v>
                </c:pt>
                <c:pt idx="159">
                  <c:v>2:38:00</c:v>
                </c:pt>
                <c:pt idx="160">
                  <c:v>2:39:00</c:v>
                </c:pt>
                <c:pt idx="161">
                  <c:v>2:40:00</c:v>
                </c:pt>
                <c:pt idx="162">
                  <c:v>2:41:00</c:v>
                </c:pt>
                <c:pt idx="163">
                  <c:v>2:42:00</c:v>
                </c:pt>
                <c:pt idx="164">
                  <c:v>2:43:00</c:v>
                </c:pt>
                <c:pt idx="165">
                  <c:v>2:44:00</c:v>
                </c:pt>
                <c:pt idx="166">
                  <c:v>2:45:00</c:v>
                </c:pt>
                <c:pt idx="167">
                  <c:v>2:46:00</c:v>
                </c:pt>
                <c:pt idx="168">
                  <c:v>2:47:00</c:v>
                </c:pt>
                <c:pt idx="169">
                  <c:v>2:48:00</c:v>
                </c:pt>
                <c:pt idx="170">
                  <c:v>2:49:00</c:v>
                </c:pt>
                <c:pt idx="171">
                  <c:v>2:50:00</c:v>
                </c:pt>
                <c:pt idx="172">
                  <c:v>2:51:00</c:v>
                </c:pt>
                <c:pt idx="173">
                  <c:v>2:52:00</c:v>
                </c:pt>
                <c:pt idx="174">
                  <c:v>2:53:00</c:v>
                </c:pt>
                <c:pt idx="175">
                  <c:v>2:54:00</c:v>
                </c:pt>
                <c:pt idx="176">
                  <c:v>2:55:00</c:v>
                </c:pt>
                <c:pt idx="177">
                  <c:v>2:56:00</c:v>
                </c:pt>
                <c:pt idx="178">
                  <c:v>2:57:00</c:v>
                </c:pt>
                <c:pt idx="179">
                  <c:v>2:58:00</c:v>
                </c:pt>
                <c:pt idx="180">
                  <c:v>2:59:00</c:v>
                </c:pt>
                <c:pt idx="181">
                  <c:v>3:00:00</c:v>
                </c:pt>
                <c:pt idx="182">
                  <c:v>3:01:00</c:v>
                </c:pt>
                <c:pt idx="183">
                  <c:v>3:02:00</c:v>
                </c:pt>
                <c:pt idx="184">
                  <c:v>3:03:00</c:v>
                </c:pt>
                <c:pt idx="185">
                  <c:v>3:04:00</c:v>
                </c:pt>
                <c:pt idx="186">
                  <c:v>3:05:00</c:v>
                </c:pt>
                <c:pt idx="187">
                  <c:v>3:06:00</c:v>
                </c:pt>
                <c:pt idx="188">
                  <c:v>3:07:00</c:v>
                </c:pt>
                <c:pt idx="189">
                  <c:v>3:08:00</c:v>
                </c:pt>
                <c:pt idx="190">
                  <c:v>3:09:00</c:v>
                </c:pt>
                <c:pt idx="191">
                  <c:v>3:10:00</c:v>
                </c:pt>
                <c:pt idx="192">
                  <c:v>3:11:00</c:v>
                </c:pt>
                <c:pt idx="193">
                  <c:v>3:12:00</c:v>
                </c:pt>
                <c:pt idx="194">
                  <c:v>3:13:00</c:v>
                </c:pt>
                <c:pt idx="195">
                  <c:v>3:14:00</c:v>
                </c:pt>
                <c:pt idx="196">
                  <c:v>3:15:00</c:v>
                </c:pt>
                <c:pt idx="197">
                  <c:v>3:16:00</c:v>
                </c:pt>
                <c:pt idx="198">
                  <c:v>3:17:00</c:v>
                </c:pt>
                <c:pt idx="199">
                  <c:v>3:18:00</c:v>
                </c:pt>
                <c:pt idx="200">
                  <c:v>3:19:00</c:v>
                </c:pt>
                <c:pt idx="201">
                  <c:v>3:20:00</c:v>
                </c:pt>
                <c:pt idx="202">
                  <c:v>3:21:00</c:v>
                </c:pt>
                <c:pt idx="203">
                  <c:v>3:22:00</c:v>
                </c:pt>
                <c:pt idx="204">
                  <c:v>3:23:00</c:v>
                </c:pt>
                <c:pt idx="205">
                  <c:v>3:24:00</c:v>
                </c:pt>
                <c:pt idx="206">
                  <c:v>3:25:00</c:v>
                </c:pt>
                <c:pt idx="207">
                  <c:v>3:26:00</c:v>
                </c:pt>
                <c:pt idx="208">
                  <c:v>3:27:00</c:v>
                </c:pt>
                <c:pt idx="209">
                  <c:v>3:28:00</c:v>
                </c:pt>
                <c:pt idx="210">
                  <c:v>3:29:00</c:v>
                </c:pt>
                <c:pt idx="211">
                  <c:v>3:30:00</c:v>
                </c:pt>
                <c:pt idx="212">
                  <c:v>3:31:00</c:v>
                </c:pt>
                <c:pt idx="213">
                  <c:v>3:32:00</c:v>
                </c:pt>
                <c:pt idx="214">
                  <c:v>3:33:00</c:v>
                </c:pt>
                <c:pt idx="215">
                  <c:v>3:34:00</c:v>
                </c:pt>
                <c:pt idx="216">
                  <c:v>3:35:00</c:v>
                </c:pt>
                <c:pt idx="217">
                  <c:v>3:36:00</c:v>
                </c:pt>
                <c:pt idx="218">
                  <c:v>3:37:00</c:v>
                </c:pt>
                <c:pt idx="219">
                  <c:v>3:38:00</c:v>
                </c:pt>
                <c:pt idx="220">
                  <c:v>3:39:00</c:v>
                </c:pt>
                <c:pt idx="221">
                  <c:v>3:40:00</c:v>
                </c:pt>
                <c:pt idx="222">
                  <c:v>3:41:00</c:v>
                </c:pt>
                <c:pt idx="223">
                  <c:v>3:42:00</c:v>
                </c:pt>
                <c:pt idx="224">
                  <c:v>3:43:00</c:v>
                </c:pt>
                <c:pt idx="225">
                  <c:v>3:44:00</c:v>
                </c:pt>
                <c:pt idx="226">
                  <c:v>3:45:00</c:v>
                </c:pt>
                <c:pt idx="227">
                  <c:v>3:46:00</c:v>
                </c:pt>
                <c:pt idx="228">
                  <c:v>3:47:00</c:v>
                </c:pt>
                <c:pt idx="229">
                  <c:v>3:48:00</c:v>
                </c:pt>
                <c:pt idx="230">
                  <c:v>3:49:00</c:v>
                </c:pt>
                <c:pt idx="231">
                  <c:v>3:50:00</c:v>
                </c:pt>
                <c:pt idx="232">
                  <c:v>3:51:00</c:v>
                </c:pt>
                <c:pt idx="233">
                  <c:v>3:52:00</c:v>
                </c:pt>
                <c:pt idx="234">
                  <c:v>3:53:00</c:v>
                </c:pt>
                <c:pt idx="235">
                  <c:v>3:54:00</c:v>
                </c:pt>
                <c:pt idx="236">
                  <c:v>3:55:00</c:v>
                </c:pt>
                <c:pt idx="237">
                  <c:v>3:56:00</c:v>
                </c:pt>
                <c:pt idx="238">
                  <c:v>3:57:00</c:v>
                </c:pt>
                <c:pt idx="239">
                  <c:v>3:58:00</c:v>
                </c:pt>
                <c:pt idx="240">
                  <c:v>3:59:00</c:v>
                </c:pt>
                <c:pt idx="241">
                  <c:v>4:00:00</c:v>
                </c:pt>
                <c:pt idx="242">
                  <c:v>4:01:00</c:v>
                </c:pt>
                <c:pt idx="243">
                  <c:v>4:02:00</c:v>
                </c:pt>
                <c:pt idx="244">
                  <c:v>4:03:00</c:v>
                </c:pt>
                <c:pt idx="245">
                  <c:v>4:04:00</c:v>
                </c:pt>
                <c:pt idx="246">
                  <c:v>4:05:00</c:v>
                </c:pt>
                <c:pt idx="247">
                  <c:v>4:06:00</c:v>
                </c:pt>
                <c:pt idx="248">
                  <c:v>4:07:00</c:v>
                </c:pt>
                <c:pt idx="249">
                  <c:v>4:08:00</c:v>
                </c:pt>
                <c:pt idx="250">
                  <c:v>4:09:00</c:v>
                </c:pt>
                <c:pt idx="251">
                  <c:v>4:10:00</c:v>
                </c:pt>
                <c:pt idx="252">
                  <c:v>4:11:00</c:v>
                </c:pt>
                <c:pt idx="253">
                  <c:v>4:12:00</c:v>
                </c:pt>
                <c:pt idx="254">
                  <c:v>4:13:00</c:v>
                </c:pt>
                <c:pt idx="255">
                  <c:v>4:14:00</c:v>
                </c:pt>
                <c:pt idx="256">
                  <c:v>4:15:00</c:v>
                </c:pt>
                <c:pt idx="257">
                  <c:v>4:16:00</c:v>
                </c:pt>
                <c:pt idx="258">
                  <c:v>4:17:00</c:v>
                </c:pt>
                <c:pt idx="259">
                  <c:v>4:18:00</c:v>
                </c:pt>
                <c:pt idx="260">
                  <c:v>4:19:00</c:v>
                </c:pt>
                <c:pt idx="261">
                  <c:v>4:20:00</c:v>
                </c:pt>
                <c:pt idx="262">
                  <c:v>4:21:00</c:v>
                </c:pt>
                <c:pt idx="263">
                  <c:v>4:22:00</c:v>
                </c:pt>
                <c:pt idx="264">
                  <c:v>4:23:00</c:v>
                </c:pt>
                <c:pt idx="265">
                  <c:v>4:24:00</c:v>
                </c:pt>
                <c:pt idx="266">
                  <c:v>4:25:00</c:v>
                </c:pt>
                <c:pt idx="267">
                  <c:v>4:26:00</c:v>
                </c:pt>
                <c:pt idx="268">
                  <c:v>4:27:00</c:v>
                </c:pt>
                <c:pt idx="269">
                  <c:v>4:28:00</c:v>
                </c:pt>
                <c:pt idx="270">
                  <c:v>4:29:00</c:v>
                </c:pt>
                <c:pt idx="271">
                  <c:v>4:30:00</c:v>
                </c:pt>
                <c:pt idx="272">
                  <c:v>4:31:00</c:v>
                </c:pt>
                <c:pt idx="273">
                  <c:v>4:32:00</c:v>
                </c:pt>
                <c:pt idx="274">
                  <c:v>4:33:00</c:v>
                </c:pt>
                <c:pt idx="275">
                  <c:v>4:34:00</c:v>
                </c:pt>
                <c:pt idx="276">
                  <c:v>4:35:00</c:v>
                </c:pt>
                <c:pt idx="277">
                  <c:v>4:36:00</c:v>
                </c:pt>
                <c:pt idx="278">
                  <c:v>4:37:00</c:v>
                </c:pt>
                <c:pt idx="279">
                  <c:v>4:38:00</c:v>
                </c:pt>
                <c:pt idx="280">
                  <c:v>4:39:00</c:v>
                </c:pt>
                <c:pt idx="281">
                  <c:v>4:40:00</c:v>
                </c:pt>
                <c:pt idx="282">
                  <c:v>4:41:00</c:v>
                </c:pt>
                <c:pt idx="283">
                  <c:v>4:42:00</c:v>
                </c:pt>
                <c:pt idx="284">
                  <c:v>4:43:00</c:v>
                </c:pt>
                <c:pt idx="285">
                  <c:v>4:44:00</c:v>
                </c:pt>
                <c:pt idx="286">
                  <c:v>4:45:00</c:v>
                </c:pt>
                <c:pt idx="287">
                  <c:v>4:46:00</c:v>
                </c:pt>
                <c:pt idx="288">
                  <c:v>4:47:00</c:v>
                </c:pt>
                <c:pt idx="289">
                  <c:v>4:48:00</c:v>
                </c:pt>
                <c:pt idx="290">
                  <c:v>4:49:00</c:v>
                </c:pt>
                <c:pt idx="291">
                  <c:v>4:50:00</c:v>
                </c:pt>
                <c:pt idx="292">
                  <c:v>4:51:00</c:v>
                </c:pt>
                <c:pt idx="293">
                  <c:v>4:52:00</c:v>
                </c:pt>
                <c:pt idx="294">
                  <c:v>4:53:00</c:v>
                </c:pt>
                <c:pt idx="295">
                  <c:v>4:54:00</c:v>
                </c:pt>
                <c:pt idx="296">
                  <c:v>4:55:00</c:v>
                </c:pt>
                <c:pt idx="297">
                  <c:v>4:56:00</c:v>
                </c:pt>
                <c:pt idx="298">
                  <c:v>4:57:00</c:v>
                </c:pt>
                <c:pt idx="299">
                  <c:v>4:58:00</c:v>
                </c:pt>
                <c:pt idx="300">
                  <c:v>4:59:00</c:v>
                </c:pt>
                <c:pt idx="301">
                  <c:v>5:00:00</c:v>
                </c:pt>
                <c:pt idx="302">
                  <c:v>5:01:00</c:v>
                </c:pt>
                <c:pt idx="303">
                  <c:v>5:02:00</c:v>
                </c:pt>
                <c:pt idx="304">
                  <c:v>5:03:00</c:v>
                </c:pt>
                <c:pt idx="305">
                  <c:v>5:04:00</c:v>
                </c:pt>
                <c:pt idx="306">
                  <c:v>5:05:00</c:v>
                </c:pt>
                <c:pt idx="307">
                  <c:v>5:06:00</c:v>
                </c:pt>
                <c:pt idx="308">
                  <c:v>5:07:00</c:v>
                </c:pt>
                <c:pt idx="309">
                  <c:v>5:08:00</c:v>
                </c:pt>
                <c:pt idx="310">
                  <c:v>5:09:00</c:v>
                </c:pt>
                <c:pt idx="311">
                  <c:v>5:10:00</c:v>
                </c:pt>
                <c:pt idx="312">
                  <c:v>5:11:00</c:v>
                </c:pt>
                <c:pt idx="313">
                  <c:v>5:12:00</c:v>
                </c:pt>
                <c:pt idx="314">
                  <c:v>5:13:00</c:v>
                </c:pt>
                <c:pt idx="315">
                  <c:v>5:14:00</c:v>
                </c:pt>
                <c:pt idx="316">
                  <c:v>5:15:00</c:v>
                </c:pt>
                <c:pt idx="317">
                  <c:v>5:16:00</c:v>
                </c:pt>
                <c:pt idx="318">
                  <c:v>5:17:00</c:v>
                </c:pt>
                <c:pt idx="319">
                  <c:v>5:18:00</c:v>
                </c:pt>
                <c:pt idx="320">
                  <c:v>5:19:00</c:v>
                </c:pt>
                <c:pt idx="321">
                  <c:v>5:20:00</c:v>
                </c:pt>
                <c:pt idx="322">
                  <c:v>5:21:00</c:v>
                </c:pt>
                <c:pt idx="323">
                  <c:v>5:22:00</c:v>
                </c:pt>
                <c:pt idx="324">
                  <c:v>5:23:00</c:v>
                </c:pt>
                <c:pt idx="325">
                  <c:v>5:24:00</c:v>
                </c:pt>
                <c:pt idx="326">
                  <c:v>5:25:00</c:v>
                </c:pt>
                <c:pt idx="327">
                  <c:v>5:26:00</c:v>
                </c:pt>
                <c:pt idx="328">
                  <c:v>5:27:00</c:v>
                </c:pt>
                <c:pt idx="329">
                  <c:v>5:28:00</c:v>
                </c:pt>
                <c:pt idx="330">
                  <c:v>5:29:00</c:v>
                </c:pt>
                <c:pt idx="331">
                  <c:v>5:30:00</c:v>
                </c:pt>
                <c:pt idx="332">
                  <c:v>5:31:00</c:v>
                </c:pt>
                <c:pt idx="333">
                  <c:v>5:32:00</c:v>
                </c:pt>
                <c:pt idx="334">
                  <c:v>5:33:00</c:v>
                </c:pt>
                <c:pt idx="335">
                  <c:v>5:34:00</c:v>
                </c:pt>
                <c:pt idx="336">
                  <c:v>5:35:00</c:v>
                </c:pt>
                <c:pt idx="337">
                  <c:v>5:36:00</c:v>
                </c:pt>
                <c:pt idx="338">
                  <c:v>5:37:00</c:v>
                </c:pt>
                <c:pt idx="339">
                  <c:v>5:38:00</c:v>
                </c:pt>
                <c:pt idx="340">
                  <c:v>5:39:00</c:v>
                </c:pt>
                <c:pt idx="341">
                  <c:v>5:40:00</c:v>
                </c:pt>
                <c:pt idx="342">
                  <c:v>5:41:00</c:v>
                </c:pt>
                <c:pt idx="343">
                  <c:v>5:42:00</c:v>
                </c:pt>
                <c:pt idx="344">
                  <c:v>5:43:00</c:v>
                </c:pt>
                <c:pt idx="345">
                  <c:v>5:44:00</c:v>
                </c:pt>
                <c:pt idx="346">
                  <c:v>5:45:00</c:v>
                </c:pt>
                <c:pt idx="347">
                  <c:v>5:46:00</c:v>
                </c:pt>
                <c:pt idx="348">
                  <c:v>5:47:00</c:v>
                </c:pt>
                <c:pt idx="349">
                  <c:v>5:48:00</c:v>
                </c:pt>
                <c:pt idx="350">
                  <c:v>5:49:00</c:v>
                </c:pt>
                <c:pt idx="351">
                  <c:v>5:50:00</c:v>
                </c:pt>
                <c:pt idx="352">
                  <c:v>5:51:00</c:v>
                </c:pt>
                <c:pt idx="353">
                  <c:v>5:52:00</c:v>
                </c:pt>
                <c:pt idx="354">
                  <c:v>5:53:00</c:v>
                </c:pt>
                <c:pt idx="355">
                  <c:v>5:54:00</c:v>
                </c:pt>
                <c:pt idx="356">
                  <c:v>5:55:00</c:v>
                </c:pt>
                <c:pt idx="357">
                  <c:v>5:56:00</c:v>
                </c:pt>
                <c:pt idx="358">
                  <c:v>5:57:00</c:v>
                </c:pt>
                <c:pt idx="359">
                  <c:v>5:58:00</c:v>
                </c:pt>
                <c:pt idx="360">
                  <c:v>5:59:00</c:v>
                </c:pt>
                <c:pt idx="361">
                  <c:v>6:00:00</c:v>
                </c:pt>
                <c:pt idx="362">
                  <c:v>6:01:00</c:v>
                </c:pt>
                <c:pt idx="363">
                  <c:v>6:02:00</c:v>
                </c:pt>
                <c:pt idx="364">
                  <c:v>6:03:00</c:v>
                </c:pt>
                <c:pt idx="365">
                  <c:v>6:04:00</c:v>
                </c:pt>
                <c:pt idx="366">
                  <c:v>6:05:00</c:v>
                </c:pt>
                <c:pt idx="367">
                  <c:v>6:06:00</c:v>
                </c:pt>
                <c:pt idx="368">
                  <c:v>6:07:00</c:v>
                </c:pt>
                <c:pt idx="369">
                  <c:v>6:08:00</c:v>
                </c:pt>
                <c:pt idx="370">
                  <c:v>6:09:00</c:v>
                </c:pt>
                <c:pt idx="371">
                  <c:v>6:10:00</c:v>
                </c:pt>
                <c:pt idx="372">
                  <c:v>6:11:00</c:v>
                </c:pt>
                <c:pt idx="373">
                  <c:v>6:12:00</c:v>
                </c:pt>
                <c:pt idx="374">
                  <c:v>6:13:00</c:v>
                </c:pt>
                <c:pt idx="375">
                  <c:v>6:14:00</c:v>
                </c:pt>
                <c:pt idx="376">
                  <c:v>6:15:00</c:v>
                </c:pt>
                <c:pt idx="377">
                  <c:v>6:16:00</c:v>
                </c:pt>
                <c:pt idx="378">
                  <c:v>6:17:00</c:v>
                </c:pt>
                <c:pt idx="379">
                  <c:v>6:18:00</c:v>
                </c:pt>
                <c:pt idx="380">
                  <c:v>6:19:00</c:v>
                </c:pt>
                <c:pt idx="381">
                  <c:v>6:20:00</c:v>
                </c:pt>
                <c:pt idx="382">
                  <c:v>6:21:00</c:v>
                </c:pt>
                <c:pt idx="383">
                  <c:v>6:22:00</c:v>
                </c:pt>
                <c:pt idx="384">
                  <c:v>6:23:00</c:v>
                </c:pt>
                <c:pt idx="385">
                  <c:v>6:24:00</c:v>
                </c:pt>
                <c:pt idx="386">
                  <c:v>6:25:00</c:v>
                </c:pt>
                <c:pt idx="387">
                  <c:v>6:26:00</c:v>
                </c:pt>
                <c:pt idx="388">
                  <c:v>6:27:00</c:v>
                </c:pt>
                <c:pt idx="389">
                  <c:v>6:28:00</c:v>
                </c:pt>
                <c:pt idx="390">
                  <c:v>6:29:00</c:v>
                </c:pt>
                <c:pt idx="391">
                  <c:v>6:30:00</c:v>
                </c:pt>
                <c:pt idx="392">
                  <c:v>6:31:00</c:v>
                </c:pt>
                <c:pt idx="393">
                  <c:v>6:32:00</c:v>
                </c:pt>
                <c:pt idx="394">
                  <c:v>6:33:00</c:v>
                </c:pt>
                <c:pt idx="395">
                  <c:v>6:34:00</c:v>
                </c:pt>
                <c:pt idx="396">
                  <c:v>6:35:00</c:v>
                </c:pt>
                <c:pt idx="397">
                  <c:v>6:36:00</c:v>
                </c:pt>
                <c:pt idx="398">
                  <c:v>6:37:00</c:v>
                </c:pt>
                <c:pt idx="399">
                  <c:v>6:38:00</c:v>
                </c:pt>
                <c:pt idx="400">
                  <c:v>6:39:00</c:v>
                </c:pt>
                <c:pt idx="401">
                  <c:v>6:40:00</c:v>
                </c:pt>
                <c:pt idx="402">
                  <c:v>6:41:00</c:v>
                </c:pt>
                <c:pt idx="403">
                  <c:v>6:42:00</c:v>
                </c:pt>
                <c:pt idx="404">
                  <c:v>6:43:00</c:v>
                </c:pt>
                <c:pt idx="405">
                  <c:v>6:44:00</c:v>
                </c:pt>
                <c:pt idx="406">
                  <c:v>6:45:00</c:v>
                </c:pt>
                <c:pt idx="407">
                  <c:v>6:46:00</c:v>
                </c:pt>
                <c:pt idx="408">
                  <c:v>6:47:00</c:v>
                </c:pt>
                <c:pt idx="409">
                  <c:v>6:48:00</c:v>
                </c:pt>
                <c:pt idx="410">
                  <c:v>6:49:00</c:v>
                </c:pt>
                <c:pt idx="411">
                  <c:v>6:50:00</c:v>
                </c:pt>
                <c:pt idx="412">
                  <c:v>6:51:00</c:v>
                </c:pt>
                <c:pt idx="413">
                  <c:v>6:52:00</c:v>
                </c:pt>
                <c:pt idx="414">
                  <c:v>6:53:00</c:v>
                </c:pt>
                <c:pt idx="415">
                  <c:v>6:54:00</c:v>
                </c:pt>
                <c:pt idx="416">
                  <c:v>6:55:00</c:v>
                </c:pt>
                <c:pt idx="417">
                  <c:v>6:56:00</c:v>
                </c:pt>
                <c:pt idx="418">
                  <c:v>6:57:00</c:v>
                </c:pt>
                <c:pt idx="419">
                  <c:v>6:58:00</c:v>
                </c:pt>
                <c:pt idx="420">
                  <c:v>6:59:00</c:v>
                </c:pt>
                <c:pt idx="421">
                  <c:v>7:00:00</c:v>
                </c:pt>
                <c:pt idx="422">
                  <c:v>7:01:00</c:v>
                </c:pt>
                <c:pt idx="423">
                  <c:v>7:02:00</c:v>
                </c:pt>
                <c:pt idx="424">
                  <c:v>7:03:00</c:v>
                </c:pt>
                <c:pt idx="425">
                  <c:v>7:04:00</c:v>
                </c:pt>
                <c:pt idx="426">
                  <c:v>7:05:00</c:v>
                </c:pt>
                <c:pt idx="427">
                  <c:v>7:06:00</c:v>
                </c:pt>
                <c:pt idx="428">
                  <c:v>7:07:00</c:v>
                </c:pt>
                <c:pt idx="429">
                  <c:v>7:08:00</c:v>
                </c:pt>
                <c:pt idx="430">
                  <c:v>7:09:00</c:v>
                </c:pt>
                <c:pt idx="431">
                  <c:v>7:10:00</c:v>
                </c:pt>
                <c:pt idx="432">
                  <c:v>7:11:00</c:v>
                </c:pt>
                <c:pt idx="433">
                  <c:v>7:12:00</c:v>
                </c:pt>
                <c:pt idx="434">
                  <c:v>7:13:00</c:v>
                </c:pt>
                <c:pt idx="435">
                  <c:v>7:14:00</c:v>
                </c:pt>
                <c:pt idx="436">
                  <c:v>7:15:00</c:v>
                </c:pt>
                <c:pt idx="437">
                  <c:v>7:16:00</c:v>
                </c:pt>
                <c:pt idx="438">
                  <c:v>7:17:00</c:v>
                </c:pt>
                <c:pt idx="439">
                  <c:v>7:18:00</c:v>
                </c:pt>
                <c:pt idx="440">
                  <c:v>7:19:00</c:v>
                </c:pt>
                <c:pt idx="441">
                  <c:v>7:20:00</c:v>
                </c:pt>
                <c:pt idx="442">
                  <c:v>7:21:00</c:v>
                </c:pt>
                <c:pt idx="443">
                  <c:v>7:22:00</c:v>
                </c:pt>
                <c:pt idx="444">
                  <c:v>7:23:00</c:v>
                </c:pt>
                <c:pt idx="445">
                  <c:v>7:24:00</c:v>
                </c:pt>
                <c:pt idx="446">
                  <c:v>7:25:00</c:v>
                </c:pt>
                <c:pt idx="447">
                  <c:v>7:26:00</c:v>
                </c:pt>
                <c:pt idx="448">
                  <c:v>7:27:00</c:v>
                </c:pt>
                <c:pt idx="449">
                  <c:v>7:28:00</c:v>
                </c:pt>
                <c:pt idx="450">
                  <c:v>7:29:00</c:v>
                </c:pt>
                <c:pt idx="451">
                  <c:v>7:30:00</c:v>
                </c:pt>
                <c:pt idx="452">
                  <c:v>7:31:00</c:v>
                </c:pt>
                <c:pt idx="453">
                  <c:v>7:32:00</c:v>
                </c:pt>
                <c:pt idx="454">
                  <c:v>7:33:00</c:v>
                </c:pt>
                <c:pt idx="455">
                  <c:v>7:34:00</c:v>
                </c:pt>
                <c:pt idx="456">
                  <c:v>7:35:00</c:v>
                </c:pt>
                <c:pt idx="457">
                  <c:v>7:36:00</c:v>
                </c:pt>
                <c:pt idx="458">
                  <c:v>7:37:00</c:v>
                </c:pt>
                <c:pt idx="459">
                  <c:v>7:38:00</c:v>
                </c:pt>
                <c:pt idx="460">
                  <c:v>7:39:00</c:v>
                </c:pt>
                <c:pt idx="461">
                  <c:v>7:40:00</c:v>
                </c:pt>
                <c:pt idx="462">
                  <c:v>7:41:00</c:v>
                </c:pt>
                <c:pt idx="463">
                  <c:v>7:42:00</c:v>
                </c:pt>
                <c:pt idx="464">
                  <c:v>7:43:00</c:v>
                </c:pt>
                <c:pt idx="465">
                  <c:v>7:44:00</c:v>
                </c:pt>
                <c:pt idx="466">
                  <c:v>7:45:00</c:v>
                </c:pt>
                <c:pt idx="467">
                  <c:v>7:46:00</c:v>
                </c:pt>
                <c:pt idx="468">
                  <c:v>7:47:00</c:v>
                </c:pt>
                <c:pt idx="469">
                  <c:v>7:48:00</c:v>
                </c:pt>
                <c:pt idx="470">
                  <c:v>7:49:00</c:v>
                </c:pt>
                <c:pt idx="471">
                  <c:v>7:50:00</c:v>
                </c:pt>
                <c:pt idx="472">
                  <c:v>7:51:00</c:v>
                </c:pt>
                <c:pt idx="473">
                  <c:v>7:52:00</c:v>
                </c:pt>
                <c:pt idx="474">
                  <c:v>7:53:00</c:v>
                </c:pt>
                <c:pt idx="475">
                  <c:v>7:54:00</c:v>
                </c:pt>
                <c:pt idx="476">
                  <c:v>7:55:00</c:v>
                </c:pt>
                <c:pt idx="477">
                  <c:v>7:56:00</c:v>
                </c:pt>
                <c:pt idx="478">
                  <c:v>7:57:00</c:v>
                </c:pt>
                <c:pt idx="479">
                  <c:v>7:58:00</c:v>
                </c:pt>
                <c:pt idx="480">
                  <c:v>7:59:00</c:v>
                </c:pt>
                <c:pt idx="481">
                  <c:v>8:00:00</c:v>
                </c:pt>
                <c:pt idx="482">
                  <c:v>8:01:00</c:v>
                </c:pt>
                <c:pt idx="483">
                  <c:v>8:02:00</c:v>
                </c:pt>
                <c:pt idx="484">
                  <c:v>8:03:00</c:v>
                </c:pt>
                <c:pt idx="485">
                  <c:v>8:04:00</c:v>
                </c:pt>
                <c:pt idx="486">
                  <c:v>8:05:00</c:v>
                </c:pt>
                <c:pt idx="487">
                  <c:v>8:06:00</c:v>
                </c:pt>
                <c:pt idx="488">
                  <c:v>8:07:00</c:v>
                </c:pt>
                <c:pt idx="489">
                  <c:v>8:08:00</c:v>
                </c:pt>
                <c:pt idx="490">
                  <c:v>8:09:00</c:v>
                </c:pt>
                <c:pt idx="491">
                  <c:v>8:10:00</c:v>
                </c:pt>
                <c:pt idx="492">
                  <c:v>8:11:00</c:v>
                </c:pt>
                <c:pt idx="493">
                  <c:v>8:12:00</c:v>
                </c:pt>
                <c:pt idx="494">
                  <c:v>8:13:00</c:v>
                </c:pt>
                <c:pt idx="495">
                  <c:v>8:14:00</c:v>
                </c:pt>
                <c:pt idx="496">
                  <c:v>8:15:00</c:v>
                </c:pt>
                <c:pt idx="497">
                  <c:v>8:16:00</c:v>
                </c:pt>
                <c:pt idx="498">
                  <c:v>8:17:00</c:v>
                </c:pt>
                <c:pt idx="499">
                  <c:v>8:18:00</c:v>
                </c:pt>
                <c:pt idx="500">
                  <c:v>8:19:00</c:v>
                </c:pt>
                <c:pt idx="501">
                  <c:v>8:20:00</c:v>
                </c:pt>
                <c:pt idx="502">
                  <c:v>8:21:00</c:v>
                </c:pt>
                <c:pt idx="503">
                  <c:v>8:22:00</c:v>
                </c:pt>
                <c:pt idx="504">
                  <c:v>8:23:00</c:v>
                </c:pt>
                <c:pt idx="505">
                  <c:v>8:24:00</c:v>
                </c:pt>
                <c:pt idx="506">
                  <c:v>8:25:00</c:v>
                </c:pt>
                <c:pt idx="507">
                  <c:v>8:26:00</c:v>
                </c:pt>
                <c:pt idx="508">
                  <c:v>8:27:00</c:v>
                </c:pt>
                <c:pt idx="509">
                  <c:v>8:28:00</c:v>
                </c:pt>
                <c:pt idx="510">
                  <c:v>8:29:00</c:v>
                </c:pt>
                <c:pt idx="511">
                  <c:v>8:30:00</c:v>
                </c:pt>
                <c:pt idx="512">
                  <c:v>8:31:00</c:v>
                </c:pt>
                <c:pt idx="513">
                  <c:v>8:32:00</c:v>
                </c:pt>
                <c:pt idx="514">
                  <c:v>8:33:00</c:v>
                </c:pt>
                <c:pt idx="515">
                  <c:v>8:34:00</c:v>
                </c:pt>
                <c:pt idx="516">
                  <c:v>8:35:00</c:v>
                </c:pt>
                <c:pt idx="517">
                  <c:v>8:36:00</c:v>
                </c:pt>
                <c:pt idx="518">
                  <c:v>8:37:00</c:v>
                </c:pt>
                <c:pt idx="519">
                  <c:v>8:38:00</c:v>
                </c:pt>
                <c:pt idx="520">
                  <c:v>8:39:00</c:v>
                </c:pt>
                <c:pt idx="521">
                  <c:v>8:40:00</c:v>
                </c:pt>
                <c:pt idx="522">
                  <c:v>8:41:00</c:v>
                </c:pt>
                <c:pt idx="523">
                  <c:v>8:42:00</c:v>
                </c:pt>
                <c:pt idx="524">
                  <c:v>8:43:00</c:v>
                </c:pt>
                <c:pt idx="525">
                  <c:v>8:44:00</c:v>
                </c:pt>
                <c:pt idx="526">
                  <c:v>8:45:00</c:v>
                </c:pt>
                <c:pt idx="527">
                  <c:v>8:46:00</c:v>
                </c:pt>
                <c:pt idx="528">
                  <c:v>8:47:00</c:v>
                </c:pt>
                <c:pt idx="529">
                  <c:v>8:48:00</c:v>
                </c:pt>
                <c:pt idx="530">
                  <c:v>8:49:00</c:v>
                </c:pt>
                <c:pt idx="531">
                  <c:v>8:50:00</c:v>
                </c:pt>
                <c:pt idx="532">
                  <c:v>8:51:00</c:v>
                </c:pt>
                <c:pt idx="533">
                  <c:v>8:52:00</c:v>
                </c:pt>
                <c:pt idx="534">
                  <c:v>8:53:00</c:v>
                </c:pt>
                <c:pt idx="535">
                  <c:v>8:54:00</c:v>
                </c:pt>
                <c:pt idx="536">
                  <c:v>8:55:00</c:v>
                </c:pt>
                <c:pt idx="537">
                  <c:v>8:56:00</c:v>
                </c:pt>
                <c:pt idx="538">
                  <c:v>8:57:00</c:v>
                </c:pt>
                <c:pt idx="539">
                  <c:v>8:58:00</c:v>
                </c:pt>
                <c:pt idx="540">
                  <c:v>8:59:00</c:v>
                </c:pt>
                <c:pt idx="541">
                  <c:v>9:00:00</c:v>
                </c:pt>
                <c:pt idx="542">
                  <c:v>9:01:00</c:v>
                </c:pt>
                <c:pt idx="543">
                  <c:v>9:02:00</c:v>
                </c:pt>
                <c:pt idx="544">
                  <c:v>9:03:00</c:v>
                </c:pt>
                <c:pt idx="545">
                  <c:v>9:04:00</c:v>
                </c:pt>
                <c:pt idx="546">
                  <c:v>9:05:00</c:v>
                </c:pt>
                <c:pt idx="547">
                  <c:v>9:06:00</c:v>
                </c:pt>
                <c:pt idx="548">
                  <c:v>9:07:00</c:v>
                </c:pt>
                <c:pt idx="549">
                  <c:v>9:08:00</c:v>
                </c:pt>
                <c:pt idx="550">
                  <c:v>9:09:00</c:v>
                </c:pt>
                <c:pt idx="551">
                  <c:v>9:10:00</c:v>
                </c:pt>
                <c:pt idx="552">
                  <c:v>9:11:00</c:v>
                </c:pt>
                <c:pt idx="553">
                  <c:v>9:12:00</c:v>
                </c:pt>
                <c:pt idx="554">
                  <c:v>9:13:00</c:v>
                </c:pt>
                <c:pt idx="555">
                  <c:v>9:14:00</c:v>
                </c:pt>
                <c:pt idx="556">
                  <c:v>9:15:00</c:v>
                </c:pt>
                <c:pt idx="557">
                  <c:v>9:16:00</c:v>
                </c:pt>
                <c:pt idx="558">
                  <c:v>9:17:00</c:v>
                </c:pt>
                <c:pt idx="559">
                  <c:v>9:18:00</c:v>
                </c:pt>
                <c:pt idx="560">
                  <c:v>9:19:00</c:v>
                </c:pt>
                <c:pt idx="561">
                  <c:v>9:20:00</c:v>
                </c:pt>
                <c:pt idx="562">
                  <c:v>9:21:00</c:v>
                </c:pt>
                <c:pt idx="563">
                  <c:v>9:22:00</c:v>
                </c:pt>
                <c:pt idx="564">
                  <c:v>9:23:00</c:v>
                </c:pt>
                <c:pt idx="565">
                  <c:v>9:24:00</c:v>
                </c:pt>
                <c:pt idx="566">
                  <c:v>9:25:00</c:v>
                </c:pt>
                <c:pt idx="567">
                  <c:v>9:26:00</c:v>
                </c:pt>
                <c:pt idx="568">
                  <c:v>9:27:00</c:v>
                </c:pt>
                <c:pt idx="569">
                  <c:v>9:28:00</c:v>
                </c:pt>
                <c:pt idx="570">
                  <c:v>9:29:00</c:v>
                </c:pt>
                <c:pt idx="571">
                  <c:v>9:30:00</c:v>
                </c:pt>
                <c:pt idx="572">
                  <c:v>9:31:00</c:v>
                </c:pt>
                <c:pt idx="573">
                  <c:v>9:32:00</c:v>
                </c:pt>
                <c:pt idx="574">
                  <c:v>9:33:00</c:v>
                </c:pt>
                <c:pt idx="575">
                  <c:v>9:34:00</c:v>
                </c:pt>
                <c:pt idx="576">
                  <c:v>9:35:00</c:v>
                </c:pt>
                <c:pt idx="577">
                  <c:v>9:36:00</c:v>
                </c:pt>
                <c:pt idx="578">
                  <c:v>9:37:00</c:v>
                </c:pt>
                <c:pt idx="579">
                  <c:v>9:38:00</c:v>
                </c:pt>
                <c:pt idx="580">
                  <c:v>9:39:00</c:v>
                </c:pt>
                <c:pt idx="581">
                  <c:v>9:40:00</c:v>
                </c:pt>
                <c:pt idx="582">
                  <c:v>9:41:00</c:v>
                </c:pt>
                <c:pt idx="583">
                  <c:v>9:42:00</c:v>
                </c:pt>
                <c:pt idx="584">
                  <c:v>9:43:00</c:v>
                </c:pt>
                <c:pt idx="585">
                  <c:v>9:44:00</c:v>
                </c:pt>
                <c:pt idx="586">
                  <c:v>9:45:00</c:v>
                </c:pt>
                <c:pt idx="587">
                  <c:v>9:46:00</c:v>
                </c:pt>
                <c:pt idx="588">
                  <c:v>9:47:00</c:v>
                </c:pt>
                <c:pt idx="589">
                  <c:v>9:48:00</c:v>
                </c:pt>
                <c:pt idx="590">
                  <c:v>9:49:00</c:v>
                </c:pt>
                <c:pt idx="591">
                  <c:v>9:50:00</c:v>
                </c:pt>
                <c:pt idx="592">
                  <c:v>9:51:00</c:v>
                </c:pt>
                <c:pt idx="593">
                  <c:v>9:52:00</c:v>
                </c:pt>
                <c:pt idx="594">
                  <c:v>9:53:00</c:v>
                </c:pt>
                <c:pt idx="595">
                  <c:v>9:54:00</c:v>
                </c:pt>
                <c:pt idx="596">
                  <c:v>9:55:00</c:v>
                </c:pt>
                <c:pt idx="597">
                  <c:v>9:56:00</c:v>
                </c:pt>
                <c:pt idx="598">
                  <c:v>9:57:00</c:v>
                </c:pt>
                <c:pt idx="599">
                  <c:v>9:58:00</c:v>
                </c:pt>
                <c:pt idx="600">
                  <c:v>9:59:00</c:v>
                </c:pt>
                <c:pt idx="601">
                  <c:v>10:00:00</c:v>
                </c:pt>
                <c:pt idx="602">
                  <c:v>10:01:00</c:v>
                </c:pt>
                <c:pt idx="603">
                  <c:v>10:02:00</c:v>
                </c:pt>
                <c:pt idx="604">
                  <c:v>10:03:00</c:v>
                </c:pt>
                <c:pt idx="605">
                  <c:v>10:04:00</c:v>
                </c:pt>
                <c:pt idx="606">
                  <c:v>10:05:00</c:v>
                </c:pt>
                <c:pt idx="607">
                  <c:v>10:06:00</c:v>
                </c:pt>
                <c:pt idx="608">
                  <c:v>10:07:00</c:v>
                </c:pt>
                <c:pt idx="609">
                  <c:v>10:08:00</c:v>
                </c:pt>
                <c:pt idx="610">
                  <c:v>10:09:00</c:v>
                </c:pt>
                <c:pt idx="611">
                  <c:v>10:10:00</c:v>
                </c:pt>
                <c:pt idx="612">
                  <c:v>10:11:00</c:v>
                </c:pt>
                <c:pt idx="613">
                  <c:v>10:12:00</c:v>
                </c:pt>
                <c:pt idx="614">
                  <c:v>10:13:00</c:v>
                </c:pt>
                <c:pt idx="615">
                  <c:v>10:14:00</c:v>
                </c:pt>
                <c:pt idx="616">
                  <c:v>10:15:00</c:v>
                </c:pt>
                <c:pt idx="617">
                  <c:v>10:16:00</c:v>
                </c:pt>
                <c:pt idx="618">
                  <c:v>10:17:00</c:v>
                </c:pt>
                <c:pt idx="619">
                  <c:v>10:18:00</c:v>
                </c:pt>
                <c:pt idx="620">
                  <c:v>10:19:00</c:v>
                </c:pt>
                <c:pt idx="621">
                  <c:v>10:20:00</c:v>
                </c:pt>
                <c:pt idx="622">
                  <c:v>10:21:00</c:v>
                </c:pt>
                <c:pt idx="623">
                  <c:v>10:22:00</c:v>
                </c:pt>
                <c:pt idx="624">
                  <c:v>10:23:00</c:v>
                </c:pt>
                <c:pt idx="625">
                  <c:v>10:24:00</c:v>
                </c:pt>
                <c:pt idx="626">
                  <c:v>10:25:00</c:v>
                </c:pt>
                <c:pt idx="627">
                  <c:v>10:26:00</c:v>
                </c:pt>
                <c:pt idx="628">
                  <c:v>10:27:00</c:v>
                </c:pt>
                <c:pt idx="629">
                  <c:v>10:28:00</c:v>
                </c:pt>
                <c:pt idx="630">
                  <c:v>10:29:00</c:v>
                </c:pt>
                <c:pt idx="631">
                  <c:v>10:30:00</c:v>
                </c:pt>
                <c:pt idx="632">
                  <c:v>10:31:00</c:v>
                </c:pt>
                <c:pt idx="633">
                  <c:v>10:32:00</c:v>
                </c:pt>
                <c:pt idx="634">
                  <c:v>10:33:00</c:v>
                </c:pt>
                <c:pt idx="635">
                  <c:v>10:34:00</c:v>
                </c:pt>
                <c:pt idx="636">
                  <c:v>10:35:00</c:v>
                </c:pt>
                <c:pt idx="637">
                  <c:v>10:36:00</c:v>
                </c:pt>
                <c:pt idx="638">
                  <c:v>10:37:00</c:v>
                </c:pt>
                <c:pt idx="639">
                  <c:v>10:38:00</c:v>
                </c:pt>
                <c:pt idx="640">
                  <c:v>10:39:00</c:v>
                </c:pt>
                <c:pt idx="641">
                  <c:v>10:40:00</c:v>
                </c:pt>
                <c:pt idx="642">
                  <c:v>10:41:00</c:v>
                </c:pt>
                <c:pt idx="643">
                  <c:v>10:42:00</c:v>
                </c:pt>
                <c:pt idx="644">
                  <c:v>10:43:00</c:v>
                </c:pt>
                <c:pt idx="645">
                  <c:v>10:44:00</c:v>
                </c:pt>
                <c:pt idx="646">
                  <c:v>10:45:00</c:v>
                </c:pt>
                <c:pt idx="647">
                  <c:v>10:46:00</c:v>
                </c:pt>
                <c:pt idx="648">
                  <c:v>10:47:00</c:v>
                </c:pt>
                <c:pt idx="649">
                  <c:v>10:48:00</c:v>
                </c:pt>
                <c:pt idx="650">
                  <c:v>10:49:00</c:v>
                </c:pt>
                <c:pt idx="651">
                  <c:v>10:50:00</c:v>
                </c:pt>
                <c:pt idx="652">
                  <c:v>10:51:00</c:v>
                </c:pt>
                <c:pt idx="653">
                  <c:v>10:52:00</c:v>
                </c:pt>
                <c:pt idx="654">
                  <c:v>10:53:00</c:v>
                </c:pt>
                <c:pt idx="655">
                  <c:v>10:54:00</c:v>
                </c:pt>
                <c:pt idx="656">
                  <c:v>10:55:00</c:v>
                </c:pt>
                <c:pt idx="657">
                  <c:v>10:56:00</c:v>
                </c:pt>
                <c:pt idx="658">
                  <c:v>10:57:00</c:v>
                </c:pt>
                <c:pt idx="659">
                  <c:v>10:58:00</c:v>
                </c:pt>
                <c:pt idx="660">
                  <c:v>10:59:00</c:v>
                </c:pt>
                <c:pt idx="661">
                  <c:v>11:00:00</c:v>
                </c:pt>
                <c:pt idx="662">
                  <c:v>11:01:00</c:v>
                </c:pt>
                <c:pt idx="663">
                  <c:v>11:02:00</c:v>
                </c:pt>
                <c:pt idx="664">
                  <c:v>11:03:00</c:v>
                </c:pt>
                <c:pt idx="665">
                  <c:v>11:04:00</c:v>
                </c:pt>
                <c:pt idx="666">
                  <c:v>11:05:00</c:v>
                </c:pt>
                <c:pt idx="667">
                  <c:v>11:06:00</c:v>
                </c:pt>
                <c:pt idx="668">
                  <c:v>11:07:00</c:v>
                </c:pt>
                <c:pt idx="669">
                  <c:v>11:08:00</c:v>
                </c:pt>
                <c:pt idx="670">
                  <c:v>11:09:00</c:v>
                </c:pt>
                <c:pt idx="671">
                  <c:v>11:10:00</c:v>
                </c:pt>
                <c:pt idx="672">
                  <c:v>11:11:00</c:v>
                </c:pt>
                <c:pt idx="673">
                  <c:v>11:12:00</c:v>
                </c:pt>
                <c:pt idx="674">
                  <c:v>11:13:00</c:v>
                </c:pt>
                <c:pt idx="675">
                  <c:v>11:14:00</c:v>
                </c:pt>
                <c:pt idx="676">
                  <c:v>11:15:00</c:v>
                </c:pt>
                <c:pt idx="677">
                  <c:v>11:16:00</c:v>
                </c:pt>
                <c:pt idx="678">
                  <c:v>11:17:00</c:v>
                </c:pt>
                <c:pt idx="679">
                  <c:v>11:18:00</c:v>
                </c:pt>
                <c:pt idx="680">
                  <c:v>11:19:00</c:v>
                </c:pt>
                <c:pt idx="681">
                  <c:v>11:20:00</c:v>
                </c:pt>
                <c:pt idx="682">
                  <c:v>11:21:00</c:v>
                </c:pt>
                <c:pt idx="683">
                  <c:v>11:22:00</c:v>
                </c:pt>
                <c:pt idx="684">
                  <c:v>11:23:00</c:v>
                </c:pt>
                <c:pt idx="685">
                  <c:v>11:24:00</c:v>
                </c:pt>
                <c:pt idx="686">
                  <c:v>11:25:00</c:v>
                </c:pt>
                <c:pt idx="687">
                  <c:v>11:26:00</c:v>
                </c:pt>
                <c:pt idx="688">
                  <c:v>11:27:00</c:v>
                </c:pt>
                <c:pt idx="689">
                  <c:v>11:28:00</c:v>
                </c:pt>
                <c:pt idx="690">
                  <c:v>11:29:00</c:v>
                </c:pt>
                <c:pt idx="691">
                  <c:v>11:30:00</c:v>
                </c:pt>
                <c:pt idx="692">
                  <c:v>11:31:00</c:v>
                </c:pt>
                <c:pt idx="693">
                  <c:v>11:32:00</c:v>
                </c:pt>
                <c:pt idx="694">
                  <c:v>11:33:00</c:v>
                </c:pt>
                <c:pt idx="695">
                  <c:v>11:34:00</c:v>
                </c:pt>
                <c:pt idx="696">
                  <c:v>11:35:00</c:v>
                </c:pt>
                <c:pt idx="697">
                  <c:v>11:36:00</c:v>
                </c:pt>
                <c:pt idx="698">
                  <c:v>11:37:00</c:v>
                </c:pt>
                <c:pt idx="699">
                  <c:v>11:38:00</c:v>
                </c:pt>
                <c:pt idx="700">
                  <c:v>11:39:00</c:v>
                </c:pt>
                <c:pt idx="701">
                  <c:v>11:40:00</c:v>
                </c:pt>
                <c:pt idx="702">
                  <c:v>11:41:00</c:v>
                </c:pt>
                <c:pt idx="703">
                  <c:v>11:42:00</c:v>
                </c:pt>
                <c:pt idx="704">
                  <c:v>11:43:00</c:v>
                </c:pt>
                <c:pt idx="705">
                  <c:v>11:44:00</c:v>
                </c:pt>
                <c:pt idx="706">
                  <c:v>11:45:00</c:v>
                </c:pt>
                <c:pt idx="707">
                  <c:v>11:46:00</c:v>
                </c:pt>
                <c:pt idx="708">
                  <c:v>11:47:00</c:v>
                </c:pt>
                <c:pt idx="709">
                  <c:v>11:48:00</c:v>
                </c:pt>
                <c:pt idx="710">
                  <c:v>11:49:00</c:v>
                </c:pt>
                <c:pt idx="711">
                  <c:v>11:50:00</c:v>
                </c:pt>
                <c:pt idx="712">
                  <c:v>11:51:00</c:v>
                </c:pt>
                <c:pt idx="713">
                  <c:v>11:52:00</c:v>
                </c:pt>
                <c:pt idx="714">
                  <c:v>11:53:00</c:v>
                </c:pt>
                <c:pt idx="715">
                  <c:v>11:54:00</c:v>
                </c:pt>
                <c:pt idx="716">
                  <c:v>11:55:00</c:v>
                </c:pt>
                <c:pt idx="717">
                  <c:v>11:56:00</c:v>
                </c:pt>
                <c:pt idx="718">
                  <c:v>11:57:00</c:v>
                </c:pt>
                <c:pt idx="719">
                  <c:v>11:58:00</c:v>
                </c:pt>
                <c:pt idx="720">
                  <c:v>11:59:00</c:v>
                </c:pt>
                <c:pt idx="721">
                  <c:v>12:00:00</c:v>
                </c:pt>
                <c:pt idx="722">
                  <c:v>12:01:00</c:v>
                </c:pt>
                <c:pt idx="723">
                  <c:v>12:02:00</c:v>
                </c:pt>
                <c:pt idx="724">
                  <c:v>12:03:00</c:v>
                </c:pt>
                <c:pt idx="725">
                  <c:v>12:04:00</c:v>
                </c:pt>
                <c:pt idx="726">
                  <c:v>12:05:00</c:v>
                </c:pt>
                <c:pt idx="727">
                  <c:v>12:06:00</c:v>
                </c:pt>
                <c:pt idx="728">
                  <c:v>12:07:00</c:v>
                </c:pt>
                <c:pt idx="729">
                  <c:v>12:08:00</c:v>
                </c:pt>
                <c:pt idx="730">
                  <c:v>12:09:00</c:v>
                </c:pt>
                <c:pt idx="731">
                  <c:v>12:10:00</c:v>
                </c:pt>
                <c:pt idx="732">
                  <c:v>12:11:00</c:v>
                </c:pt>
                <c:pt idx="733">
                  <c:v>12:12:00</c:v>
                </c:pt>
                <c:pt idx="734">
                  <c:v>12:13:00</c:v>
                </c:pt>
                <c:pt idx="735">
                  <c:v>12:14:00</c:v>
                </c:pt>
                <c:pt idx="736">
                  <c:v>12:15:00</c:v>
                </c:pt>
                <c:pt idx="737">
                  <c:v>12:16:00</c:v>
                </c:pt>
                <c:pt idx="738">
                  <c:v>12:17:00</c:v>
                </c:pt>
                <c:pt idx="739">
                  <c:v>12:18:00</c:v>
                </c:pt>
                <c:pt idx="740">
                  <c:v>12:19:00</c:v>
                </c:pt>
                <c:pt idx="741">
                  <c:v>12:20:00</c:v>
                </c:pt>
                <c:pt idx="742">
                  <c:v>12:21:00</c:v>
                </c:pt>
                <c:pt idx="743">
                  <c:v>12:22:00</c:v>
                </c:pt>
                <c:pt idx="744">
                  <c:v>12:23:00</c:v>
                </c:pt>
                <c:pt idx="745">
                  <c:v>12:24:00</c:v>
                </c:pt>
                <c:pt idx="746">
                  <c:v>12:25:00</c:v>
                </c:pt>
                <c:pt idx="747">
                  <c:v>12:26:00</c:v>
                </c:pt>
                <c:pt idx="748">
                  <c:v>12:27:00</c:v>
                </c:pt>
                <c:pt idx="749">
                  <c:v>12:28:00</c:v>
                </c:pt>
                <c:pt idx="750">
                  <c:v>12:29:00</c:v>
                </c:pt>
                <c:pt idx="751">
                  <c:v>12:30:00</c:v>
                </c:pt>
                <c:pt idx="752">
                  <c:v>12:31:00</c:v>
                </c:pt>
                <c:pt idx="753">
                  <c:v>12:32:00</c:v>
                </c:pt>
                <c:pt idx="754">
                  <c:v>12:33:00</c:v>
                </c:pt>
                <c:pt idx="755">
                  <c:v>12:34:00</c:v>
                </c:pt>
                <c:pt idx="756">
                  <c:v>12:35:00</c:v>
                </c:pt>
                <c:pt idx="757">
                  <c:v>12:36:00</c:v>
                </c:pt>
                <c:pt idx="758">
                  <c:v>12:37:00</c:v>
                </c:pt>
                <c:pt idx="759">
                  <c:v>12:38:00</c:v>
                </c:pt>
                <c:pt idx="760">
                  <c:v>12:39:00</c:v>
                </c:pt>
                <c:pt idx="761">
                  <c:v>12:40:00</c:v>
                </c:pt>
                <c:pt idx="762">
                  <c:v>12:41:00</c:v>
                </c:pt>
                <c:pt idx="763">
                  <c:v>12:42:00</c:v>
                </c:pt>
                <c:pt idx="764">
                  <c:v>12:43:00</c:v>
                </c:pt>
                <c:pt idx="765">
                  <c:v>12:44:00</c:v>
                </c:pt>
                <c:pt idx="766">
                  <c:v>12:45:00</c:v>
                </c:pt>
                <c:pt idx="767">
                  <c:v>12:46:00</c:v>
                </c:pt>
                <c:pt idx="768">
                  <c:v>12:47:00</c:v>
                </c:pt>
                <c:pt idx="769">
                  <c:v>12:48:00</c:v>
                </c:pt>
                <c:pt idx="770">
                  <c:v>12:49:00</c:v>
                </c:pt>
                <c:pt idx="771">
                  <c:v>12:50:00</c:v>
                </c:pt>
                <c:pt idx="772">
                  <c:v>12:51:00</c:v>
                </c:pt>
                <c:pt idx="773">
                  <c:v>12:52:00</c:v>
                </c:pt>
                <c:pt idx="774">
                  <c:v>12:53:00</c:v>
                </c:pt>
                <c:pt idx="775">
                  <c:v>12:54:00</c:v>
                </c:pt>
                <c:pt idx="776">
                  <c:v>12:55:00</c:v>
                </c:pt>
                <c:pt idx="777">
                  <c:v>12:56:00</c:v>
                </c:pt>
                <c:pt idx="778">
                  <c:v>12:57:00</c:v>
                </c:pt>
                <c:pt idx="779">
                  <c:v>12:58:00</c:v>
                </c:pt>
                <c:pt idx="780">
                  <c:v>12:59:00</c:v>
                </c:pt>
                <c:pt idx="781">
                  <c:v>13:00:00</c:v>
                </c:pt>
                <c:pt idx="782">
                  <c:v>13:01:00</c:v>
                </c:pt>
                <c:pt idx="783">
                  <c:v>13:02:00</c:v>
                </c:pt>
                <c:pt idx="784">
                  <c:v>13:03:00</c:v>
                </c:pt>
                <c:pt idx="785">
                  <c:v>13:04:00</c:v>
                </c:pt>
                <c:pt idx="786">
                  <c:v>13:05:00</c:v>
                </c:pt>
                <c:pt idx="787">
                  <c:v>13:06:00</c:v>
                </c:pt>
                <c:pt idx="788">
                  <c:v>13:07:00</c:v>
                </c:pt>
                <c:pt idx="789">
                  <c:v>13:08:00</c:v>
                </c:pt>
                <c:pt idx="790">
                  <c:v>13:09:00</c:v>
                </c:pt>
                <c:pt idx="791">
                  <c:v>13:10:00</c:v>
                </c:pt>
                <c:pt idx="792">
                  <c:v>13:11:00</c:v>
                </c:pt>
                <c:pt idx="793">
                  <c:v>13:12:00</c:v>
                </c:pt>
                <c:pt idx="794">
                  <c:v>13:13:00</c:v>
                </c:pt>
                <c:pt idx="795">
                  <c:v>13:14:00</c:v>
                </c:pt>
                <c:pt idx="796">
                  <c:v>13:15:00</c:v>
                </c:pt>
                <c:pt idx="797">
                  <c:v>13:16:00</c:v>
                </c:pt>
                <c:pt idx="798">
                  <c:v>13:17:00</c:v>
                </c:pt>
                <c:pt idx="799">
                  <c:v>13:18:00</c:v>
                </c:pt>
                <c:pt idx="800">
                  <c:v>13:19:00</c:v>
                </c:pt>
                <c:pt idx="801">
                  <c:v>13:20:00</c:v>
                </c:pt>
                <c:pt idx="802">
                  <c:v>13:21:00</c:v>
                </c:pt>
                <c:pt idx="803">
                  <c:v>13:22:00</c:v>
                </c:pt>
                <c:pt idx="804">
                  <c:v>13:23:00</c:v>
                </c:pt>
                <c:pt idx="805">
                  <c:v>13:24:00</c:v>
                </c:pt>
                <c:pt idx="806">
                  <c:v>13:25:00</c:v>
                </c:pt>
                <c:pt idx="807">
                  <c:v>13:26:00</c:v>
                </c:pt>
                <c:pt idx="808">
                  <c:v>13:27:00</c:v>
                </c:pt>
                <c:pt idx="809">
                  <c:v>13:28:00</c:v>
                </c:pt>
                <c:pt idx="810">
                  <c:v>13:29:00</c:v>
                </c:pt>
                <c:pt idx="811">
                  <c:v>13:30:00</c:v>
                </c:pt>
                <c:pt idx="812">
                  <c:v>13:31:00</c:v>
                </c:pt>
                <c:pt idx="813">
                  <c:v>13:32:00</c:v>
                </c:pt>
                <c:pt idx="814">
                  <c:v>13:33:00</c:v>
                </c:pt>
                <c:pt idx="815">
                  <c:v>13:34:00</c:v>
                </c:pt>
                <c:pt idx="816">
                  <c:v>13:35:00</c:v>
                </c:pt>
                <c:pt idx="817">
                  <c:v>13:36:00</c:v>
                </c:pt>
                <c:pt idx="818">
                  <c:v>13:37:00</c:v>
                </c:pt>
                <c:pt idx="819">
                  <c:v>13:38:00</c:v>
                </c:pt>
                <c:pt idx="820">
                  <c:v>13:39:00</c:v>
                </c:pt>
                <c:pt idx="821">
                  <c:v>13:40:00</c:v>
                </c:pt>
                <c:pt idx="822">
                  <c:v>13:41:00</c:v>
                </c:pt>
                <c:pt idx="823">
                  <c:v>13:42:00</c:v>
                </c:pt>
                <c:pt idx="824">
                  <c:v>13:43:00</c:v>
                </c:pt>
                <c:pt idx="825">
                  <c:v>13:44:00</c:v>
                </c:pt>
                <c:pt idx="826">
                  <c:v>13:45:00</c:v>
                </c:pt>
                <c:pt idx="827">
                  <c:v>13:46:00</c:v>
                </c:pt>
                <c:pt idx="828">
                  <c:v>13:47:00</c:v>
                </c:pt>
                <c:pt idx="829">
                  <c:v>13:48:00</c:v>
                </c:pt>
                <c:pt idx="830">
                  <c:v>13:49:00</c:v>
                </c:pt>
                <c:pt idx="831">
                  <c:v>13:50:00</c:v>
                </c:pt>
                <c:pt idx="832">
                  <c:v>13:51:00</c:v>
                </c:pt>
                <c:pt idx="833">
                  <c:v>13:52:00</c:v>
                </c:pt>
                <c:pt idx="834">
                  <c:v>13:53:00</c:v>
                </c:pt>
                <c:pt idx="835">
                  <c:v>13:54:00</c:v>
                </c:pt>
                <c:pt idx="836">
                  <c:v>13:55:00</c:v>
                </c:pt>
                <c:pt idx="837">
                  <c:v>13:56:00</c:v>
                </c:pt>
                <c:pt idx="838">
                  <c:v>13:57:00</c:v>
                </c:pt>
                <c:pt idx="839">
                  <c:v>13:58:00</c:v>
                </c:pt>
                <c:pt idx="840">
                  <c:v>13:59:00</c:v>
                </c:pt>
                <c:pt idx="841">
                  <c:v>14:00:00</c:v>
                </c:pt>
                <c:pt idx="842">
                  <c:v>14:01:00</c:v>
                </c:pt>
                <c:pt idx="843">
                  <c:v>14:02:00</c:v>
                </c:pt>
                <c:pt idx="844">
                  <c:v>14:03:00</c:v>
                </c:pt>
                <c:pt idx="845">
                  <c:v>14:04:00</c:v>
                </c:pt>
                <c:pt idx="846">
                  <c:v>14:05:00</c:v>
                </c:pt>
                <c:pt idx="847">
                  <c:v>14:06:00</c:v>
                </c:pt>
                <c:pt idx="848">
                  <c:v>14:07:00</c:v>
                </c:pt>
                <c:pt idx="849">
                  <c:v>14:08:00</c:v>
                </c:pt>
                <c:pt idx="850">
                  <c:v>14:09:00</c:v>
                </c:pt>
                <c:pt idx="851">
                  <c:v>14:10:00</c:v>
                </c:pt>
                <c:pt idx="852">
                  <c:v>14:11:00</c:v>
                </c:pt>
                <c:pt idx="853">
                  <c:v>14:12:00</c:v>
                </c:pt>
                <c:pt idx="854">
                  <c:v>14:13:00</c:v>
                </c:pt>
                <c:pt idx="855">
                  <c:v>14:14:00</c:v>
                </c:pt>
                <c:pt idx="856">
                  <c:v>14:15:00</c:v>
                </c:pt>
                <c:pt idx="857">
                  <c:v>14:16:00</c:v>
                </c:pt>
                <c:pt idx="858">
                  <c:v>14:17:00</c:v>
                </c:pt>
                <c:pt idx="859">
                  <c:v>14:18:00</c:v>
                </c:pt>
                <c:pt idx="860">
                  <c:v>14:19:00</c:v>
                </c:pt>
                <c:pt idx="861">
                  <c:v>14:20:00</c:v>
                </c:pt>
                <c:pt idx="862">
                  <c:v>14:21:00</c:v>
                </c:pt>
                <c:pt idx="863">
                  <c:v>14:22:00</c:v>
                </c:pt>
                <c:pt idx="864">
                  <c:v>14:23:00</c:v>
                </c:pt>
                <c:pt idx="865">
                  <c:v>14:24:00</c:v>
                </c:pt>
                <c:pt idx="866">
                  <c:v>14:25:00</c:v>
                </c:pt>
                <c:pt idx="867">
                  <c:v>14:26:00</c:v>
                </c:pt>
                <c:pt idx="868">
                  <c:v>14:27:00</c:v>
                </c:pt>
                <c:pt idx="869">
                  <c:v>14:28:00</c:v>
                </c:pt>
                <c:pt idx="870">
                  <c:v>14:29:00</c:v>
                </c:pt>
                <c:pt idx="871">
                  <c:v>14:30:00</c:v>
                </c:pt>
                <c:pt idx="872">
                  <c:v>14:31:00</c:v>
                </c:pt>
                <c:pt idx="873">
                  <c:v>14:32:00</c:v>
                </c:pt>
                <c:pt idx="874">
                  <c:v>14:33:00</c:v>
                </c:pt>
                <c:pt idx="875">
                  <c:v>14:34:00</c:v>
                </c:pt>
                <c:pt idx="876">
                  <c:v>14:35:00</c:v>
                </c:pt>
                <c:pt idx="877">
                  <c:v>14:36:00</c:v>
                </c:pt>
                <c:pt idx="878">
                  <c:v>14:37:00</c:v>
                </c:pt>
                <c:pt idx="879">
                  <c:v>14:38:00</c:v>
                </c:pt>
                <c:pt idx="880">
                  <c:v>14:39:00</c:v>
                </c:pt>
                <c:pt idx="881">
                  <c:v>14:40:00</c:v>
                </c:pt>
                <c:pt idx="882">
                  <c:v>14:41:00</c:v>
                </c:pt>
                <c:pt idx="883">
                  <c:v>14:42:00</c:v>
                </c:pt>
                <c:pt idx="884">
                  <c:v>14:43:00</c:v>
                </c:pt>
                <c:pt idx="885">
                  <c:v>14:44:00</c:v>
                </c:pt>
                <c:pt idx="886">
                  <c:v>14:45:00</c:v>
                </c:pt>
                <c:pt idx="887">
                  <c:v>14:46:00</c:v>
                </c:pt>
                <c:pt idx="888">
                  <c:v>14:47:00</c:v>
                </c:pt>
                <c:pt idx="889">
                  <c:v>14:48:00</c:v>
                </c:pt>
                <c:pt idx="890">
                  <c:v>14:49:00</c:v>
                </c:pt>
                <c:pt idx="891">
                  <c:v>14:50:00</c:v>
                </c:pt>
                <c:pt idx="892">
                  <c:v>14:51:00</c:v>
                </c:pt>
                <c:pt idx="893">
                  <c:v>14:52:00</c:v>
                </c:pt>
                <c:pt idx="894">
                  <c:v>14:53:00</c:v>
                </c:pt>
                <c:pt idx="895">
                  <c:v>14:54:00</c:v>
                </c:pt>
                <c:pt idx="896">
                  <c:v>14:55:00</c:v>
                </c:pt>
                <c:pt idx="897">
                  <c:v>14:56:00</c:v>
                </c:pt>
                <c:pt idx="898">
                  <c:v>14:57:00</c:v>
                </c:pt>
                <c:pt idx="899">
                  <c:v>14:58:00</c:v>
                </c:pt>
                <c:pt idx="900">
                  <c:v>14:59:00</c:v>
                </c:pt>
                <c:pt idx="901">
                  <c:v>15:00:00</c:v>
                </c:pt>
                <c:pt idx="902">
                  <c:v>15:01:00</c:v>
                </c:pt>
                <c:pt idx="903">
                  <c:v>15:02:00</c:v>
                </c:pt>
                <c:pt idx="904">
                  <c:v>15:03:00</c:v>
                </c:pt>
                <c:pt idx="905">
                  <c:v>15:04:00</c:v>
                </c:pt>
                <c:pt idx="906">
                  <c:v>15:05:00</c:v>
                </c:pt>
                <c:pt idx="907">
                  <c:v>15:06:00</c:v>
                </c:pt>
                <c:pt idx="908">
                  <c:v>15:07:00</c:v>
                </c:pt>
                <c:pt idx="909">
                  <c:v>15:08:00</c:v>
                </c:pt>
                <c:pt idx="910">
                  <c:v>15:09:00</c:v>
                </c:pt>
                <c:pt idx="911">
                  <c:v>15:10:00</c:v>
                </c:pt>
                <c:pt idx="912">
                  <c:v>15:11:00</c:v>
                </c:pt>
                <c:pt idx="913">
                  <c:v>15:12:00</c:v>
                </c:pt>
                <c:pt idx="914">
                  <c:v>15:13:00</c:v>
                </c:pt>
                <c:pt idx="915">
                  <c:v>15:14:00</c:v>
                </c:pt>
                <c:pt idx="916">
                  <c:v>15:15:00</c:v>
                </c:pt>
                <c:pt idx="917">
                  <c:v>15:16:00</c:v>
                </c:pt>
                <c:pt idx="918">
                  <c:v>15:17:00</c:v>
                </c:pt>
                <c:pt idx="919">
                  <c:v>15:18:00</c:v>
                </c:pt>
                <c:pt idx="920">
                  <c:v>15:19:00</c:v>
                </c:pt>
                <c:pt idx="921">
                  <c:v>15:20:00</c:v>
                </c:pt>
                <c:pt idx="922">
                  <c:v>15:21:00</c:v>
                </c:pt>
                <c:pt idx="923">
                  <c:v>15:22:00</c:v>
                </c:pt>
                <c:pt idx="924">
                  <c:v>15:23:00</c:v>
                </c:pt>
                <c:pt idx="925">
                  <c:v>15:24:00</c:v>
                </c:pt>
                <c:pt idx="926">
                  <c:v>15:25:00</c:v>
                </c:pt>
                <c:pt idx="927">
                  <c:v>15:26:00</c:v>
                </c:pt>
                <c:pt idx="928">
                  <c:v>15:27:00</c:v>
                </c:pt>
                <c:pt idx="929">
                  <c:v>15:28:00</c:v>
                </c:pt>
                <c:pt idx="930">
                  <c:v>15:29:00</c:v>
                </c:pt>
                <c:pt idx="931">
                  <c:v>15:30:00</c:v>
                </c:pt>
                <c:pt idx="932">
                  <c:v>15:31:00</c:v>
                </c:pt>
                <c:pt idx="933">
                  <c:v>15:32:00</c:v>
                </c:pt>
                <c:pt idx="934">
                  <c:v>15:33:00</c:v>
                </c:pt>
                <c:pt idx="935">
                  <c:v>15:34:00</c:v>
                </c:pt>
                <c:pt idx="936">
                  <c:v>15:35:00</c:v>
                </c:pt>
                <c:pt idx="937">
                  <c:v>15:36:00</c:v>
                </c:pt>
                <c:pt idx="938">
                  <c:v>15:37:00</c:v>
                </c:pt>
                <c:pt idx="939">
                  <c:v>15:38:00</c:v>
                </c:pt>
                <c:pt idx="940">
                  <c:v>15:39:00</c:v>
                </c:pt>
                <c:pt idx="941">
                  <c:v>15:40:00</c:v>
                </c:pt>
                <c:pt idx="942">
                  <c:v>15:41:00</c:v>
                </c:pt>
                <c:pt idx="943">
                  <c:v>15:42:00</c:v>
                </c:pt>
                <c:pt idx="944">
                  <c:v>15:43:00</c:v>
                </c:pt>
                <c:pt idx="945">
                  <c:v>15:44:00</c:v>
                </c:pt>
                <c:pt idx="946">
                  <c:v>15:45:00</c:v>
                </c:pt>
                <c:pt idx="947">
                  <c:v>15:46:00</c:v>
                </c:pt>
                <c:pt idx="948">
                  <c:v>15:47:00</c:v>
                </c:pt>
                <c:pt idx="949">
                  <c:v>15:48:00</c:v>
                </c:pt>
                <c:pt idx="950">
                  <c:v>15:49:00</c:v>
                </c:pt>
                <c:pt idx="951">
                  <c:v>15:50:00</c:v>
                </c:pt>
                <c:pt idx="952">
                  <c:v>15:51:00</c:v>
                </c:pt>
                <c:pt idx="953">
                  <c:v>15:52:00</c:v>
                </c:pt>
                <c:pt idx="954">
                  <c:v>15:53:00</c:v>
                </c:pt>
                <c:pt idx="955">
                  <c:v>15:54:00</c:v>
                </c:pt>
                <c:pt idx="956">
                  <c:v>15:55:00</c:v>
                </c:pt>
                <c:pt idx="957">
                  <c:v>15:56:00</c:v>
                </c:pt>
                <c:pt idx="958">
                  <c:v>15:57:00</c:v>
                </c:pt>
                <c:pt idx="959">
                  <c:v>15:58:00</c:v>
                </c:pt>
                <c:pt idx="960">
                  <c:v>15:59:00</c:v>
                </c:pt>
                <c:pt idx="961">
                  <c:v>16:00:00</c:v>
                </c:pt>
                <c:pt idx="962">
                  <c:v>16:01:00</c:v>
                </c:pt>
                <c:pt idx="963">
                  <c:v>16:02:00</c:v>
                </c:pt>
                <c:pt idx="964">
                  <c:v>16:03:00</c:v>
                </c:pt>
                <c:pt idx="965">
                  <c:v>16:04:00</c:v>
                </c:pt>
                <c:pt idx="966">
                  <c:v>16:05:00</c:v>
                </c:pt>
                <c:pt idx="967">
                  <c:v>16:06:00</c:v>
                </c:pt>
                <c:pt idx="968">
                  <c:v>16:07:00</c:v>
                </c:pt>
                <c:pt idx="969">
                  <c:v>16:08:00</c:v>
                </c:pt>
                <c:pt idx="970">
                  <c:v>16:09:00</c:v>
                </c:pt>
                <c:pt idx="971">
                  <c:v>16:10:00</c:v>
                </c:pt>
                <c:pt idx="972">
                  <c:v>16:11:00</c:v>
                </c:pt>
                <c:pt idx="973">
                  <c:v>16:12:00</c:v>
                </c:pt>
                <c:pt idx="974">
                  <c:v>16:13:00</c:v>
                </c:pt>
                <c:pt idx="975">
                  <c:v>16:14:00</c:v>
                </c:pt>
                <c:pt idx="976">
                  <c:v>16:15:00</c:v>
                </c:pt>
                <c:pt idx="977">
                  <c:v>16:16:00</c:v>
                </c:pt>
                <c:pt idx="978">
                  <c:v>16:17:00</c:v>
                </c:pt>
                <c:pt idx="979">
                  <c:v>16:18:00</c:v>
                </c:pt>
                <c:pt idx="980">
                  <c:v>16:19:00</c:v>
                </c:pt>
                <c:pt idx="981">
                  <c:v>16:20:00</c:v>
                </c:pt>
                <c:pt idx="982">
                  <c:v>16:21:00</c:v>
                </c:pt>
                <c:pt idx="983">
                  <c:v>16:22:00</c:v>
                </c:pt>
                <c:pt idx="984">
                  <c:v>16:23:00</c:v>
                </c:pt>
                <c:pt idx="985">
                  <c:v>16:24:00</c:v>
                </c:pt>
                <c:pt idx="986">
                  <c:v>16:25:00</c:v>
                </c:pt>
                <c:pt idx="987">
                  <c:v>16:26:00</c:v>
                </c:pt>
                <c:pt idx="988">
                  <c:v>16:27:00</c:v>
                </c:pt>
                <c:pt idx="989">
                  <c:v>16:28:00</c:v>
                </c:pt>
                <c:pt idx="990">
                  <c:v>16:29:00</c:v>
                </c:pt>
                <c:pt idx="991">
                  <c:v>16:30:00</c:v>
                </c:pt>
                <c:pt idx="992">
                  <c:v>16:31:00</c:v>
                </c:pt>
                <c:pt idx="993">
                  <c:v>16:32:00</c:v>
                </c:pt>
                <c:pt idx="994">
                  <c:v>16:33:00</c:v>
                </c:pt>
                <c:pt idx="995">
                  <c:v>16:34:00</c:v>
                </c:pt>
                <c:pt idx="996">
                  <c:v>16:35:00</c:v>
                </c:pt>
                <c:pt idx="997">
                  <c:v>16:36:00</c:v>
                </c:pt>
                <c:pt idx="998">
                  <c:v>16:37:00</c:v>
                </c:pt>
                <c:pt idx="999">
                  <c:v>16:38:00</c:v>
                </c:pt>
                <c:pt idx="1000">
                  <c:v>16:39:00</c:v>
                </c:pt>
                <c:pt idx="1001">
                  <c:v>16:40:00</c:v>
                </c:pt>
                <c:pt idx="1002">
                  <c:v>16:41:00</c:v>
                </c:pt>
                <c:pt idx="1003">
                  <c:v>16:42:00</c:v>
                </c:pt>
                <c:pt idx="1004">
                  <c:v>16:43:00</c:v>
                </c:pt>
                <c:pt idx="1005">
                  <c:v>16:44:00</c:v>
                </c:pt>
                <c:pt idx="1006">
                  <c:v>16:45:00</c:v>
                </c:pt>
                <c:pt idx="1007">
                  <c:v>16:46:00</c:v>
                </c:pt>
                <c:pt idx="1008">
                  <c:v>16:47:00</c:v>
                </c:pt>
                <c:pt idx="1009">
                  <c:v>16:48:00</c:v>
                </c:pt>
                <c:pt idx="1010">
                  <c:v>16:49:00</c:v>
                </c:pt>
                <c:pt idx="1011">
                  <c:v>16:50:00</c:v>
                </c:pt>
                <c:pt idx="1012">
                  <c:v>16:51:00</c:v>
                </c:pt>
                <c:pt idx="1013">
                  <c:v>16:52:00</c:v>
                </c:pt>
                <c:pt idx="1014">
                  <c:v>16:53:00</c:v>
                </c:pt>
                <c:pt idx="1015">
                  <c:v>16:54:00</c:v>
                </c:pt>
                <c:pt idx="1016">
                  <c:v>16:55:00</c:v>
                </c:pt>
                <c:pt idx="1017">
                  <c:v>16:56:00</c:v>
                </c:pt>
                <c:pt idx="1018">
                  <c:v>16:57:00</c:v>
                </c:pt>
                <c:pt idx="1019">
                  <c:v>16:58:00</c:v>
                </c:pt>
                <c:pt idx="1020">
                  <c:v>16:59:00</c:v>
                </c:pt>
                <c:pt idx="1021">
                  <c:v>17:00:00</c:v>
                </c:pt>
                <c:pt idx="1022">
                  <c:v>17:01:00</c:v>
                </c:pt>
                <c:pt idx="1023">
                  <c:v>17:02:00</c:v>
                </c:pt>
                <c:pt idx="1024">
                  <c:v>17:03:00</c:v>
                </c:pt>
                <c:pt idx="1025">
                  <c:v>17:04:00</c:v>
                </c:pt>
                <c:pt idx="1026">
                  <c:v>17:05:00</c:v>
                </c:pt>
                <c:pt idx="1027">
                  <c:v>17:06:00</c:v>
                </c:pt>
                <c:pt idx="1028">
                  <c:v>17:07:00</c:v>
                </c:pt>
                <c:pt idx="1029">
                  <c:v>17:08:00</c:v>
                </c:pt>
                <c:pt idx="1030">
                  <c:v>17:09:00</c:v>
                </c:pt>
                <c:pt idx="1031">
                  <c:v>17:10:00</c:v>
                </c:pt>
                <c:pt idx="1032">
                  <c:v>17:11:00</c:v>
                </c:pt>
                <c:pt idx="1033">
                  <c:v>17:12:00</c:v>
                </c:pt>
                <c:pt idx="1034">
                  <c:v>17:13:00</c:v>
                </c:pt>
                <c:pt idx="1035">
                  <c:v>17:14:00</c:v>
                </c:pt>
                <c:pt idx="1036">
                  <c:v>17:15:00</c:v>
                </c:pt>
                <c:pt idx="1037">
                  <c:v>17:16:00</c:v>
                </c:pt>
                <c:pt idx="1038">
                  <c:v>17:17:00</c:v>
                </c:pt>
                <c:pt idx="1039">
                  <c:v>17:18:00</c:v>
                </c:pt>
                <c:pt idx="1040">
                  <c:v>17:19:00</c:v>
                </c:pt>
                <c:pt idx="1041">
                  <c:v>17:20:00</c:v>
                </c:pt>
                <c:pt idx="1042">
                  <c:v>17:21:00</c:v>
                </c:pt>
                <c:pt idx="1043">
                  <c:v>17:22:00</c:v>
                </c:pt>
                <c:pt idx="1044">
                  <c:v>17:23:00</c:v>
                </c:pt>
                <c:pt idx="1045">
                  <c:v>17:24:00</c:v>
                </c:pt>
                <c:pt idx="1046">
                  <c:v>17:25:00</c:v>
                </c:pt>
                <c:pt idx="1047">
                  <c:v>17:26:00</c:v>
                </c:pt>
                <c:pt idx="1048">
                  <c:v>17:27:00</c:v>
                </c:pt>
                <c:pt idx="1049">
                  <c:v>17:28:00</c:v>
                </c:pt>
                <c:pt idx="1050">
                  <c:v>17:29:00</c:v>
                </c:pt>
                <c:pt idx="1051">
                  <c:v>17:30:00</c:v>
                </c:pt>
                <c:pt idx="1052">
                  <c:v>17:31:00</c:v>
                </c:pt>
                <c:pt idx="1053">
                  <c:v>17:32:00</c:v>
                </c:pt>
                <c:pt idx="1054">
                  <c:v>17:33:00</c:v>
                </c:pt>
                <c:pt idx="1055">
                  <c:v>17:34:00</c:v>
                </c:pt>
                <c:pt idx="1056">
                  <c:v>17:35:00</c:v>
                </c:pt>
                <c:pt idx="1057">
                  <c:v>17:36:00</c:v>
                </c:pt>
                <c:pt idx="1058">
                  <c:v>17:37:00</c:v>
                </c:pt>
                <c:pt idx="1059">
                  <c:v>17:38:00</c:v>
                </c:pt>
                <c:pt idx="1060">
                  <c:v>17:39:00</c:v>
                </c:pt>
                <c:pt idx="1061">
                  <c:v>17:40:00</c:v>
                </c:pt>
                <c:pt idx="1062">
                  <c:v>17:41:00</c:v>
                </c:pt>
                <c:pt idx="1063">
                  <c:v>17:42:00</c:v>
                </c:pt>
                <c:pt idx="1064">
                  <c:v>17:43:00</c:v>
                </c:pt>
                <c:pt idx="1065">
                  <c:v>17:44:00</c:v>
                </c:pt>
                <c:pt idx="1066">
                  <c:v>17:45:00</c:v>
                </c:pt>
                <c:pt idx="1067">
                  <c:v>17:46:00</c:v>
                </c:pt>
                <c:pt idx="1068">
                  <c:v>17:47:00</c:v>
                </c:pt>
                <c:pt idx="1069">
                  <c:v>17:48:00</c:v>
                </c:pt>
                <c:pt idx="1070">
                  <c:v>17:49:00</c:v>
                </c:pt>
                <c:pt idx="1071">
                  <c:v>17:50:00</c:v>
                </c:pt>
                <c:pt idx="1072">
                  <c:v>17:51:00</c:v>
                </c:pt>
                <c:pt idx="1073">
                  <c:v>17:52:00</c:v>
                </c:pt>
                <c:pt idx="1074">
                  <c:v>17:53:00</c:v>
                </c:pt>
                <c:pt idx="1075">
                  <c:v>17:54:00</c:v>
                </c:pt>
                <c:pt idx="1076">
                  <c:v>17:55:00</c:v>
                </c:pt>
                <c:pt idx="1077">
                  <c:v>17:56:00</c:v>
                </c:pt>
                <c:pt idx="1078">
                  <c:v>17:57:00</c:v>
                </c:pt>
                <c:pt idx="1079">
                  <c:v>17:58:00</c:v>
                </c:pt>
                <c:pt idx="1080">
                  <c:v>17:59:00</c:v>
                </c:pt>
                <c:pt idx="1081">
                  <c:v>18:00:00</c:v>
                </c:pt>
                <c:pt idx="1082">
                  <c:v>18:01:00</c:v>
                </c:pt>
                <c:pt idx="1083">
                  <c:v>18:02:00</c:v>
                </c:pt>
                <c:pt idx="1084">
                  <c:v>18:03:00</c:v>
                </c:pt>
                <c:pt idx="1085">
                  <c:v>18:04:00</c:v>
                </c:pt>
                <c:pt idx="1086">
                  <c:v>18:05:00</c:v>
                </c:pt>
                <c:pt idx="1087">
                  <c:v>18:06:00</c:v>
                </c:pt>
                <c:pt idx="1088">
                  <c:v>18:07:00</c:v>
                </c:pt>
                <c:pt idx="1089">
                  <c:v>18:08:00</c:v>
                </c:pt>
                <c:pt idx="1090">
                  <c:v>18:09:00</c:v>
                </c:pt>
                <c:pt idx="1091">
                  <c:v>18:10:00</c:v>
                </c:pt>
                <c:pt idx="1092">
                  <c:v>18:11:00</c:v>
                </c:pt>
                <c:pt idx="1093">
                  <c:v>18:12:00</c:v>
                </c:pt>
                <c:pt idx="1094">
                  <c:v>18:13:00</c:v>
                </c:pt>
                <c:pt idx="1095">
                  <c:v>18:14:00</c:v>
                </c:pt>
                <c:pt idx="1096">
                  <c:v>18:15:00</c:v>
                </c:pt>
                <c:pt idx="1097">
                  <c:v>18:16:00</c:v>
                </c:pt>
                <c:pt idx="1098">
                  <c:v>18:17:00</c:v>
                </c:pt>
                <c:pt idx="1099">
                  <c:v>18:18:00</c:v>
                </c:pt>
                <c:pt idx="1100">
                  <c:v>18:19:00</c:v>
                </c:pt>
                <c:pt idx="1101">
                  <c:v>18:20:00</c:v>
                </c:pt>
                <c:pt idx="1102">
                  <c:v>18:21:00</c:v>
                </c:pt>
                <c:pt idx="1103">
                  <c:v>18:22:00</c:v>
                </c:pt>
                <c:pt idx="1104">
                  <c:v>18:23:00</c:v>
                </c:pt>
                <c:pt idx="1105">
                  <c:v>18:24:00</c:v>
                </c:pt>
                <c:pt idx="1106">
                  <c:v>18:25:00</c:v>
                </c:pt>
                <c:pt idx="1107">
                  <c:v>18:26:00</c:v>
                </c:pt>
                <c:pt idx="1108">
                  <c:v>18:27:00</c:v>
                </c:pt>
                <c:pt idx="1109">
                  <c:v>18:28:00</c:v>
                </c:pt>
                <c:pt idx="1110">
                  <c:v>18:29:00</c:v>
                </c:pt>
                <c:pt idx="1111">
                  <c:v>18:30:00</c:v>
                </c:pt>
                <c:pt idx="1112">
                  <c:v>18:31:00</c:v>
                </c:pt>
                <c:pt idx="1113">
                  <c:v>18:32:00</c:v>
                </c:pt>
                <c:pt idx="1114">
                  <c:v>18:33:00</c:v>
                </c:pt>
                <c:pt idx="1115">
                  <c:v>18:34:00</c:v>
                </c:pt>
                <c:pt idx="1116">
                  <c:v>18:35:00</c:v>
                </c:pt>
                <c:pt idx="1117">
                  <c:v>18:36:00</c:v>
                </c:pt>
                <c:pt idx="1118">
                  <c:v>18:37:00</c:v>
                </c:pt>
                <c:pt idx="1119">
                  <c:v>18:38:00</c:v>
                </c:pt>
                <c:pt idx="1120">
                  <c:v>18:39:00</c:v>
                </c:pt>
                <c:pt idx="1121">
                  <c:v>18:40:00</c:v>
                </c:pt>
                <c:pt idx="1122">
                  <c:v>18:41:00</c:v>
                </c:pt>
                <c:pt idx="1123">
                  <c:v>18:42:00</c:v>
                </c:pt>
                <c:pt idx="1124">
                  <c:v>18:43:00</c:v>
                </c:pt>
                <c:pt idx="1125">
                  <c:v>18:44:00</c:v>
                </c:pt>
                <c:pt idx="1126">
                  <c:v>18:45:00</c:v>
                </c:pt>
                <c:pt idx="1127">
                  <c:v>18:46:00</c:v>
                </c:pt>
                <c:pt idx="1128">
                  <c:v>18:47:00</c:v>
                </c:pt>
                <c:pt idx="1129">
                  <c:v>18:48:00</c:v>
                </c:pt>
                <c:pt idx="1130">
                  <c:v>18:49:00</c:v>
                </c:pt>
                <c:pt idx="1131">
                  <c:v>18:50:00</c:v>
                </c:pt>
                <c:pt idx="1132">
                  <c:v>18:51:00</c:v>
                </c:pt>
                <c:pt idx="1133">
                  <c:v>18:52:00</c:v>
                </c:pt>
                <c:pt idx="1134">
                  <c:v>18:53:00</c:v>
                </c:pt>
                <c:pt idx="1135">
                  <c:v>18:54:00</c:v>
                </c:pt>
                <c:pt idx="1136">
                  <c:v>18:55:00</c:v>
                </c:pt>
                <c:pt idx="1137">
                  <c:v>18:56:00</c:v>
                </c:pt>
                <c:pt idx="1138">
                  <c:v>18:57:00</c:v>
                </c:pt>
                <c:pt idx="1139">
                  <c:v>18:58:00</c:v>
                </c:pt>
                <c:pt idx="1140">
                  <c:v>18:59:00</c:v>
                </c:pt>
                <c:pt idx="1141">
                  <c:v>19:00:00</c:v>
                </c:pt>
                <c:pt idx="1142">
                  <c:v>19:01:00</c:v>
                </c:pt>
                <c:pt idx="1143">
                  <c:v>19:02:00</c:v>
                </c:pt>
                <c:pt idx="1144">
                  <c:v>19:03:00</c:v>
                </c:pt>
                <c:pt idx="1145">
                  <c:v>19:04:00</c:v>
                </c:pt>
                <c:pt idx="1146">
                  <c:v>19:05:00</c:v>
                </c:pt>
                <c:pt idx="1147">
                  <c:v>19:06:00</c:v>
                </c:pt>
                <c:pt idx="1148">
                  <c:v>19:07:00</c:v>
                </c:pt>
                <c:pt idx="1149">
                  <c:v>19:08:00</c:v>
                </c:pt>
                <c:pt idx="1150">
                  <c:v>19:09:00</c:v>
                </c:pt>
                <c:pt idx="1151">
                  <c:v>19:10:00</c:v>
                </c:pt>
                <c:pt idx="1152">
                  <c:v>19:11:00</c:v>
                </c:pt>
                <c:pt idx="1153">
                  <c:v>19:12:00</c:v>
                </c:pt>
                <c:pt idx="1154">
                  <c:v>19:13:00</c:v>
                </c:pt>
                <c:pt idx="1155">
                  <c:v>19:14:00</c:v>
                </c:pt>
                <c:pt idx="1156">
                  <c:v>19:15:00</c:v>
                </c:pt>
                <c:pt idx="1157">
                  <c:v>19:16:00</c:v>
                </c:pt>
                <c:pt idx="1158">
                  <c:v>19:17:00</c:v>
                </c:pt>
                <c:pt idx="1159">
                  <c:v>19:18:00</c:v>
                </c:pt>
                <c:pt idx="1160">
                  <c:v>19:19:00</c:v>
                </c:pt>
                <c:pt idx="1161">
                  <c:v>19:20:00</c:v>
                </c:pt>
                <c:pt idx="1162">
                  <c:v>19:21:00</c:v>
                </c:pt>
                <c:pt idx="1163">
                  <c:v>19:22:00</c:v>
                </c:pt>
                <c:pt idx="1164">
                  <c:v>19:23:00</c:v>
                </c:pt>
                <c:pt idx="1165">
                  <c:v>19:24:00</c:v>
                </c:pt>
                <c:pt idx="1166">
                  <c:v>19:25:00</c:v>
                </c:pt>
                <c:pt idx="1167">
                  <c:v>19:26:00</c:v>
                </c:pt>
                <c:pt idx="1168">
                  <c:v>19:27:00</c:v>
                </c:pt>
                <c:pt idx="1169">
                  <c:v>19:28:00</c:v>
                </c:pt>
                <c:pt idx="1170">
                  <c:v>19:29:00</c:v>
                </c:pt>
                <c:pt idx="1171">
                  <c:v>19:30:00</c:v>
                </c:pt>
                <c:pt idx="1172">
                  <c:v>19:31:00</c:v>
                </c:pt>
                <c:pt idx="1173">
                  <c:v>19:32:00</c:v>
                </c:pt>
                <c:pt idx="1174">
                  <c:v>19:33:00</c:v>
                </c:pt>
                <c:pt idx="1175">
                  <c:v>19:34:00</c:v>
                </c:pt>
                <c:pt idx="1176">
                  <c:v>19:35:00</c:v>
                </c:pt>
                <c:pt idx="1177">
                  <c:v>19:36:00</c:v>
                </c:pt>
                <c:pt idx="1178">
                  <c:v>19:37:00</c:v>
                </c:pt>
                <c:pt idx="1179">
                  <c:v>19:38:00</c:v>
                </c:pt>
                <c:pt idx="1180">
                  <c:v>19:39:00</c:v>
                </c:pt>
                <c:pt idx="1181">
                  <c:v>19:40:00</c:v>
                </c:pt>
                <c:pt idx="1182">
                  <c:v>19:41:00</c:v>
                </c:pt>
                <c:pt idx="1183">
                  <c:v>19:42:00</c:v>
                </c:pt>
                <c:pt idx="1184">
                  <c:v>19:43:00</c:v>
                </c:pt>
                <c:pt idx="1185">
                  <c:v>19:44:00</c:v>
                </c:pt>
                <c:pt idx="1186">
                  <c:v>19:45:00</c:v>
                </c:pt>
                <c:pt idx="1187">
                  <c:v>19:46:00</c:v>
                </c:pt>
                <c:pt idx="1188">
                  <c:v>19:47:00</c:v>
                </c:pt>
                <c:pt idx="1189">
                  <c:v>19:48:00</c:v>
                </c:pt>
                <c:pt idx="1190">
                  <c:v>19:49:00</c:v>
                </c:pt>
                <c:pt idx="1191">
                  <c:v>19:50:00</c:v>
                </c:pt>
                <c:pt idx="1192">
                  <c:v>19:51:00</c:v>
                </c:pt>
                <c:pt idx="1193">
                  <c:v>19:52:00</c:v>
                </c:pt>
                <c:pt idx="1194">
                  <c:v>19:53:00</c:v>
                </c:pt>
                <c:pt idx="1195">
                  <c:v>19:54:00</c:v>
                </c:pt>
                <c:pt idx="1196">
                  <c:v>19:55:00</c:v>
                </c:pt>
                <c:pt idx="1197">
                  <c:v>19:56:00</c:v>
                </c:pt>
                <c:pt idx="1198">
                  <c:v>19:57:00</c:v>
                </c:pt>
                <c:pt idx="1199">
                  <c:v>19:58:00</c:v>
                </c:pt>
                <c:pt idx="1200">
                  <c:v>19:59:00</c:v>
                </c:pt>
                <c:pt idx="1201">
                  <c:v>20:00:00</c:v>
                </c:pt>
                <c:pt idx="1202">
                  <c:v>20:01:00</c:v>
                </c:pt>
                <c:pt idx="1203">
                  <c:v>20:02:00</c:v>
                </c:pt>
                <c:pt idx="1204">
                  <c:v>20:03:00</c:v>
                </c:pt>
                <c:pt idx="1205">
                  <c:v>20:04:00</c:v>
                </c:pt>
                <c:pt idx="1206">
                  <c:v>20:05:00</c:v>
                </c:pt>
                <c:pt idx="1207">
                  <c:v>20:06:00</c:v>
                </c:pt>
                <c:pt idx="1208">
                  <c:v>20:07:00</c:v>
                </c:pt>
                <c:pt idx="1209">
                  <c:v>20:08:00</c:v>
                </c:pt>
                <c:pt idx="1210">
                  <c:v>20:09:00</c:v>
                </c:pt>
                <c:pt idx="1211">
                  <c:v>20:10:00</c:v>
                </c:pt>
                <c:pt idx="1212">
                  <c:v>20:11:00</c:v>
                </c:pt>
                <c:pt idx="1213">
                  <c:v>20:12:00</c:v>
                </c:pt>
                <c:pt idx="1214">
                  <c:v>20:13:00</c:v>
                </c:pt>
                <c:pt idx="1215">
                  <c:v>20:14:00</c:v>
                </c:pt>
                <c:pt idx="1216">
                  <c:v>20:15:00</c:v>
                </c:pt>
                <c:pt idx="1217">
                  <c:v>20:16:00</c:v>
                </c:pt>
                <c:pt idx="1218">
                  <c:v>20:17:00</c:v>
                </c:pt>
                <c:pt idx="1219">
                  <c:v>20:18:00</c:v>
                </c:pt>
                <c:pt idx="1220">
                  <c:v>20:19:00</c:v>
                </c:pt>
                <c:pt idx="1221">
                  <c:v>20:20:00</c:v>
                </c:pt>
                <c:pt idx="1222">
                  <c:v>20:21:00</c:v>
                </c:pt>
                <c:pt idx="1223">
                  <c:v>20:22:00</c:v>
                </c:pt>
                <c:pt idx="1224">
                  <c:v>20:23:00</c:v>
                </c:pt>
                <c:pt idx="1225">
                  <c:v>20:24:00</c:v>
                </c:pt>
                <c:pt idx="1226">
                  <c:v>20:25:00</c:v>
                </c:pt>
                <c:pt idx="1227">
                  <c:v>20:26:00</c:v>
                </c:pt>
                <c:pt idx="1228">
                  <c:v>20:27:00</c:v>
                </c:pt>
                <c:pt idx="1229">
                  <c:v>20:28:00</c:v>
                </c:pt>
                <c:pt idx="1230">
                  <c:v>20:29:00</c:v>
                </c:pt>
                <c:pt idx="1231">
                  <c:v>20:30:00</c:v>
                </c:pt>
                <c:pt idx="1232">
                  <c:v>20:31:00</c:v>
                </c:pt>
                <c:pt idx="1233">
                  <c:v>20:32:00</c:v>
                </c:pt>
                <c:pt idx="1234">
                  <c:v>20:33:00</c:v>
                </c:pt>
                <c:pt idx="1235">
                  <c:v>20:34:00</c:v>
                </c:pt>
                <c:pt idx="1236">
                  <c:v>20:35:00</c:v>
                </c:pt>
                <c:pt idx="1237">
                  <c:v>20:36:00</c:v>
                </c:pt>
                <c:pt idx="1238">
                  <c:v>20:37:00</c:v>
                </c:pt>
                <c:pt idx="1239">
                  <c:v>20:38:00</c:v>
                </c:pt>
                <c:pt idx="1240">
                  <c:v>20:39:00</c:v>
                </c:pt>
                <c:pt idx="1241">
                  <c:v>20:40:00</c:v>
                </c:pt>
                <c:pt idx="1242">
                  <c:v>20:41:00</c:v>
                </c:pt>
                <c:pt idx="1243">
                  <c:v>20:42:00</c:v>
                </c:pt>
                <c:pt idx="1244">
                  <c:v>20:43:00</c:v>
                </c:pt>
                <c:pt idx="1245">
                  <c:v>20:44:00</c:v>
                </c:pt>
                <c:pt idx="1246">
                  <c:v>20:45:00</c:v>
                </c:pt>
                <c:pt idx="1247">
                  <c:v>20:46:00</c:v>
                </c:pt>
                <c:pt idx="1248">
                  <c:v>20:47:00</c:v>
                </c:pt>
                <c:pt idx="1249">
                  <c:v>20:48:00</c:v>
                </c:pt>
                <c:pt idx="1250">
                  <c:v>20:49:00</c:v>
                </c:pt>
                <c:pt idx="1251">
                  <c:v>20:50:00</c:v>
                </c:pt>
                <c:pt idx="1252">
                  <c:v>20:51:00</c:v>
                </c:pt>
                <c:pt idx="1253">
                  <c:v>20:52:00</c:v>
                </c:pt>
                <c:pt idx="1254">
                  <c:v>20:53:00</c:v>
                </c:pt>
                <c:pt idx="1255">
                  <c:v>20:54:00</c:v>
                </c:pt>
                <c:pt idx="1256">
                  <c:v>20:55:00</c:v>
                </c:pt>
                <c:pt idx="1257">
                  <c:v>20:56:00</c:v>
                </c:pt>
                <c:pt idx="1258">
                  <c:v>20:57:00</c:v>
                </c:pt>
                <c:pt idx="1259">
                  <c:v>20:58:00</c:v>
                </c:pt>
                <c:pt idx="1260">
                  <c:v>20:59:00</c:v>
                </c:pt>
                <c:pt idx="1261">
                  <c:v>21:00:00</c:v>
                </c:pt>
                <c:pt idx="1262">
                  <c:v>21:01:00</c:v>
                </c:pt>
                <c:pt idx="1263">
                  <c:v>21:02:00</c:v>
                </c:pt>
                <c:pt idx="1264">
                  <c:v>21:03:00</c:v>
                </c:pt>
                <c:pt idx="1265">
                  <c:v>21:04:00</c:v>
                </c:pt>
                <c:pt idx="1266">
                  <c:v>21:05:00</c:v>
                </c:pt>
                <c:pt idx="1267">
                  <c:v>21:06:00</c:v>
                </c:pt>
                <c:pt idx="1268">
                  <c:v>21:07:00</c:v>
                </c:pt>
                <c:pt idx="1269">
                  <c:v>21:08:00</c:v>
                </c:pt>
                <c:pt idx="1270">
                  <c:v>21:09:00</c:v>
                </c:pt>
                <c:pt idx="1271">
                  <c:v>21:10:00</c:v>
                </c:pt>
                <c:pt idx="1272">
                  <c:v>21:11:00</c:v>
                </c:pt>
                <c:pt idx="1273">
                  <c:v>21:12:00</c:v>
                </c:pt>
                <c:pt idx="1274">
                  <c:v>21:13:00</c:v>
                </c:pt>
                <c:pt idx="1275">
                  <c:v>21:14:00</c:v>
                </c:pt>
                <c:pt idx="1276">
                  <c:v>21:15:00</c:v>
                </c:pt>
                <c:pt idx="1277">
                  <c:v>21:16:00</c:v>
                </c:pt>
                <c:pt idx="1278">
                  <c:v>21:17:00</c:v>
                </c:pt>
                <c:pt idx="1279">
                  <c:v>21:18:00</c:v>
                </c:pt>
                <c:pt idx="1280">
                  <c:v>21:19:00</c:v>
                </c:pt>
                <c:pt idx="1281">
                  <c:v>21:20:00</c:v>
                </c:pt>
                <c:pt idx="1282">
                  <c:v>21:21:00</c:v>
                </c:pt>
                <c:pt idx="1283">
                  <c:v>21:22:00</c:v>
                </c:pt>
                <c:pt idx="1284">
                  <c:v>21:23:00</c:v>
                </c:pt>
                <c:pt idx="1285">
                  <c:v>21:24:00</c:v>
                </c:pt>
                <c:pt idx="1286">
                  <c:v>21:25:00</c:v>
                </c:pt>
                <c:pt idx="1287">
                  <c:v>21:26:00</c:v>
                </c:pt>
                <c:pt idx="1288">
                  <c:v>21:27:00</c:v>
                </c:pt>
                <c:pt idx="1289">
                  <c:v>21:28:00</c:v>
                </c:pt>
                <c:pt idx="1290">
                  <c:v>21:29:00</c:v>
                </c:pt>
                <c:pt idx="1291">
                  <c:v>21:30:00</c:v>
                </c:pt>
                <c:pt idx="1292">
                  <c:v>21:31:00</c:v>
                </c:pt>
                <c:pt idx="1293">
                  <c:v>21:32:00</c:v>
                </c:pt>
                <c:pt idx="1294">
                  <c:v>21:33:00</c:v>
                </c:pt>
                <c:pt idx="1295">
                  <c:v>21:34:00</c:v>
                </c:pt>
                <c:pt idx="1296">
                  <c:v>21:35:00</c:v>
                </c:pt>
                <c:pt idx="1297">
                  <c:v>21:36:00</c:v>
                </c:pt>
                <c:pt idx="1298">
                  <c:v>21:37:00</c:v>
                </c:pt>
                <c:pt idx="1299">
                  <c:v>21:38:00</c:v>
                </c:pt>
                <c:pt idx="1300">
                  <c:v>21:39:00</c:v>
                </c:pt>
                <c:pt idx="1301">
                  <c:v>21:40:00</c:v>
                </c:pt>
                <c:pt idx="1302">
                  <c:v>21:41:00</c:v>
                </c:pt>
                <c:pt idx="1303">
                  <c:v>21:42:00</c:v>
                </c:pt>
                <c:pt idx="1304">
                  <c:v>21:43:00</c:v>
                </c:pt>
                <c:pt idx="1305">
                  <c:v>21:44:00</c:v>
                </c:pt>
                <c:pt idx="1306">
                  <c:v>21:45:00</c:v>
                </c:pt>
                <c:pt idx="1307">
                  <c:v>21:46:00</c:v>
                </c:pt>
                <c:pt idx="1308">
                  <c:v>21:47:00</c:v>
                </c:pt>
                <c:pt idx="1309">
                  <c:v>21:48:00</c:v>
                </c:pt>
                <c:pt idx="1310">
                  <c:v>21:49:00</c:v>
                </c:pt>
                <c:pt idx="1311">
                  <c:v>21:50:00</c:v>
                </c:pt>
                <c:pt idx="1312">
                  <c:v>21:51:00</c:v>
                </c:pt>
                <c:pt idx="1313">
                  <c:v>21:52:00</c:v>
                </c:pt>
                <c:pt idx="1314">
                  <c:v>21:53:00</c:v>
                </c:pt>
                <c:pt idx="1315">
                  <c:v>21:54:00</c:v>
                </c:pt>
                <c:pt idx="1316">
                  <c:v>21:55:00</c:v>
                </c:pt>
                <c:pt idx="1317">
                  <c:v>21:56:00</c:v>
                </c:pt>
                <c:pt idx="1318">
                  <c:v>21:57:00</c:v>
                </c:pt>
                <c:pt idx="1319">
                  <c:v>21:58:00</c:v>
                </c:pt>
                <c:pt idx="1320">
                  <c:v>21:59:00</c:v>
                </c:pt>
                <c:pt idx="1321">
                  <c:v>22:00:00</c:v>
                </c:pt>
                <c:pt idx="1322">
                  <c:v>22:01:00</c:v>
                </c:pt>
                <c:pt idx="1323">
                  <c:v>22:02:00</c:v>
                </c:pt>
                <c:pt idx="1324">
                  <c:v>22:03:00</c:v>
                </c:pt>
                <c:pt idx="1325">
                  <c:v>22:04:00</c:v>
                </c:pt>
                <c:pt idx="1326">
                  <c:v>22:05:00</c:v>
                </c:pt>
                <c:pt idx="1327">
                  <c:v>22:06:00</c:v>
                </c:pt>
                <c:pt idx="1328">
                  <c:v>22:07:00</c:v>
                </c:pt>
                <c:pt idx="1329">
                  <c:v>22:08:00</c:v>
                </c:pt>
                <c:pt idx="1330">
                  <c:v>22:09:00</c:v>
                </c:pt>
                <c:pt idx="1331">
                  <c:v>22:10:00</c:v>
                </c:pt>
                <c:pt idx="1332">
                  <c:v>22:11:00</c:v>
                </c:pt>
                <c:pt idx="1333">
                  <c:v>22:12:00</c:v>
                </c:pt>
                <c:pt idx="1334">
                  <c:v>22:13:00</c:v>
                </c:pt>
                <c:pt idx="1335">
                  <c:v>22:14:00</c:v>
                </c:pt>
                <c:pt idx="1336">
                  <c:v>22:15:00</c:v>
                </c:pt>
                <c:pt idx="1337">
                  <c:v>22:16:00</c:v>
                </c:pt>
                <c:pt idx="1338">
                  <c:v>22:17:00</c:v>
                </c:pt>
                <c:pt idx="1339">
                  <c:v>22:18:00</c:v>
                </c:pt>
                <c:pt idx="1340">
                  <c:v>22:19:00</c:v>
                </c:pt>
                <c:pt idx="1341">
                  <c:v>22:20:00</c:v>
                </c:pt>
                <c:pt idx="1342">
                  <c:v>22:21:00</c:v>
                </c:pt>
                <c:pt idx="1343">
                  <c:v>22:22:00</c:v>
                </c:pt>
                <c:pt idx="1344">
                  <c:v>22:23:00</c:v>
                </c:pt>
                <c:pt idx="1345">
                  <c:v>22:24:00</c:v>
                </c:pt>
                <c:pt idx="1346">
                  <c:v>22:25:00</c:v>
                </c:pt>
                <c:pt idx="1347">
                  <c:v>22:26:00</c:v>
                </c:pt>
                <c:pt idx="1348">
                  <c:v>22:27:00</c:v>
                </c:pt>
                <c:pt idx="1349">
                  <c:v>22:28:00</c:v>
                </c:pt>
                <c:pt idx="1350">
                  <c:v>22:29:00</c:v>
                </c:pt>
                <c:pt idx="1351">
                  <c:v>22:30:00</c:v>
                </c:pt>
                <c:pt idx="1352">
                  <c:v>22:31:00</c:v>
                </c:pt>
                <c:pt idx="1353">
                  <c:v>22:32:00</c:v>
                </c:pt>
                <c:pt idx="1354">
                  <c:v>22:33:00</c:v>
                </c:pt>
                <c:pt idx="1355">
                  <c:v>22:34:00</c:v>
                </c:pt>
                <c:pt idx="1356">
                  <c:v>22:35:00</c:v>
                </c:pt>
                <c:pt idx="1357">
                  <c:v>22:36:00</c:v>
                </c:pt>
                <c:pt idx="1358">
                  <c:v>22:37:00</c:v>
                </c:pt>
                <c:pt idx="1359">
                  <c:v>22:38:00</c:v>
                </c:pt>
                <c:pt idx="1360">
                  <c:v>22:39:00</c:v>
                </c:pt>
                <c:pt idx="1361">
                  <c:v>22:40:00</c:v>
                </c:pt>
                <c:pt idx="1362">
                  <c:v>22:41:00</c:v>
                </c:pt>
                <c:pt idx="1363">
                  <c:v>22:42:00</c:v>
                </c:pt>
                <c:pt idx="1364">
                  <c:v>22:43:00</c:v>
                </c:pt>
                <c:pt idx="1365">
                  <c:v>22:44:00</c:v>
                </c:pt>
                <c:pt idx="1366">
                  <c:v>22:45:00</c:v>
                </c:pt>
                <c:pt idx="1367">
                  <c:v>22:46:00</c:v>
                </c:pt>
                <c:pt idx="1368">
                  <c:v>22:47:00</c:v>
                </c:pt>
                <c:pt idx="1369">
                  <c:v>22:48:00</c:v>
                </c:pt>
                <c:pt idx="1370">
                  <c:v>22:49:00</c:v>
                </c:pt>
                <c:pt idx="1371">
                  <c:v>22:50:00</c:v>
                </c:pt>
                <c:pt idx="1372">
                  <c:v>22:51:00</c:v>
                </c:pt>
                <c:pt idx="1373">
                  <c:v>22:52:00</c:v>
                </c:pt>
                <c:pt idx="1374">
                  <c:v>22:53:00</c:v>
                </c:pt>
                <c:pt idx="1375">
                  <c:v>22:54:00</c:v>
                </c:pt>
                <c:pt idx="1376">
                  <c:v>22:55:00</c:v>
                </c:pt>
                <c:pt idx="1377">
                  <c:v>22:56:00</c:v>
                </c:pt>
                <c:pt idx="1378">
                  <c:v>22:57:00</c:v>
                </c:pt>
                <c:pt idx="1379">
                  <c:v>22:58:00</c:v>
                </c:pt>
                <c:pt idx="1380">
                  <c:v>22:59:00</c:v>
                </c:pt>
                <c:pt idx="1381">
                  <c:v>23:00:00</c:v>
                </c:pt>
                <c:pt idx="1382">
                  <c:v>23:01:00</c:v>
                </c:pt>
                <c:pt idx="1383">
                  <c:v>23:02:00</c:v>
                </c:pt>
                <c:pt idx="1384">
                  <c:v>23:03:00</c:v>
                </c:pt>
                <c:pt idx="1385">
                  <c:v>23:04:00</c:v>
                </c:pt>
                <c:pt idx="1386">
                  <c:v>23:05:00</c:v>
                </c:pt>
                <c:pt idx="1387">
                  <c:v>23:06:00</c:v>
                </c:pt>
                <c:pt idx="1388">
                  <c:v>23:07:00</c:v>
                </c:pt>
                <c:pt idx="1389">
                  <c:v>23:08:00</c:v>
                </c:pt>
                <c:pt idx="1390">
                  <c:v>23:09:00</c:v>
                </c:pt>
                <c:pt idx="1391">
                  <c:v>23:10:00</c:v>
                </c:pt>
                <c:pt idx="1392">
                  <c:v>23:11:00</c:v>
                </c:pt>
                <c:pt idx="1393">
                  <c:v>23:12:00</c:v>
                </c:pt>
                <c:pt idx="1394">
                  <c:v>23:13:00</c:v>
                </c:pt>
                <c:pt idx="1395">
                  <c:v>23:14:00</c:v>
                </c:pt>
                <c:pt idx="1396">
                  <c:v>23:15:00</c:v>
                </c:pt>
                <c:pt idx="1397">
                  <c:v>23:16:00</c:v>
                </c:pt>
                <c:pt idx="1398">
                  <c:v>23:17:00</c:v>
                </c:pt>
                <c:pt idx="1399">
                  <c:v>23:18:00</c:v>
                </c:pt>
                <c:pt idx="1400">
                  <c:v>23:19:00</c:v>
                </c:pt>
                <c:pt idx="1401">
                  <c:v>23:20:00</c:v>
                </c:pt>
                <c:pt idx="1402">
                  <c:v>23:21:00</c:v>
                </c:pt>
                <c:pt idx="1403">
                  <c:v>23:22:00</c:v>
                </c:pt>
                <c:pt idx="1404">
                  <c:v>23:23:00</c:v>
                </c:pt>
                <c:pt idx="1405">
                  <c:v>23:24:00</c:v>
                </c:pt>
                <c:pt idx="1406">
                  <c:v>23:25:00</c:v>
                </c:pt>
                <c:pt idx="1407">
                  <c:v>23:26:00</c:v>
                </c:pt>
                <c:pt idx="1408">
                  <c:v>23:27:00</c:v>
                </c:pt>
                <c:pt idx="1409">
                  <c:v>23:28:00</c:v>
                </c:pt>
                <c:pt idx="1410">
                  <c:v>23:29:00</c:v>
                </c:pt>
                <c:pt idx="1411">
                  <c:v>23:30:00</c:v>
                </c:pt>
                <c:pt idx="1412">
                  <c:v>23:31:00</c:v>
                </c:pt>
                <c:pt idx="1413">
                  <c:v>23:32:00</c:v>
                </c:pt>
                <c:pt idx="1414">
                  <c:v>23:33:00</c:v>
                </c:pt>
                <c:pt idx="1415">
                  <c:v>23:34:00</c:v>
                </c:pt>
                <c:pt idx="1416">
                  <c:v>23:35:00</c:v>
                </c:pt>
                <c:pt idx="1417">
                  <c:v>23:36:00</c:v>
                </c:pt>
                <c:pt idx="1418">
                  <c:v>23:37:00</c:v>
                </c:pt>
                <c:pt idx="1419">
                  <c:v>23:38:00</c:v>
                </c:pt>
                <c:pt idx="1420">
                  <c:v>23:39:00</c:v>
                </c:pt>
                <c:pt idx="1421">
                  <c:v>23:40:00</c:v>
                </c:pt>
                <c:pt idx="1422">
                  <c:v>23:41:00</c:v>
                </c:pt>
                <c:pt idx="1423">
                  <c:v>23:42:00</c:v>
                </c:pt>
                <c:pt idx="1424">
                  <c:v>23:43:00</c:v>
                </c:pt>
                <c:pt idx="1425">
                  <c:v>23:44:00</c:v>
                </c:pt>
                <c:pt idx="1426">
                  <c:v>23:45:00</c:v>
                </c:pt>
                <c:pt idx="1427">
                  <c:v>23:46:00</c:v>
                </c:pt>
                <c:pt idx="1428">
                  <c:v>23:47:00</c:v>
                </c:pt>
                <c:pt idx="1429">
                  <c:v>23:48:00</c:v>
                </c:pt>
                <c:pt idx="1430">
                  <c:v>23:49:00</c:v>
                </c:pt>
                <c:pt idx="1431">
                  <c:v>23:50:00</c:v>
                </c:pt>
                <c:pt idx="1432">
                  <c:v>23:51:00</c:v>
                </c:pt>
                <c:pt idx="1433">
                  <c:v>23:52:00</c:v>
                </c:pt>
                <c:pt idx="1434">
                  <c:v>23:53:00</c:v>
                </c:pt>
                <c:pt idx="1435">
                  <c:v>23:54:00</c:v>
                </c:pt>
                <c:pt idx="1436">
                  <c:v>23:55:00</c:v>
                </c:pt>
                <c:pt idx="1437">
                  <c:v>23:56:00</c:v>
                </c:pt>
                <c:pt idx="1438">
                  <c:v>23:57:00</c:v>
                </c:pt>
                <c:pt idx="1439">
                  <c:v>23:58:00</c:v>
                </c:pt>
                <c:pt idx="1440">
                  <c:v>23:59:00</c:v>
                </c:pt>
              </c:strCache>
            </c:strRef>
          </c:cat>
          <c:val>
            <c:numRef>
              <c:f>标准日正常运行!$N$1:$N$1441</c:f>
              <c:numCache>
                <c:formatCode>General</c:formatCode>
                <c:ptCount val="1441"/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400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400</c:v>
                </c:pt>
                <c:pt idx="66">
                  <c:v>400</c:v>
                </c:pt>
                <c:pt idx="67">
                  <c:v>400</c:v>
                </c:pt>
                <c:pt idx="68">
                  <c:v>400</c:v>
                </c:pt>
                <c:pt idx="69">
                  <c:v>400</c:v>
                </c:pt>
                <c:pt idx="70">
                  <c:v>400</c:v>
                </c:pt>
                <c:pt idx="71">
                  <c:v>400</c:v>
                </c:pt>
                <c:pt idx="72">
                  <c:v>400</c:v>
                </c:pt>
                <c:pt idx="73">
                  <c:v>400</c:v>
                </c:pt>
                <c:pt idx="74">
                  <c:v>400</c:v>
                </c:pt>
                <c:pt idx="75">
                  <c:v>400</c:v>
                </c:pt>
                <c:pt idx="76">
                  <c:v>400</c:v>
                </c:pt>
                <c:pt idx="77">
                  <c:v>400</c:v>
                </c:pt>
                <c:pt idx="78">
                  <c:v>400</c:v>
                </c:pt>
                <c:pt idx="79">
                  <c:v>400</c:v>
                </c:pt>
                <c:pt idx="80">
                  <c:v>400</c:v>
                </c:pt>
                <c:pt idx="81">
                  <c:v>400</c:v>
                </c:pt>
                <c:pt idx="82">
                  <c:v>400</c:v>
                </c:pt>
                <c:pt idx="83">
                  <c:v>400</c:v>
                </c:pt>
                <c:pt idx="84">
                  <c:v>400</c:v>
                </c:pt>
                <c:pt idx="85">
                  <c:v>400</c:v>
                </c:pt>
                <c:pt idx="86">
                  <c:v>400</c:v>
                </c:pt>
                <c:pt idx="87">
                  <c:v>400</c:v>
                </c:pt>
                <c:pt idx="88">
                  <c:v>400</c:v>
                </c:pt>
                <c:pt idx="89">
                  <c:v>400</c:v>
                </c:pt>
                <c:pt idx="90">
                  <c:v>400</c:v>
                </c:pt>
                <c:pt idx="91">
                  <c:v>400</c:v>
                </c:pt>
                <c:pt idx="92">
                  <c:v>400</c:v>
                </c:pt>
                <c:pt idx="93">
                  <c:v>400</c:v>
                </c:pt>
                <c:pt idx="94">
                  <c:v>400</c:v>
                </c:pt>
                <c:pt idx="95">
                  <c:v>400</c:v>
                </c:pt>
                <c:pt idx="96">
                  <c:v>400</c:v>
                </c:pt>
                <c:pt idx="97">
                  <c:v>400</c:v>
                </c:pt>
                <c:pt idx="98">
                  <c:v>400</c:v>
                </c:pt>
                <c:pt idx="99">
                  <c:v>400</c:v>
                </c:pt>
                <c:pt idx="100">
                  <c:v>400</c:v>
                </c:pt>
                <c:pt idx="101">
                  <c:v>400</c:v>
                </c:pt>
                <c:pt idx="102">
                  <c:v>400</c:v>
                </c:pt>
                <c:pt idx="103">
                  <c:v>400</c:v>
                </c:pt>
                <c:pt idx="104">
                  <c:v>400</c:v>
                </c:pt>
                <c:pt idx="105">
                  <c:v>400</c:v>
                </c:pt>
                <c:pt idx="106">
                  <c:v>400</c:v>
                </c:pt>
                <c:pt idx="107">
                  <c:v>400</c:v>
                </c:pt>
                <c:pt idx="108">
                  <c:v>400</c:v>
                </c:pt>
                <c:pt idx="109">
                  <c:v>400</c:v>
                </c:pt>
                <c:pt idx="110">
                  <c:v>400</c:v>
                </c:pt>
                <c:pt idx="111">
                  <c:v>400</c:v>
                </c:pt>
                <c:pt idx="112">
                  <c:v>400</c:v>
                </c:pt>
                <c:pt idx="113">
                  <c:v>400</c:v>
                </c:pt>
                <c:pt idx="114">
                  <c:v>400</c:v>
                </c:pt>
                <c:pt idx="115">
                  <c:v>400</c:v>
                </c:pt>
                <c:pt idx="116">
                  <c:v>400</c:v>
                </c:pt>
                <c:pt idx="117">
                  <c:v>400</c:v>
                </c:pt>
                <c:pt idx="118">
                  <c:v>400</c:v>
                </c:pt>
                <c:pt idx="119">
                  <c:v>400</c:v>
                </c:pt>
                <c:pt idx="120">
                  <c:v>400</c:v>
                </c:pt>
                <c:pt idx="121">
                  <c:v>400</c:v>
                </c:pt>
                <c:pt idx="122">
                  <c:v>400</c:v>
                </c:pt>
                <c:pt idx="123">
                  <c:v>400</c:v>
                </c:pt>
                <c:pt idx="124">
                  <c:v>400</c:v>
                </c:pt>
                <c:pt idx="125">
                  <c:v>400</c:v>
                </c:pt>
                <c:pt idx="126">
                  <c:v>400</c:v>
                </c:pt>
                <c:pt idx="127">
                  <c:v>400</c:v>
                </c:pt>
                <c:pt idx="128">
                  <c:v>400</c:v>
                </c:pt>
                <c:pt idx="129">
                  <c:v>400</c:v>
                </c:pt>
                <c:pt idx="130">
                  <c:v>400</c:v>
                </c:pt>
                <c:pt idx="131">
                  <c:v>400</c:v>
                </c:pt>
                <c:pt idx="132">
                  <c:v>400</c:v>
                </c:pt>
                <c:pt idx="133">
                  <c:v>400</c:v>
                </c:pt>
                <c:pt idx="134">
                  <c:v>400</c:v>
                </c:pt>
                <c:pt idx="135">
                  <c:v>400</c:v>
                </c:pt>
                <c:pt idx="136">
                  <c:v>400</c:v>
                </c:pt>
                <c:pt idx="137">
                  <c:v>400</c:v>
                </c:pt>
                <c:pt idx="138">
                  <c:v>400</c:v>
                </c:pt>
                <c:pt idx="139">
                  <c:v>400</c:v>
                </c:pt>
                <c:pt idx="140">
                  <c:v>400</c:v>
                </c:pt>
                <c:pt idx="141">
                  <c:v>400</c:v>
                </c:pt>
                <c:pt idx="142">
                  <c:v>400</c:v>
                </c:pt>
                <c:pt idx="143">
                  <c:v>400</c:v>
                </c:pt>
                <c:pt idx="144">
                  <c:v>400</c:v>
                </c:pt>
                <c:pt idx="145">
                  <c:v>400</c:v>
                </c:pt>
                <c:pt idx="146">
                  <c:v>400</c:v>
                </c:pt>
                <c:pt idx="147">
                  <c:v>400</c:v>
                </c:pt>
                <c:pt idx="148">
                  <c:v>400</c:v>
                </c:pt>
                <c:pt idx="149">
                  <c:v>400</c:v>
                </c:pt>
                <c:pt idx="150">
                  <c:v>400</c:v>
                </c:pt>
                <c:pt idx="151">
                  <c:v>400</c:v>
                </c:pt>
                <c:pt idx="152">
                  <c:v>400</c:v>
                </c:pt>
                <c:pt idx="153">
                  <c:v>400</c:v>
                </c:pt>
                <c:pt idx="154">
                  <c:v>400</c:v>
                </c:pt>
                <c:pt idx="155">
                  <c:v>400</c:v>
                </c:pt>
                <c:pt idx="156">
                  <c:v>400</c:v>
                </c:pt>
                <c:pt idx="157">
                  <c:v>400</c:v>
                </c:pt>
                <c:pt idx="158">
                  <c:v>400</c:v>
                </c:pt>
                <c:pt idx="159">
                  <c:v>400</c:v>
                </c:pt>
                <c:pt idx="160">
                  <c:v>400</c:v>
                </c:pt>
                <c:pt idx="161">
                  <c:v>400</c:v>
                </c:pt>
                <c:pt idx="162">
                  <c:v>400</c:v>
                </c:pt>
                <c:pt idx="163">
                  <c:v>400</c:v>
                </c:pt>
                <c:pt idx="164">
                  <c:v>400</c:v>
                </c:pt>
                <c:pt idx="165">
                  <c:v>400</c:v>
                </c:pt>
                <c:pt idx="166">
                  <c:v>400</c:v>
                </c:pt>
                <c:pt idx="167">
                  <c:v>400</c:v>
                </c:pt>
                <c:pt idx="168">
                  <c:v>400</c:v>
                </c:pt>
                <c:pt idx="169">
                  <c:v>400</c:v>
                </c:pt>
                <c:pt idx="170">
                  <c:v>400</c:v>
                </c:pt>
                <c:pt idx="171">
                  <c:v>400</c:v>
                </c:pt>
                <c:pt idx="172">
                  <c:v>400</c:v>
                </c:pt>
                <c:pt idx="173">
                  <c:v>400</c:v>
                </c:pt>
                <c:pt idx="174">
                  <c:v>400</c:v>
                </c:pt>
                <c:pt idx="175">
                  <c:v>400</c:v>
                </c:pt>
                <c:pt idx="176">
                  <c:v>400</c:v>
                </c:pt>
                <c:pt idx="177">
                  <c:v>400</c:v>
                </c:pt>
                <c:pt idx="178">
                  <c:v>400</c:v>
                </c:pt>
                <c:pt idx="179">
                  <c:v>400</c:v>
                </c:pt>
                <c:pt idx="180">
                  <c:v>400</c:v>
                </c:pt>
                <c:pt idx="181">
                  <c:v>400</c:v>
                </c:pt>
                <c:pt idx="182">
                  <c:v>400</c:v>
                </c:pt>
                <c:pt idx="183">
                  <c:v>400</c:v>
                </c:pt>
                <c:pt idx="184">
                  <c:v>400</c:v>
                </c:pt>
                <c:pt idx="185">
                  <c:v>400</c:v>
                </c:pt>
                <c:pt idx="186">
                  <c:v>400</c:v>
                </c:pt>
                <c:pt idx="187">
                  <c:v>400</c:v>
                </c:pt>
                <c:pt idx="188">
                  <c:v>400</c:v>
                </c:pt>
                <c:pt idx="189">
                  <c:v>400</c:v>
                </c:pt>
                <c:pt idx="190">
                  <c:v>400</c:v>
                </c:pt>
                <c:pt idx="191">
                  <c:v>400</c:v>
                </c:pt>
                <c:pt idx="192">
                  <c:v>400</c:v>
                </c:pt>
                <c:pt idx="193">
                  <c:v>400</c:v>
                </c:pt>
                <c:pt idx="194">
                  <c:v>400</c:v>
                </c:pt>
                <c:pt idx="195">
                  <c:v>400</c:v>
                </c:pt>
                <c:pt idx="196">
                  <c:v>400</c:v>
                </c:pt>
                <c:pt idx="197">
                  <c:v>400</c:v>
                </c:pt>
                <c:pt idx="198">
                  <c:v>400</c:v>
                </c:pt>
                <c:pt idx="199">
                  <c:v>400</c:v>
                </c:pt>
                <c:pt idx="200">
                  <c:v>400</c:v>
                </c:pt>
                <c:pt idx="201">
                  <c:v>400</c:v>
                </c:pt>
                <c:pt idx="202">
                  <c:v>400</c:v>
                </c:pt>
                <c:pt idx="203">
                  <c:v>400</c:v>
                </c:pt>
                <c:pt idx="204">
                  <c:v>400</c:v>
                </c:pt>
                <c:pt idx="205">
                  <c:v>400</c:v>
                </c:pt>
                <c:pt idx="206">
                  <c:v>400</c:v>
                </c:pt>
                <c:pt idx="207">
                  <c:v>400</c:v>
                </c:pt>
                <c:pt idx="208">
                  <c:v>400</c:v>
                </c:pt>
                <c:pt idx="209">
                  <c:v>400</c:v>
                </c:pt>
                <c:pt idx="210">
                  <c:v>400</c:v>
                </c:pt>
                <c:pt idx="211">
                  <c:v>400</c:v>
                </c:pt>
                <c:pt idx="212">
                  <c:v>400</c:v>
                </c:pt>
                <c:pt idx="213">
                  <c:v>400</c:v>
                </c:pt>
                <c:pt idx="214">
                  <c:v>400</c:v>
                </c:pt>
                <c:pt idx="215">
                  <c:v>400</c:v>
                </c:pt>
                <c:pt idx="216">
                  <c:v>400</c:v>
                </c:pt>
                <c:pt idx="217">
                  <c:v>400</c:v>
                </c:pt>
                <c:pt idx="218">
                  <c:v>400</c:v>
                </c:pt>
                <c:pt idx="219">
                  <c:v>400</c:v>
                </c:pt>
                <c:pt idx="220">
                  <c:v>400</c:v>
                </c:pt>
                <c:pt idx="221">
                  <c:v>400</c:v>
                </c:pt>
                <c:pt idx="222">
                  <c:v>400</c:v>
                </c:pt>
                <c:pt idx="223">
                  <c:v>400</c:v>
                </c:pt>
                <c:pt idx="224">
                  <c:v>400</c:v>
                </c:pt>
                <c:pt idx="225">
                  <c:v>400</c:v>
                </c:pt>
                <c:pt idx="226">
                  <c:v>400</c:v>
                </c:pt>
                <c:pt idx="227">
                  <c:v>400</c:v>
                </c:pt>
                <c:pt idx="228">
                  <c:v>400</c:v>
                </c:pt>
                <c:pt idx="229">
                  <c:v>400</c:v>
                </c:pt>
                <c:pt idx="230">
                  <c:v>400</c:v>
                </c:pt>
                <c:pt idx="231">
                  <c:v>400</c:v>
                </c:pt>
                <c:pt idx="232">
                  <c:v>400</c:v>
                </c:pt>
                <c:pt idx="233">
                  <c:v>400</c:v>
                </c:pt>
                <c:pt idx="234">
                  <c:v>400</c:v>
                </c:pt>
                <c:pt idx="235">
                  <c:v>400</c:v>
                </c:pt>
                <c:pt idx="236">
                  <c:v>400</c:v>
                </c:pt>
                <c:pt idx="237">
                  <c:v>400</c:v>
                </c:pt>
                <c:pt idx="238">
                  <c:v>400</c:v>
                </c:pt>
                <c:pt idx="239">
                  <c:v>400</c:v>
                </c:pt>
                <c:pt idx="240">
                  <c:v>400</c:v>
                </c:pt>
                <c:pt idx="241">
                  <c:v>400</c:v>
                </c:pt>
                <c:pt idx="242">
                  <c:v>400</c:v>
                </c:pt>
                <c:pt idx="243">
                  <c:v>400</c:v>
                </c:pt>
                <c:pt idx="244">
                  <c:v>400</c:v>
                </c:pt>
                <c:pt idx="245">
                  <c:v>400</c:v>
                </c:pt>
                <c:pt idx="246">
                  <c:v>400</c:v>
                </c:pt>
                <c:pt idx="247">
                  <c:v>400</c:v>
                </c:pt>
                <c:pt idx="248">
                  <c:v>400</c:v>
                </c:pt>
                <c:pt idx="249">
                  <c:v>400</c:v>
                </c:pt>
                <c:pt idx="250">
                  <c:v>400</c:v>
                </c:pt>
                <c:pt idx="251">
                  <c:v>400</c:v>
                </c:pt>
                <c:pt idx="252">
                  <c:v>400</c:v>
                </c:pt>
                <c:pt idx="253">
                  <c:v>400</c:v>
                </c:pt>
                <c:pt idx="254">
                  <c:v>400</c:v>
                </c:pt>
                <c:pt idx="255">
                  <c:v>400</c:v>
                </c:pt>
                <c:pt idx="256">
                  <c:v>400</c:v>
                </c:pt>
                <c:pt idx="257">
                  <c:v>400</c:v>
                </c:pt>
                <c:pt idx="258">
                  <c:v>400</c:v>
                </c:pt>
                <c:pt idx="259">
                  <c:v>400</c:v>
                </c:pt>
                <c:pt idx="260">
                  <c:v>400</c:v>
                </c:pt>
                <c:pt idx="261">
                  <c:v>400</c:v>
                </c:pt>
                <c:pt idx="262">
                  <c:v>400</c:v>
                </c:pt>
                <c:pt idx="263">
                  <c:v>400</c:v>
                </c:pt>
                <c:pt idx="264">
                  <c:v>400</c:v>
                </c:pt>
                <c:pt idx="265">
                  <c:v>400</c:v>
                </c:pt>
                <c:pt idx="266">
                  <c:v>400</c:v>
                </c:pt>
                <c:pt idx="267">
                  <c:v>400</c:v>
                </c:pt>
                <c:pt idx="268">
                  <c:v>400</c:v>
                </c:pt>
                <c:pt idx="269">
                  <c:v>400</c:v>
                </c:pt>
                <c:pt idx="270">
                  <c:v>400</c:v>
                </c:pt>
                <c:pt idx="271">
                  <c:v>400</c:v>
                </c:pt>
                <c:pt idx="272">
                  <c:v>400</c:v>
                </c:pt>
                <c:pt idx="273">
                  <c:v>400</c:v>
                </c:pt>
                <c:pt idx="274">
                  <c:v>400</c:v>
                </c:pt>
                <c:pt idx="275">
                  <c:v>400</c:v>
                </c:pt>
                <c:pt idx="276">
                  <c:v>400</c:v>
                </c:pt>
                <c:pt idx="277">
                  <c:v>400</c:v>
                </c:pt>
                <c:pt idx="278">
                  <c:v>400</c:v>
                </c:pt>
                <c:pt idx="279">
                  <c:v>400</c:v>
                </c:pt>
                <c:pt idx="280">
                  <c:v>400</c:v>
                </c:pt>
                <c:pt idx="281">
                  <c:v>400</c:v>
                </c:pt>
                <c:pt idx="282">
                  <c:v>400</c:v>
                </c:pt>
                <c:pt idx="283">
                  <c:v>400</c:v>
                </c:pt>
                <c:pt idx="284">
                  <c:v>400</c:v>
                </c:pt>
                <c:pt idx="285">
                  <c:v>400</c:v>
                </c:pt>
                <c:pt idx="286">
                  <c:v>400</c:v>
                </c:pt>
                <c:pt idx="287">
                  <c:v>400</c:v>
                </c:pt>
                <c:pt idx="288">
                  <c:v>400</c:v>
                </c:pt>
                <c:pt idx="289">
                  <c:v>400</c:v>
                </c:pt>
                <c:pt idx="290">
                  <c:v>400</c:v>
                </c:pt>
                <c:pt idx="291">
                  <c:v>400</c:v>
                </c:pt>
                <c:pt idx="292">
                  <c:v>400</c:v>
                </c:pt>
                <c:pt idx="293">
                  <c:v>400</c:v>
                </c:pt>
                <c:pt idx="294">
                  <c:v>400</c:v>
                </c:pt>
                <c:pt idx="295">
                  <c:v>400</c:v>
                </c:pt>
                <c:pt idx="296">
                  <c:v>400</c:v>
                </c:pt>
                <c:pt idx="297">
                  <c:v>400</c:v>
                </c:pt>
                <c:pt idx="298">
                  <c:v>400</c:v>
                </c:pt>
                <c:pt idx="299">
                  <c:v>400</c:v>
                </c:pt>
                <c:pt idx="300">
                  <c:v>400</c:v>
                </c:pt>
                <c:pt idx="301">
                  <c:v>400</c:v>
                </c:pt>
                <c:pt idx="302">
                  <c:v>400</c:v>
                </c:pt>
                <c:pt idx="303">
                  <c:v>400</c:v>
                </c:pt>
                <c:pt idx="304">
                  <c:v>400</c:v>
                </c:pt>
                <c:pt idx="305">
                  <c:v>400</c:v>
                </c:pt>
                <c:pt idx="306">
                  <c:v>400</c:v>
                </c:pt>
                <c:pt idx="307">
                  <c:v>400</c:v>
                </c:pt>
                <c:pt idx="308">
                  <c:v>400</c:v>
                </c:pt>
                <c:pt idx="309">
                  <c:v>400</c:v>
                </c:pt>
                <c:pt idx="310">
                  <c:v>400</c:v>
                </c:pt>
                <c:pt idx="311">
                  <c:v>400</c:v>
                </c:pt>
                <c:pt idx="312">
                  <c:v>400</c:v>
                </c:pt>
                <c:pt idx="313">
                  <c:v>400</c:v>
                </c:pt>
                <c:pt idx="314">
                  <c:v>400</c:v>
                </c:pt>
                <c:pt idx="315">
                  <c:v>400</c:v>
                </c:pt>
                <c:pt idx="316">
                  <c:v>400</c:v>
                </c:pt>
                <c:pt idx="317">
                  <c:v>400</c:v>
                </c:pt>
                <c:pt idx="318">
                  <c:v>400</c:v>
                </c:pt>
                <c:pt idx="319">
                  <c:v>400</c:v>
                </c:pt>
                <c:pt idx="320">
                  <c:v>400</c:v>
                </c:pt>
                <c:pt idx="321">
                  <c:v>400</c:v>
                </c:pt>
                <c:pt idx="322">
                  <c:v>400</c:v>
                </c:pt>
                <c:pt idx="323">
                  <c:v>400</c:v>
                </c:pt>
                <c:pt idx="324">
                  <c:v>400</c:v>
                </c:pt>
                <c:pt idx="325">
                  <c:v>400</c:v>
                </c:pt>
                <c:pt idx="326">
                  <c:v>400</c:v>
                </c:pt>
                <c:pt idx="327">
                  <c:v>400</c:v>
                </c:pt>
                <c:pt idx="328">
                  <c:v>400</c:v>
                </c:pt>
                <c:pt idx="329">
                  <c:v>400</c:v>
                </c:pt>
                <c:pt idx="330">
                  <c:v>400</c:v>
                </c:pt>
                <c:pt idx="331">
                  <c:v>400</c:v>
                </c:pt>
                <c:pt idx="332">
                  <c:v>400</c:v>
                </c:pt>
                <c:pt idx="333">
                  <c:v>400</c:v>
                </c:pt>
                <c:pt idx="334">
                  <c:v>400</c:v>
                </c:pt>
                <c:pt idx="335">
                  <c:v>400</c:v>
                </c:pt>
                <c:pt idx="336">
                  <c:v>400</c:v>
                </c:pt>
                <c:pt idx="337">
                  <c:v>400</c:v>
                </c:pt>
                <c:pt idx="338">
                  <c:v>400</c:v>
                </c:pt>
                <c:pt idx="339">
                  <c:v>400</c:v>
                </c:pt>
                <c:pt idx="340">
                  <c:v>400</c:v>
                </c:pt>
                <c:pt idx="341">
                  <c:v>400</c:v>
                </c:pt>
                <c:pt idx="342">
                  <c:v>400</c:v>
                </c:pt>
                <c:pt idx="343">
                  <c:v>400</c:v>
                </c:pt>
                <c:pt idx="344">
                  <c:v>400</c:v>
                </c:pt>
                <c:pt idx="345">
                  <c:v>400</c:v>
                </c:pt>
                <c:pt idx="346">
                  <c:v>400</c:v>
                </c:pt>
                <c:pt idx="347">
                  <c:v>400</c:v>
                </c:pt>
                <c:pt idx="348">
                  <c:v>400</c:v>
                </c:pt>
                <c:pt idx="349">
                  <c:v>400</c:v>
                </c:pt>
                <c:pt idx="350">
                  <c:v>400</c:v>
                </c:pt>
                <c:pt idx="351">
                  <c:v>400</c:v>
                </c:pt>
                <c:pt idx="352">
                  <c:v>400</c:v>
                </c:pt>
                <c:pt idx="353">
                  <c:v>400</c:v>
                </c:pt>
                <c:pt idx="354">
                  <c:v>400</c:v>
                </c:pt>
                <c:pt idx="355">
                  <c:v>400</c:v>
                </c:pt>
                <c:pt idx="356">
                  <c:v>400</c:v>
                </c:pt>
                <c:pt idx="357">
                  <c:v>400</c:v>
                </c:pt>
                <c:pt idx="358">
                  <c:v>400</c:v>
                </c:pt>
                <c:pt idx="359">
                  <c:v>400</c:v>
                </c:pt>
                <c:pt idx="360">
                  <c:v>400</c:v>
                </c:pt>
                <c:pt idx="361">
                  <c:v>400</c:v>
                </c:pt>
                <c:pt idx="362">
                  <c:v>400</c:v>
                </c:pt>
                <c:pt idx="363">
                  <c:v>400</c:v>
                </c:pt>
                <c:pt idx="364">
                  <c:v>400</c:v>
                </c:pt>
                <c:pt idx="365">
                  <c:v>400</c:v>
                </c:pt>
                <c:pt idx="366">
                  <c:v>400</c:v>
                </c:pt>
                <c:pt idx="367">
                  <c:v>400</c:v>
                </c:pt>
                <c:pt idx="368">
                  <c:v>400</c:v>
                </c:pt>
                <c:pt idx="369">
                  <c:v>400</c:v>
                </c:pt>
                <c:pt idx="370">
                  <c:v>400</c:v>
                </c:pt>
                <c:pt idx="371">
                  <c:v>400</c:v>
                </c:pt>
                <c:pt idx="372">
                  <c:v>400</c:v>
                </c:pt>
                <c:pt idx="373">
                  <c:v>400</c:v>
                </c:pt>
                <c:pt idx="374">
                  <c:v>400</c:v>
                </c:pt>
                <c:pt idx="375">
                  <c:v>400</c:v>
                </c:pt>
                <c:pt idx="376">
                  <c:v>400</c:v>
                </c:pt>
                <c:pt idx="377">
                  <c:v>400</c:v>
                </c:pt>
                <c:pt idx="378">
                  <c:v>400</c:v>
                </c:pt>
                <c:pt idx="379">
                  <c:v>400</c:v>
                </c:pt>
                <c:pt idx="380">
                  <c:v>400</c:v>
                </c:pt>
                <c:pt idx="381">
                  <c:v>400</c:v>
                </c:pt>
                <c:pt idx="382">
                  <c:v>400</c:v>
                </c:pt>
                <c:pt idx="383">
                  <c:v>400</c:v>
                </c:pt>
                <c:pt idx="384">
                  <c:v>400</c:v>
                </c:pt>
                <c:pt idx="385">
                  <c:v>400</c:v>
                </c:pt>
                <c:pt idx="386">
                  <c:v>400</c:v>
                </c:pt>
                <c:pt idx="387">
                  <c:v>400</c:v>
                </c:pt>
                <c:pt idx="388">
                  <c:v>400</c:v>
                </c:pt>
                <c:pt idx="389">
                  <c:v>400</c:v>
                </c:pt>
                <c:pt idx="390">
                  <c:v>400</c:v>
                </c:pt>
                <c:pt idx="391">
                  <c:v>400</c:v>
                </c:pt>
                <c:pt idx="392">
                  <c:v>400</c:v>
                </c:pt>
                <c:pt idx="393">
                  <c:v>400</c:v>
                </c:pt>
                <c:pt idx="394">
                  <c:v>400</c:v>
                </c:pt>
                <c:pt idx="395">
                  <c:v>400</c:v>
                </c:pt>
                <c:pt idx="396">
                  <c:v>400</c:v>
                </c:pt>
                <c:pt idx="397">
                  <c:v>400</c:v>
                </c:pt>
                <c:pt idx="398">
                  <c:v>400</c:v>
                </c:pt>
                <c:pt idx="399">
                  <c:v>400</c:v>
                </c:pt>
                <c:pt idx="400">
                  <c:v>400</c:v>
                </c:pt>
                <c:pt idx="401">
                  <c:v>400</c:v>
                </c:pt>
                <c:pt idx="402">
                  <c:v>400</c:v>
                </c:pt>
                <c:pt idx="403">
                  <c:v>400</c:v>
                </c:pt>
                <c:pt idx="404">
                  <c:v>400</c:v>
                </c:pt>
                <c:pt idx="405">
                  <c:v>400</c:v>
                </c:pt>
                <c:pt idx="406">
                  <c:v>400</c:v>
                </c:pt>
                <c:pt idx="407">
                  <c:v>400</c:v>
                </c:pt>
                <c:pt idx="408">
                  <c:v>400</c:v>
                </c:pt>
                <c:pt idx="409">
                  <c:v>400</c:v>
                </c:pt>
                <c:pt idx="410">
                  <c:v>400</c:v>
                </c:pt>
                <c:pt idx="411">
                  <c:v>400</c:v>
                </c:pt>
                <c:pt idx="412">
                  <c:v>400</c:v>
                </c:pt>
                <c:pt idx="413">
                  <c:v>400</c:v>
                </c:pt>
                <c:pt idx="414">
                  <c:v>400</c:v>
                </c:pt>
                <c:pt idx="415">
                  <c:v>400</c:v>
                </c:pt>
                <c:pt idx="416">
                  <c:v>400</c:v>
                </c:pt>
                <c:pt idx="417">
                  <c:v>400</c:v>
                </c:pt>
                <c:pt idx="418">
                  <c:v>400</c:v>
                </c:pt>
                <c:pt idx="419">
                  <c:v>400</c:v>
                </c:pt>
                <c:pt idx="420">
                  <c:v>400</c:v>
                </c:pt>
                <c:pt idx="421">
                  <c:v>400</c:v>
                </c:pt>
                <c:pt idx="422">
                  <c:v>400</c:v>
                </c:pt>
                <c:pt idx="423">
                  <c:v>400</c:v>
                </c:pt>
                <c:pt idx="424">
                  <c:v>400</c:v>
                </c:pt>
                <c:pt idx="425">
                  <c:v>400</c:v>
                </c:pt>
                <c:pt idx="426">
                  <c:v>400</c:v>
                </c:pt>
                <c:pt idx="427">
                  <c:v>400</c:v>
                </c:pt>
                <c:pt idx="428">
                  <c:v>400</c:v>
                </c:pt>
                <c:pt idx="429">
                  <c:v>400</c:v>
                </c:pt>
                <c:pt idx="430">
                  <c:v>400</c:v>
                </c:pt>
                <c:pt idx="431">
                  <c:v>400</c:v>
                </c:pt>
                <c:pt idx="432">
                  <c:v>400</c:v>
                </c:pt>
                <c:pt idx="433">
                  <c:v>400</c:v>
                </c:pt>
                <c:pt idx="434">
                  <c:v>400</c:v>
                </c:pt>
                <c:pt idx="435">
                  <c:v>400</c:v>
                </c:pt>
                <c:pt idx="436">
                  <c:v>400</c:v>
                </c:pt>
                <c:pt idx="437">
                  <c:v>400</c:v>
                </c:pt>
                <c:pt idx="438">
                  <c:v>400</c:v>
                </c:pt>
                <c:pt idx="439">
                  <c:v>400</c:v>
                </c:pt>
                <c:pt idx="440">
                  <c:v>400</c:v>
                </c:pt>
                <c:pt idx="441">
                  <c:v>400</c:v>
                </c:pt>
                <c:pt idx="442">
                  <c:v>400</c:v>
                </c:pt>
                <c:pt idx="443">
                  <c:v>400</c:v>
                </c:pt>
                <c:pt idx="444">
                  <c:v>400</c:v>
                </c:pt>
                <c:pt idx="445">
                  <c:v>400</c:v>
                </c:pt>
                <c:pt idx="446">
                  <c:v>400</c:v>
                </c:pt>
                <c:pt idx="447">
                  <c:v>400</c:v>
                </c:pt>
                <c:pt idx="448">
                  <c:v>400</c:v>
                </c:pt>
                <c:pt idx="449">
                  <c:v>400</c:v>
                </c:pt>
                <c:pt idx="450">
                  <c:v>400</c:v>
                </c:pt>
                <c:pt idx="451">
                  <c:v>400</c:v>
                </c:pt>
                <c:pt idx="452">
                  <c:v>400</c:v>
                </c:pt>
                <c:pt idx="453">
                  <c:v>400</c:v>
                </c:pt>
                <c:pt idx="454">
                  <c:v>400</c:v>
                </c:pt>
                <c:pt idx="455">
                  <c:v>400</c:v>
                </c:pt>
                <c:pt idx="456">
                  <c:v>400</c:v>
                </c:pt>
                <c:pt idx="457">
                  <c:v>400</c:v>
                </c:pt>
                <c:pt idx="458">
                  <c:v>400</c:v>
                </c:pt>
                <c:pt idx="459">
                  <c:v>400</c:v>
                </c:pt>
                <c:pt idx="460">
                  <c:v>400</c:v>
                </c:pt>
                <c:pt idx="461">
                  <c:v>400</c:v>
                </c:pt>
                <c:pt idx="462">
                  <c:v>400</c:v>
                </c:pt>
                <c:pt idx="463">
                  <c:v>400</c:v>
                </c:pt>
                <c:pt idx="464">
                  <c:v>400</c:v>
                </c:pt>
                <c:pt idx="465">
                  <c:v>400</c:v>
                </c:pt>
                <c:pt idx="466">
                  <c:v>400</c:v>
                </c:pt>
                <c:pt idx="467">
                  <c:v>400</c:v>
                </c:pt>
                <c:pt idx="468">
                  <c:v>400</c:v>
                </c:pt>
                <c:pt idx="469">
                  <c:v>400</c:v>
                </c:pt>
                <c:pt idx="470">
                  <c:v>400</c:v>
                </c:pt>
                <c:pt idx="471">
                  <c:v>400</c:v>
                </c:pt>
                <c:pt idx="472">
                  <c:v>400</c:v>
                </c:pt>
                <c:pt idx="473">
                  <c:v>400</c:v>
                </c:pt>
                <c:pt idx="474">
                  <c:v>400</c:v>
                </c:pt>
                <c:pt idx="475">
                  <c:v>400</c:v>
                </c:pt>
                <c:pt idx="476">
                  <c:v>400</c:v>
                </c:pt>
                <c:pt idx="477">
                  <c:v>400</c:v>
                </c:pt>
                <c:pt idx="478">
                  <c:v>400</c:v>
                </c:pt>
                <c:pt idx="479">
                  <c:v>400</c:v>
                </c:pt>
                <c:pt idx="480">
                  <c:v>400</c:v>
                </c:pt>
                <c:pt idx="481">
                  <c:v>400</c:v>
                </c:pt>
                <c:pt idx="482">
                  <c:v>400.34293552811999</c:v>
                </c:pt>
                <c:pt idx="483">
                  <c:v>401.02787389913198</c:v>
                </c:pt>
                <c:pt idx="484">
                  <c:v>402.090814660798</c:v>
                </c:pt>
                <c:pt idx="485">
                  <c:v>403.53384913320298</c:v>
                </c:pt>
                <c:pt idx="486">
                  <c:v>405.40440049902099</c:v>
                </c:pt>
                <c:pt idx="487">
                  <c:v>407.70017188593403</c:v>
                </c:pt>
                <c:pt idx="488">
                  <c:v>410.44198367535199</c:v>
                </c:pt>
                <c:pt idx="489">
                  <c:v>413.64944747882902</c:v>
                </c:pt>
                <c:pt idx="490">
                  <c:v>417.34404081565702</c:v>
                </c:pt>
                <c:pt idx="491">
                  <c:v>421.54844775780202</c:v>
                </c:pt>
                <c:pt idx="492">
                  <c:v>426.28664884863798</c:v>
                </c:pt>
                <c:pt idx="493">
                  <c:v>431.58401803818799</c:v>
                </c:pt>
                <c:pt idx="494">
                  <c:v>437.39773734003802</c:v>
                </c:pt>
                <c:pt idx="495">
                  <c:v>443.83119099466302</c:v>
                </c:pt>
                <c:pt idx="496">
                  <c:v>450.77553996611903</c:v>
                </c:pt>
                <c:pt idx="497">
                  <c:v>458.43510885720502</c:v>
                </c:pt>
                <c:pt idx="498">
                  <c:v>466.56709288613598</c:v>
                </c:pt>
                <c:pt idx="499">
                  <c:v>475.55098883069201</c:v>
                </c:pt>
                <c:pt idx="500">
                  <c:v>484.92699222937802</c:v>
                </c:pt>
                <c:pt idx="501">
                  <c:v>495.34400585689298</c:v>
                </c:pt>
                <c:pt idx="502">
                  <c:v>506.02738362869599</c:v>
                </c:pt>
                <c:pt idx="503">
                  <c:v>517.997919902641</c:v>
                </c:pt>
                <c:pt idx="504">
                  <c:v>530.068285559012</c:v>
                </c:pt>
                <c:pt idx="505">
                  <c:v>543.72543513082303</c:v>
                </c:pt>
                <c:pt idx="506">
                  <c:v>557.28799578142502</c:v>
                </c:pt>
                <c:pt idx="507">
                  <c:v>572.780368009737</c:v>
                </c:pt>
                <c:pt idx="508">
                  <c:v>587.97364696466605</c:v>
                </c:pt>
                <c:pt idx="509">
                  <c:v>605.47100876556999</c:v>
                </c:pt>
                <c:pt idx="510">
                  <c:v>622.47220371418996</c:v>
                </c:pt>
                <c:pt idx="511">
                  <c:v>642.17374285431401</c:v>
                </c:pt>
                <c:pt idx="512">
                  <c:v>661.20204667526696</c:v>
                </c:pt>
                <c:pt idx="513">
                  <c:v>683.34600519562002</c:v>
                </c:pt>
                <c:pt idx="514">
                  <c:v>704.66464674213398</c:v>
                </c:pt>
                <c:pt idx="515">
                  <c:v>729.53749193792305</c:v>
                </c:pt>
                <c:pt idx="516">
                  <c:v>753.454842372808</c:v>
                </c:pt>
                <c:pt idx="517">
                  <c:v>781.39803965139799</c:v>
                </c:pt>
                <c:pt idx="518">
                  <c:v>808.26741853078499</c:v>
                </c:pt>
                <c:pt idx="519">
                  <c:v>839.68022329364806</c:v>
                </c:pt>
                <c:pt idx="520">
                  <c:v>869.897793364525</c:v>
                </c:pt>
                <c:pt idx="521">
                  <c:v>905.23531321435996</c:v>
                </c:pt>
                <c:pt idx="522">
                  <c:v>939.23599253015095</c:v>
                </c:pt>
                <c:pt idx="523">
                  <c:v>979.00285968364699</c:v>
                </c:pt>
                <c:pt idx="524">
                  <c:v>1017.25511803959</c:v>
                </c:pt>
                <c:pt idx="525">
                  <c:v>1061.98203607034</c:v>
                </c:pt>
                <c:pt idx="526">
                  <c:v>1104.9143084396801</c:v>
                </c:pt>
                <c:pt idx="527">
                  <c:v>1155.0055568782</c:v>
                </c:pt>
                <c:pt idx="528">
                  <c:v>1202.86305907674</c:v>
                </c:pt>
                <c:pt idx="529">
                  <c:v>1258.4229012697199</c:v>
                </c:pt>
                <c:pt idx="530">
                  <c:v>1310.97319335047</c:v>
                </c:pt>
                <c:pt idx="531">
                  <c:v>1371.19853368489</c:v>
                </c:pt>
                <c:pt idx="532">
                  <c:v>1426.74461761108</c:v>
                </c:pt>
                <c:pt idx="533">
                  <c:v>1488.2244659190901</c:v>
                </c:pt>
                <c:pt idx="534">
                  <c:v>1541.0442742293501</c:v>
                </c:pt>
                <c:pt idx="535">
                  <c:v>1594.11398220059</c:v>
                </c:pt>
                <c:pt idx="536">
                  <c:v>1628.3963158976301</c:v>
                </c:pt>
                <c:pt idx="537">
                  <c:v>1649.1292168694399</c:v>
                </c:pt>
                <c:pt idx="538">
                  <c:v>1642.0318060484999</c:v>
                </c:pt>
                <c:pt idx="539">
                  <c:v>1617.65745723178</c:v>
                </c:pt>
                <c:pt idx="540">
                  <c:v>1569.9911212203001</c:v>
                </c:pt>
                <c:pt idx="541">
                  <c:v>1515.2229389049301</c:v>
                </c:pt>
                <c:pt idx="542">
                  <c:v>1451.22691334725</c:v>
                </c:pt>
                <c:pt idx="543">
                  <c:v>1396.1820532460899</c:v>
                </c:pt>
                <c:pt idx="544">
                  <c:v>1341.6155413006099</c:v>
                </c:pt>
                <c:pt idx="545">
                  <c:v>1294.19065758652</c:v>
                </c:pt>
                <c:pt idx="546">
                  <c:v>1247.47629775013</c:v>
                </c:pt>
                <c:pt idx="547">
                  <c:v>1206.0273958728301</c:v>
                </c:pt>
                <c:pt idx="548">
                  <c:v>1165.50671806432</c:v>
                </c:pt>
                <c:pt idx="549">
                  <c:v>1128.77864994222</c:v>
                </c:pt>
                <c:pt idx="550">
                  <c:v>1093.22609466775</c:v>
                </c:pt>
                <c:pt idx="551">
                  <c:v>1060.47320907012</c:v>
                </c:pt>
                <c:pt idx="552">
                  <c:v>1029.1151966152199</c:v>
                </c:pt>
                <c:pt idx="553">
                  <c:v>999.95910295098099</c:v>
                </c:pt>
                <c:pt idx="554">
                  <c:v>972.32784640664102</c:v>
                </c:pt>
                <c:pt idx="555">
                  <c:v>946.55150620797394</c:v>
                </c:pt>
                <c:pt idx="556">
                  <c:v>922.31955628487799</c:v>
                </c:pt>
                <c:pt idx="557">
                  <c:v>899.71692043972598</c:v>
                </c:pt>
                <c:pt idx="558">
                  <c:v>878.58562019050396</c:v>
                </c:pt>
                <c:pt idx="559">
                  <c:v>858.90028197306503</c:v>
                </c:pt>
                <c:pt idx="560">
                  <c:v>840.55538825215297</c:v>
                </c:pt>
                <c:pt idx="561">
                  <c:v>823.48397499840098</c:v>
                </c:pt>
                <c:pt idx="562">
                  <c:v>807.59765393513896</c:v>
                </c:pt>
                <c:pt idx="563">
                  <c:v>792.81956630156003</c:v>
                </c:pt>
                <c:pt idx="564">
                  <c:v>779.07055961931906</c:v>
                </c:pt>
                <c:pt idx="565">
                  <c:v>766.27731310117599</c:v>
                </c:pt>
                <c:pt idx="566">
                  <c:v>754.36986036483097</c:v>
                </c:pt>
                <c:pt idx="567">
                  <c:v>743.28328222069695</c:v>
                </c:pt>
                <c:pt idx="568">
                  <c:v>732.95725039056197</c:v>
                </c:pt>
                <c:pt idx="569">
                  <c:v>723.33611607738203</c:v>
                </c:pt>
                <c:pt idx="570">
                  <c:v>714.36857742681798</c:v>
                </c:pt>
                <c:pt idx="571">
                  <c:v>706.00736328255903</c:v>
                </c:pt>
                <c:pt idx="572">
                  <c:v>698.20884607088794</c:v>
                </c:pt>
                <c:pt idx="573">
                  <c:v>690.96963624431601</c:v>
                </c:pt>
                <c:pt idx="574">
                  <c:v>684.28643831521094</c:v>
                </c:pt>
                <c:pt idx="575">
                  <c:v>678.15187291307097</c:v>
                </c:pt>
                <c:pt idx="576">
                  <c:v>672.55616328330098</c:v>
                </c:pt>
                <c:pt idx="577">
                  <c:v>667.487695661423</c:v>
                </c:pt>
                <c:pt idx="578">
                  <c:v>662.93361934092104</c:v>
                </c:pt>
                <c:pt idx="579">
                  <c:v>658.88033275366104</c:v>
                </c:pt>
                <c:pt idx="580">
                  <c:v>655.31387732265603</c:v>
                </c:pt>
                <c:pt idx="581">
                  <c:v>652.22024076687103</c:v>
                </c:pt>
                <c:pt idx="582">
                  <c:v>649.58557338366904</c:v>
                </c:pt>
                <c:pt idx="583">
                  <c:v>647.39632222570594</c:v>
                </c:pt>
                <c:pt idx="584">
                  <c:v>645.63928966280696</c:v>
                </c:pt>
                <c:pt idx="585">
                  <c:v>644.301624699012</c:v>
                </c:pt>
                <c:pt idx="586">
                  <c:v>643.370756889772</c:v>
                </c:pt>
                <c:pt idx="587">
                  <c:v>642.83428416998299</c:v>
                </c:pt>
                <c:pt idx="588">
                  <c:v>642.67982657404798</c:v>
                </c:pt>
                <c:pt idx="589">
                  <c:v>642.89485811149405</c:v>
                </c:pt>
                <c:pt idx="590">
                  <c:v>643.46652875463894</c:v>
                </c:pt>
                <c:pt idx="591">
                  <c:v>644.38148776012997</c:v>
                </c:pt>
                <c:pt idx="592">
                  <c:v>645.62571844143895</c:v>
                </c:pt>
                <c:pt idx="593">
                  <c:v>647.18439321823496</c:v>
                </c:pt>
                <c:pt idx="594">
                  <c:v>649.04175634955004</c:v>
                </c:pt>
                <c:pt idx="595">
                  <c:v>651.18104010041202</c:v>
                </c:pt>
                <c:pt idx="596">
                  <c:v>653.58441859048401</c:v>
                </c:pt>
                <c:pt idx="597">
                  <c:v>656.23300184523998</c:v>
                </c:pt>
                <c:pt idx="598">
                  <c:v>659.10687088411498</c:v>
                </c:pt>
                <c:pt idx="599">
                  <c:v>662.18515295863199</c:v>
                </c:pt>
                <c:pt idx="600">
                  <c:v>665.44613441261504</c:v>
                </c:pt>
                <c:pt idx="601">
                  <c:v>668.86740704023305</c:v>
                </c:pt>
                <c:pt idx="602">
                  <c:v>672.42604251785804</c:v>
                </c:pt>
                <c:pt idx="603">
                  <c:v>676.09878840545502</c:v>
                </c:pt>
                <c:pt idx="604">
                  <c:v>679.86538607990201</c:v>
                </c:pt>
                <c:pt idx="605">
                  <c:v>683.70350217893201</c:v>
                </c:pt>
                <c:pt idx="606">
                  <c:v>687.59036376301697</c:v>
                </c:pt>
                <c:pt idx="607">
                  <c:v>691.50379394779702</c:v>
                </c:pt>
                <c:pt idx="608">
                  <c:v>695.42236391213396</c:v>
                </c:pt>
                <c:pt idx="609">
                  <c:v>699.325487617975</c:v>
                </c:pt>
                <c:pt idx="610">
                  <c:v>703.193585030848</c:v>
                </c:pt>
                <c:pt idx="611">
                  <c:v>707.00823212844398</c:v>
                </c:pt>
                <c:pt idx="612">
                  <c:v>710.75227408799196</c:v>
                </c:pt>
                <c:pt idx="613">
                  <c:v>714.40990922128901</c:v>
                </c:pt>
                <c:pt idx="614">
                  <c:v>717.96674893908801</c:v>
                </c:pt>
                <c:pt idx="615">
                  <c:v>721.40985450076403</c:v>
                </c:pt>
                <c:pt idx="616">
                  <c:v>724.72775250981499</c:v>
                </c:pt>
                <c:pt idx="617">
                  <c:v>727.91043002033098</c:v>
                </c:pt>
                <c:pt idx="618">
                  <c:v>730.94931371116604</c:v>
                </c:pt>
                <c:pt idx="619">
                  <c:v>733.83723430088503</c:v>
                </c:pt>
                <c:pt idx="620">
                  <c:v>736.56837922986301</c:v>
                </c:pt>
                <c:pt idx="621">
                  <c:v>739.13823583884505</c:v>
                </c:pt>
                <c:pt idx="622">
                  <c:v>741.54352713749802</c:v>
                </c:pt>
                <c:pt idx="623">
                  <c:v>743.78214199915499</c:v>
                </c:pt>
                <c:pt idx="624">
                  <c:v>745.85306135684198</c:v>
                </c:pt>
                <c:pt idx="625">
                  <c:v>747.75628172722895</c:v>
                </c:pt>
                <c:pt idx="626">
                  <c:v>749.49273716392099</c:v>
                </c:pt>
                <c:pt idx="627">
                  <c:v>751.06422054001405</c:v>
                </c:pt>
                <c:pt idx="628">
                  <c:v>752.47330513852796</c:v>
                </c:pt>
                <c:pt idx="629">
                  <c:v>753.723266437191</c:v>
                </c:pt>
                <c:pt idx="630">
                  <c:v>754.81800506350896</c:v>
                </c:pt>
                <c:pt idx="631">
                  <c:v>755.76197225712497</c:v>
                </c:pt>
                <c:pt idx="632">
                  <c:v>756.56009634822794</c:v>
                </c:pt>
                <c:pt idx="633">
                  <c:v>757.21771162660298</c:v>
                </c:pt>
                <c:pt idx="634">
                  <c:v>757.74048966233102</c:v>
                </c:pt>
                <c:pt idx="635">
                  <c:v>758.13437325274504</c:v>
                </c:pt>
                <c:pt idx="636">
                  <c:v>758.40551315370396</c:v>
                </c:pt>
                <c:pt idx="637">
                  <c:v>758.56020775591503</c:v>
                </c:pt>
                <c:pt idx="638">
                  <c:v>758.60484585883501</c:v>
                </c:pt>
                <c:pt idx="639">
                  <c:v>758.54585268276298</c:v>
                </c:pt>
                <c:pt idx="640">
                  <c:v>758.389639249889</c:v>
                </c:pt>
                <c:pt idx="641">
                  <c:v>758.14255525692101</c:v>
                </c:pt>
                <c:pt idx="642">
                  <c:v>757.81084555239704</c:v>
                </c:pt>
                <c:pt idx="643">
                  <c:v>757.40061032027404</c:v>
                </c:pt>
                <c:pt idx="644">
                  <c:v>756.91776905707195</c:v>
                </c:pt>
                <c:pt idx="645">
                  <c:v>756.36802841323299</c:v>
                </c:pt>
                <c:pt idx="646">
                  <c:v>755.75685394964705</c:v>
                </c:pt>
                <c:pt idx="647">
                  <c:v>755.08944583836899</c:v>
                </c:pt>
                <c:pt idx="648">
                  <c:v>754.37071851208304</c:v>
                </c:pt>
                <c:pt idx="649">
                  <c:v>753.60528424058998</c:v>
                </c:pt>
                <c:pt idx="650">
                  <c:v>752.79744058486699</c:v>
                </c:pt>
                <c:pt idx="651">
                  <c:v>751.95116165072602</c:v>
                </c:pt>
                <c:pt idx="652">
                  <c:v>751.07009304160601</c:v>
                </c:pt>
                <c:pt idx="653">
                  <c:v>750.15755033164203</c:v>
                </c:pt>
                <c:pt idx="654">
                  <c:v>749.21652101817699</c:v>
                </c:pt>
                <c:pt idx="655">
                  <c:v>748.24966957868401</c:v>
                </c:pt>
                <c:pt idx="656">
                  <c:v>747.25934557062499</c:v>
                </c:pt>
                <c:pt idx="657">
                  <c:v>746.24759447622796</c:v>
                </c:pt>
                <c:pt idx="658">
                  <c:v>745.216171045755</c:v>
                </c:pt>
                <c:pt idx="659">
                  <c:v>744.16655485181695</c:v>
                </c:pt>
                <c:pt idx="660">
                  <c:v>743.09996778609195</c:v>
                </c:pt>
                <c:pt idx="661">
                  <c:v>742.01739321434604</c:v>
                </c:pt>
                <c:pt idx="662">
                  <c:v>740.919596445396</c:v>
                </c:pt>
                <c:pt idx="663">
                  <c:v>739.80714625498501</c:v>
                </c:pt>
                <c:pt idx="664">
                  <c:v>738.68117213565495</c:v>
                </c:pt>
                <c:pt idx="665">
                  <c:v>737.54259106201198</c:v>
                </c:pt>
                <c:pt idx="666">
                  <c:v>736.39186324095101</c:v>
                </c:pt>
                <c:pt idx="667">
                  <c:v>735.22915558744</c:v>
                </c:pt>
                <c:pt idx="668">
                  <c:v>734.05450048322598</c:v>
                </c:pt>
                <c:pt idx="669">
                  <c:v>732.86784916307795</c:v>
                </c:pt>
                <c:pt idx="670">
                  <c:v>731.66908239493296</c:v>
                </c:pt>
                <c:pt idx="671">
                  <c:v>730.45802641655598</c:v>
                </c:pt>
                <c:pt idx="672">
                  <c:v>729.23447832168097</c:v>
                </c:pt>
                <c:pt idx="673">
                  <c:v>727.99823156113303</c:v>
                </c:pt>
                <c:pt idx="674">
                  <c:v>726.74909695735801</c:v>
                </c:pt>
                <c:pt idx="675">
                  <c:v>725.47830889498903</c:v>
                </c:pt>
                <c:pt idx="676">
                  <c:v>724.172855549612</c:v>
                </c:pt>
                <c:pt idx="677">
                  <c:v>722.83674920209296</c:v>
                </c:pt>
                <c:pt idx="678">
                  <c:v>721.47407513963401</c:v>
                </c:pt>
                <c:pt idx="679">
                  <c:v>720.08868985297295</c:v>
                </c:pt>
                <c:pt idx="680">
                  <c:v>718.68413104632498</c:v>
                </c:pt>
                <c:pt idx="681">
                  <c:v>717.26366230436895</c:v>
                </c:pt>
                <c:pt idx="682">
                  <c:v>715.83032204028098</c:v>
                </c:pt>
                <c:pt idx="683">
                  <c:v>714.38694035008098</c:v>
                </c:pt>
                <c:pt idx="684">
                  <c:v>712.93614274782203</c:v>
                </c:pt>
                <c:pt idx="685">
                  <c:v>711.48035612469096</c:v>
                </c:pt>
                <c:pt idx="686">
                  <c:v>710.02181885656</c:v>
                </c:pt>
                <c:pt idx="687">
                  <c:v>708.56259189518505</c:v>
                </c:pt>
                <c:pt idx="688">
                  <c:v>707.10457059037196</c:v>
                </c:pt>
                <c:pt idx="689">
                  <c:v>705.64949305754999</c:v>
                </c:pt>
                <c:pt idx="690">
                  <c:v>704.19894979780202</c:v>
                </c:pt>
                <c:pt idx="691">
                  <c:v>702.75439259289101</c:v>
                </c:pt>
                <c:pt idx="692">
                  <c:v>701.31714290593004</c:v>
                </c:pt>
                <c:pt idx="693">
                  <c:v>699.88839989691701</c:v>
                </c:pt>
                <c:pt idx="694">
                  <c:v>698.46924809799202</c:v>
                </c:pt>
                <c:pt idx="695">
                  <c:v>697.06066466596599</c:v>
                </c:pt>
                <c:pt idx="696">
                  <c:v>695.66352636202703</c:v>
                </c:pt>
                <c:pt idx="697">
                  <c:v>694.27861607368004</c:v>
                </c:pt>
                <c:pt idx="698">
                  <c:v>692.90662932193402</c:v>
                </c:pt>
                <c:pt idx="699">
                  <c:v>691.54818003126002</c:v>
                </c:pt>
                <c:pt idx="700">
                  <c:v>690.20380627314796</c:v>
                </c:pt>
                <c:pt idx="701">
                  <c:v>688.87397558490295</c:v>
                </c:pt>
                <c:pt idx="702">
                  <c:v>687.55909001492603</c:v>
                </c:pt>
                <c:pt idx="703">
                  <c:v>686.25949092239205</c:v>
                </c:pt>
                <c:pt idx="704">
                  <c:v>684.97546347154901</c:v>
                </c:pt>
                <c:pt idx="705">
                  <c:v>683.70724089563305</c:v>
                </c:pt>
                <c:pt idx="706">
                  <c:v>682.45500851358304</c:v>
                </c:pt>
                <c:pt idx="707">
                  <c:v>681.21890751320302</c:v>
                </c:pt>
                <c:pt idx="708">
                  <c:v>679.99903850897601</c:v>
                </c:pt>
                <c:pt idx="709">
                  <c:v>678.79546488255301</c:v>
                </c:pt>
                <c:pt idx="710">
                  <c:v>677.60821591409001</c:v>
                </c:pt>
                <c:pt idx="711">
                  <c:v>676.43728971287101</c:v>
                </c:pt>
                <c:pt idx="712">
                  <c:v>675.282655956903</c:v>
                </c:pt>
                <c:pt idx="713">
                  <c:v>674.14425844966502</c:v>
                </c:pt>
                <c:pt idx="714">
                  <c:v>673.02201750441895</c:v>
                </c:pt>
                <c:pt idx="715">
                  <c:v>671.91583216501101</c:v>
                </c:pt>
                <c:pt idx="716">
                  <c:v>670.82558227215497</c:v>
                </c:pt>
                <c:pt idx="717">
                  <c:v>669.75113038386803</c:v>
                </c:pt>
                <c:pt idx="718">
                  <c:v>668.69232355831105</c:v>
                </c:pt>
                <c:pt idx="719">
                  <c:v>667.64899500692002</c:v>
                </c:pt>
                <c:pt idx="720">
                  <c:v>666.62096562528097</c:v>
                </c:pt>
                <c:pt idx="721">
                  <c:v>665.60804540887602</c:v>
                </c:pt>
                <c:pt idx="722">
                  <c:v>664.61003476060102</c:v>
                </c:pt>
                <c:pt idx="723">
                  <c:v>663.626725910858</c:v>
                </c:pt>
                <c:pt idx="724">
                  <c:v>662.66550207638898</c:v>
                </c:pt>
                <c:pt idx="725">
                  <c:v>661.73033549472996</c:v>
                </c:pt>
                <c:pt idx="726">
                  <c:v>660.82089005980197</c:v>
                </c:pt>
                <c:pt idx="727">
                  <c:v>659.93531710023399</c:v>
                </c:pt>
                <c:pt idx="728">
                  <c:v>659.07213344247396</c:v>
                </c:pt>
                <c:pt idx="729">
                  <c:v>658.23046916394901</c:v>
                </c:pt>
                <c:pt idx="730">
                  <c:v>657.40966381201804</c:v>
                </c:pt>
                <c:pt idx="731">
                  <c:v>656.60898352426898</c:v>
                </c:pt>
                <c:pt idx="732">
                  <c:v>655.82760275371402</c:v>
                </c:pt>
                <c:pt idx="733">
                  <c:v>655.06469542862999</c:v>
                </c:pt>
                <c:pt idx="734">
                  <c:v>654.31950019623298</c:v>
                </c:pt>
                <c:pt idx="735">
                  <c:v>653.59132924268204</c:v>
                </c:pt>
                <c:pt idx="736">
                  <c:v>652.87954851808104</c:v>
                </c:pt>
                <c:pt idx="737">
                  <c:v>652.18355703300699</c:v>
                </c:pt>
                <c:pt idx="738">
                  <c:v>651.50277602218603</c:v>
                </c:pt>
                <c:pt idx="739">
                  <c:v>650.83664600407701</c:v>
                </c:pt>
                <c:pt idx="740">
                  <c:v>650.18462716076704</c:v>
                </c:pt>
                <c:pt idx="741">
                  <c:v>649.54620028400404</c:v>
                </c:pt>
                <c:pt idx="742">
                  <c:v>648.92086741569096</c:v>
                </c:pt>
                <c:pt idx="743">
                  <c:v>648.30815203101099</c:v>
                </c:pt>
                <c:pt idx="744">
                  <c:v>647.70759868307903</c:v>
                </c:pt>
                <c:pt idx="745">
                  <c:v>647.11877205625103</c:v>
                </c:pt>
                <c:pt idx="746">
                  <c:v>646.54125551960999</c:v>
                </c:pt>
                <c:pt idx="747">
                  <c:v>645.97464942067995</c:v>
                </c:pt>
                <c:pt idx="748">
                  <c:v>645.41856940268701</c:v>
                </c:pt>
                <c:pt idx="749">
                  <c:v>644.87264495937404</c:v>
                </c:pt>
                <c:pt idx="750">
                  <c:v>644.33651831964505</c:v>
                </c:pt>
                <c:pt idx="751">
                  <c:v>643.80984364406402</c:v>
                </c:pt>
                <c:pt idx="752">
                  <c:v>643.29228644918896</c:v>
                </c:pt>
                <c:pt idx="753">
                  <c:v>642.78352315732798</c:v>
                </c:pt>
                <c:pt idx="754">
                  <c:v>642.28324068436302</c:v>
                </c:pt>
                <c:pt idx="755">
                  <c:v>641.79113600970595</c:v>
                </c:pt>
                <c:pt idx="756">
                  <c:v>641.30691570515603</c:v>
                </c:pt>
                <c:pt idx="757">
                  <c:v>640.83029542549002</c:v>
                </c:pt>
                <c:pt idx="758">
                  <c:v>640.360999378717</c:v>
                </c:pt>
                <c:pt idx="759">
                  <c:v>639.89875979867202</c:v>
                </c:pt>
                <c:pt idx="760">
                  <c:v>639.44331643980695</c:v>
                </c:pt>
                <c:pt idx="761">
                  <c:v>638.99441610719703</c:v>
                </c:pt>
                <c:pt idx="762">
                  <c:v>638.55181222720796</c:v>
                </c:pt>
                <c:pt idx="763">
                  <c:v>638.11526445806999</c:v>
                </c:pt>
                <c:pt idx="764">
                  <c:v>637.68453833584499</c:v>
                </c:pt>
                <c:pt idx="765">
                  <c:v>637.25940495008501</c:v>
                </c:pt>
                <c:pt idx="766">
                  <c:v>636.83964064373004</c:v>
                </c:pt>
                <c:pt idx="767">
                  <c:v>636.42502673330398</c:v>
                </c:pt>
                <c:pt idx="768">
                  <c:v>636.01534924692601</c:v>
                </c:pt>
                <c:pt idx="769">
                  <c:v>635.61039867879595</c:v>
                </c:pt>
                <c:pt idx="770">
                  <c:v>635.20996975961202</c:v>
                </c:pt>
                <c:pt idx="771">
                  <c:v>634.81386124245705</c:v>
                </c:pt>
                <c:pt idx="772">
                  <c:v>634.42187570366605</c:v>
                </c:pt>
                <c:pt idx="773">
                  <c:v>634.03381935784</c:v>
                </c:pt>
                <c:pt idx="774">
                  <c:v>633.64950188591104</c:v>
                </c:pt>
                <c:pt idx="775">
                  <c:v>633.26873627520399</c:v>
                </c:pt>
                <c:pt idx="776">
                  <c:v>632.89133867012094</c:v>
                </c:pt>
                <c:pt idx="777">
                  <c:v>632.51712823258697</c:v>
                </c:pt>
                <c:pt idx="778">
                  <c:v>632.14592701126003</c:v>
                </c:pt>
                <c:pt idx="779">
                  <c:v>631.77755981894404</c:v>
                </c:pt>
                <c:pt idx="780">
                  <c:v>631.41185411768004</c:v>
                </c:pt>
                <c:pt idx="781">
                  <c:v>631.04863991122704</c:v>
                </c:pt>
                <c:pt idx="782">
                  <c:v>630.68774964470094</c:v>
                </c:pt>
                <c:pt idx="783">
                  <c:v>630.32901811108604</c:v>
                </c:pt>
                <c:pt idx="784">
                  <c:v>629.97240606585399</c:v>
                </c:pt>
                <c:pt idx="785">
                  <c:v>629.61796859780895</c:v>
                </c:pt>
                <c:pt idx="786">
                  <c:v>629.26578515798201</c:v>
                </c:pt>
                <c:pt idx="787">
                  <c:v>628.91592280787097</c:v>
                </c:pt>
                <c:pt idx="788">
                  <c:v>628.56843395317196</c:v>
                </c:pt>
                <c:pt idx="789">
                  <c:v>628.22336666521596</c:v>
                </c:pt>
                <c:pt idx="790">
                  <c:v>627.88077102646605</c:v>
                </c:pt>
                <c:pt idx="791">
                  <c:v>627.54069972264801</c:v>
                </c:pt>
                <c:pt idx="792">
                  <c:v>627.20320265804799</c:v>
                </c:pt>
                <c:pt idx="793">
                  <c:v>626.86832393779605</c:v>
                </c:pt>
                <c:pt idx="794">
                  <c:v>626.53610221494102</c:v>
                </c:pt>
                <c:pt idx="795">
                  <c:v>626.20657199614504</c:v>
                </c:pt>
                <c:pt idx="796">
                  <c:v>625.87976689328502</c:v>
                </c:pt>
                <c:pt idx="797">
                  <c:v>625.55572072307302</c:v>
                </c:pt>
                <c:pt idx="798">
                  <c:v>625.23446795617497</c:v>
                </c:pt>
                <c:pt idx="799">
                  <c:v>624.91604296940204</c:v>
                </c:pt>
                <c:pt idx="800">
                  <c:v>624.60047882412505</c:v>
                </c:pt>
                <c:pt idx="801">
                  <c:v>624.28780611502395</c:v>
                </c:pt>
                <c:pt idx="802">
                  <c:v>623.97805221076499</c:v>
                </c:pt>
                <c:pt idx="803">
                  <c:v>623.67124097326405</c:v>
                </c:pt>
                <c:pt idx="804">
                  <c:v>623.36739288138097</c:v>
                </c:pt>
                <c:pt idx="805">
                  <c:v>623.066525388998</c:v>
                </c:pt>
                <c:pt idx="806">
                  <c:v>622.76865349932802</c:v>
                </c:pt>
                <c:pt idx="807">
                  <c:v>622.47379017473702</c:v>
                </c:pt>
                <c:pt idx="808">
                  <c:v>622.18194678427301</c:v>
                </c:pt>
                <c:pt idx="809">
                  <c:v>621.89313342011303</c:v>
                </c:pt>
                <c:pt idx="810">
                  <c:v>621.60735911269103</c:v>
                </c:pt>
                <c:pt idx="811">
                  <c:v>621.32463195979994</c:v>
                </c:pt>
                <c:pt idx="812">
                  <c:v>621.04495920695899</c:v>
                </c:pt>
                <c:pt idx="813">
                  <c:v>620.768347259351</c:v>
                </c:pt>
                <c:pt idx="814">
                  <c:v>620.49480188355506</c:v>
                </c:pt>
                <c:pt idx="815">
                  <c:v>620.22432792068901</c:v>
                </c:pt>
                <c:pt idx="816">
                  <c:v>619.956929598589</c:v>
                </c:pt>
                <c:pt idx="817">
                  <c:v>619.69261050152295</c:v>
                </c:pt>
                <c:pt idx="818">
                  <c:v>619.43137362442201</c:v>
                </c:pt>
                <c:pt idx="819">
                  <c:v>619.17322140264196</c:v>
                </c:pt>
                <c:pt idx="820">
                  <c:v>618.91815575347198</c:v>
                </c:pt>
                <c:pt idx="821">
                  <c:v>618.66617810980199</c:v>
                </c:pt>
                <c:pt idx="822">
                  <c:v>618.41728944078295</c:v>
                </c:pt>
                <c:pt idx="823">
                  <c:v>618.17149030757105</c:v>
                </c:pt>
                <c:pt idx="824">
                  <c:v>617.92878085511802</c:v>
                </c:pt>
                <c:pt idx="825">
                  <c:v>617.68916084310899</c:v>
                </c:pt>
                <c:pt idx="826">
                  <c:v>617.45262966913197</c:v>
                </c:pt>
                <c:pt idx="827">
                  <c:v>617.21918639374599</c:v>
                </c:pt>
                <c:pt idx="828">
                  <c:v>616.98882976749996</c:v>
                </c:pt>
                <c:pt idx="829">
                  <c:v>616.76155825951696</c:v>
                </c:pt>
                <c:pt idx="830">
                  <c:v>616.53737008704502</c:v>
                </c:pt>
                <c:pt idx="831">
                  <c:v>616.31626324524802</c:v>
                </c:pt>
                <c:pt idx="832">
                  <c:v>616.09823553670299</c:v>
                </c:pt>
                <c:pt idx="833">
                  <c:v>615.88328460007097</c:v>
                </c:pt>
                <c:pt idx="834">
                  <c:v>615.67140793768499</c:v>
                </c:pt>
                <c:pt idx="835">
                  <c:v>615.462602941829</c:v>
                </c:pt>
                <c:pt idx="836">
                  <c:v>615.25686691967405</c:v>
                </c:pt>
                <c:pt idx="837">
                  <c:v>615.05255577420803</c:v>
                </c:pt>
                <c:pt idx="838">
                  <c:v>614.84934555377095</c:v>
                </c:pt>
                <c:pt idx="839">
                  <c:v>614.64736725197599</c:v>
                </c:pt>
                <c:pt idx="840">
                  <c:v>614.44685880347004</c:v>
                </c:pt>
                <c:pt idx="841">
                  <c:v>614.24816525764504</c:v>
                </c:pt>
                <c:pt idx="842">
                  <c:v>614.05171039469303</c:v>
                </c:pt>
                <c:pt idx="843">
                  <c:v>613.85795310646597</c:v>
                </c:pt>
                <c:pt idx="844">
                  <c:v>613.66772277125403</c:v>
                </c:pt>
                <c:pt idx="845">
                  <c:v>613.48191237351705</c:v>
                </c:pt>
                <c:pt idx="846">
                  <c:v>613.30125126712596</c:v>
                </c:pt>
                <c:pt idx="847">
                  <c:v>613.12620293224199</c:v>
                </c:pt>
                <c:pt idx="848">
                  <c:v>612.95696707919797</c:v>
                </c:pt>
                <c:pt idx="849">
                  <c:v>612.79354056245199</c:v>
                </c:pt>
                <c:pt idx="850">
                  <c:v>612.63579442244497</c:v>
                </c:pt>
                <c:pt idx="851">
                  <c:v>612.483539850434</c:v>
                </c:pt>
                <c:pt idx="852">
                  <c:v>612.33657235452495</c:v>
                </c:pt>
                <c:pt idx="853">
                  <c:v>612.19469487307902</c:v>
                </c:pt>
                <c:pt idx="854">
                  <c:v>612.05772585245904</c:v>
                </c:pt>
                <c:pt idx="855">
                  <c:v>611.92549896061996</c:v>
                </c:pt>
                <c:pt idx="856">
                  <c:v>611.797859473279</c:v>
                </c:pt>
                <c:pt idx="857">
                  <c:v>611.67466027652699</c:v>
                </c:pt>
                <c:pt idx="858">
                  <c:v>611.55575882094502</c:v>
                </c:pt>
                <c:pt idx="859">
                  <c:v>611.44101543942202</c:v>
                </c:pt>
                <c:pt idx="860">
                  <c:v>611.33029302081502</c:v>
                </c:pt>
                <c:pt idx="861">
                  <c:v>611.22345785305095</c:v>
                </c:pt>
                <c:pt idx="862">
                  <c:v>611.12038134006298</c:v>
                </c:pt>
                <c:pt idx="863">
                  <c:v>611.02094220429103</c:v>
                </c:pt>
                <c:pt idx="864">
                  <c:v>610.92502873253295</c:v>
                </c:pt>
                <c:pt idx="865">
                  <c:v>610.83254064422204</c:v>
                </c:pt>
                <c:pt idx="866">
                  <c:v>610.74339026753205</c:v>
                </c:pt>
                <c:pt idx="867">
                  <c:v>610.65750287410299</c:v>
                </c:pt>
                <c:pt idx="868">
                  <c:v>610.57481620112696</c:v>
                </c:pt>
                <c:pt idx="869">
                  <c:v>610.49527933167303</c:v>
                </c:pt>
                <c:pt idx="870">
                  <c:v>610.41885118187497</c:v>
                </c:pt>
                <c:pt idx="871">
                  <c:v>610.34549885058698</c:v>
                </c:pt>
                <c:pt idx="872">
                  <c:v>610.27519603912299</c:v>
                </c:pt>
                <c:pt idx="873">
                  <c:v>610.20792167166803</c:v>
                </c:pt>
                <c:pt idx="874">
                  <c:v>610.14365876759302</c:v>
                </c:pt>
                <c:pt idx="875">
                  <c:v>610.08239355513797</c:v>
                </c:pt>
                <c:pt idx="876">
                  <c:v>610.02411477977603</c:v>
                </c:pt>
                <c:pt idx="877">
                  <c:v>609.96881315033102</c:v>
                </c:pt>
                <c:pt idx="878">
                  <c:v>609.91648087405099</c:v>
                </c:pt>
                <c:pt idx="879">
                  <c:v>609.86711124912995</c:v>
                </c:pt>
                <c:pt idx="880">
                  <c:v>609.82069830150999</c:v>
                </c:pt>
                <c:pt idx="881">
                  <c:v>609.777236466413</c:v>
                </c:pt>
                <c:pt idx="882">
                  <c:v>609.73672032224601</c:v>
                </c:pt>
                <c:pt idx="883">
                  <c:v>609.69914438493697</c:v>
                </c:pt>
                <c:pt idx="884">
                  <c:v>609.664502967354</c:v>
                </c:pt>
                <c:pt idx="885">
                  <c:v>609.63279010263705</c:v>
                </c:pt>
                <c:pt idx="886">
                  <c:v>609.60399952491105</c:v>
                </c:pt>
                <c:pt idx="887">
                  <c:v>609.578124696896</c:v>
                </c:pt>
                <c:pt idx="888">
                  <c:v>609.55515887194895</c:v>
                </c:pt>
                <c:pt idx="889">
                  <c:v>609.535095177946</c:v>
                </c:pt>
                <c:pt idx="890">
                  <c:v>609.517926711987</c:v>
                </c:pt>
                <c:pt idx="891">
                  <c:v>609.50364663690095</c:v>
                </c:pt>
                <c:pt idx="892">
                  <c:v>609.492248273114</c:v>
                </c:pt>
                <c:pt idx="893">
                  <c:v>609.48372518175802</c:v>
                </c:pt>
                <c:pt idx="894">
                  <c:v>609.47807123657299</c:v>
                </c:pt>
                <c:pt idx="895">
                  <c:v>609.47528068389499</c:v>
                </c:pt>
                <c:pt idx="896">
                  <c:v>609.47534819053101</c:v>
                </c:pt>
                <c:pt idx="897">
                  <c:v>609.47826888018301</c:v>
                </c:pt>
                <c:pt idx="898">
                  <c:v>609.48403835923898</c:v>
                </c:pt>
                <c:pt idx="899">
                  <c:v>609.49265273280798</c:v>
                </c:pt>
                <c:pt idx="900">
                  <c:v>609.504108612133</c:v>
                </c:pt>
                <c:pt idx="901">
                  <c:v>609.51840311432295</c:v>
                </c:pt>
                <c:pt idx="902">
                  <c:v>609.53553385556199</c:v>
                </c:pt>
                <c:pt idx="903">
                  <c:v>609.55549893894704</c:v>
                </c:pt>
                <c:pt idx="904">
                  <c:v>609.580717244619</c:v>
                </c:pt>
                <c:pt idx="905">
                  <c:v>609.61409413547301</c:v>
                </c:pt>
                <c:pt idx="906">
                  <c:v>609.65772263883002</c:v>
                </c:pt>
                <c:pt idx="907">
                  <c:v>609.71242050593605</c:v>
                </c:pt>
                <c:pt idx="908">
                  <c:v>609.77789878755198</c:v>
                </c:pt>
                <c:pt idx="909">
                  <c:v>609.85321842087603</c:v>
                </c:pt>
                <c:pt idx="910">
                  <c:v>609.937247989453</c:v>
                </c:pt>
                <c:pt idx="911">
                  <c:v>610.02897082757204</c:v>
                </c:pt>
                <c:pt idx="912">
                  <c:v>610.12761434933702</c:v>
                </c:pt>
                <c:pt idx="913">
                  <c:v>610.23264881654995</c:v>
                </c:pt>
                <c:pt idx="914">
                  <c:v>610.34372415209896</c:v>
                </c:pt>
                <c:pt idx="915">
                  <c:v>610.46059939919496</c:v>
                </c:pt>
                <c:pt idx="916">
                  <c:v>610.583092369067</c:v>
                </c:pt>
                <c:pt idx="917">
                  <c:v>610.71105369305701</c:v>
                </c:pt>
                <c:pt idx="918">
                  <c:v>610.84435716215296</c:v>
                </c:pt>
                <c:pt idx="919">
                  <c:v>610.982896204285</c:v>
                </c:pt>
                <c:pt idx="920">
                  <c:v>611.12658007315599</c:v>
                </c:pt>
                <c:pt idx="921">
                  <c:v>611.27532814182098</c:v>
                </c:pt>
                <c:pt idx="922">
                  <c:v>611.42906380557497</c:v>
                </c:pt>
                <c:pt idx="923">
                  <c:v>611.58771021633095</c:v>
                </c:pt>
                <c:pt idx="924">
                  <c:v>611.75118910866195</c:v>
                </c:pt>
                <c:pt idx="925">
                  <c:v>611.91942250116801</c:v>
                </c:pt>
                <c:pt idx="926">
                  <c:v>612.09233598092601</c:v>
                </c:pt>
                <c:pt idx="927">
                  <c:v>612.26986198177303</c:v>
                </c:pt>
                <c:pt idx="928">
                  <c:v>612.45194184987304</c:v>
                </c:pt>
                <c:pt idx="929">
                  <c:v>612.63852620386604</c:v>
                </c:pt>
                <c:pt idx="930">
                  <c:v>612.82957377953096</c:v>
                </c:pt>
                <c:pt idx="931">
                  <c:v>613.02504937171295</c:v>
                </c:pt>
                <c:pt idx="932">
                  <c:v>613.22492158940599</c:v>
                </c:pt>
                <c:pt idx="933">
                  <c:v>613.42916099462798</c:v>
                </c:pt>
                <c:pt idx="934">
                  <c:v>613.63773892927395</c:v>
                </c:pt>
                <c:pt idx="935">
                  <c:v>613.85062706803706</c:v>
                </c:pt>
                <c:pt idx="936">
                  <c:v>614.06779754707804</c:v>
                </c:pt>
                <c:pt idx="937">
                  <c:v>614.28922343281204</c:v>
                </c:pt>
                <c:pt idx="938">
                  <c:v>614.51487929914504</c:v>
                </c:pt>
                <c:pt idx="939">
                  <c:v>614.74474174017905</c:v>
                </c:pt>
                <c:pt idx="940">
                  <c:v>614.978789723104</c:v>
                </c:pt>
                <c:pt idx="941">
                  <c:v>615.21700475596197</c:v>
                </c:pt>
                <c:pt idx="942">
                  <c:v>615.45937089290396</c:v>
                </c:pt>
                <c:pt idx="943">
                  <c:v>615.70587462349295</c:v>
                </c:pt>
                <c:pt idx="944">
                  <c:v>615.95650469667601</c:v>
                </c:pt>
                <c:pt idx="945">
                  <c:v>616.21125192217198</c:v>
                </c:pt>
                <c:pt idx="946">
                  <c:v>616.47010897858502</c:v>
                </c:pt>
                <c:pt idx="947">
                  <c:v>616.73307024443795</c:v>
                </c:pt>
                <c:pt idx="948">
                  <c:v>617.000131657456</c:v>
                </c:pt>
                <c:pt idx="949">
                  <c:v>617.27129060041102</c:v>
                </c:pt>
                <c:pt idx="950">
                  <c:v>617.54654580809699</c:v>
                </c:pt>
                <c:pt idx="951">
                  <c:v>617.82589728888695</c:v>
                </c:pt>
                <c:pt idx="952">
                  <c:v>618.109346254927</c:v>
                </c:pt>
                <c:pt idx="953">
                  <c:v>618.39689505649699</c:v>
                </c:pt>
                <c:pt idx="954">
                  <c:v>618.68853789795605</c:v>
                </c:pt>
                <c:pt idx="955">
                  <c:v>618.98425847184205</c:v>
                </c:pt>
                <c:pt idx="956">
                  <c:v>619.28404499645501</c:v>
                </c:pt>
                <c:pt idx="957">
                  <c:v>619.58789081642101</c:v>
                </c:pt>
                <c:pt idx="958">
                  <c:v>619.89579466518398</c:v>
                </c:pt>
                <c:pt idx="959">
                  <c:v>620.20776057537</c:v>
                </c:pt>
                <c:pt idx="960">
                  <c:v>620.523797487465</c:v>
                </c:pt>
                <c:pt idx="961">
                  <c:v>620.84391863281098</c:v>
                </c:pt>
                <c:pt idx="962">
                  <c:v>621.16814077017204</c:v>
                </c:pt>
                <c:pt idx="963">
                  <c:v>621.49648334968401</c:v>
                </c:pt>
                <c:pt idx="964">
                  <c:v>621.82998586840301</c:v>
                </c:pt>
                <c:pt idx="965">
                  <c:v>622.17000978813303</c:v>
                </c:pt>
                <c:pt idx="966">
                  <c:v>622.51764763074004</c:v>
                </c:pt>
                <c:pt idx="967">
                  <c:v>622.87344706901501</c:v>
                </c:pt>
                <c:pt idx="968">
                  <c:v>623.23743572882495</c:v>
                </c:pt>
                <c:pt idx="969">
                  <c:v>623.60931879315501</c:v>
                </c:pt>
                <c:pt idx="970">
                  <c:v>623.98870625515997</c:v>
                </c:pt>
                <c:pt idx="971">
                  <c:v>624.37527342234603</c:v>
                </c:pt>
                <c:pt idx="972">
                  <c:v>624.76882351952202</c:v>
                </c:pt>
                <c:pt idx="973">
                  <c:v>625.16927206834805</c:v>
                </c:pt>
                <c:pt idx="974">
                  <c:v>625.57659479614301</c:v>
                </c:pt>
                <c:pt idx="975">
                  <c:v>625.99077712349401</c:v>
                </c:pt>
                <c:pt idx="976">
                  <c:v>626.41178588383298</c:v>
                </c:pt>
                <c:pt idx="977">
                  <c:v>626.83956551742597</c:v>
                </c:pt>
                <c:pt idx="978">
                  <c:v>627.27404947932303</c:v>
                </c:pt>
                <c:pt idx="979">
                  <c:v>627.71517489490202</c:v>
                </c:pt>
                <c:pt idx="980">
                  <c:v>628.16289208631497</c:v>
                </c:pt>
                <c:pt idx="981">
                  <c:v>628.61716635347102</c:v>
                </c:pt>
                <c:pt idx="982">
                  <c:v>629.07797395035095</c:v>
                </c:pt>
                <c:pt idx="983">
                  <c:v>629.54529600185401</c:v>
                </c:pt>
                <c:pt idx="984">
                  <c:v>630.01911366111403</c:v>
                </c:pt>
                <c:pt idx="985">
                  <c:v>630.49940586232003</c:v>
                </c:pt>
                <c:pt idx="986">
                  <c:v>630.98614948582497</c:v>
                </c:pt>
                <c:pt idx="987">
                  <c:v>631.47932079279701</c:v>
                </c:pt>
                <c:pt idx="988">
                  <c:v>631.97889685131997</c:v>
                </c:pt>
                <c:pt idx="989">
                  <c:v>632.48485717143501</c:v>
                </c:pt>
                <c:pt idx="990">
                  <c:v>632.99718310331298</c:v>
                </c:pt>
                <c:pt idx="991">
                  <c:v>633.51585828014504</c:v>
                </c:pt>
                <c:pt idx="992">
                  <c:v>634.04086821016597</c:v>
                </c:pt>
                <c:pt idx="993">
                  <c:v>634.57220008827505</c:v>
                </c:pt>
                <c:pt idx="994">
                  <c:v>635.10984275210001</c:v>
                </c:pt>
                <c:pt idx="995">
                  <c:v>635.65378675613999</c:v>
                </c:pt>
                <c:pt idx="996">
                  <c:v>636.20402436440304</c:v>
                </c:pt>
                <c:pt idx="997">
                  <c:v>636.76054966211802</c:v>
                </c:pt>
                <c:pt idx="998">
                  <c:v>637.32335851629398</c:v>
                </c:pt>
                <c:pt idx="999">
                  <c:v>637.89244853710397</c:v>
                </c:pt>
                <c:pt idx="1000">
                  <c:v>638.46781903494502</c:v>
                </c:pt>
                <c:pt idx="1001">
                  <c:v>639.04947098443699</c:v>
                </c:pt>
                <c:pt idx="1002">
                  <c:v>639.63740715637095</c:v>
                </c:pt>
                <c:pt idx="1003">
                  <c:v>640.23163140725501</c:v>
                </c:pt>
                <c:pt idx="1004">
                  <c:v>640.83214955155199</c:v>
                </c:pt>
                <c:pt idx="1005">
                  <c:v>641.43896889245104</c:v>
                </c:pt>
                <c:pt idx="1006">
                  <c:v>642.05209857394902</c:v>
                </c:pt>
                <c:pt idx="1007">
                  <c:v>642.67154828100695</c:v>
                </c:pt>
                <c:pt idx="1008">
                  <c:v>643.297329330813</c:v>
                </c:pt>
                <c:pt idx="1009">
                  <c:v>643.929454233142</c:v>
                </c:pt>
                <c:pt idx="1010">
                  <c:v>644.56793660814503</c:v>
                </c:pt>
                <c:pt idx="1011">
                  <c:v>645.21279111272304</c:v>
                </c:pt>
                <c:pt idx="1012">
                  <c:v>645.86403337518198</c:v>
                </c:pt>
                <c:pt idx="1013">
                  <c:v>646.52167993639296</c:v>
                </c:pt>
                <c:pt idx="1014">
                  <c:v>647.18574819606204</c:v>
                </c:pt>
                <c:pt idx="1015">
                  <c:v>647.85625636357599</c:v>
                </c:pt>
                <c:pt idx="1016">
                  <c:v>648.53322341318005</c:v>
                </c:pt>
                <c:pt idx="1017">
                  <c:v>649.21666904317101</c:v>
                </c:pt>
                <c:pt idx="1018">
                  <c:v>649.906613638355</c:v>
                </c:pt>
                <c:pt idx="1019">
                  <c:v>650.60307823485698</c:v>
                </c:pt>
                <c:pt idx="1020">
                  <c:v>651.30608448649105</c:v>
                </c:pt>
                <c:pt idx="1021">
                  <c:v>652.01565463199904</c:v>
                </c:pt>
                <c:pt idx="1022">
                  <c:v>652.73181146275499</c:v>
                </c:pt>
                <c:pt idx="1023">
                  <c:v>653.45457829075201</c:v>
                </c:pt>
                <c:pt idx="1024">
                  <c:v>654.18694434474605</c:v>
                </c:pt>
                <c:pt idx="1025">
                  <c:v>654.93165382514201</c:v>
                </c:pt>
                <c:pt idx="1026">
                  <c:v>655.68974782813302</c:v>
                </c:pt>
                <c:pt idx="1027">
                  <c:v>656.46091470283898</c:v>
                </c:pt>
                <c:pt idx="1028">
                  <c:v>657.24444363845203</c:v>
                </c:pt>
                <c:pt idx="1029">
                  <c:v>658.03985327893599</c:v>
                </c:pt>
                <c:pt idx="1030">
                  <c:v>658.84700180902598</c:v>
                </c:pt>
                <c:pt idx="1031">
                  <c:v>659.66592624794498</c:v>
                </c:pt>
                <c:pt idx="1032">
                  <c:v>660.49668155147299</c:v>
                </c:pt>
                <c:pt idx="1033">
                  <c:v>661.33928276730296</c:v>
                </c:pt>
                <c:pt idx="1034">
                  <c:v>662.19371948975902</c:v>
                </c:pt>
                <c:pt idx="1035">
                  <c:v>663.05998113055603</c:v>
                </c:pt>
                <c:pt idx="1036">
                  <c:v>663.938062623321</c:v>
                </c:pt>
                <c:pt idx="1037">
                  <c:v>664.82795406977402</c:v>
                </c:pt>
                <c:pt idx="1038">
                  <c:v>665.72962892026999</c:v>
                </c:pt>
                <c:pt idx="1039">
                  <c:v>666.64303929546099</c:v>
                </c:pt>
                <c:pt idx="1040">
                  <c:v>667.56811833111999</c:v>
                </c:pt>
                <c:pt idx="1041">
                  <c:v>668.50478564576895</c:v>
                </c:pt>
                <c:pt idx="1042">
                  <c:v>669.45295280281005</c:v>
                </c:pt>
                <c:pt idx="1043">
                  <c:v>670.41252766525997</c:v>
                </c:pt>
                <c:pt idx="1044">
                  <c:v>671.38341771645105</c:v>
                </c:pt>
                <c:pt idx="1045">
                  <c:v>672.36553257508297</c:v>
                </c:pt>
                <c:pt idx="1046">
                  <c:v>673.35878573257401</c:v>
                </c:pt>
                <c:pt idx="1047">
                  <c:v>674.36309541200205</c:v>
                </c:pt>
                <c:pt idx="1048">
                  <c:v>675.37838487786496</c:v>
                </c:pt>
                <c:pt idx="1049">
                  <c:v>676.40458178173299</c:v>
                </c:pt>
                <c:pt idx="1050">
                  <c:v>677.44161743679297</c:v>
                </c:pt>
                <c:pt idx="1051">
                  <c:v>678.48942588842601</c:v>
                </c:pt>
                <c:pt idx="1052">
                  <c:v>679.54794302222194</c:v>
                </c:pt>
                <c:pt idx="1053">
                  <c:v>680.61710581376894</c:v>
                </c:pt>
                <c:pt idx="1054">
                  <c:v>681.69685177330803</c:v>
                </c:pt>
                <c:pt idx="1055">
                  <c:v>682.78711859140299</c:v>
                </c:pt>
                <c:pt idx="1056">
                  <c:v>683.88784347495402</c:v>
                </c:pt>
                <c:pt idx="1057">
                  <c:v>684.99896429901298</c:v>
                </c:pt>
                <c:pt idx="1058">
                  <c:v>686.12041863867705</c:v>
                </c:pt>
                <c:pt idx="1059">
                  <c:v>687.25214421520604</c:v>
                </c:pt>
                <c:pt idx="1060">
                  <c:v>688.39407903233996</c:v>
                </c:pt>
                <c:pt idx="1061">
                  <c:v>689.54616148699404</c:v>
                </c:pt>
                <c:pt idx="1062">
                  <c:v>690.70833044211099</c:v>
                </c:pt>
                <c:pt idx="1063">
                  <c:v>691.88052525385297</c:v>
                </c:pt>
                <c:pt idx="1064">
                  <c:v>693.06268575106606</c:v>
                </c:pt>
                <c:pt idx="1065">
                  <c:v>694.25475217185897</c:v>
                </c:pt>
                <c:pt idx="1066">
                  <c:v>695.456665067068</c:v>
                </c:pt>
                <c:pt idx="1067">
                  <c:v>696.66836518167395</c:v>
                </c:pt>
                <c:pt idx="1068">
                  <c:v>697.88979332690894</c:v>
                </c:pt>
                <c:pt idx="1069">
                  <c:v>699.12089025089801</c:v>
                </c:pt>
                <c:pt idx="1070">
                  <c:v>700.36159651581295</c:v>
                </c:pt>
                <c:pt idx="1071">
                  <c:v>701.611852385828</c:v>
                </c:pt>
                <c:pt idx="1072">
                  <c:v>702.87159772813902</c:v>
                </c:pt>
                <c:pt idx="1073">
                  <c:v>704.14077192726404</c:v>
                </c:pt>
                <c:pt idx="1074">
                  <c:v>705.41931381155803</c:v>
                </c:pt>
                <c:pt idx="1075">
                  <c:v>706.70716159000904</c:v>
                </c:pt>
                <c:pt idx="1076">
                  <c:v>708.00425280020499</c:v>
                </c:pt>
                <c:pt idx="1077">
                  <c:v>709.31052424640598</c:v>
                </c:pt>
                <c:pt idx="1078">
                  <c:v>710.62591197343295</c:v>
                </c:pt>
                <c:pt idx="1079">
                  <c:v>711.950351216836</c:v>
                </c:pt>
                <c:pt idx="1080">
                  <c:v>713.28377634433696</c:v>
                </c:pt>
                <c:pt idx="1081">
                  <c:v>714.62612097377905</c:v>
                </c:pt>
                <c:pt idx="1082">
                  <c:v>715.97731739214305</c:v>
                </c:pt>
                <c:pt idx="1083">
                  <c:v>717.33729732290101</c:v>
                </c:pt>
                <c:pt idx="1084">
                  <c:v>718.70583343653595</c:v>
                </c:pt>
                <c:pt idx="1085">
                  <c:v>720.08328902935705</c:v>
                </c:pt>
                <c:pt idx="1086">
                  <c:v>721.47023406204903</c:v>
                </c:pt>
                <c:pt idx="1087">
                  <c:v>722.86711845436002</c:v>
                </c:pt>
                <c:pt idx="1088">
                  <c:v>724.27424431518</c:v>
                </c:pt>
                <c:pt idx="1089">
                  <c:v>725.69184220968498</c:v>
                </c:pt>
                <c:pt idx="1090">
                  <c:v>727.12011118798796</c:v>
                </c:pt>
                <c:pt idx="1091">
                  <c:v>728.55921734656101</c:v>
                </c:pt>
                <c:pt idx="1092">
                  <c:v>730.00928649941397</c:v>
                </c:pt>
                <c:pt idx="1093">
                  <c:v>731.47040628653303</c:v>
                </c:pt>
                <c:pt idx="1094">
                  <c:v>732.94263551670201</c:v>
                </c:pt>
                <c:pt idx="1095">
                  <c:v>734.42601285155695</c:v>
                </c:pt>
                <c:pt idx="1096">
                  <c:v>735.92056506581002</c:v>
                </c:pt>
                <c:pt idx="1097">
                  <c:v>737.42631231642304</c:v>
                </c:pt>
                <c:pt idx="1098">
                  <c:v>738.94327243859095</c:v>
                </c:pt>
                <c:pt idx="1099">
                  <c:v>740.47146392670595</c:v>
                </c:pt>
                <c:pt idx="1100">
                  <c:v>742.01090758771898</c:v>
                </c:pt>
                <c:pt idx="1101">
                  <c:v>743.56162689394</c:v>
                </c:pt>
                <c:pt idx="1102">
                  <c:v>745.12364815706303</c:v>
                </c:pt>
                <c:pt idx="1103">
                  <c:v>746.69699918628999</c:v>
                </c:pt>
                <c:pt idx="1104">
                  <c:v>748.28170849086905</c:v>
                </c:pt>
                <c:pt idx="1105">
                  <c:v>749.87780429073598</c:v>
                </c:pt>
                <c:pt idx="1106">
                  <c:v>751.48531370701505</c:v>
                </c:pt>
                <c:pt idx="1107">
                  <c:v>753.10426222811304</c:v>
                </c:pt>
                <c:pt idx="1108">
                  <c:v>754.73467347863402</c:v>
                </c:pt>
                <c:pt idx="1109">
                  <c:v>756.37656927258297</c:v>
                </c:pt>
                <c:pt idx="1110">
                  <c:v>758.02996990246902</c:v>
                </c:pt>
                <c:pt idx="1111">
                  <c:v>759.69489459992406</c:v>
                </c:pt>
                <c:pt idx="1112">
                  <c:v>761.37136209899097</c:v>
                </c:pt>
                <c:pt idx="1113">
                  <c:v>763.05939123862697</c:v>
                </c:pt>
                <c:pt idx="1114">
                  <c:v>764.75900155302202</c:v>
                </c:pt>
                <c:pt idx="1115">
                  <c:v>766.470213813486</c:v>
                </c:pt>
                <c:pt idx="1116">
                  <c:v>768.19305050152002</c:v>
                </c:pt>
                <c:pt idx="1117">
                  <c:v>769.92753620653696</c:v>
                </c:pt>
                <c:pt idx="1118">
                  <c:v>771.67369795301295</c:v>
                </c:pt>
                <c:pt idx="1119">
                  <c:v>773.43156546949695</c:v>
                </c:pt>
                <c:pt idx="1120">
                  <c:v>775.201171416119</c:v>
                </c:pt>
                <c:pt idx="1121">
                  <c:v>776.982551588467</c:v>
                </c:pt>
                <c:pt idx="1122">
                  <c:v>778.77574511436501</c:v>
                </c:pt>
                <c:pt idx="1123">
                  <c:v>780.58079465743106</c:v>
                </c:pt>
                <c:pt idx="1124">
                  <c:v>782.397746637517</c:v>
                </c:pt>
                <c:pt idx="1125">
                  <c:v>784.22665147436101</c:v>
                </c:pt>
                <c:pt idx="1126">
                  <c:v>786.06756385741699</c:v>
                </c:pt>
                <c:pt idx="1127">
                  <c:v>787.92054304182204</c:v>
                </c:pt>
                <c:pt idx="1128">
                  <c:v>789.78565316918798</c:v>
                </c:pt>
                <c:pt idx="1129">
                  <c:v>791.66296360780996</c:v>
                </c:pt>
                <c:pt idx="1130">
                  <c:v>793.552549314148</c:v>
                </c:pt>
                <c:pt idx="1131">
                  <c:v>795.45449120474802</c:v>
                </c:pt>
                <c:pt idx="1132">
                  <c:v>797.36887654662496</c:v>
                </c:pt>
                <c:pt idx="1133">
                  <c:v>799.29579935036702</c:v>
                </c:pt>
                <c:pt idx="1134">
                  <c:v>801.23536077978599</c:v>
                </c:pt>
                <c:pt idx="1135">
                  <c:v>803.18766956781405</c:v>
                </c:pt>
                <c:pt idx="1136">
                  <c:v>805.15284244406996</c:v>
                </c:pt>
                <c:pt idx="1137">
                  <c:v>807.13100457661596</c:v>
                </c:pt>
                <c:pt idx="1138">
                  <c:v>809.12229001566698</c:v>
                </c:pt>
                <c:pt idx="1139">
                  <c:v>811.12684217203298</c:v>
                </c:pt>
                <c:pt idx="1140">
                  <c:v>813.14481429565501</c:v>
                </c:pt>
                <c:pt idx="1141">
                  <c:v>815.17636997749605</c:v>
                </c:pt>
                <c:pt idx="1142">
                  <c:v>817.22168366998301</c:v>
                </c:pt>
                <c:pt idx="1143">
                  <c:v>819.28094122144296</c:v>
                </c:pt>
                <c:pt idx="1144">
                  <c:v>821.34745838465199</c:v>
                </c:pt>
                <c:pt idx="1145">
                  <c:v>823.41798870033801</c:v>
                </c:pt>
                <c:pt idx="1146">
                  <c:v>825.49251295629006</c:v>
                </c:pt>
                <c:pt idx="1147">
                  <c:v>827.57164422623498</c:v>
                </c:pt>
                <c:pt idx="1148">
                  <c:v>829.65570195905195</c:v>
                </c:pt>
                <c:pt idx="1149">
                  <c:v>831.74482541567204</c:v>
                </c:pt>
                <c:pt idx="1150">
                  <c:v>833.83910098375304</c:v>
                </c:pt>
                <c:pt idx="1151">
                  <c:v>835.93853400771104</c:v>
                </c:pt>
                <c:pt idx="1152">
                  <c:v>838.04301143962596</c:v>
                </c:pt>
                <c:pt idx="1153">
                  <c:v>840.15231626124796</c:v>
                </c:pt>
                <c:pt idx="1154">
                  <c:v>842.26617030817999</c:v>
                </c:pt>
                <c:pt idx="1155">
                  <c:v>844.38427857556405</c:v>
                </c:pt>
                <c:pt idx="1156">
                  <c:v>846.50636594320702</c:v>
                </c:pt>
                <c:pt idx="1157">
                  <c:v>848.63220487900901</c:v>
                </c:pt>
                <c:pt idx="1158">
                  <c:v>850.76163332410999</c:v>
                </c:pt>
                <c:pt idx="1159">
                  <c:v>852.89456248682995</c:v>
                </c:pt>
                <c:pt idx="1160">
                  <c:v>855.03097565149699</c:v>
                </c:pt>
                <c:pt idx="1161">
                  <c:v>857.17092020744599</c:v>
                </c:pt>
                <c:pt idx="1162">
                  <c:v>859.31449548312105</c:v>
                </c:pt>
                <c:pt idx="1163">
                  <c:v>861.46183882672005</c:v>
                </c:pt>
                <c:pt idx="1164">
                  <c:v>863.61311196672602</c:v>
                </c:pt>
                <c:pt idx="1165">
                  <c:v>865.76848939380602</c:v>
                </c:pt>
                <c:pt idx="1166">
                  <c:v>867.92814901403096</c:v>
                </c:pt>
                <c:pt idx="1167">
                  <c:v>870.09226559595697</c:v>
                </c:pt>
                <c:pt idx="1168">
                  <c:v>872.26100718962402</c:v>
                </c:pt>
                <c:pt idx="1169">
                  <c:v>874.43453402327202</c:v>
                </c:pt>
                <c:pt idx="1170">
                  <c:v>876.61299919100099</c:v>
                </c:pt>
                <c:pt idx="1171">
                  <c:v>878.79655080272801</c:v>
                </c:pt>
                <c:pt idx="1172">
                  <c:v>880.98533357862595</c:v>
                </c:pt>
                <c:pt idx="1173">
                  <c:v>883.17949232447302</c:v>
                </c:pt>
                <c:pt idx="1174">
                  <c:v>885.37917356992295</c:v>
                </c:pt>
                <c:pt idx="1175">
                  <c:v>887.58452735367496</c:v>
                </c:pt>
                <c:pt idx="1176">
                  <c:v>889.79570830985097</c:v>
                </c:pt>
                <c:pt idx="1177">
                  <c:v>892.01287616229297</c:v>
                </c:pt>
                <c:pt idx="1178">
                  <c:v>894.23619573393501</c:v>
                </c:pt>
                <c:pt idx="1179">
                  <c:v>896.46583659857902</c:v>
                </c:pt>
                <c:pt idx="1180">
                  <c:v>898.70197251137802</c:v>
                </c:pt>
                <c:pt idx="1181">
                  <c:v>900.94478074604206</c:v>
                </c:pt>
                <c:pt idx="1182">
                  <c:v>903.19444144264503</c:v>
                </c:pt>
                <c:pt idx="1183">
                  <c:v>905.45113703849904</c:v>
                </c:pt>
                <c:pt idx="1184">
                  <c:v>907.71505182234796</c:v>
                </c:pt>
                <c:pt idx="1185">
                  <c:v>909.98637162414695</c:v>
                </c:pt>
                <c:pt idx="1186">
                  <c:v>912.26528363129705</c:v>
                </c:pt>
                <c:pt idx="1187">
                  <c:v>914.55197630769806</c:v>
                </c:pt>
                <c:pt idx="1188">
                  <c:v>916.84663938554399</c:v>
                </c:pt>
                <c:pt idx="1189">
                  <c:v>919.14946389866498</c:v>
                </c:pt>
                <c:pt idx="1190">
                  <c:v>921.46064223002998</c:v>
                </c:pt>
                <c:pt idx="1191">
                  <c:v>923.78036815251698</c:v>
                </c:pt>
                <c:pt idx="1192">
                  <c:v>926.10883684933799</c:v>
                </c:pt>
                <c:pt idx="1193">
                  <c:v>928.44624490798503</c:v>
                </c:pt>
                <c:pt idx="1194">
                  <c:v>930.79279028753001</c:v>
                </c:pt>
                <c:pt idx="1195">
                  <c:v>933.14867226363697</c:v>
                </c:pt>
                <c:pt idx="1196">
                  <c:v>935.51409135832</c:v>
                </c:pt>
                <c:pt idx="1197">
                  <c:v>937.88924926246898</c:v>
                </c:pt>
                <c:pt idx="1198">
                  <c:v>940.27434875871904</c:v>
                </c:pt>
                <c:pt idx="1199">
                  <c:v>942.66959365113303</c:v>
                </c:pt>
                <c:pt idx="1200">
                  <c:v>945.07518870612205</c:v>
                </c:pt>
                <c:pt idx="1201">
                  <c:v>947.49066558223603</c:v>
                </c:pt>
                <c:pt idx="1202">
                  <c:v>949.91540631378996</c:v>
                </c:pt>
                <c:pt idx="1203">
                  <c:v>952.34879073216905</c:v>
                </c:pt>
                <c:pt idx="1204">
                  <c:v>954.790049639225</c:v>
                </c:pt>
                <c:pt idx="1205">
                  <c:v>957.23842229630395</c:v>
                </c:pt>
                <c:pt idx="1206">
                  <c:v>959.69316607094697</c:v>
                </c:pt>
                <c:pt idx="1207">
                  <c:v>962.15351081895199</c:v>
                </c:pt>
                <c:pt idx="1208">
                  <c:v>964.61863354777904</c:v>
                </c:pt>
                <c:pt idx="1209">
                  <c:v>967.08764657303595</c:v>
                </c:pt>
                <c:pt idx="1210">
                  <c:v>969.55958518295404</c:v>
                </c:pt>
                <c:pt idx="1211">
                  <c:v>972.03339303436405</c:v>
                </c:pt>
                <c:pt idx="1212">
                  <c:v>974.50790666138698</c:v>
                </c:pt>
                <c:pt idx="1213">
                  <c:v>976.98183924104399</c:v>
                </c:pt>
                <c:pt idx="1214">
                  <c:v>979.45376318239198</c:v>
                </c:pt>
                <c:pt idx="1215">
                  <c:v>981.92209124226201</c:v>
                </c:pt>
                <c:pt idx="1216">
                  <c:v>984.38505599483199</c:v>
                </c:pt>
                <c:pt idx="1217">
                  <c:v>986.84068749522601</c:v>
                </c:pt>
                <c:pt idx="1218">
                  <c:v>989.28678897657005</c:v>
                </c:pt>
                <c:pt idx="1219">
                  <c:v>991.72091043520595</c:v>
                </c:pt>
                <c:pt idx="1220">
                  <c:v>994.14031998231906</c:v>
                </c:pt>
                <c:pt idx="1221">
                  <c:v>996.54197286922295</c:v>
                </c:pt>
                <c:pt idx="1222">
                  <c:v>998.92247813213305</c:v>
                </c:pt>
                <c:pt idx="1223">
                  <c:v>1001.27806285513</c:v>
                </c:pt>
                <c:pt idx="1224">
                  <c:v>1003.60453412136</c:v>
                </c:pt>
                <c:pt idx="1225">
                  <c:v>1005.89723881715</c:v>
                </c:pt>
                <c:pt idx="1226">
                  <c:v>1008.15102157731</c:v>
                </c:pt>
                <c:pt idx="1227">
                  <c:v>1010.36018131778</c:v>
                </c:pt>
                <c:pt idx="1228">
                  <c:v>1012.5184270003</c:v>
                </c:pt>
                <c:pt idx="1229">
                  <c:v>1014.61883350805</c:v>
                </c:pt>
                <c:pt idx="1230">
                  <c:v>1016.6537988432</c:v>
                </c:pt>
                <c:pt idx="1231">
                  <c:v>1018.61500411953</c:v>
                </c:pt>
                <c:pt idx="1232">
                  <c:v>1020.4933783302</c:v>
                </c:pt>
                <c:pt idx="1233">
                  <c:v>1022.27907022285</c:v>
                </c:pt>
                <c:pt idx="1234">
                  <c:v>1023.9614301563</c:v>
                </c:pt>
                <c:pt idx="1235">
                  <c:v>1025.5290052620201</c:v>
                </c:pt>
                <c:pt idx="1236">
                  <c:v>1026.96955175568</c:v>
                </c:pt>
                <c:pt idx="1237">
                  <c:v>1028.27006864026</c:v>
                </c:pt>
                <c:pt idx="1238">
                  <c:v>1029.4168573588199</c:v>
                </c:pt>
                <c:pt idx="1239">
                  <c:v>1030.39561207682</c:v>
                </c:pt>
                <c:pt idx="1240">
                  <c:v>1031.1915451284999</c:v>
                </c:pt>
                <c:pt idx="1241">
                  <c:v>1031.78955166427</c:v>
                </c:pt>
                <c:pt idx="1242">
                  <c:v>1032.1744166015401</c:v>
                </c:pt>
                <c:pt idx="1243">
                  <c:v>1032.3310655448199</c:v>
                </c:pt>
                <c:pt idx="1244">
                  <c:v>1032.2448593654699</c:v>
                </c:pt>
                <c:pt idx="1245">
                  <c:v>1031.9019296372801</c:v>
                </c:pt>
                <c:pt idx="1246">
                  <c:v>1031.2895491624199</c:v>
                </c:pt>
                <c:pt idx="1247">
                  <c:v>1030.3965287589899</c:v>
                </c:pt>
                <c:pt idx="1248">
                  <c:v>1029.2136278083401</c:v>
                </c:pt>
                <c:pt idx="1249">
                  <c:v>1027.7339636368399</c:v>
                </c:pt>
                <c:pt idx="1250">
                  <c:v>1025.9534019614</c:v>
                </c:pt>
                <c:pt idx="1251">
                  <c:v>1023.87090933694</c:v>
                </c:pt>
                <c:pt idx="1252">
                  <c:v>1021.48884835827</c:v>
                </c:pt>
                <c:pt idx="1253">
                  <c:v>1018.81319750981</c:v>
                </c:pt>
                <c:pt idx="1254">
                  <c:v>1015.85368040539</c:v>
                </c:pt>
                <c:pt idx="1255">
                  <c:v>1012.62379314008</c:v>
                </c:pt>
                <c:pt idx="1256">
                  <c:v>1009.14072365715</c:v>
                </c:pt>
                <c:pt idx="1257">
                  <c:v>1005.42516295885</c:v>
                </c:pt>
                <c:pt idx="1258">
                  <c:v>1001.5010135081</c:v>
                </c:pt>
                <c:pt idx="1259">
                  <c:v>997.39500654493997</c:v>
                </c:pt>
                <c:pt idx="1260">
                  <c:v>993.136243768501</c:v>
                </c:pt>
                <c:pt idx="1261">
                  <c:v>988.75568280628602</c:v>
                </c:pt>
                <c:pt idx="1262">
                  <c:v>984.28558765220396</c:v>
                </c:pt>
                <c:pt idx="1263">
                  <c:v>979.75896566698805</c:v>
                </c:pt>
                <c:pt idx="1264">
                  <c:v>975.21394988854001</c:v>
                </c:pt>
                <c:pt idx="1265">
                  <c:v>970.68333223289403</c:v>
                </c:pt>
                <c:pt idx="1266">
                  <c:v>966.19837770822505</c:v>
                </c:pt>
                <c:pt idx="1267">
                  <c:v>961.789529481964</c:v>
                </c:pt>
                <c:pt idx="1268">
                  <c:v>957.48564298272504</c:v>
                </c:pt>
                <c:pt idx="1269">
                  <c:v>953.31355866752097</c:v>
                </c:pt>
                <c:pt idx="1270">
                  <c:v>949.29789959394702</c:v>
                </c:pt>
                <c:pt idx="1271">
                  <c:v>945.46091063480696</c:v>
                </c:pt>
                <c:pt idx="1272">
                  <c:v>941.82234242342702</c:v>
                </c:pt>
                <c:pt idx="1273">
                  <c:v>938.39939229777804</c:v>
                </c:pt>
                <c:pt idx="1274">
                  <c:v>935.20669523401705</c:v>
                </c:pt>
                <c:pt idx="1275">
                  <c:v>932.25635598928704</c:v>
                </c:pt>
                <c:pt idx="1276">
                  <c:v>929.55801540244897</c:v>
                </c:pt>
                <c:pt idx="1277">
                  <c:v>927.11894425096102</c:v>
                </c:pt>
                <c:pt idx="1278">
                  <c:v>924.94415840998795</c:v>
                </c:pt>
                <c:pt idx="1279">
                  <c:v>923.03654967959096</c:v>
                </c:pt>
                <c:pt idx="1280">
                  <c:v>921.39702735300602</c:v>
                </c:pt>
                <c:pt idx="1281">
                  <c:v>920.02466629854496</c:v>
                </c:pt>
                <c:pt idx="1282">
                  <c:v>918.91685803847702</c:v>
                </c:pt>
                <c:pt idx="1283">
                  <c:v>918.06946166758098</c:v>
                </c:pt>
                <c:pt idx="1284">
                  <c:v>917.47695265669495</c:v>
                </c:pt>
                <c:pt idx="1285">
                  <c:v>917.13256722567598</c:v>
                </c:pt>
                <c:pt idx="1286">
                  <c:v>917.02844100079096</c:v>
                </c:pt>
                <c:pt idx="1287">
                  <c:v>917.15574082674402</c:v>
                </c:pt>
                <c:pt idx="1288">
                  <c:v>917.50478892509</c:v>
                </c:pt>
                <c:pt idx="1289">
                  <c:v>918.06517885933602</c:v>
                </c:pt>
                <c:pt idx="1290">
                  <c:v>918.82588299113002</c:v>
                </c:pt>
                <c:pt idx="1291">
                  <c:v>919.77535130117201</c:v>
                </c:pt>
                <c:pt idx="1292">
                  <c:v>920.90160161129995</c:v>
                </c:pt>
                <c:pt idx="1293">
                  <c:v>922.19230138460398</c:v>
                </c:pt>
                <c:pt idx="1294">
                  <c:v>923.63484140262199</c:v>
                </c:pt>
                <c:pt idx="1295">
                  <c:v>925.21640172503999</c:v>
                </c:pt>
                <c:pt idx="1296">
                  <c:v>926.92401043052303</c:v>
                </c:pt>
                <c:pt idx="1297">
                  <c:v>928.74459571840703</c:v>
                </c:pt>
                <c:pt idx="1298">
                  <c:v>930.66503202110198</c:v>
                </c:pt>
                <c:pt idx="1299">
                  <c:v>932.67218083665796</c:v>
                </c:pt>
                <c:pt idx="1300">
                  <c:v>934.75292704018204</c:v>
                </c:pt>
                <c:pt idx="1301">
                  <c:v>936.89421147134203</c:v>
                </c:pt>
                <c:pt idx="1302">
                  <c:v>939.08306062294798</c:v>
                </c:pt>
                <c:pt idx="1303">
                  <c:v>941.30661427170401</c:v>
                </c:pt>
                <c:pt idx="1304">
                  <c:v>943.55215189575495</c:v>
                </c:pt>
                <c:pt idx="1305">
                  <c:v>945.807118713759</c:v>
                </c:pt>
                <c:pt idx="1306">
                  <c:v>948.05915215543598</c:v>
                </c:pt>
                <c:pt idx="1307">
                  <c:v>950.29610953236704</c:v>
                </c:pt>
                <c:pt idx="1308">
                  <c:v>952.50609761914302</c:v>
                </c:pt>
                <c:pt idx="1309">
                  <c:v>954.67750477662901</c:v>
                </c:pt>
                <c:pt idx="1310">
                  <c:v>956.79903615063495</c:v>
                </c:pt>
                <c:pt idx="1311">
                  <c:v>958.859752358945</c:v>
                </c:pt>
                <c:pt idx="1312">
                  <c:v>960.84911193782204</c:v>
                </c:pt>
                <c:pt idx="1313">
                  <c:v>962.75701765561496</c:v>
                </c:pt>
                <c:pt idx="1314">
                  <c:v>964.57386661822397</c:v>
                </c:pt>
                <c:pt idx="1315">
                  <c:v>966.29060389106098</c:v>
                </c:pt>
                <c:pt idx="1316">
                  <c:v>967.898779149917</c:v>
                </c:pt>
                <c:pt idx="1317">
                  <c:v>969.39060565417196</c:v>
                </c:pt>
                <c:pt idx="1318">
                  <c:v>970.759020618004</c:v>
                </c:pt>
                <c:pt idx="1319">
                  <c:v>971.99774584752799</c:v>
                </c:pt>
                <c:pt idx="1320">
                  <c:v>973.10134732410904</c:v>
                </c:pt>
                <c:pt idx="1321">
                  <c:v>974.06529225739598</c:v>
                </c:pt>
                <c:pt idx="1322">
                  <c:v>974.88600201638201</c:v>
                </c:pt>
                <c:pt idx="1323">
                  <c:v>975.56089928306596</c:v>
                </c:pt>
                <c:pt idx="1324">
                  <c:v>976.088447706588</c:v>
                </c:pt>
                <c:pt idx="1325">
                  <c:v>976.46818276375302</c:v>
                </c:pt>
                <c:pt idx="1326">
                  <c:v>976.70073177390896</c:v>
                </c:pt>
                <c:pt idx="1327">
                  <c:v>976.78782234484595</c:v>
                </c:pt>
                <c:pt idx="1328">
                  <c:v>976.73227800655604</c:v>
                </c:pt>
                <c:pt idx="1329">
                  <c:v>976.53800035635402</c:v>
                </c:pt>
                <c:pt idx="1330">
                  <c:v>976.20993739072901</c:v>
                </c:pt>
                <c:pt idx="1331">
                  <c:v>975.75403806477004</c:v>
                </c:pt>
                <c:pt idx="1332">
                  <c:v>975.17719351097605</c:v>
                </c:pt>
                <c:pt idx="1333">
                  <c:v>974.48716572921899</c:v>
                </c:pt>
                <c:pt idx="1334">
                  <c:v>973.692504911387</c:v>
                </c:pt>
                <c:pt idx="1335">
                  <c:v>972.80245687234003</c:v>
                </c:pt>
                <c:pt idx="1336">
                  <c:v>971.826862310313</c:v>
                </c:pt>
                <c:pt idx="1337">
                  <c:v>970.77604980451702</c:v>
                </c:pt>
                <c:pt idx="1338">
                  <c:v>969.66072457030498</c:v>
                </c:pt>
                <c:pt idx="1339">
                  <c:v>968.491855031265</c:v>
                </c:pt>
                <c:pt idx="1340">
                  <c:v>967.28055923547697</c:v>
                </c:pt>
                <c:pt idx="1341">
                  <c:v>966.03799304627205</c:v>
                </c:pt>
                <c:pt idx="1342">
                  <c:v>964.77524188651705</c:v>
                </c:pt>
                <c:pt idx="1343">
                  <c:v>963.503217617225</c:v>
                </c:pt>
                <c:pt idx="1344">
                  <c:v>962.23256190301095</c:v>
                </c:pt>
                <c:pt idx="1345">
                  <c:v>960.97355716816298</c:v>
                </c:pt>
                <c:pt idx="1346">
                  <c:v>959.736045990143</c:v>
                </c:pt>
                <c:pt idx="1347">
                  <c:v>958.52935952400605</c:v>
                </c:pt>
                <c:pt idx="1348">
                  <c:v>957.36225530961201</c:v>
                </c:pt>
                <c:pt idx="1349">
                  <c:v>956.24286459174095</c:v>
                </c:pt>
                <c:pt idx="1350">
                  <c:v>955.178649086066</c:v>
                </c:pt>
                <c:pt idx="1351">
                  <c:v>954.17636695515898</c:v>
                </c:pt>
                <c:pt idx="1352">
                  <c:v>953.242047619608</c:v>
                </c:pt>
                <c:pt idx="1353">
                  <c:v>952.38097492019801</c:v>
                </c:pt>
                <c:pt idx="1354">
                  <c:v>951.59767806659704</c:v>
                </c:pt>
                <c:pt idx="1355">
                  <c:v>950.89592975406197</c:v>
                </c:pt>
                <c:pt idx="1356">
                  <c:v>950.27875079939804</c:v>
                </c:pt>
                <c:pt idx="1357">
                  <c:v>949.74842063760002</c:v>
                </c:pt>
                <c:pt idx="1358">
                  <c:v>949.30649302809297</c:v>
                </c:pt>
                <c:pt idx="1359">
                  <c:v>948.95381634045305</c:v>
                </c:pt>
                <c:pt idx="1360">
                  <c:v>948.69055782137798</c:v>
                </c:pt>
                <c:pt idx="1361">
                  <c:v>948.51623128396204</c:v>
                </c:pt>
                <c:pt idx="1362">
                  <c:v>948.42972770480901</c:v>
                </c:pt>
                <c:pt idx="1363">
                  <c:v>948.42934826186297</c:v>
                </c:pt>
                <c:pt idx="1364">
                  <c:v>948.51283939386701</c:v>
                </c:pt>
                <c:pt idx="1365">
                  <c:v>948.67742951008995</c:v>
                </c:pt>
                <c:pt idx="1366">
                  <c:v>948.91986702437998</c:v>
                </c:pt>
                <c:pt idx="1367">
                  <c:v>949.23645943052702</c:v>
                </c:pt>
                <c:pt idx="1368">
                  <c:v>949.62311317480203</c:v>
                </c:pt>
                <c:pt idx="1369">
                  <c:v>950.07537411659996</c:v>
                </c:pt>
                <c:pt idx="1370">
                  <c:v>950.58846839824605</c:v>
                </c:pt>
                <c:pt idx="1371">
                  <c:v>951.15734357053202</c:v>
                </c:pt>
                <c:pt idx="1372">
                  <c:v>951.77670984096596</c:v>
                </c:pt>
                <c:pt idx="1373">
                  <c:v>952.44108132713802</c:v>
                </c:pt>
                <c:pt idx="1374">
                  <c:v>953.14481720797801</c:v>
                </c:pt>
                <c:pt idx="1375">
                  <c:v>953.88216267136704</c:v>
                </c:pt>
                <c:pt idx="1376">
                  <c:v>954.647289557411</c:v>
                </c:pt>
                <c:pt idx="1377">
                  <c:v>955.43433659343805</c:v>
                </c:pt>
                <c:pt idx="1378">
                  <c:v>956.23744910947505</c:v>
                </c:pt>
                <c:pt idx="1379">
                  <c:v>957.05081811240802</c:v>
                </c:pt>
                <c:pt idx="1380">
                  <c:v>957.86871858353697</c:v>
                </c:pt>
                <c:pt idx="1381">
                  <c:v>958.68554684894104</c:v>
                </c:pt>
                <c:pt idx="1382">
                  <c:v>959.15292132653701</c:v>
                </c:pt>
                <c:pt idx="1383">
                  <c:v>959.28032163667899</c:v>
                </c:pt>
                <c:pt idx="1384">
                  <c:v>959.25437735637104</c:v>
                </c:pt>
                <c:pt idx="1385">
                  <c:v>959.03457293034899</c:v>
                </c:pt>
                <c:pt idx="1386">
                  <c:v>958.65321592588998</c:v>
                </c:pt>
                <c:pt idx="1387">
                  <c:v>958.11404576044902</c:v>
                </c:pt>
                <c:pt idx="1388">
                  <c:v>957.43258619498295</c:v>
                </c:pt>
                <c:pt idx="1389">
                  <c:v>956.61987150695495</c:v>
                </c:pt>
                <c:pt idx="1390">
                  <c:v>955.68918407780995</c:v>
                </c:pt>
                <c:pt idx="1391">
                  <c:v>954.65303312287597</c:v>
                </c:pt>
                <c:pt idx="1392">
                  <c:v>953.52441345201396</c:v>
                </c:pt>
                <c:pt idx="1393">
                  <c:v>952.316126346548</c:v>
                </c:pt>
                <c:pt idx="1394">
                  <c:v>951.04101075158701</c:v>
                </c:pt>
                <c:pt idx="1395">
                  <c:v>949.71173415753401</c:v>
                </c:pt>
                <c:pt idx="1396">
                  <c:v>948.34080180671594</c:v>
                </c:pt>
                <c:pt idx="1397">
                  <c:v>946.94045215591098</c:v>
                </c:pt>
                <c:pt idx="1398">
                  <c:v>945.52261201808699</c:v>
                </c:pt>
                <c:pt idx="1399">
                  <c:v>944.09882063525697</c:v>
                </c:pt>
                <c:pt idx="1400">
                  <c:v>942.68017506469505</c:v>
                </c:pt>
                <c:pt idx="1401">
                  <c:v>941.27726987804294</c:v>
                </c:pt>
                <c:pt idx="1402">
                  <c:v>939.90014925906803</c:v>
                </c:pt>
                <c:pt idx="1403">
                  <c:v>938.55826264858797</c:v>
                </c:pt>
                <c:pt idx="1404">
                  <c:v>937.26043068056799</c:v>
                </c:pt>
                <c:pt idx="1405">
                  <c:v>936.014817834734</c:v>
                </c:pt>
                <c:pt idx="1406">
                  <c:v>934.82891413479899</c:v>
                </c:pt>
                <c:pt idx="1407">
                  <c:v>933.70952383535405</c:v>
                </c:pt>
                <c:pt idx="1408">
                  <c:v>932.66276153771503</c:v>
                </c:pt>
                <c:pt idx="1409">
                  <c:v>931.69405418595397</c:v>
                </c:pt>
                <c:pt idx="1410">
                  <c:v>930.80814862979196</c:v>
                </c:pt>
                <c:pt idx="1411">
                  <c:v>930.00912351222701</c:v>
                </c:pt>
                <c:pt idx="1412">
                  <c:v>929.30040496822301</c:v>
                </c:pt>
                <c:pt idx="1413">
                  <c:v>928.68478518363997</c:v>
                </c:pt>
                <c:pt idx="1414">
                  <c:v>928.164443345667</c:v>
                </c:pt>
                <c:pt idx="1415">
                  <c:v>927.74096830078304</c:v>
                </c:pt>
                <c:pt idx="1416">
                  <c:v>927.41538256952902</c:v>
                </c:pt>
                <c:pt idx="1417">
                  <c:v>927.18816724242902</c:v>
                </c:pt>
                <c:pt idx="1418">
                  <c:v>927.05928751498902</c:v>
                </c:pt>
                <c:pt idx="1419">
                  <c:v>927.02821852533395</c:v>
                </c:pt>
                <c:pt idx="1420">
                  <c:v>927.09397132376</c:v>
                </c:pt>
                <c:pt idx="1421">
                  <c:v>927.25511872063498</c:v>
                </c:pt>
                <c:pt idx="1422">
                  <c:v>927.50982088387798</c:v>
                </c:pt>
                <c:pt idx="1423">
                  <c:v>927.85585048034295</c:v>
                </c:pt>
                <c:pt idx="1424">
                  <c:v>928.29061726114799</c:v>
                </c:pt>
                <c:pt idx="1425">
                  <c:v>928.81119191940695</c:v>
                </c:pt>
                <c:pt idx="1426">
                  <c:v>929.41432915075404</c:v>
                </c:pt>
                <c:pt idx="1427">
                  <c:v>930.09648977885797</c:v>
                </c:pt>
                <c:pt idx="1428">
                  <c:v>930.85386191646205</c:v>
                </c:pt>
                <c:pt idx="1429">
                  <c:v>931.68238106246395</c:v>
                </c:pt>
                <c:pt idx="1430">
                  <c:v>932.57774915797995</c:v>
                </c:pt>
                <c:pt idx="1431">
                  <c:v>933.53545254329697</c:v>
                </c:pt>
                <c:pt idx="1432">
                  <c:v>934.550778902464</c:v>
                </c:pt>
                <c:pt idx="1433">
                  <c:v>935.61883317628804</c:v>
                </c:pt>
                <c:pt idx="1434">
                  <c:v>936.73455260455103</c:v>
                </c:pt>
                <c:pt idx="1435">
                  <c:v>937.89272090584302</c:v>
                </c:pt>
                <c:pt idx="1436">
                  <c:v>939.087981841697</c:v>
                </c:pt>
                <c:pt idx="1437">
                  <c:v>940.31485217693898</c:v>
                </c:pt>
                <c:pt idx="1438">
                  <c:v>941.56773438855396</c:v>
                </c:pt>
                <c:pt idx="1439">
                  <c:v>942.84092909299295</c:v>
                </c:pt>
                <c:pt idx="1440">
                  <c:v>944.12864769070995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88-4BD4-93A2-139F0264F15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标准日正常运行!$A$1:$A$1441</c:f>
              <c:strCache>
                <c:ptCount val="1441"/>
                <c:pt idx="0">
                  <c:v>time</c:v>
                </c:pt>
                <c:pt idx="1">
                  <c:v>0:00:00</c:v>
                </c:pt>
                <c:pt idx="2">
                  <c:v>0:01:00</c:v>
                </c:pt>
                <c:pt idx="3">
                  <c:v>0:02:00</c:v>
                </c:pt>
                <c:pt idx="4">
                  <c:v>0:03:00</c:v>
                </c:pt>
                <c:pt idx="5">
                  <c:v>0:04:00</c:v>
                </c:pt>
                <c:pt idx="6">
                  <c:v>0:05:00</c:v>
                </c:pt>
                <c:pt idx="7">
                  <c:v>0:06:00</c:v>
                </c:pt>
                <c:pt idx="8">
                  <c:v>0:07:00</c:v>
                </c:pt>
                <c:pt idx="9">
                  <c:v>0:08:00</c:v>
                </c:pt>
                <c:pt idx="10">
                  <c:v>0:09:00</c:v>
                </c:pt>
                <c:pt idx="11">
                  <c:v>0:10:00</c:v>
                </c:pt>
                <c:pt idx="12">
                  <c:v>0:11:00</c:v>
                </c:pt>
                <c:pt idx="13">
                  <c:v>0:12:00</c:v>
                </c:pt>
                <c:pt idx="14">
                  <c:v>0:13:00</c:v>
                </c:pt>
                <c:pt idx="15">
                  <c:v>0:14:00</c:v>
                </c:pt>
                <c:pt idx="16">
                  <c:v>0:15:00</c:v>
                </c:pt>
                <c:pt idx="17">
                  <c:v>0:16:00</c:v>
                </c:pt>
                <c:pt idx="18">
                  <c:v>0:17:00</c:v>
                </c:pt>
                <c:pt idx="19">
                  <c:v>0:18:00</c:v>
                </c:pt>
                <c:pt idx="20">
                  <c:v>0:19:00</c:v>
                </c:pt>
                <c:pt idx="21">
                  <c:v>0:20:00</c:v>
                </c:pt>
                <c:pt idx="22">
                  <c:v>0:21:00</c:v>
                </c:pt>
                <c:pt idx="23">
                  <c:v>0:22:00</c:v>
                </c:pt>
                <c:pt idx="24">
                  <c:v>0:23:00</c:v>
                </c:pt>
                <c:pt idx="25">
                  <c:v>0:24:00</c:v>
                </c:pt>
                <c:pt idx="26">
                  <c:v>0:25:00</c:v>
                </c:pt>
                <c:pt idx="27">
                  <c:v>0:26:00</c:v>
                </c:pt>
                <c:pt idx="28">
                  <c:v>0:27:00</c:v>
                </c:pt>
                <c:pt idx="29">
                  <c:v>0:28:00</c:v>
                </c:pt>
                <c:pt idx="30">
                  <c:v>0:29:00</c:v>
                </c:pt>
                <c:pt idx="31">
                  <c:v>0:30:00</c:v>
                </c:pt>
                <c:pt idx="32">
                  <c:v>0:31:00</c:v>
                </c:pt>
                <c:pt idx="33">
                  <c:v>0:32:00</c:v>
                </c:pt>
                <c:pt idx="34">
                  <c:v>0:33:00</c:v>
                </c:pt>
                <c:pt idx="35">
                  <c:v>0:34:00</c:v>
                </c:pt>
                <c:pt idx="36">
                  <c:v>0:35:00</c:v>
                </c:pt>
                <c:pt idx="37">
                  <c:v>0:36:00</c:v>
                </c:pt>
                <c:pt idx="38">
                  <c:v>0:37:00</c:v>
                </c:pt>
                <c:pt idx="39">
                  <c:v>0:38:00</c:v>
                </c:pt>
                <c:pt idx="40">
                  <c:v>0:39:00</c:v>
                </c:pt>
                <c:pt idx="41">
                  <c:v>0:40:00</c:v>
                </c:pt>
                <c:pt idx="42">
                  <c:v>0:41:00</c:v>
                </c:pt>
                <c:pt idx="43">
                  <c:v>0:42:00</c:v>
                </c:pt>
                <c:pt idx="44">
                  <c:v>0:43:00</c:v>
                </c:pt>
                <c:pt idx="45">
                  <c:v>0:44:00</c:v>
                </c:pt>
                <c:pt idx="46">
                  <c:v>0:45:00</c:v>
                </c:pt>
                <c:pt idx="47">
                  <c:v>0:46:00</c:v>
                </c:pt>
                <c:pt idx="48">
                  <c:v>0:47:00</c:v>
                </c:pt>
                <c:pt idx="49">
                  <c:v>0:48:00</c:v>
                </c:pt>
                <c:pt idx="50">
                  <c:v>0:49:00</c:v>
                </c:pt>
                <c:pt idx="51">
                  <c:v>0:50:00</c:v>
                </c:pt>
                <c:pt idx="52">
                  <c:v>0:51:00</c:v>
                </c:pt>
                <c:pt idx="53">
                  <c:v>0:52:00</c:v>
                </c:pt>
                <c:pt idx="54">
                  <c:v>0:53:00</c:v>
                </c:pt>
                <c:pt idx="55">
                  <c:v>0:54:00</c:v>
                </c:pt>
                <c:pt idx="56">
                  <c:v>0:55:00</c:v>
                </c:pt>
                <c:pt idx="57">
                  <c:v>0:56:00</c:v>
                </c:pt>
                <c:pt idx="58">
                  <c:v>0:57:00</c:v>
                </c:pt>
                <c:pt idx="59">
                  <c:v>0:58:00</c:v>
                </c:pt>
                <c:pt idx="60">
                  <c:v>0:59:00</c:v>
                </c:pt>
                <c:pt idx="61">
                  <c:v>1:00:00</c:v>
                </c:pt>
                <c:pt idx="62">
                  <c:v>1:01:00</c:v>
                </c:pt>
                <c:pt idx="63">
                  <c:v>1:02:00</c:v>
                </c:pt>
                <c:pt idx="64">
                  <c:v>1:03:00</c:v>
                </c:pt>
                <c:pt idx="65">
                  <c:v>1:04:00</c:v>
                </c:pt>
                <c:pt idx="66">
                  <c:v>1:05:00</c:v>
                </c:pt>
                <c:pt idx="67">
                  <c:v>1:06:00</c:v>
                </c:pt>
                <c:pt idx="68">
                  <c:v>1:07:00</c:v>
                </c:pt>
                <c:pt idx="69">
                  <c:v>1:08:00</c:v>
                </c:pt>
                <c:pt idx="70">
                  <c:v>1:09:00</c:v>
                </c:pt>
                <c:pt idx="71">
                  <c:v>1:10:00</c:v>
                </c:pt>
                <c:pt idx="72">
                  <c:v>1:11:00</c:v>
                </c:pt>
                <c:pt idx="73">
                  <c:v>1:12:00</c:v>
                </c:pt>
                <c:pt idx="74">
                  <c:v>1:13:00</c:v>
                </c:pt>
                <c:pt idx="75">
                  <c:v>1:14:00</c:v>
                </c:pt>
                <c:pt idx="76">
                  <c:v>1:15:00</c:v>
                </c:pt>
                <c:pt idx="77">
                  <c:v>1:16:00</c:v>
                </c:pt>
                <c:pt idx="78">
                  <c:v>1:17:00</c:v>
                </c:pt>
                <c:pt idx="79">
                  <c:v>1:18:00</c:v>
                </c:pt>
                <c:pt idx="80">
                  <c:v>1:19:00</c:v>
                </c:pt>
                <c:pt idx="81">
                  <c:v>1:20:00</c:v>
                </c:pt>
                <c:pt idx="82">
                  <c:v>1:21:00</c:v>
                </c:pt>
                <c:pt idx="83">
                  <c:v>1:22:00</c:v>
                </c:pt>
                <c:pt idx="84">
                  <c:v>1:23:00</c:v>
                </c:pt>
                <c:pt idx="85">
                  <c:v>1:24:00</c:v>
                </c:pt>
                <c:pt idx="86">
                  <c:v>1:25:00</c:v>
                </c:pt>
                <c:pt idx="87">
                  <c:v>1:26:00</c:v>
                </c:pt>
                <c:pt idx="88">
                  <c:v>1:27:00</c:v>
                </c:pt>
                <c:pt idx="89">
                  <c:v>1:28:00</c:v>
                </c:pt>
                <c:pt idx="90">
                  <c:v>1:29:00</c:v>
                </c:pt>
                <c:pt idx="91">
                  <c:v>1:30:00</c:v>
                </c:pt>
                <c:pt idx="92">
                  <c:v>1:31:00</c:v>
                </c:pt>
                <c:pt idx="93">
                  <c:v>1:32:00</c:v>
                </c:pt>
                <c:pt idx="94">
                  <c:v>1:33:00</c:v>
                </c:pt>
                <c:pt idx="95">
                  <c:v>1:34:00</c:v>
                </c:pt>
                <c:pt idx="96">
                  <c:v>1:35:00</c:v>
                </c:pt>
                <c:pt idx="97">
                  <c:v>1:36:00</c:v>
                </c:pt>
                <c:pt idx="98">
                  <c:v>1:37:00</c:v>
                </c:pt>
                <c:pt idx="99">
                  <c:v>1:38:00</c:v>
                </c:pt>
                <c:pt idx="100">
                  <c:v>1:39:00</c:v>
                </c:pt>
                <c:pt idx="101">
                  <c:v>1:40:00</c:v>
                </c:pt>
                <c:pt idx="102">
                  <c:v>1:41:00</c:v>
                </c:pt>
                <c:pt idx="103">
                  <c:v>1:42:00</c:v>
                </c:pt>
                <c:pt idx="104">
                  <c:v>1:43:00</c:v>
                </c:pt>
                <c:pt idx="105">
                  <c:v>1:44:00</c:v>
                </c:pt>
                <c:pt idx="106">
                  <c:v>1:45:00</c:v>
                </c:pt>
                <c:pt idx="107">
                  <c:v>1:46:00</c:v>
                </c:pt>
                <c:pt idx="108">
                  <c:v>1:47:00</c:v>
                </c:pt>
                <c:pt idx="109">
                  <c:v>1:48:00</c:v>
                </c:pt>
                <c:pt idx="110">
                  <c:v>1:49:00</c:v>
                </c:pt>
                <c:pt idx="111">
                  <c:v>1:50:00</c:v>
                </c:pt>
                <c:pt idx="112">
                  <c:v>1:51:00</c:v>
                </c:pt>
                <c:pt idx="113">
                  <c:v>1:52:00</c:v>
                </c:pt>
                <c:pt idx="114">
                  <c:v>1:53:00</c:v>
                </c:pt>
                <c:pt idx="115">
                  <c:v>1:54:00</c:v>
                </c:pt>
                <c:pt idx="116">
                  <c:v>1:55:00</c:v>
                </c:pt>
                <c:pt idx="117">
                  <c:v>1:56:00</c:v>
                </c:pt>
                <c:pt idx="118">
                  <c:v>1:57:00</c:v>
                </c:pt>
                <c:pt idx="119">
                  <c:v>1:58:00</c:v>
                </c:pt>
                <c:pt idx="120">
                  <c:v>1:59:00</c:v>
                </c:pt>
                <c:pt idx="121">
                  <c:v>2:00:00</c:v>
                </c:pt>
                <c:pt idx="122">
                  <c:v>2:01:00</c:v>
                </c:pt>
                <c:pt idx="123">
                  <c:v>2:02:00</c:v>
                </c:pt>
                <c:pt idx="124">
                  <c:v>2:03:00</c:v>
                </c:pt>
                <c:pt idx="125">
                  <c:v>2:04:00</c:v>
                </c:pt>
                <c:pt idx="126">
                  <c:v>2:05:00</c:v>
                </c:pt>
                <c:pt idx="127">
                  <c:v>2:06:00</c:v>
                </c:pt>
                <c:pt idx="128">
                  <c:v>2:07:00</c:v>
                </c:pt>
                <c:pt idx="129">
                  <c:v>2:08:00</c:v>
                </c:pt>
                <c:pt idx="130">
                  <c:v>2:09:00</c:v>
                </c:pt>
                <c:pt idx="131">
                  <c:v>2:10:00</c:v>
                </c:pt>
                <c:pt idx="132">
                  <c:v>2:11:00</c:v>
                </c:pt>
                <c:pt idx="133">
                  <c:v>2:12:00</c:v>
                </c:pt>
                <c:pt idx="134">
                  <c:v>2:13:00</c:v>
                </c:pt>
                <c:pt idx="135">
                  <c:v>2:14:00</c:v>
                </c:pt>
                <c:pt idx="136">
                  <c:v>2:15:00</c:v>
                </c:pt>
                <c:pt idx="137">
                  <c:v>2:16:00</c:v>
                </c:pt>
                <c:pt idx="138">
                  <c:v>2:17:00</c:v>
                </c:pt>
                <c:pt idx="139">
                  <c:v>2:18:00</c:v>
                </c:pt>
                <c:pt idx="140">
                  <c:v>2:19:00</c:v>
                </c:pt>
                <c:pt idx="141">
                  <c:v>2:20:00</c:v>
                </c:pt>
                <c:pt idx="142">
                  <c:v>2:21:00</c:v>
                </c:pt>
                <c:pt idx="143">
                  <c:v>2:22:00</c:v>
                </c:pt>
                <c:pt idx="144">
                  <c:v>2:23:00</c:v>
                </c:pt>
                <c:pt idx="145">
                  <c:v>2:24:00</c:v>
                </c:pt>
                <c:pt idx="146">
                  <c:v>2:25:00</c:v>
                </c:pt>
                <c:pt idx="147">
                  <c:v>2:26:00</c:v>
                </c:pt>
                <c:pt idx="148">
                  <c:v>2:27:00</c:v>
                </c:pt>
                <c:pt idx="149">
                  <c:v>2:28:00</c:v>
                </c:pt>
                <c:pt idx="150">
                  <c:v>2:29:00</c:v>
                </c:pt>
                <c:pt idx="151">
                  <c:v>2:30:00</c:v>
                </c:pt>
                <c:pt idx="152">
                  <c:v>2:31:00</c:v>
                </c:pt>
                <c:pt idx="153">
                  <c:v>2:32:00</c:v>
                </c:pt>
                <c:pt idx="154">
                  <c:v>2:33:00</c:v>
                </c:pt>
                <c:pt idx="155">
                  <c:v>2:34:00</c:v>
                </c:pt>
                <c:pt idx="156">
                  <c:v>2:35:00</c:v>
                </c:pt>
                <c:pt idx="157">
                  <c:v>2:36:00</c:v>
                </c:pt>
                <c:pt idx="158">
                  <c:v>2:37:00</c:v>
                </c:pt>
                <c:pt idx="159">
                  <c:v>2:38:00</c:v>
                </c:pt>
                <c:pt idx="160">
                  <c:v>2:39:00</c:v>
                </c:pt>
                <c:pt idx="161">
                  <c:v>2:40:00</c:v>
                </c:pt>
                <c:pt idx="162">
                  <c:v>2:41:00</c:v>
                </c:pt>
                <c:pt idx="163">
                  <c:v>2:42:00</c:v>
                </c:pt>
                <c:pt idx="164">
                  <c:v>2:43:00</c:v>
                </c:pt>
                <c:pt idx="165">
                  <c:v>2:44:00</c:v>
                </c:pt>
                <c:pt idx="166">
                  <c:v>2:45:00</c:v>
                </c:pt>
                <c:pt idx="167">
                  <c:v>2:46:00</c:v>
                </c:pt>
                <c:pt idx="168">
                  <c:v>2:47:00</c:v>
                </c:pt>
                <c:pt idx="169">
                  <c:v>2:48:00</c:v>
                </c:pt>
                <c:pt idx="170">
                  <c:v>2:49:00</c:v>
                </c:pt>
                <c:pt idx="171">
                  <c:v>2:50:00</c:v>
                </c:pt>
                <c:pt idx="172">
                  <c:v>2:51:00</c:v>
                </c:pt>
                <c:pt idx="173">
                  <c:v>2:52:00</c:v>
                </c:pt>
                <c:pt idx="174">
                  <c:v>2:53:00</c:v>
                </c:pt>
                <c:pt idx="175">
                  <c:v>2:54:00</c:v>
                </c:pt>
                <c:pt idx="176">
                  <c:v>2:55:00</c:v>
                </c:pt>
                <c:pt idx="177">
                  <c:v>2:56:00</c:v>
                </c:pt>
                <c:pt idx="178">
                  <c:v>2:57:00</c:v>
                </c:pt>
                <c:pt idx="179">
                  <c:v>2:58:00</c:v>
                </c:pt>
                <c:pt idx="180">
                  <c:v>2:59:00</c:v>
                </c:pt>
                <c:pt idx="181">
                  <c:v>3:00:00</c:v>
                </c:pt>
                <c:pt idx="182">
                  <c:v>3:01:00</c:v>
                </c:pt>
                <c:pt idx="183">
                  <c:v>3:02:00</c:v>
                </c:pt>
                <c:pt idx="184">
                  <c:v>3:03:00</c:v>
                </c:pt>
                <c:pt idx="185">
                  <c:v>3:04:00</c:v>
                </c:pt>
                <c:pt idx="186">
                  <c:v>3:05:00</c:v>
                </c:pt>
                <c:pt idx="187">
                  <c:v>3:06:00</c:v>
                </c:pt>
                <c:pt idx="188">
                  <c:v>3:07:00</c:v>
                </c:pt>
                <c:pt idx="189">
                  <c:v>3:08:00</c:v>
                </c:pt>
                <c:pt idx="190">
                  <c:v>3:09:00</c:v>
                </c:pt>
                <c:pt idx="191">
                  <c:v>3:10:00</c:v>
                </c:pt>
                <c:pt idx="192">
                  <c:v>3:11:00</c:v>
                </c:pt>
                <c:pt idx="193">
                  <c:v>3:12:00</c:v>
                </c:pt>
                <c:pt idx="194">
                  <c:v>3:13:00</c:v>
                </c:pt>
                <c:pt idx="195">
                  <c:v>3:14:00</c:v>
                </c:pt>
                <c:pt idx="196">
                  <c:v>3:15:00</c:v>
                </c:pt>
                <c:pt idx="197">
                  <c:v>3:16:00</c:v>
                </c:pt>
                <c:pt idx="198">
                  <c:v>3:17:00</c:v>
                </c:pt>
                <c:pt idx="199">
                  <c:v>3:18:00</c:v>
                </c:pt>
                <c:pt idx="200">
                  <c:v>3:19:00</c:v>
                </c:pt>
                <c:pt idx="201">
                  <c:v>3:20:00</c:v>
                </c:pt>
                <c:pt idx="202">
                  <c:v>3:21:00</c:v>
                </c:pt>
                <c:pt idx="203">
                  <c:v>3:22:00</c:v>
                </c:pt>
                <c:pt idx="204">
                  <c:v>3:23:00</c:v>
                </c:pt>
                <c:pt idx="205">
                  <c:v>3:24:00</c:v>
                </c:pt>
                <c:pt idx="206">
                  <c:v>3:25:00</c:v>
                </c:pt>
                <c:pt idx="207">
                  <c:v>3:26:00</c:v>
                </c:pt>
                <c:pt idx="208">
                  <c:v>3:27:00</c:v>
                </c:pt>
                <c:pt idx="209">
                  <c:v>3:28:00</c:v>
                </c:pt>
                <c:pt idx="210">
                  <c:v>3:29:00</c:v>
                </c:pt>
                <c:pt idx="211">
                  <c:v>3:30:00</c:v>
                </c:pt>
                <c:pt idx="212">
                  <c:v>3:31:00</c:v>
                </c:pt>
                <c:pt idx="213">
                  <c:v>3:32:00</c:v>
                </c:pt>
                <c:pt idx="214">
                  <c:v>3:33:00</c:v>
                </c:pt>
                <c:pt idx="215">
                  <c:v>3:34:00</c:v>
                </c:pt>
                <c:pt idx="216">
                  <c:v>3:35:00</c:v>
                </c:pt>
                <c:pt idx="217">
                  <c:v>3:36:00</c:v>
                </c:pt>
                <c:pt idx="218">
                  <c:v>3:37:00</c:v>
                </c:pt>
                <c:pt idx="219">
                  <c:v>3:38:00</c:v>
                </c:pt>
                <c:pt idx="220">
                  <c:v>3:39:00</c:v>
                </c:pt>
                <c:pt idx="221">
                  <c:v>3:40:00</c:v>
                </c:pt>
                <c:pt idx="222">
                  <c:v>3:41:00</c:v>
                </c:pt>
                <c:pt idx="223">
                  <c:v>3:42:00</c:v>
                </c:pt>
                <c:pt idx="224">
                  <c:v>3:43:00</c:v>
                </c:pt>
                <c:pt idx="225">
                  <c:v>3:44:00</c:v>
                </c:pt>
                <c:pt idx="226">
                  <c:v>3:45:00</c:v>
                </c:pt>
                <c:pt idx="227">
                  <c:v>3:46:00</c:v>
                </c:pt>
                <c:pt idx="228">
                  <c:v>3:47:00</c:v>
                </c:pt>
                <c:pt idx="229">
                  <c:v>3:48:00</c:v>
                </c:pt>
                <c:pt idx="230">
                  <c:v>3:49:00</c:v>
                </c:pt>
                <c:pt idx="231">
                  <c:v>3:50:00</c:v>
                </c:pt>
                <c:pt idx="232">
                  <c:v>3:51:00</c:v>
                </c:pt>
                <c:pt idx="233">
                  <c:v>3:52:00</c:v>
                </c:pt>
                <c:pt idx="234">
                  <c:v>3:53:00</c:v>
                </c:pt>
                <c:pt idx="235">
                  <c:v>3:54:00</c:v>
                </c:pt>
                <c:pt idx="236">
                  <c:v>3:55:00</c:v>
                </c:pt>
                <c:pt idx="237">
                  <c:v>3:56:00</c:v>
                </c:pt>
                <c:pt idx="238">
                  <c:v>3:57:00</c:v>
                </c:pt>
                <c:pt idx="239">
                  <c:v>3:58:00</c:v>
                </c:pt>
                <c:pt idx="240">
                  <c:v>3:59:00</c:v>
                </c:pt>
                <c:pt idx="241">
                  <c:v>4:00:00</c:v>
                </c:pt>
                <c:pt idx="242">
                  <c:v>4:01:00</c:v>
                </c:pt>
                <c:pt idx="243">
                  <c:v>4:02:00</c:v>
                </c:pt>
                <c:pt idx="244">
                  <c:v>4:03:00</c:v>
                </c:pt>
                <c:pt idx="245">
                  <c:v>4:04:00</c:v>
                </c:pt>
                <c:pt idx="246">
                  <c:v>4:05:00</c:v>
                </c:pt>
                <c:pt idx="247">
                  <c:v>4:06:00</c:v>
                </c:pt>
                <c:pt idx="248">
                  <c:v>4:07:00</c:v>
                </c:pt>
                <c:pt idx="249">
                  <c:v>4:08:00</c:v>
                </c:pt>
                <c:pt idx="250">
                  <c:v>4:09:00</c:v>
                </c:pt>
                <c:pt idx="251">
                  <c:v>4:10:00</c:v>
                </c:pt>
                <c:pt idx="252">
                  <c:v>4:11:00</c:v>
                </c:pt>
                <c:pt idx="253">
                  <c:v>4:12:00</c:v>
                </c:pt>
                <c:pt idx="254">
                  <c:v>4:13:00</c:v>
                </c:pt>
                <c:pt idx="255">
                  <c:v>4:14:00</c:v>
                </c:pt>
                <c:pt idx="256">
                  <c:v>4:15:00</c:v>
                </c:pt>
                <c:pt idx="257">
                  <c:v>4:16:00</c:v>
                </c:pt>
                <c:pt idx="258">
                  <c:v>4:17:00</c:v>
                </c:pt>
                <c:pt idx="259">
                  <c:v>4:18:00</c:v>
                </c:pt>
                <c:pt idx="260">
                  <c:v>4:19:00</c:v>
                </c:pt>
                <c:pt idx="261">
                  <c:v>4:20:00</c:v>
                </c:pt>
                <c:pt idx="262">
                  <c:v>4:21:00</c:v>
                </c:pt>
                <c:pt idx="263">
                  <c:v>4:22:00</c:v>
                </c:pt>
                <c:pt idx="264">
                  <c:v>4:23:00</c:v>
                </c:pt>
                <c:pt idx="265">
                  <c:v>4:24:00</c:v>
                </c:pt>
                <c:pt idx="266">
                  <c:v>4:25:00</c:v>
                </c:pt>
                <c:pt idx="267">
                  <c:v>4:26:00</c:v>
                </c:pt>
                <c:pt idx="268">
                  <c:v>4:27:00</c:v>
                </c:pt>
                <c:pt idx="269">
                  <c:v>4:28:00</c:v>
                </c:pt>
                <c:pt idx="270">
                  <c:v>4:29:00</c:v>
                </c:pt>
                <c:pt idx="271">
                  <c:v>4:30:00</c:v>
                </c:pt>
                <c:pt idx="272">
                  <c:v>4:31:00</c:v>
                </c:pt>
                <c:pt idx="273">
                  <c:v>4:32:00</c:v>
                </c:pt>
                <c:pt idx="274">
                  <c:v>4:33:00</c:v>
                </c:pt>
                <c:pt idx="275">
                  <c:v>4:34:00</c:v>
                </c:pt>
                <c:pt idx="276">
                  <c:v>4:35:00</c:v>
                </c:pt>
                <c:pt idx="277">
                  <c:v>4:36:00</c:v>
                </c:pt>
                <c:pt idx="278">
                  <c:v>4:37:00</c:v>
                </c:pt>
                <c:pt idx="279">
                  <c:v>4:38:00</c:v>
                </c:pt>
                <c:pt idx="280">
                  <c:v>4:39:00</c:v>
                </c:pt>
                <c:pt idx="281">
                  <c:v>4:40:00</c:v>
                </c:pt>
                <c:pt idx="282">
                  <c:v>4:41:00</c:v>
                </c:pt>
                <c:pt idx="283">
                  <c:v>4:42:00</c:v>
                </c:pt>
                <c:pt idx="284">
                  <c:v>4:43:00</c:v>
                </c:pt>
                <c:pt idx="285">
                  <c:v>4:44:00</c:v>
                </c:pt>
                <c:pt idx="286">
                  <c:v>4:45:00</c:v>
                </c:pt>
                <c:pt idx="287">
                  <c:v>4:46:00</c:v>
                </c:pt>
                <c:pt idx="288">
                  <c:v>4:47:00</c:v>
                </c:pt>
                <c:pt idx="289">
                  <c:v>4:48:00</c:v>
                </c:pt>
                <c:pt idx="290">
                  <c:v>4:49:00</c:v>
                </c:pt>
                <c:pt idx="291">
                  <c:v>4:50:00</c:v>
                </c:pt>
                <c:pt idx="292">
                  <c:v>4:51:00</c:v>
                </c:pt>
                <c:pt idx="293">
                  <c:v>4:52:00</c:v>
                </c:pt>
                <c:pt idx="294">
                  <c:v>4:53:00</c:v>
                </c:pt>
                <c:pt idx="295">
                  <c:v>4:54:00</c:v>
                </c:pt>
                <c:pt idx="296">
                  <c:v>4:55:00</c:v>
                </c:pt>
                <c:pt idx="297">
                  <c:v>4:56:00</c:v>
                </c:pt>
                <c:pt idx="298">
                  <c:v>4:57:00</c:v>
                </c:pt>
                <c:pt idx="299">
                  <c:v>4:58:00</c:v>
                </c:pt>
                <c:pt idx="300">
                  <c:v>4:59:00</c:v>
                </c:pt>
                <c:pt idx="301">
                  <c:v>5:00:00</c:v>
                </c:pt>
                <c:pt idx="302">
                  <c:v>5:01:00</c:v>
                </c:pt>
                <c:pt idx="303">
                  <c:v>5:02:00</c:v>
                </c:pt>
                <c:pt idx="304">
                  <c:v>5:03:00</c:v>
                </c:pt>
                <c:pt idx="305">
                  <c:v>5:04:00</c:v>
                </c:pt>
                <c:pt idx="306">
                  <c:v>5:05:00</c:v>
                </c:pt>
                <c:pt idx="307">
                  <c:v>5:06:00</c:v>
                </c:pt>
                <c:pt idx="308">
                  <c:v>5:07:00</c:v>
                </c:pt>
                <c:pt idx="309">
                  <c:v>5:08:00</c:v>
                </c:pt>
                <c:pt idx="310">
                  <c:v>5:09:00</c:v>
                </c:pt>
                <c:pt idx="311">
                  <c:v>5:10:00</c:v>
                </c:pt>
                <c:pt idx="312">
                  <c:v>5:11:00</c:v>
                </c:pt>
                <c:pt idx="313">
                  <c:v>5:12:00</c:v>
                </c:pt>
                <c:pt idx="314">
                  <c:v>5:13:00</c:v>
                </c:pt>
                <c:pt idx="315">
                  <c:v>5:14:00</c:v>
                </c:pt>
                <c:pt idx="316">
                  <c:v>5:15:00</c:v>
                </c:pt>
                <c:pt idx="317">
                  <c:v>5:16:00</c:v>
                </c:pt>
                <c:pt idx="318">
                  <c:v>5:17:00</c:v>
                </c:pt>
                <c:pt idx="319">
                  <c:v>5:18:00</c:v>
                </c:pt>
                <c:pt idx="320">
                  <c:v>5:19:00</c:v>
                </c:pt>
                <c:pt idx="321">
                  <c:v>5:20:00</c:v>
                </c:pt>
                <c:pt idx="322">
                  <c:v>5:21:00</c:v>
                </c:pt>
                <c:pt idx="323">
                  <c:v>5:22:00</c:v>
                </c:pt>
                <c:pt idx="324">
                  <c:v>5:23:00</c:v>
                </c:pt>
                <c:pt idx="325">
                  <c:v>5:24:00</c:v>
                </c:pt>
                <c:pt idx="326">
                  <c:v>5:25:00</c:v>
                </c:pt>
                <c:pt idx="327">
                  <c:v>5:26:00</c:v>
                </c:pt>
                <c:pt idx="328">
                  <c:v>5:27:00</c:v>
                </c:pt>
                <c:pt idx="329">
                  <c:v>5:28:00</c:v>
                </c:pt>
                <c:pt idx="330">
                  <c:v>5:29:00</c:v>
                </c:pt>
                <c:pt idx="331">
                  <c:v>5:30:00</c:v>
                </c:pt>
                <c:pt idx="332">
                  <c:v>5:31:00</c:v>
                </c:pt>
                <c:pt idx="333">
                  <c:v>5:32:00</c:v>
                </c:pt>
                <c:pt idx="334">
                  <c:v>5:33:00</c:v>
                </c:pt>
                <c:pt idx="335">
                  <c:v>5:34:00</c:v>
                </c:pt>
                <c:pt idx="336">
                  <c:v>5:35:00</c:v>
                </c:pt>
                <c:pt idx="337">
                  <c:v>5:36:00</c:v>
                </c:pt>
                <c:pt idx="338">
                  <c:v>5:37:00</c:v>
                </c:pt>
                <c:pt idx="339">
                  <c:v>5:38:00</c:v>
                </c:pt>
                <c:pt idx="340">
                  <c:v>5:39:00</c:v>
                </c:pt>
                <c:pt idx="341">
                  <c:v>5:40:00</c:v>
                </c:pt>
                <c:pt idx="342">
                  <c:v>5:41:00</c:v>
                </c:pt>
                <c:pt idx="343">
                  <c:v>5:42:00</c:v>
                </c:pt>
                <c:pt idx="344">
                  <c:v>5:43:00</c:v>
                </c:pt>
                <c:pt idx="345">
                  <c:v>5:44:00</c:v>
                </c:pt>
                <c:pt idx="346">
                  <c:v>5:45:00</c:v>
                </c:pt>
                <c:pt idx="347">
                  <c:v>5:46:00</c:v>
                </c:pt>
                <c:pt idx="348">
                  <c:v>5:47:00</c:v>
                </c:pt>
                <c:pt idx="349">
                  <c:v>5:48:00</c:v>
                </c:pt>
                <c:pt idx="350">
                  <c:v>5:49:00</c:v>
                </c:pt>
                <c:pt idx="351">
                  <c:v>5:50:00</c:v>
                </c:pt>
                <c:pt idx="352">
                  <c:v>5:51:00</c:v>
                </c:pt>
                <c:pt idx="353">
                  <c:v>5:52:00</c:v>
                </c:pt>
                <c:pt idx="354">
                  <c:v>5:53:00</c:v>
                </c:pt>
                <c:pt idx="355">
                  <c:v>5:54:00</c:v>
                </c:pt>
                <c:pt idx="356">
                  <c:v>5:55:00</c:v>
                </c:pt>
                <c:pt idx="357">
                  <c:v>5:56:00</c:v>
                </c:pt>
                <c:pt idx="358">
                  <c:v>5:57:00</c:v>
                </c:pt>
                <c:pt idx="359">
                  <c:v>5:58:00</c:v>
                </c:pt>
                <c:pt idx="360">
                  <c:v>5:59:00</c:v>
                </c:pt>
                <c:pt idx="361">
                  <c:v>6:00:00</c:v>
                </c:pt>
                <c:pt idx="362">
                  <c:v>6:01:00</c:v>
                </c:pt>
                <c:pt idx="363">
                  <c:v>6:02:00</c:v>
                </c:pt>
                <c:pt idx="364">
                  <c:v>6:03:00</c:v>
                </c:pt>
                <c:pt idx="365">
                  <c:v>6:04:00</c:v>
                </c:pt>
                <c:pt idx="366">
                  <c:v>6:05:00</c:v>
                </c:pt>
                <c:pt idx="367">
                  <c:v>6:06:00</c:v>
                </c:pt>
                <c:pt idx="368">
                  <c:v>6:07:00</c:v>
                </c:pt>
                <c:pt idx="369">
                  <c:v>6:08:00</c:v>
                </c:pt>
                <c:pt idx="370">
                  <c:v>6:09:00</c:v>
                </c:pt>
                <c:pt idx="371">
                  <c:v>6:10:00</c:v>
                </c:pt>
                <c:pt idx="372">
                  <c:v>6:11:00</c:v>
                </c:pt>
                <c:pt idx="373">
                  <c:v>6:12:00</c:v>
                </c:pt>
                <c:pt idx="374">
                  <c:v>6:13:00</c:v>
                </c:pt>
                <c:pt idx="375">
                  <c:v>6:14:00</c:v>
                </c:pt>
                <c:pt idx="376">
                  <c:v>6:15:00</c:v>
                </c:pt>
                <c:pt idx="377">
                  <c:v>6:16:00</c:v>
                </c:pt>
                <c:pt idx="378">
                  <c:v>6:17:00</c:v>
                </c:pt>
                <c:pt idx="379">
                  <c:v>6:18:00</c:v>
                </c:pt>
                <c:pt idx="380">
                  <c:v>6:19:00</c:v>
                </c:pt>
                <c:pt idx="381">
                  <c:v>6:20:00</c:v>
                </c:pt>
                <c:pt idx="382">
                  <c:v>6:21:00</c:v>
                </c:pt>
                <c:pt idx="383">
                  <c:v>6:22:00</c:v>
                </c:pt>
                <c:pt idx="384">
                  <c:v>6:23:00</c:v>
                </c:pt>
                <c:pt idx="385">
                  <c:v>6:24:00</c:v>
                </c:pt>
                <c:pt idx="386">
                  <c:v>6:25:00</c:v>
                </c:pt>
                <c:pt idx="387">
                  <c:v>6:26:00</c:v>
                </c:pt>
                <c:pt idx="388">
                  <c:v>6:27:00</c:v>
                </c:pt>
                <c:pt idx="389">
                  <c:v>6:28:00</c:v>
                </c:pt>
                <c:pt idx="390">
                  <c:v>6:29:00</c:v>
                </c:pt>
                <c:pt idx="391">
                  <c:v>6:30:00</c:v>
                </c:pt>
                <c:pt idx="392">
                  <c:v>6:31:00</c:v>
                </c:pt>
                <c:pt idx="393">
                  <c:v>6:32:00</c:v>
                </c:pt>
                <c:pt idx="394">
                  <c:v>6:33:00</c:v>
                </c:pt>
                <c:pt idx="395">
                  <c:v>6:34:00</c:v>
                </c:pt>
                <c:pt idx="396">
                  <c:v>6:35:00</c:v>
                </c:pt>
                <c:pt idx="397">
                  <c:v>6:36:00</c:v>
                </c:pt>
                <c:pt idx="398">
                  <c:v>6:37:00</c:v>
                </c:pt>
                <c:pt idx="399">
                  <c:v>6:38:00</c:v>
                </c:pt>
                <c:pt idx="400">
                  <c:v>6:39:00</c:v>
                </c:pt>
                <c:pt idx="401">
                  <c:v>6:40:00</c:v>
                </c:pt>
                <c:pt idx="402">
                  <c:v>6:41:00</c:v>
                </c:pt>
                <c:pt idx="403">
                  <c:v>6:42:00</c:v>
                </c:pt>
                <c:pt idx="404">
                  <c:v>6:43:00</c:v>
                </c:pt>
                <c:pt idx="405">
                  <c:v>6:44:00</c:v>
                </c:pt>
                <c:pt idx="406">
                  <c:v>6:45:00</c:v>
                </c:pt>
                <c:pt idx="407">
                  <c:v>6:46:00</c:v>
                </c:pt>
                <c:pt idx="408">
                  <c:v>6:47:00</c:v>
                </c:pt>
                <c:pt idx="409">
                  <c:v>6:48:00</c:v>
                </c:pt>
                <c:pt idx="410">
                  <c:v>6:49:00</c:v>
                </c:pt>
                <c:pt idx="411">
                  <c:v>6:50:00</c:v>
                </c:pt>
                <c:pt idx="412">
                  <c:v>6:51:00</c:v>
                </c:pt>
                <c:pt idx="413">
                  <c:v>6:52:00</c:v>
                </c:pt>
                <c:pt idx="414">
                  <c:v>6:53:00</c:v>
                </c:pt>
                <c:pt idx="415">
                  <c:v>6:54:00</c:v>
                </c:pt>
                <c:pt idx="416">
                  <c:v>6:55:00</c:v>
                </c:pt>
                <c:pt idx="417">
                  <c:v>6:56:00</c:v>
                </c:pt>
                <c:pt idx="418">
                  <c:v>6:57:00</c:v>
                </c:pt>
                <c:pt idx="419">
                  <c:v>6:58:00</c:v>
                </c:pt>
                <c:pt idx="420">
                  <c:v>6:59:00</c:v>
                </c:pt>
                <c:pt idx="421">
                  <c:v>7:00:00</c:v>
                </c:pt>
                <c:pt idx="422">
                  <c:v>7:01:00</c:v>
                </c:pt>
                <c:pt idx="423">
                  <c:v>7:02:00</c:v>
                </c:pt>
                <c:pt idx="424">
                  <c:v>7:03:00</c:v>
                </c:pt>
                <c:pt idx="425">
                  <c:v>7:04:00</c:v>
                </c:pt>
                <c:pt idx="426">
                  <c:v>7:05:00</c:v>
                </c:pt>
                <c:pt idx="427">
                  <c:v>7:06:00</c:v>
                </c:pt>
                <c:pt idx="428">
                  <c:v>7:07:00</c:v>
                </c:pt>
                <c:pt idx="429">
                  <c:v>7:08:00</c:v>
                </c:pt>
                <c:pt idx="430">
                  <c:v>7:09:00</c:v>
                </c:pt>
                <c:pt idx="431">
                  <c:v>7:10:00</c:v>
                </c:pt>
                <c:pt idx="432">
                  <c:v>7:11:00</c:v>
                </c:pt>
                <c:pt idx="433">
                  <c:v>7:12:00</c:v>
                </c:pt>
                <c:pt idx="434">
                  <c:v>7:13:00</c:v>
                </c:pt>
                <c:pt idx="435">
                  <c:v>7:14:00</c:v>
                </c:pt>
                <c:pt idx="436">
                  <c:v>7:15:00</c:v>
                </c:pt>
                <c:pt idx="437">
                  <c:v>7:16:00</c:v>
                </c:pt>
                <c:pt idx="438">
                  <c:v>7:17:00</c:v>
                </c:pt>
                <c:pt idx="439">
                  <c:v>7:18:00</c:v>
                </c:pt>
                <c:pt idx="440">
                  <c:v>7:19:00</c:v>
                </c:pt>
                <c:pt idx="441">
                  <c:v>7:20:00</c:v>
                </c:pt>
                <c:pt idx="442">
                  <c:v>7:21:00</c:v>
                </c:pt>
                <c:pt idx="443">
                  <c:v>7:22:00</c:v>
                </c:pt>
                <c:pt idx="444">
                  <c:v>7:23:00</c:v>
                </c:pt>
                <c:pt idx="445">
                  <c:v>7:24:00</c:v>
                </c:pt>
                <c:pt idx="446">
                  <c:v>7:25:00</c:v>
                </c:pt>
                <c:pt idx="447">
                  <c:v>7:26:00</c:v>
                </c:pt>
                <c:pt idx="448">
                  <c:v>7:27:00</c:v>
                </c:pt>
                <c:pt idx="449">
                  <c:v>7:28:00</c:v>
                </c:pt>
                <c:pt idx="450">
                  <c:v>7:29:00</c:v>
                </c:pt>
                <c:pt idx="451">
                  <c:v>7:30:00</c:v>
                </c:pt>
                <c:pt idx="452">
                  <c:v>7:31:00</c:v>
                </c:pt>
                <c:pt idx="453">
                  <c:v>7:32:00</c:v>
                </c:pt>
                <c:pt idx="454">
                  <c:v>7:33:00</c:v>
                </c:pt>
                <c:pt idx="455">
                  <c:v>7:34:00</c:v>
                </c:pt>
                <c:pt idx="456">
                  <c:v>7:35:00</c:v>
                </c:pt>
                <c:pt idx="457">
                  <c:v>7:36:00</c:v>
                </c:pt>
                <c:pt idx="458">
                  <c:v>7:37:00</c:v>
                </c:pt>
                <c:pt idx="459">
                  <c:v>7:38:00</c:v>
                </c:pt>
                <c:pt idx="460">
                  <c:v>7:39:00</c:v>
                </c:pt>
                <c:pt idx="461">
                  <c:v>7:40:00</c:v>
                </c:pt>
                <c:pt idx="462">
                  <c:v>7:41:00</c:v>
                </c:pt>
                <c:pt idx="463">
                  <c:v>7:42:00</c:v>
                </c:pt>
                <c:pt idx="464">
                  <c:v>7:43:00</c:v>
                </c:pt>
                <c:pt idx="465">
                  <c:v>7:44:00</c:v>
                </c:pt>
                <c:pt idx="466">
                  <c:v>7:45:00</c:v>
                </c:pt>
                <c:pt idx="467">
                  <c:v>7:46:00</c:v>
                </c:pt>
                <c:pt idx="468">
                  <c:v>7:47:00</c:v>
                </c:pt>
                <c:pt idx="469">
                  <c:v>7:48:00</c:v>
                </c:pt>
                <c:pt idx="470">
                  <c:v>7:49:00</c:v>
                </c:pt>
                <c:pt idx="471">
                  <c:v>7:50:00</c:v>
                </c:pt>
                <c:pt idx="472">
                  <c:v>7:51:00</c:v>
                </c:pt>
                <c:pt idx="473">
                  <c:v>7:52:00</c:v>
                </c:pt>
                <c:pt idx="474">
                  <c:v>7:53:00</c:v>
                </c:pt>
                <c:pt idx="475">
                  <c:v>7:54:00</c:v>
                </c:pt>
                <c:pt idx="476">
                  <c:v>7:55:00</c:v>
                </c:pt>
                <c:pt idx="477">
                  <c:v>7:56:00</c:v>
                </c:pt>
                <c:pt idx="478">
                  <c:v>7:57:00</c:v>
                </c:pt>
                <c:pt idx="479">
                  <c:v>7:58:00</c:v>
                </c:pt>
                <c:pt idx="480">
                  <c:v>7:59:00</c:v>
                </c:pt>
                <c:pt idx="481">
                  <c:v>8:00:00</c:v>
                </c:pt>
                <c:pt idx="482">
                  <c:v>8:01:00</c:v>
                </c:pt>
                <c:pt idx="483">
                  <c:v>8:02:00</c:v>
                </c:pt>
                <c:pt idx="484">
                  <c:v>8:03:00</c:v>
                </c:pt>
                <c:pt idx="485">
                  <c:v>8:04:00</c:v>
                </c:pt>
                <c:pt idx="486">
                  <c:v>8:05:00</c:v>
                </c:pt>
                <c:pt idx="487">
                  <c:v>8:06:00</c:v>
                </c:pt>
                <c:pt idx="488">
                  <c:v>8:07:00</c:v>
                </c:pt>
                <c:pt idx="489">
                  <c:v>8:08:00</c:v>
                </c:pt>
                <c:pt idx="490">
                  <c:v>8:09:00</c:v>
                </c:pt>
                <c:pt idx="491">
                  <c:v>8:10:00</c:v>
                </c:pt>
                <c:pt idx="492">
                  <c:v>8:11:00</c:v>
                </c:pt>
                <c:pt idx="493">
                  <c:v>8:12:00</c:v>
                </c:pt>
                <c:pt idx="494">
                  <c:v>8:13:00</c:v>
                </c:pt>
                <c:pt idx="495">
                  <c:v>8:14:00</c:v>
                </c:pt>
                <c:pt idx="496">
                  <c:v>8:15:00</c:v>
                </c:pt>
                <c:pt idx="497">
                  <c:v>8:16:00</c:v>
                </c:pt>
                <c:pt idx="498">
                  <c:v>8:17:00</c:v>
                </c:pt>
                <c:pt idx="499">
                  <c:v>8:18:00</c:v>
                </c:pt>
                <c:pt idx="500">
                  <c:v>8:19:00</c:v>
                </c:pt>
                <c:pt idx="501">
                  <c:v>8:20:00</c:v>
                </c:pt>
                <c:pt idx="502">
                  <c:v>8:21:00</c:v>
                </c:pt>
                <c:pt idx="503">
                  <c:v>8:22:00</c:v>
                </c:pt>
                <c:pt idx="504">
                  <c:v>8:23:00</c:v>
                </c:pt>
                <c:pt idx="505">
                  <c:v>8:24:00</c:v>
                </c:pt>
                <c:pt idx="506">
                  <c:v>8:25:00</c:v>
                </c:pt>
                <c:pt idx="507">
                  <c:v>8:26:00</c:v>
                </c:pt>
                <c:pt idx="508">
                  <c:v>8:27:00</c:v>
                </c:pt>
                <c:pt idx="509">
                  <c:v>8:28:00</c:v>
                </c:pt>
                <c:pt idx="510">
                  <c:v>8:29:00</c:v>
                </c:pt>
                <c:pt idx="511">
                  <c:v>8:30:00</c:v>
                </c:pt>
                <c:pt idx="512">
                  <c:v>8:31:00</c:v>
                </c:pt>
                <c:pt idx="513">
                  <c:v>8:32:00</c:v>
                </c:pt>
                <c:pt idx="514">
                  <c:v>8:33:00</c:v>
                </c:pt>
                <c:pt idx="515">
                  <c:v>8:34:00</c:v>
                </c:pt>
                <c:pt idx="516">
                  <c:v>8:35:00</c:v>
                </c:pt>
                <c:pt idx="517">
                  <c:v>8:36:00</c:v>
                </c:pt>
                <c:pt idx="518">
                  <c:v>8:37:00</c:v>
                </c:pt>
                <c:pt idx="519">
                  <c:v>8:38:00</c:v>
                </c:pt>
                <c:pt idx="520">
                  <c:v>8:39:00</c:v>
                </c:pt>
                <c:pt idx="521">
                  <c:v>8:40:00</c:v>
                </c:pt>
                <c:pt idx="522">
                  <c:v>8:41:00</c:v>
                </c:pt>
                <c:pt idx="523">
                  <c:v>8:42:00</c:v>
                </c:pt>
                <c:pt idx="524">
                  <c:v>8:43:00</c:v>
                </c:pt>
                <c:pt idx="525">
                  <c:v>8:44:00</c:v>
                </c:pt>
                <c:pt idx="526">
                  <c:v>8:45:00</c:v>
                </c:pt>
                <c:pt idx="527">
                  <c:v>8:46:00</c:v>
                </c:pt>
                <c:pt idx="528">
                  <c:v>8:47:00</c:v>
                </c:pt>
                <c:pt idx="529">
                  <c:v>8:48:00</c:v>
                </c:pt>
                <c:pt idx="530">
                  <c:v>8:49:00</c:v>
                </c:pt>
                <c:pt idx="531">
                  <c:v>8:50:00</c:v>
                </c:pt>
                <c:pt idx="532">
                  <c:v>8:51:00</c:v>
                </c:pt>
                <c:pt idx="533">
                  <c:v>8:52:00</c:v>
                </c:pt>
                <c:pt idx="534">
                  <c:v>8:53:00</c:v>
                </c:pt>
                <c:pt idx="535">
                  <c:v>8:54:00</c:v>
                </c:pt>
                <c:pt idx="536">
                  <c:v>8:55:00</c:v>
                </c:pt>
                <c:pt idx="537">
                  <c:v>8:56:00</c:v>
                </c:pt>
                <c:pt idx="538">
                  <c:v>8:57:00</c:v>
                </c:pt>
                <c:pt idx="539">
                  <c:v>8:58:00</c:v>
                </c:pt>
                <c:pt idx="540">
                  <c:v>8:59:00</c:v>
                </c:pt>
                <c:pt idx="541">
                  <c:v>9:00:00</c:v>
                </c:pt>
                <c:pt idx="542">
                  <c:v>9:01:00</c:v>
                </c:pt>
                <c:pt idx="543">
                  <c:v>9:02:00</c:v>
                </c:pt>
                <c:pt idx="544">
                  <c:v>9:03:00</c:v>
                </c:pt>
                <c:pt idx="545">
                  <c:v>9:04:00</c:v>
                </c:pt>
                <c:pt idx="546">
                  <c:v>9:05:00</c:v>
                </c:pt>
                <c:pt idx="547">
                  <c:v>9:06:00</c:v>
                </c:pt>
                <c:pt idx="548">
                  <c:v>9:07:00</c:v>
                </c:pt>
                <c:pt idx="549">
                  <c:v>9:08:00</c:v>
                </c:pt>
                <c:pt idx="550">
                  <c:v>9:09:00</c:v>
                </c:pt>
                <c:pt idx="551">
                  <c:v>9:10:00</c:v>
                </c:pt>
                <c:pt idx="552">
                  <c:v>9:11:00</c:v>
                </c:pt>
                <c:pt idx="553">
                  <c:v>9:12:00</c:v>
                </c:pt>
                <c:pt idx="554">
                  <c:v>9:13:00</c:v>
                </c:pt>
                <c:pt idx="555">
                  <c:v>9:14:00</c:v>
                </c:pt>
                <c:pt idx="556">
                  <c:v>9:15:00</c:v>
                </c:pt>
                <c:pt idx="557">
                  <c:v>9:16:00</c:v>
                </c:pt>
                <c:pt idx="558">
                  <c:v>9:17:00</c:v>
                </c:pt>
                <c:pt idx="559">
                  <c:v>9:18:00</c:v>
                </c:pt>
                <c:pt idx="560">
                  <c:v>9:19:00</c:v>
                </c:pt>
                <c:pt idx="561">
                  <c:v>9:20:00</c:v>
                </c:pt>
                <c:pt idx="562">
                  <c:v>9:21:00</c:v>
                </c:pt>
                <c:pt idx="563">
                  <c:v>9:22:00</c:v>
                </c:pt>
                <c:pt idx="564">
                  <c:v>9:23:00</c:v>
                </c:pt>
                <c:pt idx="565">
                  <c:v>9:24:00</c:v>
                </c:pt>
                <c:pt idx="566">
                  <c:v>9:25:00</c:v>
                </c:pt>
                <c:pt idx="567">
                  <c:v>9:26:00</c:v>
                </c:pt>
                <c:pt idx="568">
                  <c:v>9:27:00</c:v>
                </c:pt>
                <c:pt idx="569">
                  <c:v>9:28:00</c:v>
                </c:pt>
                <c:pt idx="570">
                  <c:v>9:29:00</c:v>
                </c:pt>
                <c:pt idx="571">
                  <c:v>9:30:00</c:v>
                </c:pt>
                <c:pt idx="572">
                  <c:v>9:31:00</c:v>
                </c:pt>
                <c:pt idx="573">
                  <c:v>9:32:00</c:v>
                </c:pt>
                <c:pt idx="574">
                  <c:v>9:33:00</c:v>
                </c:pt>
                <c:pt idx="575">
                  <c:v>9:34:00</c:v>
                </c:pt>
                <c:pt idx="576">
                  <c:v>9:35:00</c:v>
                </c:pt>
                <c:pt idx="577">
                  <c:v>9:36:00</c:v>
                </c:pt>
                <c:pt idx="578">
                  <c:v>9:37:00</c:v>
                </c:pt>
                <c:pt idx="579">
                  <c:v>9:38:00</c:v>
                </c:pt>
                <c:pt idx="580">
                  <c:v>9:39:00</c:v>
                </c:pt>
                <c:pt idx="581">
                  <c:v>9:40:00</c:v>
                </c:pt>
                <c:pt idx="582">
                  <c:v>9:41:00</c:v>
                </c:pt>
                <c:pt idx="583">
                  <c:v>9:42:00</c:v>
                </c:pt>
                <c:pt idx="584">
                  <c:v>9:43:00</c:v>
                </c:pt>
                <c:pt idx="585">
                  <c:v>9:44:00</c:v>
                </c:pt>
                <c:pt idx="586">
                  <c:v>9:45:00</c:v>
                </c:pt>
                <c:pt idx="587">
                  <c:v>9:46:00</c:v>
                </c:pt>
                <c:pt idx="588">
                  <c:v>9:47:00</c:v>
                </c:pt>
                <c:pt idx="589">
                  <c:v>9:48:00</c:v>
                </c:pt>
                <c:pt idx="590">
                  <c:v>9:49:00</c:v>
                </c:pt>
                <c:pt idx="591">
                  <c:v>9:50:00</c:v>
                </c:pt>
                <c:pt idx="592">
                  <c:v>9:51:00</c:v>
                </c:pt>
                <c:pt idx="593">
                  <c:v>9:52:00</c:v>
                </c:pt>
                <c:pt idx="594">
                  <c:v>9:53:00</c:v>
                </c:pt>
                <c:pt idx="595">
                  <c:v>9:54:00</c:v>
                </c:pt>
                <c:pt idx="596">
                  <c:v>9:55:00</c:v>
                </c:pt>
                <c:pt idx="597">
                  <c:v>9:56:00</c:v>
                </c:pt>
                <c:pt idx="598">
                  <c:v>9:57:00</c:v>
                </c:pt>
                <c:pt idx="599">
                  <c:v>9:58:00</c:v>
                </c:pt>
                <c:pt idx="600">
                  <c:v>9:59:00</c:v>
                </c:pt>
                <c:pt idx="601">
                  <c:v>10:00:00</c:v>
                </c:pt>
                <c:pt idx="602">
                  <c:v>10:01:00</c:v>
                </c:pt>
                <c:pt idx="603">
                  <c:v>10:02:00</c:v>
                </c:pt>
                <c:pt idx="604">
                  <c:v>10:03:00</c:v>
                </c:pt>
                <c:pt idx="605">
                  <c:v>10:04:00</c:v>
                </c:pt>
                <c:pt idx="606">
                  <c:v>10:05:00</c:v>
                </c:pt>
                <c:pt idx="607">
                  <c:v>10:06:00</c:v>
                </c:pt>
                <c:pt idx="608">
                  <c:v>10:07:00</c:v>
                </c:pt>
                <c:pt idx="609">
                  <c:v>10:08:00</c:v>
                </c:pt>
                <c:pt idx="610">
                  <c:v>10:09:00</c:v>
                </c:pt>
                <c:pt idx="611">
                  <c:v>10:10:00</c:v>
                </c:pt>
                <c:pt idx="612">
                  <c:v>10:11:00</c:v>
                </c:pt>
                <c:pt idx="613">
                  <c:v>10:12:00</c:v>
                </c:pt>
                <c:pt idx="614">
                  <c:v>10:13:00</c:v>
                </c:pt>
                <c:pt idx="615">
                  <c:v>10:14:00</c:v>
                </c:pt>
                <c:pt idx="616">
                  <c:v>10:15:00</c:v>
                </c:pt>
                <c:pt idx="617">
                  <c:v>10:16:00</c:v>
                </c:pt>
                <c:pt idx="618">
                  <c:v>10:17:00</c:v>
                </c:pt>
                <c:pt idx="619">
                  <c:v>10:18:00</c:v>
                </c:pt>
                <c:pt idx="620">
                  <c:v>10:19:00</c:v>
                </c:pt>
                <c:pt idx="621">
                  <c:v>10:20:00</c:v>
                </c:pt>
                <c:pt idx="622">
                  <c:v>10:21:00</c:v>
                </c:pt>
                <c:pt idx="623">
                  <c:v>10:22:00</c:v>
                </c:pt>
                <c:pt idx="624">
                  <c:v>10:23:00</c:v>
                </c:pt>
                <c:pt idx="625">
                  <c:v>10:24:00</c:v>
                </c:pt>
                <c:pt idx="626">
                  <c:v>10:25:00</c:v>
                </c:pt>
                <c:pt idx="627">
                  <c:v>10:26:00</c:v>
                </c:pt>
                <c:pt idx="628">
                  <c:v>10:27:00</c:v>
                </c:pt>
                <c:pt idx="629">
                  <c:v>10:28:00</c:v>
                </c:pt>
                <c:pt idx="630">
                  <c:v>10:29:00</c:v>
                </c:pt>
                <c:pt idx="631">
                  <c:v>10:30:00</c:v>
                </c:pt>
                <c:pt idx="632">
                  <c:v>10:31:00</c:v>
                </c:pt>
                <c:pt idx="633">
                  <c:v>10:32:00</c:v>
                </c:pt>
                <c:pt idx="634">
                  <c:v>10:33:00</c:v>
                </c:pt>
                <c:pt idx="635">
                  <c:v>10:34:00</c:v>
                </c:pt>
                <c:pt idx="636">
                  <c:v>10:35:00</c:v>
                </c:pt>
                <c:pt idx="637">
                  <c:v>10:36:00</c:v>
                </c:pt>
                <c:pt idx="638">
                  <c:v>10:37:00</c:v>
                </c:pt>
                <c:pt idx="639">
                  <c:v>10:38:00</c:v>
                </c:pt>
                <c:pt idx="640">
                  <c:v>10:39:00</c:v>
                </c:pt>
                <c:pt idx="641">
                  <c:v>10:40:00</c:v>
                </c:pt>
                <c:pt idx="642">
                  <c:v>10:41:00</c:v>
                </c:pt>
                <c:pt idx="643">
                  <c:v>10:42:00</c:v>
                </c:pt>
                <c:pt idx="644">
                  <c:v>10:43:00</c:v>
                </c:pt>
                <c:pt idx="645">
                  <c:v>10:44:00</c:v>
                </c:pt>
                <c:pt idx="646">
                  <c:v>10:45:00</c:v>
                </c:pt>
                <c:pt idx="647">
                  <c:v>10:46:00</c:v>
                </c:pt>
                <c:pt idx="648">
                  <c:v>10:47:00</c:v>
                </c:pt>
                <c:pt idx="649">
                  <c:v>10:48:00</c:v>
                </c:pt>
                <c:pt idx="650">
                  <c:v>10:49:00</c:v>
                </c:pt>
                <c:pt idx="651">
                  <c:v>10:50:00</c:v>
                </c:pt>
                <c:pt idx="652">
                  <c:v>10:51:00</c:v>
                </c:pt>
                <c:pt idx="653">
                  <c:v>10:52:00</c:v>
                </c:pt>
                <c:pt idx="654">
                  <c:v>10:53:00</c:v>
                </c:pt>
                <c:pt idx="655">
                  <c:v>10:54:00</c:v>
                </c:pt>
                <c:pt idx="656">
                  <c:v>10:55:00</c:v>
                </c:pt>
                <c:pt idx="657">
                  <c:v>10:56:00</c:v>
                </c:pt>
                <c:pt idx="658">
                  <c:v>10:57:00</c:v>
                </c:pt>
                <c:pt idx="659">
                  <c:v>10:58:00</c:v>
                </c:pt>
                <c:pt idx="660">
                  <c:v>10:59:00</c:v>
                </c:pt>
                <c:pt idx="661">
                  <c:v>11:00:00</c:v>
                </c:pt>
                <c:pt idx="662">
                  <c:v>11:01:00</c:v>
                </c:pt>
                <c:pt idx="663">
                  <c:v>11:02:00</c:v>
                </c:pt>
                <c:pt idx="664">
                  <c:v>11:03:00</c:v>
                </c:pt>
                <c:pt idx="665">
                  <c:v>11:04:00</c:v>
                </c:pt>
                <c:pt idx="666">
                  <c:v>11:05:00</c:v>
                </c:pt>
                <c:pt idx="667">
                  <c:v>11:06:00</c:v>
                </c:pt>
                <c:pt idx="668">
                  <c:v>11:07:00</c:v>
                </c:pt>
                <c:pt idx="669">
                  <c:v>11:08:00</c:v>
                </c:pt>
                <c:pt idx="670">
                  <c:v>11:09:00</c:v>
                </c:pt>
                <c:pt idx="671">
                  <c:v>11:10:00</c:v>
                </c:pt>
                <c:pt idx="672">
                  <c:v>11:11:00</c:v>
                </c:pt>
                <c:pt idx="673">
                  <c:v>11:12:00</c:v>
                </c:pt>
                <c:pt idx="674">
                  <c:v>11:13:00</c:v>
                </c:pt>
                <c:pt idx="675">
                  <c:v>11:14:00</c:v>
                </c:pt>
                <c:pt idx="676">
                  <c:v>11:15:00</c:v>
                </c:pt>
                <c:pt idx="677">
                  <c:v>11:16:00</c:v>
                </c:pt>
                <c:pt idx="678">
                  <c:v>11:17:00</c:v>
                </c:pt>
                <c:pt idx="679">
                  <c:v>11:18:00</c:v>
                </c:pt>
                <c:pt idx="680">
                  <c:v>11:19:00</c:v>
                </c:pt>
                <c:pt idx="681">
                  <c:v>11:20:00</c:v>
                </c:pt>
                <c:pt idx="682">
                  <c:v>11:21:00</c:v>
                </c:pt>
                <c:pt idx="683">
                  <c:v>11:22:00</c:v>
                </c:pt>
                <c:pt idx="684">
                  <c:v>11:23:00</c:v>
                </c:pt>
                <c:pt idx="685">
                  <c:v>11:24:00</c:v>
                </c:pt>
                <c:pt idx="686">
                  <c:v>11:25:00</c:v>
                </c:pt>
                <c:pt idx="687">
                  <c:v>11:26:00</c:v>
                </c:pt>
                <c:pt idx="688">
                  <c:v>11:27:00</c:v>
                </c:pt>
                <c:pt idx="689">
                  <c:v>11:28:00</c:v>
                </c:pt>
                <c:pt idx="690">
                  <c:v>11:29:00</c:v>
                </c:pt>
                <c:pt idx="691">
                  <c:v>11:30:00</c:v>
                </c:pt>
                <c:pt idx="692">
                  <c:v>11:31:00</c:v>
                </c:pt>
                <c:pt idx="693">
                  <c:v>11:32:00</c:v>
                </c:pt>
                <c:pt idx="694">
                  <c:v>11:33:00</c:v>
                </c:pt>
                <c:pt idx="695">
                  <c:v>11:34:00</c:v>
                </c:pt>
                <c:pt idx="696">
                  <c:v>11:35:00</c:v>
                </c:pt>
                <c:pt idx="697">
                  <c:v>11:36:00</c:v>
                </c:pt>
                <c:pt idx="698">
                  <c:v>11:37:00</c:v>
                </c:pt>
                <c:pt idx="699">
                  <c:v>11:38:00</c:v>
                </c:pt>
                <c:pt idx="700">
                  <c:v>11:39:00</c:v>
                </c:pt>
                <c:pt idx="701">
                  <c:v>11:40:00</c:v>
                </c:pt>
                <c:pt idx="702">
                  <c:v>11:41:00</c:v>
                </c:pt>
                <c:pt idx="703">
                  <c:v>11:42:00</c:v>
                </c:pt>
                <c:pt idx="704">
                  <c:v>11:43:00</c:v>
                </c:pt>
                <c:pt idx="705">
                  <c:v>11:44:00</c:v>
                </c:pt>
                <c:pt idx="706">
                  <c:v>11:45:00</c:v>
                </c:pt>
                <c:pt idx="707">
                  <c:v>11:46:00</c:v>
                </c:pt>
                <c:pt idx="708">
                  <c:v>11:47:00</c:v>
                </c:pt>
                <c:pt idx="709">
                  <c:v>11:48:00</c:v>
                </c:pt>
                <c:pt idx="710">
                  <c:v>11:49:00</c:v>
                </c:pt>
                <c:pt idx="711">
                  <c:v>11:50:00</c:v>
                </c:pt>
                <c:pt idx="712">
                  <c:v>11:51:00</c:v>
                </c:pt>
                <c:pt idx="713">
                  <c:v>11:52:00</c:v>
                </c:pt>
                <c:pt idx="714">
                  <c:v>11:53:00</c:v>
                </c:pt>
                <c:pt idx="715">
                  <c:v>11:54:00</c:v>
                </c:pt>
                <c:pt idx="716">
                  <c:v>11:55:00</c:v>
                </c:pt>
                <c:pt idx="717">
                  <c:v>11:56:00</c:v>
                </c:pt>
                <c:pt idx="718">
                  <c:v>11:57:00</c:v>
                </c:pt>
                <c:pt idx="719">
                  <c:v>11:58:00</c:v>
                </c:pt>
                <c:pt idx="720">
                  <c:v>11:59:00</c:v>
                </c:pt>
                <c:pt idx="721">
                  <c:v>12:00:00</c:v>
                </c:pt>
                <c:pt idx="722">
                  <c:v>12:01:00</c:v>
                </c:pt>
                <c:pt idx="723">
                  <c:v>12:02:00</c:v>
                </c:pt>
                <c:pt idx="724">
                  <c:v>12:03:00</c:v>
                </c:pt>
                <c:pt idx="725">
                  <c:v>12:04:00</c:v>
                </c:pt>
                <c:pt idx="726">
                  <c:v>12:05:00</c:v>
                </c:pt>
                <c:pt idx="727">
                  <c:v>12:06:00</c:v>
                </c:pt>
                <c:pt idx="728">
                  <c:v>12:07:00</c:v>
                </c:pt>
                <c:pt idx="729">
                  <c:v>12:08:00</c:v>
                </c:pt>
                <c:pt idx="730">
                  <c:v>12:09:00</c:v>
                </c:pt>
                <c:pt idx="731">
                  <c:v>12:10:00</c:v>
                </c:pt>
                <c:pt idx="732">
                  <c:v>12:11:00</c:v>
                </c:pt>
                <c:pt idx="733">
                  <c:v>12:12:00</c:v>
                </c:pt>
                <c:pt idx="734">
                  <c:v>12:13:00</c:v>
                </c:pt>
                <c:pt idx="735">
                  <c:v>12:14:00</c:v>
                </c:pt>
                <c:pt idx="736">
                  <c:v>12:15:00</c:v>
                </c:pt>
                <c:pt idx="737">
                  <c:v>12:16:00</c:v>
                </c:pt>
                <c:pt idx="738">
                  <c:v>12:17:00</c:v>
                </c:pt>
                <c:pt idx="739">
                  <c:v>12:18:00</c:v>
                </c:pt>
                <c:pt idx="740">
                  <c:v>12:19:00</c:v>
                </c:pt>
                <c:pt idx="741">
                  <c:v>12:20:00</c:v>
                </c:pt>
                <c:pt idx="742">
                  <c:v>12:21:00</c:v>
                </c:pt>
                <c:pt idx="743">
                  <c:v>12:22:00</c:v>
                </c:pt>
                <c:pt idx="744">
                  <c:v>12:23:00</c:v>
                </c:pt>
                <c:pt idx="745">
                  <c:v>12:24:00</c:v>
                </c:pt>
                <c:pt idx="746">
                  <c:v>12:25:00</c:v>
                </c:pt>
                <c:pt idx="747">
                  <c:v>12:26:00</c:v>
                </c:pt>
                <c:pt idx="748">
                  <c:v>12:27:00</c:v>
                </c:pt>
                <c:pt idx="749">
                  <c:v>12:28:00</c:v>
                </c:pt>
                <c:pt idx="750">
                  <c:v>12:29:00</c:v>
                </c:pt>
                <c:pt idx="751">
                  <c:v>12:30:00</c:v>
                </c:pt>
                <c:pt idx="752">
                  <c:v>12:31:00</c:v>
                </c:pt>
                <c:pt idx="753">
                  <c:v>12:32:00</c:v>
                </c:pt>
                <c:pt idx="754">
                  <c:v>12:33:00</c:v>
                </c:pt>
                <c:pt idx="755">
                  <c:v>12:34:00</c:v>
                </c:pt>
                <c:pt idx="756">
                  <c:v>12:35:00</c:v>
                </c:pt>
                <c:pt idx="757">
                  <c:v>12:36:00</c:v>
                </c:pt>
                <c:pt idx="758">
                  <c:v>12:37:00</c:v>
                </c:pt>
                <c:pt idx="759">
                  <c:v>12:38:00</c:v>
                </c:pt>
                <c:pt idx="760">
                  <c:v>12:39:00</c:v>
                </c:pt>
                <c:pt idx="761">
                  <c:v>12:40:00</c:v>
                </c:pt>
                <c:pt idx="762">
                  <c:v>12:41:00</c:v>
                </c:pt>
                <c:pt idx="763">
                  <c:v>12:42:00</c:v>
                </c:pt>
                <c:pt idx="764">
                  <c:v>12:43:00</c:v>
                </c:pt>
                <c:pt idx="765">
                  <c:v>12:44:00</c:v>
                </c:pt>
                <c:pt idx="766">
                  <c:v>12:45:00</c:v>
                </c:pt>
                <c:pt idx="767">
                  <c:v>12:46:00</c:v>
                </c:pt>
                <c:pt idx="768">
                  <c:v>12:47:00</c:v>
                </c:pt>
                <c:pt idx="769">
                  <c:v>12:48:00</c:v>
                </c:pt>
                <c:pt idx="770">
                  <c:v>12:49:00</c:v>
                </c:pt>
                <c:pt idx="771">
                  <c:v>12:50:00</c:v>
                </c:pt>
                <c:pt idx="772">
                  <c:v>12:51:00</c:v>
                </c:pt>
                <c:pt idx="773">
                  <c:v>12:52:00</c:v>
                </c:pt>
                <c:pt idx="774">
                  <c:v>12:53:00</c:v>
                </c:pt>
                <c:pt idx="775">
                  <c:v>12:54:00</c:v>
                </c:pt>
                <c:pt idx="776">
                  <c:v>12:55:00</c:v>
                </c:pt>
                <c:pt idx="777">
                  <c:v>12:56:00</c:v>
                </c:pt>
                <c:pt idx="778">
                  <c:v>12:57:00</c:v>
                </c:pt>
                <c:pt idx="779">
                  <c:v>12:58:00</c:v>
                </c:pt>
                <c:pt idx="780">
                  <c:v>12:59:00</c:v>
                </c:pt>
                <c:pt idx="781">
                  <c:v>13:00:00</c:v>
                </c:pt>
                <c:pt idx="782">
                  <c:v>13:01:00</c:v>
                </c:pt>
                <c:pt idx="783">
                  <c:v>13:02:00</c:v>
                </c:pt>
                <c:pt idx="784">
                  <c:v>13:03:00</c:v>
                </c:pt>
                <c:pt idx="785">
                  <c:v>13:04:00</c:v>
                </c:pt>
                <c:pt idx="786">
                  <c:v>13:05:00</c:v>
                </c:pt>
                <c:pt idx="787">
                  <c:v>13:06:00</c:v>
                </c:pt>
                <c:pt idx="788">
                  <c:v>13:07:00</c:v>
                </c:pt>
                <c:pt idx="789">
                  <c:v>13:08:00</c:v>
                </c:pt>
                <c:pt idx="790">
                  <c:v>13:09:00</c:v>
                </c:pt>
                <c:pt idx="791">
                  <c:v>13:10:00</c:v>
                </c:pt>
                <c:pt idx="792">
                  <c:v>13:11:00</c:v>
                </c:pt>
                <c:pt idx="793">
                  <c:v>13:12:00</c:v>
                </c:pt>
                <c:pt idx="794">
                  <c:v>13:13:00</c:v>
                </c:pt>
                <c:pt idx="795">
                  <c:v>13:14:00</c:v>
                </c:pt>
                <c:pt idx="796">
                  <c:v>13:15:00</c:v>
                </c:pt>
                <c:pt idx="797">
                  <c:v>13:16:00</c:v>
                </c:pt>
                <c:pt idx="798">
                  <c:v>13:17:00</c:v>
                </c:pt>
                <c:pt idx="799">
                  <c:v>13:18:00</c:v>
                </c:pt>
                <c:pt idx="800">
                  <c:v>13:19:00</c:v>
                </c:pt>
                <c:pt idx="801">
                  <c:v>13:20:00</c:v>
                </c:pt>
                <c:pt idx="802">
                  <c:v>13:21:00</c:v>
                </c:pt>
                <c:pt idx="803">
                  <c:v>13:22:00</c:v>
                </c:pt>
                <c:pt idx="804">
                  <c:v>13:23:00</c:v>
                </c:pt>
                <c:pt idx="805">
                  <c:v>13:24:00</c:v>
                </c:pt>
                <c:pt idx="806">
                  <c:v>13:25:00</c:v>
                </c:pt>
                <c:pt idx="807">
                  <c:v>13:26:00</c:v>
                </c:pt>
                <c:pt idx="808">
                  <c:v>13:27:00</c:v>
                </c:pt>
                <c:pt idx="809">
                  <c:v>13:28:00</c:v>
                </c:pt>
                <c:pt idx="810">
                  <c:v>13:29:00</c:v>
                </c:pt>
                <c:pt idx="811">
                  <c:v>13:30:00</c:v>
                </c:pt>
                <c:pt idx="812">
                  <c:v>13:31:00</c:v>
                </c:pt>
                <c:pt idx="813">
                  <c:v>13:32:00</c:v>
                </c:pt>
                <c:pt idx="814">
                  <c:v>13:33:00</c:v>
                </c:pt>
                <c:pt idx="815">
                  <c:v>13:34:00</c:v>
                </c:pt>
                <c:pt idx="816">
                  <c:v>13:35:00</c:v>
                </c:pt>
                <c:pt idx="817">
                  <c:v>13:36:00</c:v>
                </c:pt>
                <c:pt idx="818">
                  <c:v>13:37:00</c:v>
                </c:pt>
                <c:pt idx="819">
                  <c:v>13:38:00</c:v>
                </c:pt>
                <c:pt idx="820">
                  <c:v>13:39:00</c:v>
                </c:pt>
                <c:pt idx="821">
                  <c:v>13:40:00</c:v>
                </c:pt>
                <c:pt idx="822">
                  <c:v>13:41:00</c:v>
                </c:pt>
                <c:pt idx="823">
                  <c:v>13:42:00</c:v>
                </c:pt>
                <c:pt idx="824">
                  <c:v>13:43:00</c:v>
                </c:pt>
                <c:pt idx="825">
                  <c:v>13:44:00</c:v>
                </c:pt>
                <c:pt idx="826">
                  <c:v>13:45:00</c:v>
                </c:pt>
                <c:pt idx="827">
                  <c:v>13:46:00</c:v>
                </c:pt>
                <c:pt idx="828">
                  <c:v>13:47:00</c:v>
                </c:pt>
                <c:pt idx="829">
                  <c:v>13:48:00</c:v>
                </c:pt>
                <c:pt idx="830">
                  <c:v>13:49:00</c:v>
                </c:pt>
                <c:pt idx="831">
                  <c:v>13:50:00</c:v>
                </c:pt>
                <c:pt idx="832">
                  <c:v>13:51:00</c:v>
                </c:pt>
                <c:pt idx="833">
                  <c:v>13:52:00</c:v>
                </c:pt>
                <c:pt idx="834">
                  <c:v>13:53:00</c:v>
                </c:pt>
                <c:pt idx="835">
                  <c:v>13:54:00</c:v>
                </c:pt>
                <c:pt idx="836">
                  <c:v>13:55:00</c:v>
                </c:pt>
                <c:pt idx="837">
                  <c:v>13:56:00</c:v>
                </c:pt>
                <c:pt idx="838">
                  <c:v>13:57:00</c:v>
                </c:pt>
                <c:pt idx="839">
                  <c:v>13:58:00</c:v>
                </c:pt>
                <c:pt idx="840">
                  <c:v>13:59:00</c:v>
                </c:pt>
                <c:pt idx="841">
                  <c:v>14:00:00</c:v>
                </c:pt>
                <c:pt idx="842">
                  <c:v>14:01:00</c:v>
                </c:pt>
                <c:pt idx="843">
                  <c:v>14:02:00</c:v>
                </c:pt>
                <c:pt idx="844">
                  <c:v>14:03:00</c:v>
                </c:pt>
                <c:pt idx="845">
                  <c:v>14:04:00</c:v>
                </c:pt>
                <c:pt idx="846">
                  <c:v>14:05:00</c:v>
                </c:pt>
                <c:pt idx="847">
                  <c:v>14:06:00</c:v>
                </c:pt>
                <c:pt idx="848">
                  <c:v>14:07:00</c:v>
                </c:pt>
                <c:pt idx="849">
                  <c:v>14:08:00</c:v>
                </c:pt>
                <c:pt idx="850">
                  <c:v>14:09:00</c:v>
                </c:pt>
                <c:pt idx="851">
                  <c:v>14:10:00</c:v>
                </c:pt>
                <c:pt idx="852">
                  <c:v>14:11:00</c:v>
                </c:pt>
                <c:pt idx="853">
                  <c:v>14:12:00</c:v>
                </c:pt>
                <c:pt idx="854">
                  <c:v>14:13:00</c:v>
                </c:pt>
                <c:pt idx="855">
                  <c:v>14:14:00</c:v>
                </c:pt>
                <c:pt idx="856">
                  <c:v>14:15:00</c:v>
                </c:pt>
                <c:pt idx="857">
                  <c:v>14:16:00</c:v>
                </c:pt>
                <c:pt idx="858">
                  <c:v>14:17:00</c:v>
                </c:pt>
                <c:pt idx="859">
                  <c:v>14:18:00</c:v>
                </c:pt>
                <c:pt idx="860">
                  <c:v>14:19:00</c:v>
                </c:pt>
                <c:pt idx="861">
                  <c:v>14:20:00</c:v>
                </c:pt>
                <c:pt idx="862">
                  <c:v>14:21:00</c:v>
                </c:pt>
                <c:pt idx="863">
                  <c:v>14:22:00</c:v>
                </c:pt>
                <c:pt idx="864">
                  <c:v>14:23:00</c:v>
                </c:pt>
                <c:pt idx="865">
                  <c:v>14:24:00</c:v>
                </c:pt>
                <c:pt idx="866">
                  <c:v>14:25:00</c:v>
                </c:pt>
                <c:pt idx="867">
                  <c:v>14:26:00</c:v>
                </c:pt>
                <c:pt idx="868">
                  <c:v>14:27:00</c:v>
                </c:pt>
                <c:pt idx="869">
                  <c:v>14:28:00</c:v>
                </c:pt>
                <c:pt idx="870">
                  <c:v>14:29:00</c:v>
                </c:pt>
                <c:pt idx="871">
                  <c:v>14:30:00</c:v>
                </c:pt>
                <c:pt idx="872">
                  <c:v>14:31:00</c:v>
                </c:pt>
                <c:pt idx="873">
                  <c:v>14:32:00</c:v>
                </c:pt>
                <c:pt idx="874">
                  <c:v>14:33:00</c:v>
                </c:pt>
                <c:pt idx="875">
                  <c:v>14:34:00</c:v>
                </c:pt>
                <c:pt idx="876">
                  <c:v>14:35:00</c:v>
                </c:pt>
                <c:pt idx="877">
                  <c:v>14:36:00</c:v>
                </c:pt>
                <c:pt idx="878">
                  <c:v>14:37:00</c:v>
                </c:pt>
                <c:pt idx="879">
                  <c:v>14:38:00</c:v>
                </c:pt>
                <c:pt idx="880">
                  <c:v>14:39:00</c:v>
                </c:pt>
                <c:pt idx="881">
                  <c:v>14:40:00</c:v>
                </c:pt>
                <c:pt idx="882">
                  <c:v>14:41:00</c:v>
                </c:pt>
                <c:pt idx="883">
                  <c:v>14:42:00</c:v>
                </c:pt>
                <c:pt idx="884">
                  <c:v>14:43:00</c:v>
                </c:pt>
                <c:pt idx="885">
                  <c:v>14:44:00</c:v>
                </c:pt>
                <c:pt idx="886">
                  <c:v>14:45:00</c:v>
                </c:pt>
                <c:pt idx="887">
                  <c:v>14:46:00</c:v>
                </c:pt>
                <c:pt idx="888">
                  <c:v>14:47:00</c:v>
                </c:pt>
                <c:pt idx="889">
                  <c:v>14:48:00</c:v>
                </c:pt>
                <c:pt idx="890">
                  <c:v>14:49:00</c:v>
                </c:pt>
                <c:pt idx="891">
                  <c:v>14:50:00</c:v>
                </c:pt>
                <c:pt idx="892">
                  <c:v>14:51:00</c:v>
                </c:pt>
                <c:pt idx="893">
                  <c:v>14:52:00</c:v>
                </c:pt>
                <c:pt idx="894">
                  <c:v>14:53:00</c:v>
                </c:pt>
                <c:pt idx="895">
                  <c:v>14:54:00</c:v>
                </c:pt>
                <c:pt idx="896">
                  <c:v>14:55:00</c:v>
                </c:pt>
                <c:pt idx="897">
                  <c:v>14:56:00</c:v>
                </c:pt>
                <c:pt idx="898">
                  <c:v>14:57:00</c:v>
                </c:pt>
                <c:pt idx="899">
                  <c:v>14:58:00</c:v>
                </c:pt>
                <c:pt idx="900">
                  <c:v>14:59:00</c:v>
                </c:pt>
                <c:pt idx="901">
                  <c:v>15:00:00</c:v>
                </c:pt>
                <c:pt idx="902">
                  <c:v>15:01:00</c:v>
                </c:pt>
                <c:pt idx="903">
                  <c:v>15:02:00</c:v>
                </c:pt>
                <c:pt idx="904">
                  <c:v>15:03:00</c:v>
                </c:pt>
                <c:pt idx="905">
                  <c:v>15:04:00</c:v>
                </c:pt>
                <c:pt idx="906">
                  <c:v>15:05:00</c:v>
                </c:pt>
                <c:pt idx="907">
                  <c:v>15:06:00</c:v>
                </c:pt>
                <c:pt idx="908">
                  <c:v>15:07:00</c:v>
                </c:pt>
                <c:pt idx="909">
                  <c:v>15:08:00</c:v>
                </c:pt>
                <c:pt idx="910">
                  <c:v>15:09:00</c:v>
                </c:pt>
                <c:pt idx="911">
                  <c:v>15:10:00</c:v>
                </c:pt>
                <c:pt idx="912">
                  <c:v>15:11:00</c:v>
                </c:pt>
                <c:pt idx="913">
                  <c:v>15:12:00</c:v>
                </c:pt>
                <c:pt idx="914">
                  <c:v>15:13:00</c:v>
                </c:pt>
                <c:pt idx="915">
                  <c:v>15:14:00</c:v>
                </c:pt>
                <c:pt idx="916">
                  <c:v>15:15:00</c:v>
                </c:pt>
                <c:pt idx="917">
                  <c:v>15:16:00</c:v>
                </c:pt>
                <c:pt idx="918">
                  <c:v>15:17:00</c:v>
                </c:pt>
                <c:pt idx="919">
                  <c:v>15:18:00</c:v>
                </c:pt>
                <c:pt idx="920">
                  <c:v>15:19:00</c:v>
                </c:pt>
                <c:pt idx="921">
                  <c:v>15:20:00</c:v>
                </c:pt>
                <c:pt idx="922">
                  <c:v>15:21:00</c:v>
                </c:pt>
                <c:pt idx="923">
                  <c:v>15:22:00</c:v>
                </c:pt>
                <c:pt idx="924">
                  <c:v>15:23:00</c:v>
                </c:pt>
                <c:pt idx="925">
                  <c:v>15:24:00</c:v>
                </c:pt>
                <c:pt idx="926">
                  <c:v>15:25:00</c:v>
                </c:pt>
                <c:pt idx="927">
                  <c:v>15:26:00</c:v>
                </c:pt>
                <c:pt idx="928">
                  <c:v>15:27:00</c:v>
                </c:pt>
                <c:pt idx="929">
                  <c:v>15:28:00</c:v>
                </c:pt>
                <c:pt idx="930">
                  <c:v>15:29:00</c:v>
                </c:pt>
                <c:pt idx="931">
                  <c:v>15:30:00</c:v>
                </c:pt>
                <c:pt idx="932">
                  <c:v>15:31:00</c:v>
                </c:pt>
                <c:pt idx="933">
                  <c:v>15:32:00</c:v>
                </c:pt>
                <c:pt idx="934">
                  <c:v>15:33:00</c:v>
                </c:pt>
                <c:pt idx="935">
                  <c:v>15:34:00</c:v>
                </c:pt>
                <c:pt idx="936">
                  <c:v>15:35:00</c:v>
                </c:pt>
                <c:pt idx="937">
                  <c:v>15:36:00</c:v>
                </c:pt>
                <c:pt idx="938">
                  <c:v>15:37:00</c:v>
                </c:pt>
                <c:pt idx="939">
                  <c:v>15:38:00</c:v>
                </c:pt>
                <c:pt idx="940">
                  <c:v>15:39:00</c:v>
                </c:pt>
                <c:pt idx="941">
                  <c:v>15:40:00</c:v>
                </c:pt>
                <c:pt idx="942">
                  <c:v>15:41:00</c:v>
                </c:pt>
                <c:pt idx="943">
                  <c:v>15:42:00</c:v>
                </c:pt>
                <c:pt idx="944">
                  <c:v>15:43:00</c:v>
                </c:pt>
                <c:pt idx="945">
                  <c:v>15:44:00</c:v>
                </c:pt>
                <c:pt idx="946">
                  <c:v>15:45:00</c:v>
                </c:pt>
                <c:pt idx="947">
                  <c:v>15:46:00</c:v>
                </c:pt>
                <c:pt idx="948">
                  <c:v>15:47:00</c:v>
                </c:pt>
                <c:pt idx="949">
                  <c:v>15:48:00</c:v>
                </c:pt>
                <c:pt idx="950">
                  <c:v>15:49:00</c:v>
                </c:pt>
                <c:pt idx="951">
                  <c:v>15:50:00</c:v>
                </c:pt>
                <c:pt idx="952">
                  <c:v>15:51:00</c:v>
                </c:pt>
                <c:pt idx="953">
                  <c:v>15:52:00</c:v>
                </c:pt>
                <c:pt idx="954">
                  <c:v>15:53:00</c:v>
                </c:pt>
                <c:pt idx="955">
                  <c:v>15:54:00</c:v>
                </c:pt>
                <c:pt idx="956">
                  <c:v>15:55:00</c:v>
                </c:pt>
                <c:pt idx="957">
                  <c:v>15:56:00</c:v>
                </c:pt>
                <c:pt idx="958">
                  <c:v>15:57:00</c:v>
                </c:pt>
                <c:pt idx="959">
                  <c:v>15:58:00</c:v>
                </c:pt>
                <c:pt idx="960">
                  <c:v>15:59:00</c:v>
                </c:pt>
                <c:pt idx="961">
                  <c:v>16:00:00</c:v>
                </c:pt>
                <c:pt idx="962">
                  <c:v>16:01:00</c:v>
                </c:pt>
                <c:pt idx="963">
                  <c:v>16:02:00</c:v>
                </c:pt>
                <c:pt idx="964">
                  <c:v>16:03:00</c:v>
                </c:pt>
                <c:pt idx="965">
                  <c:v>16:04:00</c:v>
                </c:pt>
                <c:pt idx="966">
                  <c:v>16:05:00</c:v>
                </c:pt>
                <c:pt idx="967">
                  <c:v>16:06:00</c:v>
                </c:pt>
                <c:pt idx="968">
                  <c:v>16:07:00</c:v>
                </c:pt>
                <c:pt idx="969">
                  <c:v>16:08:00</c:v>
                </c:pt>
                <c:pt idx="970">
                  <c:v>16:09:00</c:v>
                </c:pt>
                <c:pt idx="971">
                  <c:v>16:10:00</c:v>
                </c:pt>
                <c:pt idx="972">
                  <c:v>16:11:00</c:v>
                </c:pt>
                <c:pt idx="973">
                  <c:v>16:12:00</c:v>
                </c:pt>
                <c:pt idx="974">
                  <c:v>16:13:00</c:v>
                </c:pt>
                <c:pt idx="975">
                  <c:v>16:14:00</c:v>
                </c:pt>
                <c:pt idx="976">
                  <c:v>16:15:00</c:v>
                </c:pt>
                <c:pt idx="977">
                  <c:v>16:16:00</c:v>
                </c:pt>
                <c:pt idx="978">
                  <c:v>16:17:00</c:v>
                </c:pt>
                <c:pt idx="979">
                  <c:v>16:18:00</c:v>
                </c:pt>
                <c:pt idx="980">
                  <c:v>16:19:00</c:v>
                </c:pt>
                <c:pt idx="981">
                  <c:v>16:20:00</c:v>
                </c:pt>
                <c:pt idx="982">
                  <c:v>16:21:00</c:v>
                </c:pt>
                <c:pt idx="983">
                  <c:v>16:22:00</c:v>
                </c:pt>
                <c:pt idx="984">
                  <c:v>16:23:00</c:v>
                </c:pt>
                <c:pt idx="985">
                  <c:v>16:24:00</c:v>
                </c:pt>
                <c:pt idx="986">
                  <c:v>16:25:00</c:v>
                </c:pt>
                <c:pt idx="987">
                  <c:v>16:26:00</c:v>
                </c:pt>
                <c:pt idx="988">
                  <c:v>16:27:00</c:v>
                </c:pt>
                <c:pt idx="989">
                  <c:v>16:28:00</c:v>
                </c:pt>
                <c:pt idx="990">
                  <c:v>16:29:00</c:v>
                </c:pt>
                <c:pt idx="991">
                  <c:v>16:30:00</c:v>
                </c:pt>
                <c:pt idx="992">
                  <c:v>16:31:00</c:v>
                </c:pt>
                <c:pt idx="993">
                  <c:v>16:32:00</c:v>
                </c:pt>
                <c:pt idx="994">
                  <c:v>16:33:00</c:v>
                </c:pt>
                <c:pt idx="995">
                  <c:v>16:34:00</c:v>
                </c:pt>
                <c:pt idx="996">
                  <c:v>16:35:00</c:v>
                </c:pt>
                <c:pt idx="997">
                  <c:v>16:36:00</c:v>
                </c:pt>
                <c:pt idx="998">
                  <c:v>16:37:00</c:v>
                </c:pt>
                <c:pt idx="999">
                  <c:v>16:38:00</c:v>
                </c:pt>
                <c:pt idx="1000">
                  <c:v>16:39:00</c:v>
                </c:pt>
                <c:pt idx="1001">
                  <c:v>16:40:00</c:v>
                </c:pt>
                <c:pt idx="1002">
                  <c:v>16:41:00</c:v>
                </c:pt>
                <c:pt idx="1003">
                  <c:v>16:42:00</c:v>
                </c:pt>
                <c:pt idx="1004">
                  <c:v>16:43:00</c:v>
                </c:pt>
                <c:pt idx="1005">
                  <c:v>16:44:00</c:v>
                </c:pt>
                <c:pt idx="1006">
                  <c:v>16:45:00</c:v>
                </c:pt>
                <c:pt idx="1007">
                  <c:v>16:46:00</c:v>
                </c:pt>
                <c:pt idx="1008">
                  <c:v>16:47:00</c:v>
                </c:pt>
                <c:pt idx="1009">
                  <c:v>16:48:00</c:v>
                </c:pt>
                <c:pt idx="1010">
                  <c:v>16:49:00</c:v>
                </c:pt>
                <c:pt idx="1011">
                  <c:v>16:50:00</c:v>
                </c:pt>
                <c:pt idx="1012">
                  <c:v>16:51:00</c:v>
                </c:pt>
                <c:pt idx="1013">
                  <c:v>16:52:00</c:v>
                </c:pt>
                <c:pt idx="1014">
                  <c:v>16:53:00</c:v>
                </c:pt>
                <c:pt idx="1015">
                  <c:v>16:54:00</c:v>
                </c:pt>
                <c:pt idx="1016">
                  <c:v>16:55:00</c:v>
                </c:pt>
                <c:pt idx="1017">
                  <c:v>16:56:00</c:v>
                </c:pt>
                <c:pt idx="1018">
                  <c:v>16:57:00</c:v>
                </c:pt>
                <c:pt idx="1019">
                  <c:v>16:58:00</c:v>
                </c:pt>
                <c:pt idx="1020">
                  <c:v>16:59:00</c:v>
                </c:pt>
                <c:pt idx="1021">
                  <c:v>17:00:00</c:v>
                </c:pt>
                <c:pt idx="1022">
                  <c:v>17:01:00</c:v>
                </c:pt>
                <c:pt idx="1023">
                  <c:v>17:02:00</c:v>
                </c:pt>
                <c:pt idx="1024">
                  <c:v>17:03:00</c:v>
                </c:pt>
                <c:pt idx="1025">
                  <c:v>17:04:00</c:v>
                </c:pt>
                <c:pt idx="1026">
                  <c:v>17:05:00</c:v>
                </c:pt>
                <c:pt idx="1027">
                  <c:v>17:06:00</c:v>
                </c:pt>
                <c:pt idx="1028">
                  <c:v>17:07:00</c:v>
                </c:pt>
                <c:pt idx="1029">
                  <c:v>17:08:00</c:v>
                </c:pt>
                <c:pt idx="1030">
                  <c:v>17:09:00</c:v>
                </c:pt>
                <c:pt idx="1031">
                  <c:v>17:10:00</c:v>
                </c:pt>
                <c:pt idx="1032">
                  <c:v>17:11:00</c:v>
                </c:pt>
                <c:pt idx="1033">
                  <c:v>17:12:00</c:v>
                </c:pt>
                <c:pt idx="1034">
                  <c:v>17:13:00</c:v>
                </c:pt>
                <c:pt idx="1035">
                  <c:v>17:14:00</c:v>
                </c:pt>
                <c:pt idx="1036">
                  <c:v>17:15:00</c:v>
                </c:pt>
                <c:pt idx="1037">
                  <c:v>17:16:00</c:v>
                </c:pt>
                <c:pt idx="1038">
                  <c:v>17:17:00</c:v>
                </c:pt>
                <c:pt idx="1039">
                  <c:v>17:18:00</c:v>
                </c:pt>
                <c:pt idx="1040">
                  <c:v>17:19:00</c:v>
                </c:pt>
                <c:pt idx="1041">
                  <c:v>17:20:00</c:v>
                </c:pt>
                <c:pt idx="1042">
                  <c:v>17:21:00</c:v>
                </c:pt>
                <c:pt idx="1043">
                  <c:v>17:22:00</c:v>
                </c:pt>
                <c:pt idx="1044">
                  <c:v>17:23:00</c:v>
                </c:pt>
                <c:pt idx="1045">
                  <c:v>17:24:00</c:v>
                </c:pt>
                <c:pt idx="1046">
                  <c:v>17:25:00</c:v>
                </c:pt>
                <c:pt idx="1047">
                  <c:v>17:26:00</c:v>
                </c:pt>
                <c:pt idx="1048">
                  <c:v>17:27:00</c:v>
                </c:pt>
                <c:pt idx="1049">
                  <c:v>17:28:00</c:v>
                </c:pt>
                <c:pt idx="1050">
                  <c:v>17:29:00</c:v>
                </c:pt>
                <c:pt idx="1051">
                  <c:v>17:30:00</c:v>
                </c:pt>
                <c:pt idx="1052">
                  <c:v>17:31:00</c:v>
                </c:pt>
                <c:pt idx="1053">
                  <c:v>17:32:00</c:v>
                </c:pt>
                <c:pt idx="1054">
                  <c:v>17:33:00</c:v>
                </c:pt>
                <c:pt idx="1055">
                  <c:v>17:34:00</c:v>
                </c:pt>
                <c:pt idx="1056">
                  <c:v>17:35:00</c:v>
                </c:pt>
                <c:pt idx="1057">
                  <c:v>17:36:00</c:v>
                </c:pt>
                <c:pt idx="1058">
                  <c:v>17:37:00</c:v>
                </c:pt>
                <c:pt idx="1059">
                  <c:v>17:38:00</c:v>
                </c:pt>
                <c:pt idx="1060">
                  <c:v>17:39:00</c:v>
                </c:pt>
                <c:pt idx="1061">
                  <c:v>17:40:00</c:v>
                </c:pt>
                <c:pt idx="1062">
                  <c:v>17:41:00</c:v>
                </c:pt>
                <c:pt idx="1063">
                  <c:v>17:42:00</c:v>
                </c:pt>
                <c:pt idx="1064">
                  <c:v>17:43:00</c:v>
                </c:pt>
                <c:pt idx="1065">
                  <c:v>17:44:00</c:v>
                </c:pt>
                <c:pt idx="1066">
                  <c:v>17:45:00</c:v>
                </c:pt>
                <c:pt idx="1067">
                  <c:v>17:46:00</c:v>
                </c:pt>
                <c:pt idx="1068">
                  <c:v>17:47:00</c:v>
                </c:pt>
                <c:pt idx="1069">
                  <c:v>17:48:00</c:v>
                </c:pt>
                <c:pt idx="1070">
                  <c:v>17:49:00</c:v>
                </c:pt>
                <c:pt idx="1071">
                  <c:v>17:50:00</c:v>
                </c:pt>
                <c:pt idx="1072">
                  <c:v>17:51:00</c:v>
                </c:pt>
                <c:pt idx="1073">
                  <c:v>17:52:00</c:v>
                </c:pt>
                <c:pt idx="1074">
                  <c:v>17:53:00</c:v>
                </c:pt>
                <c:pt idx="1075">
                  <c:v>17:54:00</c:v>
                </c:pt>
                <c:pt idx="1076">
                  <c:v>17:55:00</c:v>
                </c:pt>
                <c:pt idx="1077">
                  <c:v>17:56:00</c:v>
                </c:pt>
                <c:pt idx="1078">
                  <c:v>17:57:00</c:v>
                </c:pt>
                <c:pt idx="1079">
                  <c:v>17:58:00</c:v>
                </c:pt>
                <c:pt idx="1080">
                  <c:v>17:59:00</c:v>
                </c:pt>
                <c:pt idx="1081">
                  <c:v>18:00:00</c:v>
                </c:pt>
                <c:pt idx="1082">
                  <c:v>18:01:00</c:v>
                </c:pt>
                <c:pt idx="1083">
                  <c:v>18:02:00</c:v>
                </c:pt>
                <c:pt idx="1084">
                  <c:v>18:03:00</c:v>
                </c:pt>
                <c:pt idx="1085">
                  <c:v>18:04:00</c:v>
                </c:pt>
                <c:pt idx="1086">
                  <c:v>18:05:00</c:v>
                </c:pt>
                <c:pt idx="1087">
                  <c:v>18:06:00</c:v>
                </c:pt>
                <c:pt idx="1088">
                  <c:v>18:07:00</c:v>
                </c:pt>
                <c:pt idx="1089">
                  <c:v>18:08:00</c:v>
                </c:pt>
                <c:pt idx="1090">
                  <c:v>18:09:00</c:v>
                </c:pt>
                <c:pt idx="1091">
                  <c:v>18:10:00</c:v>
                </c:pt>
                <c:pt idx="1092">
                  <c:v>18:11:00</c:v>
                </c:pt>
                <c:pt idx="1093">
                  <c:v>18:12:00</c:v>
                </c:pt>
                <c:pt idx="1094">
                  <c:v>18:13:00</c:v>
                </c:pt>
                <c:pt idx="1095">
                  <c:v>18:14:00</c:v>
                </c:pt>
                <c:pt idx="1096">
                  <c:v>18:15:00</c:v>
                </c:pt>
                <c:pt idx="1097">
                  <c:v>18:16:00</c:v>
                </c:pt>
                <c:pt idx="1098">
                  <c:v>18:17:00</c:v>
                </c:pt>
                <c:pt idx="1099">
                  <c:v>18:18:00</c:v>
                </c:pt>
                <c:pt idx="1100">
                  <c:v>18:19:00</c:v>
                </c:pt>
                <c:pt idx="1101">
                  <c:v>18:20:00</c:v>
                </c:pt>
                <c:pt idx="1102">
                  <c:v>18:21:00</c:v>
                </c:pt>
                <c:pt idx="1103">
                  <c:v>18:22:00</c:v>
                </c:pt>
                <c:pt idx="1104">
                  <c:v>18:23:00</c:v>
                </c:pt>
                <c:pt idx="1105">
                  <c:v>18:24:00</c:v>
                </c:pt>
                <c:pt idx="1106">
                  <c:v>18:25:00</c:v>
                </c:pt>
                <c:pt idx="1107">
                  <c:v>18:26:00</c:v>
                </c:pt>
                <c:pt idx="1108">
                  <c:v>18:27:00</c:v>
                </c:pt>
                <c:pt idx="1109">
                  <c:v>18:28:00</c:v>
                </c:pt>
                <c:pt idx="1110">
                  <c:v>18:29:00</c:v>
                </c:pt>
                <c:pt idx="1111">
                  <c:v>18:30:00</c:v>
                </c:pt>
                <c:pt idx="1112">
                  <c:v>18:31:00</c:v>
                </c:pt>
                <c:pt idx="1113">
                  <c:v>18:32:00</c:v>
                </c:pt>
                <c:pt idx="1114">
                  <c:v>18:33:00</c:v>
                </c:pt>
                <c:pt idx="1115">
                  <c:v>18:34:00</c:v>
                </c:pt>
                <c:pt idx="1116">
                  <c:v>18:35:00</c:v>
                </c:pt>
                <c:pt idx="1117">
                  <c:v>18:36:00</c:v>
                </c:pt>
                <c:pt idx="1118">
                  <c:v>18:37:00</c:v>
                </c:pt>
                <c:pt idx="1119">
                  <c:v>18:38:00</c:v>
                </c:pt>
                <c:pt idx="1120">
                  <c:v>18:39:00</c:v>
                </c:pt>
                <c:pt idx="1121">
                  <c:v>18:40:00</c:v>
                </c:pt>
                <c:pt idx="1122">
                  <c:v>18:41:00</c:v>
                </c:pt>
                <c:pt idx="1123">
                  <c:v>18:42:00</c:v>
                </c:pt>
                <c:pt idx="1124">
                  <c:v>18:43:00</c:v>
                </c:pt>
                <c:pt idx="1125">
                  <c:v>18:44:00</c:v>
                </c:pt>
                <c:pt idx="1126">
                  <c:v>18:45:00</c:v>
                </c:pt>
                <c:pt idx="1127">
                  <c:v>18:46:00</c:v>
                </c:pt>
                <c:pt idx="1128">
                  <c:v>18:47:00</c:v>
                </c:pt>
                <c:pt idx="1129">
                  <c:v>18:48:00</c:v>
                </c:pt>
                <c:pt idx="1130">
                  <c:v>18:49:00</c:v>
                </c:pt>
                <c:pt idx="1131">
                  <c:v>18:50:00</c:v>
                </c:pt>
                <c:pt idx="1132">
                  <c:v>18:51:00</c:v>
                </c:pt>
                <c:pt idx="1133">
                  <c:v>18:52:00</c:v>
                </c:pt>
                <c:pt idx="1134">
                  <c:v>18:53:00</c:v>
                </c:pt>
                <c:pt idx="1135">
                  <c:v>18:54:00</c:v>
                </c:pt>
                <c:pt idx="1136">
                  <c:v>18:55:00</c:v>
                </c:pt>
                <c:pt idx="1137">
                  <c:v>18:56:00</c:v>
                </c:pt>
                <c:pt idx="1138">
                  <c:v>18:57:00</c:v>
                </c:pt>
                <c:pt idx="1139">
                  <c:v>18:58:00</c:v>
                </c:pt>
                <c:pt idx="1140">
                  <c:v>18:59:00</c:v>
                </c:pt>
                <c:pt idx="1141">
                  <c:v>19:00:00</c:v>
                </c:pt>
                <c:pt idx="1142">
                  <c:v>19:01:00</c:v>
                </c:pt>
                <c:pt idx="1143">
                  <c:v>19:02:00</c:v>
                </c:pt>
                <c:pt idx="1144">
                  <c:v>19:03:00</c:v>
                </c:pt>
                <c:pt idx="1145">
                  <c:v>19:04:00</c:v>
                </c:pt>
                <c:pt idx="1146">
                  <c:v>19:05:00</c:v>
                </c:pt>
                <c:pt idx="1147">
                  <c:v>19:06:00</c:v>
                </c:pt>
                <c:pt idx="1148">
                  <c:v>19:07:00</c:v>
                </c:pt>
                <c:pt idx="1149">
                  <c:v>19:08:00</c:v>
                </c:pt>
                <c:pt idx="1150">
                  <c:v>19:09:00</c:v>
                </c:pt>
                <c:pt idx="1151">
                  <c:v>19:10:00</c:v>
                </c:pt>
                <c:pt idx="1152">
                  <c:v>19:11:00</c:v>
                </c:pt>
                <c:pt idx="1153">
                  <c:v>19:12:00</c:v>
                </c:pt>
                <c:pt idx="1154">
                  <c:v>19:13:00</c:v>
                </c:pt>
                <c:pt idx="1155">
                  <c:v>19:14:00</c:v>
                </c:pt>
                <c:pt idx="1156">
                  <c:v>19:15:00</c:v>
                </c:pt>
                <c:pt idx="1157">
                  <c:v>19:16:00</c:v>
                </c:pt>
                <c:pt idx="1158">
                  <c:v>19:17:00</c:v>
                </c:pt>
                <c:pt idx="1159">
                  <c:v>19:18:00</c:v>
                </c:pt>
                <c:pt idx="1160">
                  <c:v>19:19:00</c:v>
                </c:pt>
                <c:pt idx="1161">
                  <c:v>19:20:00</c:v>
                </c:pt>
                <c:pt idx="1162">
                  <c:v>19:21:00</c:v>
                </c:pt>
                <c:pt idx="1163">
                  <c:v>19:22:00</c:v>
                </c:pt>
                <c:pt idx="1164">
                  <c:v>19:23:00</c:v>
                </c:pt>
                <c:pt idx="1165">
                  <c:v>19:24:00</c:v>
                </c:pt>
                <c:pt idx="1166">
                  <c:v>19:25:00</c:v>
                </c:pt>
                <c:pt idx="1167">
                  <c:v>19:26:00</c:v>
                </c:pt>
                <c:pt idx="1168">
                  <c:v>19:27:00</c:v>
                </c:pt>
                <c:pt idx="1169">
                  <c:v>19:28:00</c:v>
                </c:pt>
                <c:pt idx="1170">
                  <c:v>19:29:00</c:v>
                </c:pt>
                <c:pt idx="1171">
                  <c:v>19:30:00</c:v>
                </c:pt>
                <c:pt idx="1172">
                  <c:v>19:31:00</c:v>
                </c:pt>
                <c:pt idx="1173">
                  <c:v>19:32:00</c:v>
                </c:pt>
                <c:pt idx="1174">
                  <c:v>19:33:00</c:v>
                </c:pt>
                <c:pt idx="1175">
                  <c:v>19:34:00</c:v>
                </c:pt>
                <c:pt idx="1176">
                  <c:v>19:35:00</c:v>
                </c:pt>
                <c:pt idx="1177">
                  <c:v>19:36:00</c:v>
                </c:pt>
                <c:pt idx="1178">
                  <c:v>19:37:00</c:v>
                </c:pt>
                <c:pt idx="1179">
                  <c:v>19:38:00</c:v>
                </c:pt>
                <c:pt idx="1180">
                  <c:v>19:39:00</c:v>
                </c:pt>
                <c:pt idx="1181">
                  <c:v>19:40:00</c:v>
                </c:pt>
                <c:pt idx="1182">
                  <c:v>19:41:00</c:v>
                </c:pt>
                <c:pt idx="1183">
                  <c:v>19:42:00</c:v>
                </c:pt>
                <c:pt idx="1184">
                  <c:v>19:43:00</c:v>
                </c:pt>
                <c:pt idx="1185">
                  <c:v>19:44:00</c:v>
                </c:pt>
                <c:pt idx="1186">
                  <c:v>19:45:00</c:v>
                </c:pt>
                <c:pt idx="1187">
                  <c:v>19:46:00</c:v>
                </c:pt>
                <c:pt idx="1188">
                  <c:v>19:47:00</c:v>
                </c:pt>
                <c:pt idx="1189">
                  <c:v>19:48:00</c:v>
                </c:pt>
                <c:pt idx="1190">
                  <c:v>19:49:00</c:v>
                </c:pt>
                <c:pt idx="1191">
                  <c:v>19:50:00</c:v>
                </c:pt>
                <c:pt idx="1192">
                  <c:v>19:51:00</c:v>
                </c:pt>
                <c:pt idx="1193">
                  <c:v>19:52:00</c:v>
                </c:pt>
                <c:pt idx="1194">
                  <c:v>19:53:00</c:v>
                </c:pt>
                <c:pt idx="1195">
                  <c:v>19:54:00</c:v>
                </c:pt>
                <c:pt idx="1196">
                  <c:v>19:55:00</c:v>
                </c:pt>
                <c:pt idx="1197">
                  <c:v>19:56:00</c:v>
                </c:pt>
                <c:pt idx="1198">
                  <c:v>19:57:00</c:v>
                </c:pt>
                <c:pt idx="1199">
                  <c:v>19:58:00</c:v>
                </c:pt>
                <c:pt idx="1200">
                  <c:v>19:59:00</c:v>
                </c:pt>
                <c:pt idx="1201">
                  <c:v>20:00:00</c:v>
                </c:pt>
                <c:pt idx="1202">
                  <c:v>20:01:00</c:v>
                </c:pt>
                <c:pt idx="1203">
                  <c:v>20:02:00</c:v>
                </c:pt>
                <c:pt idx="1204">
                  <c:v>20:03:00</c:v>
                </c:pt>
                <c:pt idx="1205">
                  <c:v>20:04:00</c:v>
                </c:pt>
                <c:pt idx="1206">
                  <c:v>20:05:00</c:v>
                </c:pt>
                <c:pt idx="1207">
                  <c:v>20:06:00</c:v>
                </c:pt>
                <c:pt idx="1208">
                  <c:v>20:07:00</c:v>
                </c:pt>
                <c:pt idx="1209">
                  <c:v>20:08:00</c:v>
                </c:pt>
                <c:pt idx="1210">
                  <c:v>20:09:00</c:v>
                </c:pt>
                <c:pt idx="1211">
                  <c:v>20:10:00</c:v>
                </c:pt>
                <c:pt idx="1212">
                  <c:v>20:11:00</c:v>
                </c:pt>
                <c:pt idx="1213">
                  <c:v>20:12:00</c:v>
                </c:pt>
                <c:pt idx="1214">
                  <c:v>20:13:00</c:v>
                </c:pt>
                <c:pt idx="1215">
                  <c:v>20:14:00</c:v>
                </c:pt>
                <c:pt idx="1216">
                  <c:v>20:15:00</c:v>
                </c:pt>
                <c:pt idx="1217">
                  <c:v>20:16:00</c:v>
                </c:pt>
                <c:pt idx="1218">
                  <c:v>20:17:00</c:v>
                </c:pt>
                <c:pt idx="1219">
                  <c:v>20:18:00</c:v>
                </c:pt>
                <c:pt idx="1220">
                  <c:v>20:19:00</c:v>
                </c:pt>
                <c:pt idx="1221">
                  <c:v>20:20:00</c:v>
                </c:pt>
                <c:pt idx="1222">
                  <c:v>20:21:00</c:v>
                </c:pt>
                <c:pt idx="1223">
                  <c:v>20:22:00</c:v>
                </c:pt>
                <c:pt idx="1224">
                  <c:v>20:23:00</c:v>
                </c:pt>
                <c:pt idx="1225">
                  <c:v>20:24:00</c:v>
                </c:pt>
                <c:pt idx="1226">
                  <c:v>20:25:00</c:v>
                </c:pt>
                <c:pt idx="1227">
                  <c:v>20:26:00</c:v>
                </c:pt>
                <c:pt idx="1228">
                  <c:v>20:27:00</c:v>
                </c:pt>
                <c:pt idx="1229">
                  <c:v>20:28:00</c:v>
                </c:pt>
                <c:pt idx="1230">
                  <c:v>20:29:00</c:v>
                </c:pt>
                <c:pt idx="1231">
                  <c:v>20:30:00</c:v>
                </c:pt>
                <c:pt idx="1232">
                  <c:v>20:31:00</c:v>
                </c:pt>
                <c:pt idx="1233">
                  <c:v>20:32:00</c:v>
                </c:pt>
                <c:pt idx="1234">
                  <c:v>20:33:00</c:v>
                </c:pt>
                <c:pt idx="1235">
                  <c:v>20:34:00</c:v>
                </c:pt>
                <c:pt idx="1236">
                  <c:v>20:35:00</c:v>
                </c:pt>
                <c:pt idx="1237">
                  <c:v>20:36:00</c:v>
                </c:pt>
                <c:pt idx="1238">
                  <c:v>20:37:00</c:v>
                </c:pt>
                <c:pt idx="1239">
                  <c:v>20:38:00</c:v>
                </c:pt>
                <c:pt idx="1240">
                  <c:v>20:39:00</c:v>
                </c:pt>
                <c:pt idx="1241">
                  <c:v>20:40:00</c:v>
                </c:pt>
                <c:pt idx="1242">
                  <c:v>20:41:00</c:v>
                </c:pt>
                <c:pt idx="1243">
                  <c:v>20:42:00</c:v>
                </c:pt>
                <c:pt idx="1244">
                  <c:v>20:43:00</c:v>
                </c:pt>
                <c:pt idx="1245">
                  <c:v>20:44:00</c:v>
                </c:pt>
                <c:pt idx="1246">
                  <c:v>20:45:00</c:v>
                </c:pt>
                <c:pt idx="1247">
                  <c:v>20:46:00</c:v>
                </c:pt>
                <c:pt idx="1248">
                  <c:v>20:47:00</c:v>
                </c:pt>
                <c:pt idx="1249">
                  <c:v>20:48:00</c:v>
                </c:pt>
                <c:pt idx="1250">
                  <c:v>20:49:00</c:v>
                </c:pt>
                <c:pt idx="1251">
                  <c:v>20:50:00</c:v>
                </c:pt>
                <c:pt idx="1252">
                  <c:v>20:51:00</c:v>
                </c:pt>
                <c:pt idx="1253">
                  <c:v>20:52:00</c:v>
                </c:pt>
                <c:pt idx="1254">
                  <c:v>20:53:00</c:v>
                </c:pt>
                <c:pt idx="1255">
                  <c:v>20:54:00</c:v>
                </c:pt>
                <c:pt idx="1256">
                  <c:v>20:55:00</c:v>
                </c:pt>
                <c:pt idx="1257">
                  <c:v>20:56:00</c:v>
                </c:pt>
                <c:pt idx="1258">
                  <c:v>20:57:00</c:v>
                </c:pt>
                <c:pt idx="1259">
                  <c:v>20:58:00</c:v>
                </c:pt>
                <c:pt idx="1260">
                  <c:v>20:59:00</c:v>
                </c:pt>
                <c:pt idx="1261">
                  <c:v>21:00:00</c:v>
                </c:pt>
                <c:pt idx="1262">
                  <c:v>21:01:00</c:v>
                </c:pt>
                <c:pt idx="1263">
                  <c:v>21:02:00</c:v>
                </c:pt>
                <c:pt idx="1264">
                  <c:v>21:03:00</c:v>
                </c:pt>
                <c:pt idx="1265">
                  <c:v>21:04:00</c:v>
                </c:pt>
                <c:pt idx="1266">
                  <c:v>21:05:00</c:v>
                </c:pt>
                <c:pt idx="1267">
                  <c:v>21:06:00</c:v>
                </c:pt>
                <c:pt idx="1268">
                  <c:v>21:07:00</c:v>
                </c:pt>
                <c:pt idx="1269">
                  <c:v>21:08:00</c:v>
                </c:pt>
                <c:pt idx="1270">
                  <c:v>21:09:00</c:v>
                </c:pt>
                <c:pt idx="1271">
                  <c:v>21:10:00</c:v>
                </c:pt>
                <c:pt idx="1272">
                  <c:v>21:11:00</c:v>
                </c:pt>
                <c:pt idx="1273">
                  <c:v>21:12:00</c:v>
                </c:pt>
                <c:pt idx="1274">
                  <c:v>21:13:00</c:v>
                </c:pt>
                <c:pt idx="1275">
                  <c:v>21:14:00</c:v>
                </c:pt>
                <c:pt idx="1276">
                  <c:v>21:15:00</c:v>
                </c:pt>
                <c:pt idx="1277">
                  <c:v>21:16:00</c:v>
                </c:pt>
                <c:pt idx="1278">
                  <c:v>21:17:00</c:v>
                </c:pt>
                <c:pt idx="1279">
                  <c:v>21:18:00</c:v>
                </c:pt>
                <c:pt idx="1280">
                  <c:v>21:19:00</c:v>
                </c:pt>
                <c:pt idx="1281">
                  <c:v>21:20:00</c:v>
                </c:pt>
                <c:pt idx="1282">
                  <c:v>21:21:00</c:v>
                </c:pt>
                <c:pt idx="1283">
                  <c:v>21:22:00</c:v>
                </c:pt>
                <c:pt idx="1284">
                  <c:v>21:23:00</c:v>
                </c:pt>
                <c:pt idx="1285">
                  <c:v>21:24:00</c:v>
                </c:pt>
                <c:pt idx="1286">
                  <c:v>21:25:00</c:v>
                </c:pt>
                <c:pt idx="1287">
                  <c:v>21:26:00</c:v>
                </c:pt>
                <c:pt idx="1288">
                  <c:v>21:27:00</c:v>
                </c:pt>
                <c:pt idx="1289">
                  <c:v>21:28:00</c:v>
                </c:pt>
                <c:pt idx="1290">
                  <c:v>21:29:00</c:v>
                </c:pt>
                <c:pt idx="1291">
                  <c:v>21:30:00</c:v>
                </c:pt>
                <c:pt idx="1292">
                  <c:v>21:31:00</c:v>
                </c:pt>
                <c:pt idx="1293">
                  <c:v>21:32:00</c:v>
                </c:pt>
                <c:pt idx="1294">
                  <c:v>21:33:00</c:v>
                </c:pt>
                <c:pt idx="1295">
                  <c:v>21:34:00</c:v>
                </c:pt>
                <c:pt idx="1296">
                  <c:v>21:35:00</c:v>
                </c:pt>
                <c:pt idx="1297">
                  <c:v>21:36:00</c:v>
                </c:pt>
                <c:pt idx="1298">
                  <c:v>21:37:00</c:v>
                </c:pt>
                <c:pt idx="1299">
                  <c:v>21:38:00</c:v>
                </c:pt>
                <c:pt idx="1300">
                  <c:v>21:39:00</c:v>
                </c:pt>
                <c:pt idx="1301">
                  <c:v>21:40:00</c:v>
                </c:pt>
                <c:pt idx="1302">
                  <c:v>21:41:00</c:v>
                </c:pt>
                <c:pt idx="1303">
                  <c:v>21:42:00</c:v>
                </c:pt>
                <c:pt idx="1304">
                  <c:v>21:43:00</c:v>
                </c:pt>
                <c:pt idx="1305">
                  <c:v>21:44:00</c:v>
                </c:pt>
                <c:pt idx="1306">
                  <c:v>21:45:00</c:v>
                </c:pt>
                <c:pt idx="1307">
                  <c:v>21:46:00</c:v>
                </c:pt>
                <c:pt idx="1308">
                  <c:v>21:47:00</c:v>
                </c:pt>
                <c:pt idx="1309">
                  <c:v>21:48:00</c:v>
                </c:pt>
                <c:pt idx="1310">
                  <c:v>21:49:00</c:v>
                </c:pt>
                <c:pt idx="1311">
                  <c:v>21:50:00</c:v>
                </c:pt>
                <c:pt idx="1312">
                  <c:v>21:51:00</c:v>
                </c:pt>
                <c:pt idx="1313">
                  <c:v>21:52:00</c:v>
                </c:pt>
                <c:pt idx="1314">
                  <c:v>21:53:00</c:v>
                </c:pt>
                <c:pt idx="1315">
                  <c:v>21:54:00</c:v>
                </c:pt>
                <c:pt idx="1316">
                  <c:v>21:55:00</c:v>
                </c:pt>
                <c:pt idx="1317">
                  <c:v>21:56:00</c:v>
                </c:pt>
                <c:pt idx="1318">
                  <c:v>21:57:00</c:v>
                </c:pt>
                <c:pt idx="1319">
                  <c:v>21:58:00</c:v>
                </c:pt>
                <c:pt idx="1320">
                  <c:v>21:59:00</c:v>
                </c:pt>
                <c:pt idx="1321">
                  <c:v>22:00:00</c:v>
                </c:pt>
                <c:pt idx="1322">
                  <c:v>22:01:00</c:v>
                </c:pt>
                <c:pt idx="1323">
                  <c:v>22:02:00</c:v>
                </c:pt>
                <c:pt idx="1324">
                  <c:v>22:03:00</c:v>
                </c:pt>
                <c:pt idx="1325">
                  <c:v>22:04:00</c:v>
                </c:pt>
                <c:pt idx="1326">
                  <c:v>22:05:00</c:v>
                </c:pt>
                <c:pt idx="1327">
                  <c:v>22:06:00</c:v>
                </c:pt>
                <c:pt idx="1328">
                  <c:v>22:07:00</c:v>
                </c:pt>
                <c:pt idx="1329">
                  <c:v>22:08:00</c:v>
                </c:pt>
                <c:pt idx="1330">
                  <c:v>22:09:00</c:v>
                </c:pt>
                <c:pt idx="1331">
                  <c:v>22:10:00</c:v>
                </c:pt>
                <c:pt idx="1332">
                  <c:v>22:11:00</c:v>
                </c:pt>
                <c:pt idx="1333">
                  <c:v>22:12:00</c:v>
                </c:pt>
                <c:pt idx="1334">
                  <c:v>22:13:00</c:v>
                </c:pt>
                <c:pt idx="1335">
                  <c:v>22:14:00</c:v>
                </c:pt>
                <c:pt idx="1336">
                  <c:v>22:15:00</c:v>
                </c:pt>
                <c:pt idx="1337">
                  <c:v>22:16:00</c:v>
                </c:pt>
                <c:pt idx="1338">
                  <c:v>22:17:00</c:v>
                </c:pt>
                <c:pt idx="1339">
                  <c:v>22:18:00</c:v>
                </c:pt>
                <c:pt idx="1340">
                  <c:v>22:19:00</c:v>
                </c:pt>
                <c:pt idx="1341">
                  <c:v>22:20:00</c:v>
                </c:pt>
                <c:pt idx="1342">
                  <c:v>22:21:00</c:v>
                </c:pt>
                <c:pt idx="1343">
                  <c:v>22:22:00</c:v>
                </c:pt>
                <c:pt idx="1344">
                  <c:v>22:23:00</c:v>
                </c:pt>
                <c:pt idx="1345">
                  <c:v>22:24:00</c:v>
                </c:pt>
                <c:pt idx="1346">
                  <c:v>22:25:00</c:v>
                </c:pt>
                <c:pt idx="1347">
                  <c:v>22:26:00</c:v>
                </c:pt>
                <c:pt idx="1348">
                  <c:v>22:27:00</c:v>
                </c:pt>
                <c:pt idx="1349">
                  <c:v>22:28:00</c:v>
                </c:pt>
                <c:pt idx="1350">
                  <c:v>22:29:00</c:v>
                </c:pt>
                <c:pt idx="1351">
                  <c:v>22:30:00</c:v>
                </c:pt>
                <c:pt idx="1352">
                  <c:v>22:31:00</c:v>
                </c:pt>
                <c:pt idx="1353">
                  <c:v>22:32:00</c:v>
                </c:pt>
                <c:pt idx="1354">
                  <c:v>22:33:00</c:v>
                </c:pt>
                <c:pt idx="1355">
                  <c:v>22:34:00</c:v>
                </c:pt>
                <c:pt idx="1356">
                  <c:v>22:35:00</c:v>
                </c:pt>
                <c:pt idx="1357">
                  <c:v>22:36:00</c:v>
                </c:pt>
                <c:pt idx="1358">
                  <c:v>22:37:00</c:v>
                </c:pt>
                <c:pt idx="1359">
                  <c:v>22:38:00</c:v>
                </c:pt>
                <c:pt idx="1360">
                  <c:v>22:39:00</c:v>
                </c:pt>
                <c:pt idx="1361">
                  <c:v>22:40:00</c:v>
                </c:pt>
                <c:pt idx="1362">
                  <c:v>22:41:00</c:v>
                </c:pt>
                <c:pt idx="1363">
                  <c:v>22:42:00</c:v>
                </c:pt>
                <c:pt idx="1364">
                  <c:v>22:43:00</c:v>
                </c:pt>
                <c:pt idx="1365">
                  <c:v>22:44:00</c:v>
                </c:pt>
                <c:pt idx="1366">
                  <c:v>22:45:00</c:v>
                </c:pt>
                <c:pt idx="1367">
                  <c:v>22:46:00</c:v>
                </c:pt>
                <c:pt idx="1368">
                  <c:v>22:47:00</c:v>
                </c:pt>
                <c:pt idx="1369">
                  <c:v>22:48:00</c:v>
                </c:pt>
                <c:pt idx="1370">
                  <c:v>22:49:00</c:v>
                </c:pt>
                <c:pt idx="1371">
                  <c:v>22:50:00</c:v>
                </c:pt>
                <c:pt idx="1372">
                  <c:v>22:51:00</c:v>
                </c:pt>
                <c:pt idx="1373">
                  <c:v>22:52:00</c:v>
                </c:pt>
                <c:pt idx="1374">
                  <c:v>22:53:00</c:v>
                </c:pt>
                <c:pt idx="1375">
                  <c:v>22:54:00</c:v>
                </c:pt>
                <c:pt idx="1376">
                  <c:v>22:55:00</c:v>
                </c:pt>
                <c:pt idx="1377">
                  <c:v>22:56:00</c:v>
                </c:pt>
                <c:pt idx="1378">
                  <c:v>22:57:00</c:v>
                </c:pt>
                <c:pt idx="1379">
                  <c:v>22:58:00</c:v>
                </c:pt>
                <c:pt idx="1380">
                  <c:v>22:59:00</c:v>
                </c:pt>
                <c:pt idx="1381">
                  <c:v>23:00:00</c:v>
                </c:pt>
                <c:pt idx="1382">
                  <c:v>23:01:00</c:v>
                </c:pt>
                <c:pt idx="1383">
                  <c:v>23:02:00</c:v>
                </c:pt>
                <c:pt idx="1384">
                  <c:v>23:03:00</c:v>
                </c:pt>
                <c:pt idx="1385">
                  <c:v>23:04:00</c:v>
                </c:pt>
                <c:pt idx="1386">
                  <c:v>23:05:00</c:v>
                </c:pt>
                <c:pt idx="1387">
                  <c:v>23:06:00</c:v>
                </c:pt>
                <c:pt idx="1388">
                  <c:v>23:07:00</c:v>
                </c:pt>
                <c:pt idx="1389">
                  <c:v>23:08:00</c:v>
                </c:pt>
                <c:pt idx="1390">
                  <c:v>23:09:00</c:v>
                </c:pt>
                <c:pt idx="1391">
                  <c:v>23:10:00</c:v>
                </c:pt>
                <c:pt idx="1392">
                  <c:v>23:11:00</c:v>
                </c:pt>
                <c:pt idx="1393">
                  <c:v>23:12:00</c:v>
                </c:pt>
                <c:pt idx="1394">
                  <c:v>23:13:00</c:v>
                </c:pt>
                <c:pt idx="1395">
                  <c:v>23:14:00</c:v>
                </c:pt>
                <c:pt idx="1396">
                  <c:v>23:15:00</c:v>
                </c:pt>
                <c:pt idx="1397">
                  <c:v>23:16:00</c:v>
                </c:pt>
                <c:pt idx="1398">
                  <c:v>23:17:00</c:v>
                </c:pt>
                <c:pt idx="1399">
                  <c:v>23:18:00</c:v>
                </c:pt>
                <c:pt idx="1400">
                  <c:v>23:19:00</c:v>
                </c:pt>
                <c:pt idx="1401">
                  <c:v>23:20:00</c:v>
                </c:pt>
                <c:pt idx="1402">
                  <c:v>23:21:00</c:v>
                </c:pt>
                <c:pt idx="1403">
                  <c:v>23:22:00</c:v>
                </c:pt>
                <c:pt idx="1404">
                  <c:v>23:23:00</c:v>
                </c:pt>
                <c:pt idx="1405">
                  <c:v>23:24:00</c:v>
                </c:pt>
                <c:pt idx="1406">
                  <c:v>23:25:00</c:v>
                </c:pt>
                <c:pt idx="1407">
                  <c:v>23:26:00</c:v>
                </c:pt>
                <c:pt idx="1408">
                  <c:v>23:27:00</c:v>
                </c:pt>
                <c:pt idx="1409">
                  <c:v>23:28:00</c:v>
                </c:pt>
                <c:pt idx="1410">
                  <c:v>23:29:00</c:v>
                </c:pt>
                <c:pt idx="1411">
                  <c:v>23:30:00</c:v>
                </c:pt>
                <c:pt idx="1412">
                  <c:v>23:31:00</c:v>
                </c:pt>
                <c:pt idx="1413">
                  <c:v>23:32:00</c:v>
                </c:pt>
                <c:pt idx="1414">
                  <c:v>23:33:00</c:v>
                </c:pt>
                <c:pt idx="1415">
                  <c:v>23:34:00</c:v>
                </c:pt>
                <c:pt idx="1416">
                  <c:v>23:35:00</c:v>
                </c:pt>
                <c:pt idx="1417">
                  <c:v>23:36:00</c:v>
                </c:pt>
                <c:pt idx="1418">
                  <c:v>23:37:00</c:v>
                </c:pt>
                <c:pt idx="1419">
                  <c:v>23:38:00</c:v>
                </c:pt>
                <c:pt idx="1420">
                  <c:v>23:39:00</c:v>
                </c:pt>
                <c:pt idx="1421">
                  <c:v>23:40:00</c:v>
                </c:pt>
                <c:pt idx="1422">
                  <c:v>23:41:00</c:v>
                </c:pt>
                <c:pt idx="1423">
                  <c:v>23:42:00</c:v>
                </c:pt>
                <c:pt idx="1424">
                  <c:v>23:43:00</c:v>
                </c:pt>
                <c:pt idx="1425">
                  <c:v>23:44:00</c:v>
                </c:pt>
                <c:pt idx="1426">
                  <c:v>23:45:00</c:v>
                </c:pt>
                <c:pt idx="1427">
                  <c:v>23:46:00</c:v>
                </c:pt>
                <c:pt idx="1428">
                  <c:v>23:47:00</c:v>
                </c:pt>
                <c:pt idx="1429">
                  <c:v>23:48:00</c:v>
                </c:pt>
                <c:pt idx="1430">
                  <c:v>23:49:00</c:v>
                </c:pt>
                <c:pt idx="1431">
                  <c:v>23:50:00</c:v>
                </c:pt>
                <c:pt idx="1432">
                  <c:v>23:51:00</c:v>
                </c:pt>
                <c:pt idx="1433">
                  <c:v>23:52:00</c:v>
                </c:pt>
                <c:pt idx="1434">
                  <c:v>23:53:00</c:v>
                </c:pt>
                <c:pt idx="1435">
                  <c:v>23:54:00</c:v>
                </c:pt>
                <c:pt idx="1436">
                  <c:v>23:55:00</c:v>
                </c:pt>
                <c:pt idx="1437">
                  <c:v>23:56:00</c:v>
                </c:pt>
                <c:pt idx="1438">
                  <c:v>23:57:00</c:v>
                </c:pt>
                <c:pt idx="1439">
                  <c:v>23:58:00</c:v>
                </c:pt>
                <c:pt idx="1440">
                  <c:v>23:59:00</c:v>
                </c:pt>
              </c:strCache>
            </c:strRef>
          </c:cat>
          <c:val>
            <c:numRef>
              <c:f>标准日正常运行!$O$1:$O$1441</c:f>
              <c:numCache>
                <c:formatCode>General</c:formatCode>
                <c:ptCount val="1441"/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400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400</c:v>
                </c:pt>
                <c:pt idx="66">
                  <c:v>400</c:v>
                </c:pt>
                <c:pt idx="67">
                  <c:v>400</c:v>
                </c:pt>
                <c:pt idx="68">
                  <c:v>400</c:v>
                </c:pt>
                <c:pt idx="69">
                  <c:v>400</c:v>
                </c:pt>
                <c:pt idx="70">
                  <c:v>400</c:v>
                </c:pt>
                <c:pt idx="71">
                  <c:v>400</c:v>
                </c:pt>
                <c:pt idx="72">
                  <c:v>400</c:v>
                </c:pt>
                <c:pt idx="73">
                  <c:v>400</c:v>
                </c:pt>
                <c:pt idx="74">
                  <c:v>400</c:v>
                </c:pt>
                <c:pt idx="75">
                  <c:v>400</c:v>
                </c:pt>
                <c:pt idx="76">
                  <c:v>400</c:v>
                </c:pt>
                <c:pt idx="77">
                  <c:v>400</c:v>
                </c:pt>
                <c:pt idx="78">
                  <c:v>400</c:v>
                </c:pt>
                <c:pt idx="79">
                  <c:v>400</c:v>
                </c:pt>
                <c:pt idx="80">
                  <c:v>400</c:v>
                </c:pt>
                <c:pt idx="81">
                  <c:v>400</c:v>
                </c:pt>
                <c:pt idx="82">
                  <c:v>400</c:v>
                </c:pt>
                <c:pt idx="83">
                  <c:v>400</c:v>
                </c:pt>
                <c:pt idx="84">
                  <c:v>400</c:v>
                </c:pt>
                <c:pt idx="85">
                  <c:v>400</c:v>
                </c:pt>
                <c:pt idx="86">
                  <c:v>400</c:v>
                </c:pt>
                <c:pt idx="87">
                  <c:v>400</c:v>
                </c:pt>
                <c:pt idx="88">
                  <c:v>400</c:v>
                </c:pt>
                <c:pt idx="89">
                  <c:v>400</c:v>
                </c:pt>
                <c:pt idx="90">
                  <c:v>400</c:v>
                </c:pt>
                <c:pt idx="91">
                  <c:v>400</c:v>
                </c:pt>
                <c:pt idx="92">
                  <c:v>400</c:v>
                </c:pt>
                <c:pt idx="93">
                  <c:v>400</c:v>
                </c:pt>
                <c:pt idx="94">
                  <c:v>400</c:v>
                </c:pt>
                <c:pt idx="95">
                  <c:v>400</c:v>
                </c:pt>
                <c:pt idx="96">
                  <c:v>400</c:v>
                </c:pt>
                <c:pt idx="97">
                  <c:v>400</c:v>
                </c:pt>
                <c:pt idx="98">
                  <c:v>400</c:v>
                </c:pt>
                <c:pt idx="99">
                  <c:v>400</c:v>
                </c:pt>
                <c:pt idx="100">
                  <c:v>400</c:v>
                </c:pt>
                <c:pt idx="101">
                  <c:v>400</c:v>
                </c:pt>
                <c:pt idx="102">
                  <c:v>400</c:v>
                </c:pt>
                <c:pt idx="103">
                  <c:v>400</c:v>
                </c:pt>
                <c:pt idx="104">
                  <c:v>400</c:v>
                </c:pt>
                <c:pt idx="105">
                  <c:v>400</c:v>
                </c:pt>
                <c:pt idx="106">
                  <c:v>400</c:v>
                </c:pt>
                <c:pt idx="107">
                  <c:v>400</c:v>
                </c:pt>
                <c:pt idx="108">
                  <c:v>400</c:v>
                </c:pt>
                <c:pt idx="109">
                  <c:v>400</c:v>
                </c:pt>
                <c:pt idx="110">
                  <c:v>400</c:v>
                </c:pt>
                <c:pt idx="111">
                  <c:v>400</c:v>
                </c:pt>
                <c:pt idx="112">
                  <c:v>400</c:v>
                </c:pt>
                <c:pt idx="113">
                  <c:v>400</c:v>
                </c:pt>
                <c:pt idx="114">
                  <c:v>400</c:v>
                </c:pt>
                <c:pt idx="115">
                  <c:v>400</c:v>
                </c:pt>
                <c:pt idx="116">
                  <c:v>400</c:v>
                </c:pt>
                <c:pt idx="117">
                  <c:v>400</c:v>
                </c:pt>
                <c:pt idx="118">
                  <c:v>400</c:v>
                </c:pt>
                <c:pt idx="119">
                  <c:v>400</c:v>
                </c:pt>
                <c:pt idx="120">
                  <c:v>400</c:v>
                </c:pt>
                <c:pt idx="121">
                  <c:v>400</c:v>
                </c:pt>
                <c:pt idx="122">
                  <c:v>400</c:v>
                </c:pt>
                <c:pt idx="123">
                  <c:v>400</c:v>
                </c:pt>
                <c:pt idx="124">
                  <c:v>400</c:v>
                </c:pt>
                <c:pt idx="125">
                  <c:v>400</c:v>
                </c:pt>
                <c:pt idx="126">
                  <c:v>400</c:v>
                </c:pt>
                <c:pt idx="127">
                  <c:v>400</c:v>
                </c:pt>
                <c:pt idx="128">
                  <c:v>400</c:v>
                </c:pt>
                <c:pt idx="129">
                  <c:v>400</c:v>
                </c:pt>
                <c:pt idx="130">
                  <c:v>400</c:v>
                </c:pt>
                <c:pt idx="131">
                  <c:v>400</c:v>
                </c:pt>
                <c:pt idx="132">
                  <c:v>400</c:v>
                </c:pt>
                <c:pt idx="133">
                  <c:v>400</c:v>
                </c:pt>
                <c:pt idx="134">
                  <c:v>400</c:v>
                </c:pt>
                <c:pt idx="135">
                  <c:v>400</c:v>
                </c:pt>
                <c:pt idx="136">
                  <c:v>400</c:v>
                </c:pt>
                <c:pt idx="137">
                  <c:v>400</c:v>
                </c:pt>
                <c:pt idx="138">
                  <c:v>400</c:v>
                </c:pt>
                <c:pt idx="139">
                  <c:v>400</c:v>
                </c:pt>
                <c:pt idx="140">
                  <c:v>400</c:v>
                </c:pt>
                <c:pt idx="141">
                  <c:v>400</c:v>
                </c:pt>
                <c:pt idx="142">
                  <c:v>400</c:v>
                </c:pt>
                <c:pt idx="143">
                  <c:v>400</c:v>
                </c:pt>
                <c:pt idx="144">
                  <c:v>400</c:v>
                </c:pt>
                <c:pt idx="145">
                  <c:v>400</c:v>
                </c:pt>
                <c:pt idx="146">
                  <c:v>400</c:v>
                </c:pt>
                <c:pt idx="147">
                  <c:v>400</c:v>
                </c:pt>
                <c:pt idx="148">
                  <c:v>400</c:v>
                </c:pt>
                <c:pt idx="149">
                  <c:v>400</c:v>
                </c:pt>
                <c:pt idx="150">
                  <c:v>400</c:v>
                </c:pt>
                <c:pt idx="151">
                  <c:v>400</c:v>
                </c:pt>
                <c:pt idx="152">
                  <c:v>400</c:v>
                </c:pt>
                <c:pt idx="153">
                  <c:v>400</c:v>
                </c:pt>
                <c:pt idx="154">
                  <c:v>400</c:v>
                </c:pt>
                <c:pt idx="155">
                  <c:v>400</c:v>
                </c:pt>
                <c:pt idx="156">
                  <c:v>400</c:v>
                </c:pt>
                <c:pt idx="157">
                  <c:v>400</c:v>
                </c:pt>
                <c:pt idx="158">
                  <c:v>400</c:v>
                </c:pt>
                <c:pt idx="159">
                  <c:v>400</c:v>
                </c:pt>
                <c:pt idx="160">
                  <c:v>400</c:v>
                </c:pt>
                <c:pt idx="161">
                  <c:v>400</c:v>
                </c:pt>
                <c:pt idx="162">
                  <c:v>400</c:v>
                </c:pt>
                <c:pt idx="163">
                  <c:v>400</c:v>
                </c:pt>
                <c:pt idx="164">
                  <c:v>400</c:v>
                </c:pt>
                <c:pt idx="165">
                  <c:v>400</c:v>
                </c:pt>
                <c:pt idx="166">
                  <c:v>400</c:v>
                </c:pt>
                <c:pt idx="167">
                  <c:v>400</c:v>
                </c:pt>
                <c:pt idx="168">
                  <c:v>400</c:v>
                </c:pt>
                <c:pt idx="169">
                  <c:v>400</c:v>
                </c:pt>
                <c:pt idx="170">
                  <c:v>400</c:v>
                </c:pt>
                <c:pt idx="171">
                  <c:v>400</c:v>
                </c:pt>
                <c:pt idx="172">
                  <c:v>400</c:v>
                </c:pt>
                <c:pt idx="173">
                  <c:v>400</c:v>
                </c:pt>
                <c:pt idx="174">
                  <c:v>400</c:v>
                </c:pt>
                <c:pt idx="175">
                  <c:v>400</c:v>
                </c:pt>
                <c:pt idx="176">
                  <c:v>400</c:v>
                </c:pt>
                <c:pt idx="177">
                  <c:v>400</c:v>
                </c:pt>
                <c:pt idx="178">
                  <c:v>400</c:v>
                </c:pt>
                <c:pt idx="179">
                  <c:v>400</c:v>
                </c:pt>
                <c:pt idx="180">
                  <c:v>400</c:v>
                </c:pt>
                <c:pt idx="181">
                  <c:v>400</c:v>
                </c:pt>
                <c:pt idx="182">
                  <c:v>400</c:v>
                </c:pt>
                <c:pt idx="183">
                  <c:v>400</c:v>
                </c:pt>
                <c:pt idx="184">
                  <c:v>400</c:v>
                </c:pt>
                <c:pt idx="185">
                  <c:v>400</c:v>
                </c:pt>
                <c:pt idx="186">
                  <c:v>400</c:v>
                </c:pt>
                <c:pt idx="187">
                  <c:v>400</c:v>
                </c:pt>
                <c:pt idx="188">
                  <c:v>400</c:v>
                </c:pt>
                <c:pt idx="189">
                  <c:v>400</c:v>
                </c:pt>
                <c:pt idx="190">
                  <c:v>400</c:v>
                </c:pt>
                <c:pt idx="191">
                  <c:v>400</c:v>
                </c:pt>
                <c:pt idx="192">
                  <c:v>400</c:v>
                </c:pt>
                <c:pt idx="193">
                  <c:v>400</c:v>
                </c:pt>
                <c:pt idx="194">
                  <c:v>400</c:v>
                </c:pt>
                <c:pt idx="195">
                  <c:v>400</c:v>
                </c:pt>
                <c:pt idx="196">
                  <c:v>400</c:v>
                </c:pt>
                <c:pt idx="197">
                  <c:v>400</c:v>
                </c:pt>
                <c:pt idx="198">
                  <c:v>400</c:v>
                </c:pt>
                <c:pt idx="199">
                  <c:v>400</c:v>
                </c:pt>
                <c:pt idx="200">
                  <c:v>400</c:v>
                </c:pt>
                <c:pt idx="201">
                  <c:v>400</c:v>
                </c:pt>
                <c:pt idx="202">
                  <c:v>400</c:v>
                </c:pt>
                <c:pt idx="203">
                  <c:v>400</c:v>
                </c:pt>
                <c:pt idx="204">
                  <c:v>400</c:v>
                </c:pt>
                <c:pt idx="205">
                  <c:v>400</c:v>
                </c:pt>
                <c:pt idx="206">
                  <c:v>400</c:v>
                </c:pt>
                <c:pt idx="207">
                  <c:v>400</c:v>
                </c:pt>
                <c:pt idx="208">
                  <c:v>400</c:v>
                </c:pt>
                <c:pt idx="209">
                  <c:v>400</c:v>
                </c:pt>
                <c:pt idx="210">
                  <c:v>400</c:v>
                </c:pt>
                <c:pt idx="211">
                  <c:v>400</c:v>
                </c:pt>
                <c:pt idx="212">
                  <c:v>400</c:v>
                </c:pt>
                <c:pt idx="213">
                  <c:v>400</c:v>
                </c:pt>
                <c:pt idx="214">
                  <c:v>400</c:v>
                </c:pt>
                <c:pt idx="215">
                  <c:v>400</c:v>
                </c:pt>
                <c:pt idx="216">
                  <c:v>400</c:v>
                </c:pt>
                <c:pt idx="217">
                  <c:v>400</c:v>
                </c:pt>
                <c:pt idx="218">
                  <c:v>400</c:v>
                </c:pt>
                <c:pt idx="219">
                  <c:v>400</c:v>
                </c:pt>
                <c:pt idx="220">
                  <c:v>400</c:v>
                </c:pt>
                <c:pt idx="221">
                  <c:v>400</c:v>
                </c:pt>
                <c:pt idx="222">
                  <c:v>400</c:v>
                </c:pt>
                <c:pt idx="223">
                  <c:v>400</c:v>
                </c:pt>
                <c:pt idx="224">
                  <c:v>400</c:v>
                </c:pt>
                <c:pt idx="225">
                  <c:v>400</c:v>
                </c:pt>
                <c:pt idx="226">
                  <c:v>400</c:v>
                </c:pt>
                <c:pt idx="227">
                  <c:v>400</c:v>
                </c:pt>
                <c:pt idx="228">
                  <c:v>400</c:v>
                </c:pt>
                <c:pt idx="229">
                  <c:v>400</c:v>
                </c:pt>
                <c:pt idx="230">
                  <c:v>400</c:v>
                </c:pt>
                <c:pt idx="231">
                  <c:v>400</c:v>
                </c:pt>
                <c:pt idx="232">
                  <c:v>400</c:v>
                </c:pt>
                <c:pt idx="233">
                  <c:v>400</c:v>
                </c:pt>
                <c:pt idx="234">
                  <c:v>400</c:v>
                </c:pt>
                <c:pt idx="235">
                  <c:v>400</c:v>
                </c:pt>
                <c:pt idx="236">
                  <c:v>400</c:v>
                </c:pt>
                <c:pt idx="237">
                  <c:v>400</c:v>
                </c:pt>
                <c:pt idx="238">
                  <c:v>400</c:v>
                </c:pt>
                <c:pt idx="239">
                  <c:v>400</c:v>
                </c:pt>
                <c:pt idx="240">
                  <c:v>400</c:v>
                </c:pt>
                <c:pt idx="241">
                  <c:v>400</c:v>
                </c:pt>
                <c:pt idx="242">
                  <c:v>400</c:v>
                </c:pt>
                <c:pt idx="243">
                  <c:v>400</c:v>
                </c:pt>
                <c:pt idx="244">
                  <c:v>400</c:v>
                </c:pt>
                <c:pt idx="245">
                  <c:v>400</c:v>
                </c:pt>
                <c:pt idx="246">
                  <c:v>400</c:v>
                </c:pt>
                <c:pt idx="247">
                  <c:v>400</c:v>
                </c:pt>
                <c:pt idx="248">
                  <c:v>400</c:v>
                </c:pt>
                <c:pt idx="249">
                  <c:v>400</c:v>
                </c:pt>
                <c:pt idx="250">
                  <c:v>400</c:v>
                </c:pt>
                <c:pt idx="251">
                  <c:v>400</c:v>
                </c:pt>
                <c:pt idx="252">
                  <c:v>400</c:v>
                </c:pt>
                <c:pt idx="253">
                  <c:v>400</c:v>
                </c:pt>
                <c:pt idx="254">
                  <c:v>400</c:v>
                </c:pt>
                <c:pt idx="255">
                  <c:v>400</c:v>
                </c:pt>
                <c:pt idx="256">
                  <c:v>400</c:v>
                </c:pt>
                <c:pt idx="257">
                  <c:v>400</c:v>
                </c:pt>
                <c:pt idx="258">
                  <c:v>400</c:v>
                </c:pt>
                <c:pt idx="259">
                  <c:v>400</c:v>
                </c:pt>
                <c:pt idx="260">
                  <c:v>400</c:v>
                </c:pt>
                <c:pt idx="261">
                  <c:v>400</c:v>
                </c:pt>
                <c:pt idx="262">
                  <c:v>400</c:v>
                </c:pt>
                <c:pt idx="263">
                  <c:v>400</c:v>
                </c:pt>
                <c:pt idx="264">
                  <c:v>400</c:v>
                </c:pt>
                <c:pt idx="265">
                  <c:v>400</c:v>
                </c:pt>
                <c:pt idx="266">
                  <c:v>400</c:v>
                </c:pt>
                <c:pt idx="267">
                  <c:v>400</c:v>
                </c:pt>
                <c:pt idx="268">
                  <c:v>400</c:v>
                </c:pt>
                <c:pt idx="269">
                  <c:v>400</c:v>
                </c:pt>
                <c:pt idx="270">
                  <c:v>400</c:v>
                </c:pt>
                <c:pt idx="271">
                  <c:v>400</c:v>
                </c:pt>
                <c:pt idx="272">
                  <c:v>400</c:v>
                </c:pt>
                <c:pt idx="273">
                  <c:v>400</c:v>
                </c:pt>
                <c:pt idx="274">
                  <c:v>400</c:v>
                </c:pt>
                <c:pt idx="275">
                  <c:v>400</c:v>
                </c:pt>
                <c:pt idx="276">
                  <c:v>400</c:v>
                </c:pt>
                <c:pt idx="277">
                  <c:v>400</c:v>
                </c:pt>
                <c:pt idx="278">
                  <c:v>400</c:v>
                </c:pt>
                <c:pt idx="279">
                  <c:v>400</c:v>
                </c:pt>
                <c:pt idx="280">
                  <c:v>400</c:v>
                </c:pt>
                <c:pt idx="281">
                  <c:v>400</c:v>
                </c:pt>
                <c:pt idx="282">
                  <c:v>400</c:v>
                </c:pt>
                <c:pt idx="283">
                  <c:v>400</c:v>
                </c:pt>
                <c:pt idx="284">
                  <c:v>400</c:v>
                </c:pt>
                <c:pt idx="285">
                  <c:v>400</c:v>
                </c:pt>
                <c:pt idx="286">
                  <c:v>400</c:v>
                </c:pt>
                <c:pt idx="287">
                  <c:v>400</c:v>
                </c:pt>
                <c:pt idx="288">
                  <c:v>400</c:v>
                </c:pt>
                <c:pt idx="289">
                  <c:v>400</c:v>
                </c:pt>
                <c:pt idx="290">
                  <c:v>400</c:v>
                </c:pt>
                <c:pt idx="291">
                  <c:v>400</c:v>
                </c:pt>
                <c:pt idx="292">
                  <c:v>400</c:v>
                </c:pt>
                <c:pt idx="293">
                  <c:v>400</c:v>
                </c:pt>
                <c:pt idx="294">
                  <c:v>400</c:v>
                </c:pt>
                <c:pt idx="295">
                  <c:v>400</c:v>
                </c:pt>
                <c:pt idx="296">
                  <c:v>400</c:v>
                </c:pt>
                <c:pt idx="297">
                  <c:v>400</c:v>
                </c:pt>
                <c:pt idx="298">
                  <c:v>400</c:v>
                </c:pt>
                <c:pt idx="299">
                  <c:v>400</c:v>
                </c:pt>
                <c:pt idx="300">
                  <c:v>400</c:v>
                </c:pt>
                <c:pt idx="301">
                  <c:v>400</c:v>
                </c:pt>
                <c:pt idx="302">
                  <c:v>400</c:v>
                </c:pt>
                <c:pt idx="303">
                  <c:v>400</c:v>
                </c:pt>
                <c:pt idx="304">
                  <c:v>400</c:v>
                </c:pt>
                <c:pt idx="305">
                  <c:v>400</c:v>
                </c:pt>
                <c:pt idx="306">
                  <c:v>400</c:v>
                </c:pt>
                <c:pt idx="307">
                  <c:v>400</c:v>
                </c:pt>
                <c:pt idx="308">
                  <c:v>400</c:v>
                </c:pt>
                <c:pt idx="309">
                  <c:v>400</c:v>
                </c:pt>
                <c:pt idx="310">
                  <c:v>400</c:v>
                </c:pt>
                <c:pt idx="311">
                  <c:v>400</c:v>
                </c:pt>
                <c:pt idx="312">
                  <c:v>400</c:v>
                </c:pt>
                <c:pt idx="313">
                  <c:v>400</c:v>
                </c:pt>
                <c:pt idx="314">
                  <c:v>400</c:v>
                </c:pt>
                <c:pt idx="315">
                  <c:v>400</c:v>
                </c:pt>
                <c:pt idx="316">
                  <c:v>400</c:v>
                </c:pt>
                <c:pt idx="317">
                  <c:v>400</c:v>
                </c:pt>
                <c:pt idx="318">
                  <c:v>400</c:v>
                </c:pt>
                <c:pt idx="319">
                  <c:v>400</c:v>
                </c:pt>
                <c:pt idx="320">
                  <c:v>400</c:v>
                </c:pt>
                <c:pt idx="321">
                  <c:v>400</c:v>
                </c:pt>
                <c:pt idx="322">
                  <c:v>400</c:v>
                </c:pt>
                <c:pt idx="323">
                  <c:v>400</c:v>
                </c:pt>
                <c:pt idx="324">
                  <c:v>400</c:v>
                </c:pt>
                <c:pt idx="325">
                  <c:v>400</c:v>
                </c:pt>
                <c:pt idx="326">
                  <c:v>400</c:v>
                </c:pt>
                <c:pt idx="327">
                  <c:v>400</c:v>
                </c:pt>
                <c:pt idx="328">
                  <c:v>400</c:v>
                </c:pt>
                <c:pt idx="329">
                  <c:v>400</c:v>
                </c:pt>
                <c:pt idx="330">
                  <c:v>400</c:v>
                </c:pt>
                <c:pt idx="331">
                  <c:v>400</c:v>
                </c:pt>
                <c:pt idx="332">
                  <c:v>400</c:v>
                </c:pt>
                <c:pt idx="333">
                  <c:v>400</c:v>
                </c:pt>
                <c:pt idx="334">
                  <c:v>400</c:v>
                </c:pt>
                <c:pt idx="335">
                  <c:v>400</c:v>
                </c:pt>
                <c:pt idx="336">
                  <c:v>400</c:v>
                </c:pt>
                <c:pt idx="337">
                  <c:v>400</c:v>
                </c:pt>
                <c:pt idx="338">
                  <c:v>400</c:v>
                </c:pt>
                <c:pt idx="339">
                  <c:v>400</c:v>
                </c:pt>
                <c:pt idx="340">
                  <c:v>400</c:v>
                </c:pt>
                <c:pt idx="341">
                  <c:v>400</c:v>
                </c:pt>
                <c:pt idx="342">
                  <c:v>400</c:v>
                </c:pt>
                <c:pt idx="343">
                  <c:v>400</c:v>
                </c:pt>
                <c:pt idx="344">
                  <c:v>400</c:v>
                </c:pt>
                <c:pt idx="345">
                  <c:v>400</c:v>
                </c:pt>
                <c:pt idx="346">
                  <c:v>400</c:v>
                </c:pt>
                <c:pt idx="347">
                  <c:v>400</c:v>
                </c:pt>
                <c:pt idx="348">
                  <c:v>400</c:v>
                </c:pt>
                <c:pt idx="349">
                  <c:v>400</c:v>
                </c:pt>
                <c:pt idx="350">
                  <c:v>400</c:v>
                </c:pt>
                <c:pt idx="351">
                  <c:v>400</c:v>
                </c:pt>
                <c:pt idx="352">
                  <c:v>400</c:v>
                </c:pt>
                <c:pt idx="353">
                  <c:v>400</c:v>
                </c:pt>
                <c:pt idx="354">
                  <c:v>400</c:v>
                </c:pt>
                <c:pt idx="355">
                  <c:v>400</c:v>
                </c:pt>
                <c:pt idx="356">
                  <c:v>400</c:v>
                </c:pt>
                <c:pt idx="357">
                  <c:v>400</c:v>
                </c:pt>
                <c:pt idx="358">
                  <c:v>400</c:v>
                </c:pt>
                <c:pt idx="359">
                  <c:v>400</c:v>
                </c:pt>
                <c:pt idx="360">
                  <c:v>400</c:v>
                </c:pt>
                <c:pt idx="361">
                  <c:v>400</c:v>
                </c:pt>
                <c:pt idx="362">
                  <c:v>400</c:v>
                </c:pt>
                <c:pt idx="363">
                  <c:v>400</c:v>
                </c:pt>
                <c:pt idx="364">
                  <c:v>400</c:v>
                </c:pt>
                <c:pt idx="365">
                  <c:v>400</c:v>
                </c:pt>
                <c:pt idx="366">
                  <c:v>400</c:v>
                </c:pt>
                <c:pt idx="367">
                  <c:v>400</c:v>
                </c:pt>
                <c:pt idx="368">
                  <c:v>400</c:v>
                </c:pt>
                <c:pt idx="369">
                  <c:v>400</c:v>
                </c:pt>
                <c:pt idx="370">
                  <c:v>400</c:v>
                </c:pt>
                <c:pt idx="371">
                  <c:v>400</c:v>
                </c:pt>
                <c:pt idx="372">
                  <c:v>400</c:v>
                </c:pt>
                <c:pt idx="373">
                  <c:v>400</c:v>
                </c:pt>
                <c:pt idx="374">
                  <c:v>400</c:v>
                </c:pt>
                <c:pt idx="375">
                  <c:v>400</c:v>
                </c:pt>
                <c:pt idx="376">
                  <c:v>400</c:v>
                </c:pt>
                <c:pt idx="377">
                  <c:v>400</c:v>
                </c:pt>
                <c:pt idx="378">
                  <c:v>400</c:v>
                </c:pt>
                <c:pt idx="379">
                  <c:v>400</c:v>
                </c:pt>
                <c:pt idx="380">
                  <c:v>400</c:v>
                </c:pt>
                <c:pt idx="381">
                  <c:v>400</c:v>
                </c:pt>
                <c:pt idx="382">
                  <c:v>400</c:v>
                </c:pt>
                <c:pt idx="383">
                  <c:v>400</c:v>
                </c:pt>
                <c:pt idx="384">
                  <c:v>400</c:v>
                </c:pt>
                <c:pt idx="385">
                  <c:v>400</c:v>
                </c:pt>
                <c:pt idx="386">
                  <c:v>400</c:v>
                </c:pt>
                <c:pt idx="387">
                  <c:v>400</c:v>
                </c:pt>
                <c:pt idx="388">
                  <c:v>400</c:v>
                </c:pt>
                <c:pt idx="389">
                  <c:v>400</c:v>
                </c:pt>
                <c:pt idx="390">
                  <c:v>400</c:v>
                </c:pt>
                <c:pt idx="391">
                  <c:v>400</c:v>
                </c:pt>
                <c:pt idx="392">
                  <c:v>400</c:v>
                </c:pt>
                <c:pt idx="393">
                  <c:v>400</c:v>
                </c:pt>
                <c:pt idx="394">
                  <c:v>400</c:v>
                </c:pt>
                <c:pt idx="395">
                  <c:v>400</c:v>
                </c:pt>
                <c:pt idx="396">
                  <c:v>400</c:v>
                </c:pt>
                <c:pt idx="397">
                  <c:v>400</c:v>
                </c:pt>
                <c:pt idx="398">
                  <c:v>400</c:v>
                </c:pt>
                <c:pt idx="399">
                  <c:v>400</c:v>
                </c:pt>
                <c:pt idx="400">
                  <c:v>400</c:v>
                </c:pt>
                <c:pt idx="401">
                  <c:v>400</c:v>
                </c:pt>
                <c:pt idx="402">
                  <c:v>400</c:v>
                </c:pt>
                <c:pt idx="403">
                  <c:v>400</c:v>
                </c:pt>
                <c:pt idx="404">
                  <c:v>400</c:v>
                </c:pt>
                <c:pt idx="405">
                  <c:v>400</c:v>
                </c:pt>
                <c:pt idx="406">
                  <c:v>400</c:v>
                </c:pt>
                <c:pt idx="407">
                  <c:v>400</c:v>
                </c:pt>
                <c:pt idx="408">
                  <c:v>400</c:v>
                </c:pt>
                <c:pt idx="409">
                  <c:v>400</c:v>
                </c:pt>
                <c:pt idx="410">
                  <c:v>400</c:v>
                </c:pt>
                <c:pt idx="411">
                  <c:v>400</c:v>
                </c:pt>
                <c:pt idx="412">
                  <c:v>400</c:v>
                </c:pt>
                <c:pt idx="413">
                  <c:v>400</c:v>
                </c:pt>
                <c:pt idx="414">
                  <c:v>400</c:v>
                </c:pt>
                <c:pt idx="415">
                  <c:v>400</c:v>
                </c:pt>
                <c:pt idx="416">
                  <c:v>400</c:v>
                </c:pt>
                <c:pt idx="417">
                  <c:v>400</c:v>
                </c:pt>
                <c:pt idx="418">
                  <c:v>400</c:v>
                </c:pt>
                <c:pt idx="419">
                  <c:v>400</c:v>
                </c:pt>
                <c:pt idx="420">
                  <c:v>400</c:v>
                </c:pt>
                <c:pt idx="421">
                  <c:v>400</c:v>
                </c:pt>
                <c:pt idx="422">
                  <c:v>400</c:v>
                </c:pt>
                <c:pt idx="423">
                  <c:v>400</c:v>
                </c:pt>
                <c:pt idx="424">
                  <c:v>400</c:v>
                </c:pt>
                <c:pt idx="425">
                  <c:v>400</c:v>
                </c:pt>
                <c:pt idx="426">
                  <c:v>400</c:v>
                </c:pt>
                <c:pt idx="427">
                  <c:v>400</c:v>
                </c:pt>
                <c:pt idx="428">
                  <c:v>400</c:v>
                </c:pt>
                <c:pt idx="429">
                  <c:v>400</c:v>
                </c:pt>
                <c:pt idx="430">
                  <c:v>400</c:v>
                </c:pt>
                <c:pt idx="431">
                  <c:v>400</c:v>
                </c:pt>
                <c:pt idx="432">
                  <c:v>400</c:v>
                </c:pt>
                <c:pt idx="433">
                  <c:v>400</c:v>
                </c:pt>
                <c:pt idx="434">
                  <c:v>400</c:v>
                </c:pt>
                <c:pt idx="435">
                  <c:v>400</c:v>
                </c:pt>
                <c:pt idx="436">
                  <c:v>400</c:v>
                </c:pt>
                <c:pt idx="437">
                  <c:v>400</c:v>
                </c:pt>
                <c:pt idx="438">
                  <c:v>400</c:v>
                </c:pt>
                <c:pt idx="439">
                  <c:v>400</c:v>
                </c:pt>
                <c:pt idx="440">
                  <c:v>400</c:v>
                </c:pt>
                <c:pt idx="441">
                  <c:v>400</c:v>
                </c:pt>
                <c:pt idx="442">
                  <c:v>400</c:v>
                </c:pt>
                <c:pt idx="443">
                  <c:v>400</c:v>
                </c:pt>
                <c:pt idx="444">
                  <c:v>400</c:v>
                </c:pt>
                <c:pt idx="445">
                  <c:v>400</c:v>
                </c:pt>
                <c:pt idx="446">
                  <c:v>400</c:v>
                </c:pt>
                <c:pt idx="447">
                  <c:v>400</c:v>
                </c:pt>
                <c:pt idx="448">
                  <c:v>400</c:v>
                </c:pt>
                <c:pt idx="449">
                  <c:v>400</c:v>
                </c:pt>
                <c:pt idx="450">
                  <c:v>400</c:v>
                </c:pt>
                <c:pt idx="451">
                  <c:v>400</c:v>
                </c:pt>
                <c:pt idx="452">
                  <c:v>400</c:v>
                </c:pt>
                <c:pt idx="453">
                  <c:v>400</c:v>
                </c:pt>
                <c:pt idx="454">
                  <c:v>400</c:v>
                </c:pt>
                <c:pt idx="455">
                  <c:v>400</c:v>
                </c:pt>
                <c:pt idx="456">
                  <c:v>400</c:v>
                </c:pt>
                <c:pt idx="457">
                  <c:v>400</c:v>
                </c:pt>
                <c:pt idx="458">
                  <c:v>400</c:v>
                </c:pt>
                <c:pt idx="459">
                  <c:v>400</c:v>
                </c:pt>
                <c:pt idx="460">
                  <c:v>400</c:v>
                </c:pt>
                <c:pt idx="461">
                  <c:v>400</c:v>
                </c:pt>
                <c:pt idx="462">
                  <c:v>400</c:v>
                </c:pt>
                <c:pt idx="463">
                  <c:v>400</c:v>
                </c:pt>
                <c:pt idx="464">
                  <c:v>400</c:v>
                </c:pt>
                <c:pt idx="465">
                  <c:v>400</c:v>
                </c:pt>
                <c:pt idx="466">
                  <c:v>400</c:v>
                </c:pt>
                <c:pt idx="467">
                  <c:v>400</c:v>
                </c:pt>
                <c:pt idx="468">
                  <c:v>400</c:v>
                </c:pt>
                <c:pt idx="469">
                  <c:v>400</c:v>
                </c:pt>
                <c:pt idx="470">
                  <c:v>400</c:v>
                </c:pt>
                <c:pt idx="471">
                  <c:v>400</c:v>
                </c:pt>
                <c:pt idx="472">
                  <c:v>400</c:v>
                </c:pt>
                <c:pt idx="473">
                  <c:v>400</c:v>
                </c:pt>
                <c:pt idx="474">
                  <c:v>400</c:v>
                </c:pt>
                <c:pt idx="475">
                  <c:v>400</c:v>
                </c:pt>
                <c:pt idx="476">
                  <c:v>400</c:v>
                </c:pt>
                <c:pt idx="477">
                  <c:v>400</c:v>
                </c:pt>
                <c:pt idx="478">
                  <c:v>400</c:v>
                </c:pt>
                <c:pt idx="479">
                  <c:v>400</c:v>
                </c:pt>
                <c:pt idx="480">
                  <c:v>400</c:v>
                </c:pt>
                <c:pt idx="481">
                  <c:v>400</c:v>
                </c:pt>
                <c:pt idx="482">
                  <c:v>400.34293552811999</c:v>
                </c:pt>
                <c:pt idx="483">
                  <c:v>401.02804174981497</c:v>
                </c:pt>
                <c:pt idx="484">
                  <c:v>402.08462700350998</c:v>
                </c:pt>
                <c:pt idx="485">
                  <c:v>403.51403829597399</c:v>
                </c:pt>
                <c:pt idx="486">
                  <c:v>405.354084069978</c:v>
                </c:pt>
                <c:pt idx="487">
                  <c:v>407.60225564410001</c:v>
                </c:pt>
                <c:pt idx="488">
                  <c:v>410.27450016072902</c:v>
                </c:pt>
                <c:pt idx="489">
                  <c:v>413.38554901533098</c:v>
                </c:pt>
                <c:pt idx="490">
                  <c:v>416.95134572912099</c:v>
                </c:pt>
                <c:pt idx="491">
                  <c:v>420.98848348197998</c:v>
                </c:pt>
                <c:pt idx="492">
                  <c:v>425.51423798685198</c:v>
                </c:pt>
                <c:pt idx="493">
                  <c:v>430.54660119500898</c:v>
                </c:pt>
                <c:pt idx="494">
                  <c:v>436.05055124755</c:v>
                </c:pt>
                <c:pt idx="495">
                  <c:v>442.10346467378201</c:v>
                </c:pt>
                <c:pt idx="496">
                  <c:v>448.61952220629598</c:v>
                </c:pt>
                <c:pt idx="497">
                  <c:v>455.75097336610997</c:v>
                </c:pt>
                <c:pt idx="498">
                  <c:v>463.31103448763099</c:v>
                </c:pt>
                <c:pt idx="499">
                  <c:v>471.57979901061998</c:v>
                </c:pt>
                <c:pt idx="500">
                  <c:v>480.210728000725</c:v>
                </c:pt>
                <c:pt idx="501">
                  <c:v>489.67601468253702</c:v>
                </c:pt>
                <c:pt idx="502">
                  <c:v>499.40373471870203</c:v>
                </c:pt>
                <c:pt idx="503">
                  <c:v>510.12297204190799</c:v>
                </c:pt>
                <c:pt idx="504">
                  <c:v>520.97676962206106</c:v>
                </c:pt>
                <c:pt idx="505">
                  <c:v>533.00250325143804</c:v>
                </c:pt>
                <c:pt idx="506">
                  <c:v>545.01796817967204</c:v>
                </c:pt>
                <c:pt idx="507">
                  <c:v>558.39506179595401</c:v>
                </c:pt>
                <c:pt idx="508">
                  <c:v>571.61426488951997</c:v>
                </c:pt>
                <c:pt idx="509">
                  <c:v>586.37813047669101</c:v>
                </c:pt>
                <c:pt idx="510">
                  <c:v>600.84666741933302</c:v>
                </c:pt>
                <c:pt idx="511">
                  <c:v>617.02254937616794</c:v>
                </c:pt>
                <c:pt idx="512">
                  <c:v>632.78433536194495</c:v>
                </c:pt>
                <c:pt idx="513">
                  <c:v>650.38727376322697</c:v>
                </c:pt>
                <c:pt idx="514">
                  <c:v>667.47875005187905</c:v>
                </c:pt>
                <c:pt idx="515">
                  <c:v>686.51387508143</c:v>
                </c:pt>
                <c:pt idx="516">
                  <c:v>704.95927882929504</c:v>
                </c:pt>
                <c:pt idx="517">
                  <c:v>725.42228403037598</c:v>
                </c:pt>
                <c:pt idx="518">
                  <c:v>745.23102375704298</c:v>
                </c:pt>
                <c:pt idx="519">
                  <c:v>767.10878976668505</c:v>
                </c:pt>
                <c:pt idx="520">
                  <c:v>788.27518407548905</c:v>
                </c:pt>
                <c:pt idx="521">
                  <c:v>811.54654750467898</c:v>
                </c:pt>
                <c:pt idx="522">
                  <c:v>834.05157433067905</c:v>
                </c:pt>
                <c:pt idx="523">
                  <c:v>858.68821902027798</c:v>
                </c:pt>
                <c:pt idx="524">
                  <c:v>882.50261312379405</c:v>
                </c:pt>
                <c:pt idx="525">
                  <c:v>908.46492748459696</c:v>
                </c:pt>
                <c:pt idx="526">
                  <c:v>933.52892202731698</c:v>
                </c:pt>
                <c:pt idx="527">
                  <c:v>960.722599406825</c:v>
                </c:pt>
                <c:pt idx="528">
                  <c:v>986.91580816523106</c:v>
                </c:pt>
                <c:pt idx="529">
                  <c:v>1015.16609593505</c:v>
                </c:pt>
                <c:pt idx="530">
                  <c:v>1042.25327050277</c:v>
                </c:pt>
                <c:pt idx="531">
                  <c:v>1071.1811470646701</c:v>
                </c:pt>
                <c:pt idx="532">
                  <c:v>1098.6125910732801</c:v>
                </c:pt>
                <c:pt idx="533">
                  <c:v>1127.3106360940201</c:v>
                </c:pt>
                <c:pt idx="534">
                  <c:v>1153.7528848309</c:v>
                </c:pt>
                <c:pt idx="535">
                  <c:v>1180.1722842920699</c:v>
                </c:pt>
                <c:pt idx="536">
                  <c:v>1202.46742067748</c:v>
                </c:pt>
                <c:pt idx="537">
                  <c:v>1222.01154764383</c:v>
                </c:pt>
                <c:pt idx="538">
                  <c:v>1235.4537462539799</c:v>
                </c:pt>
                <c:pt idx="539">
                  <c:v>1244.7251108145899</c:v>
                </c:pt>
                <c:pt idx="540">
                  <c:v>1247.53016422721</c:v>
                </c:pt>
                <c:pt idx="541">
                  <c:v>1247.26957197255</c:v>
                </c:pt>
                <c:pt idx="542">
                  <c:v>1242.2942221179101</c:v>
                </c:pt>
                <c:pt idx="543">
                  <c:v>1238.00405987354</c:v>
                </c:pt>
                <c:pt idx="544">
                  <c:v>1231.6714149729401</c:v>
                </c:pt>
                <c:pt idx="545">
                  <c:v>1225.9935143320099</c:v>
                </c:pt>
                <c:pt idx="546">
                  <c:v>1218.6218246623</c:v>
                </c:pt>
                <c:pt idx="547">
                  <c:v>1211.7592445825501</c:v>
                </c:pt>
                <c:pt idx="548">
                  <c:v>1203.6439942286399</c:v>
                </c:pt>
                <c:pt idx="549">
                  <c:v>1195.8862767083899</c:v>
                </c:pt>
                <c:pt idx="550">
                  <c:v>1187.3294879279299</c:v>
                </c:pt>
                <c:pt idx="551">
                  <c:v>1179.0091949151599</c:v>
                </c:pt>
                <c:pt idx="552">
                  <c:v>1170.26120036662</c:v>
                </c:pt>
                <c:pt idx="553">
                  <c:v>1161.66025238979</c:v>
                </c:pt>
                <c:pt idx="554">
                  <c:v>1152.8674047709801</c:v>
                </c:pt>
                <c:pt idx="555">
                  <c:v>1144.14952350358</c:v>
                </c:pt>
                <c:pt idx="556">
                  <c:v>1135.34661462904</c:v>
                </c:pt>
                <c:pt idx="557">
                  <c:v>1126.5565043127999</c:v>
                </c:pt>
                <c:pt idx="558">
                  <c:v>1117.70707551996</c:v>
                </c:pt>
                <c:pt idx="559">
                  <c:v>1108.8248027294901</c:v>
                </c:pt>
                <c:pt idx="560">
                  <c:v>1099.8821110855599</c:v>
                </c:pt>
                <c:pt idx="561">
                  <c:v>1090.88808396385</c:v>
                </c:pt>
                <c:pt idx="562">
                  <c:v>1081.84097648841</c:v>
                </c:pt>
                <c:pt idx="563">
                  <c:v>1072.7533390849901</c:v>
                </c:pt>
                <c:pt idx="564">
                  <c:v>1063.63816628988</c:v>
                </c:pt>
                <c:pt idx="565">
                  <c:v>1054.51345497476</c:v>
                </c:pt>
                <c:pt idx="566">
                  <c:v>1045.39767201168</c:v>
                </c:pt>
                <c:pt idx="567">
                  <c:v>1036.30942771795</c:v>
                </c:pt>
                <c:pt idx="568">
                  <c:v>1027.26575416325</c:v>
                </c:pt>
                <c:pt idx="569">
                  <c:v>1018.28153395764</c:v>
                </c:pt>
                <c:pt idx="570">
                  <c:v>1009.3690926850001</c:v>
                </c:pt>
                <c:pt idx="571">
                  <c:v>1000.53826212106</c:v>
                </c:pt>
                <c:pt idx="572">
                  <c:v>991.79667491912903</c:v>
                </c:pt>
                <c:pt idx="573">
                  <c:v>983.18901091093801</c:v>
                </c:pt>
                <c:pt idx="574">
                  <c:v>974.75924997992399</c:v>
                </c:pt>
                <c:pt idx="575">
                  <c:v>966.54623016303196</c:v>
                </c:pt>
                <c:pt idx="576">
                  <c:v>958.58532105688505</c:v>
                </c:pt>
                <c:pt idx="577">
                  <c:v>950.90881435827703</c:v>
                </c:pt>
                <c:pt idx="578">
                  <c:v>943.54630870855601</c:v>
                </c:pt>
                <c:pt idx="579">
                  <c:v>936.52492759160396</c:v>
                </c:pt>
                <c:pt idx="580">
                  <c:v>929.86941966180302</c:v>
                </c:pt>
                <c:pt idx="581">
                  <c:v>923.60217218012394</c:v>
                </c:pt>
                <c:pt idx="582">
                  <c:v>917.74316750525202</c:v>
                </c:pt>
                <c:pt idx="583">
                  <c:v>912.309907345223</c:v>
                </c:pt>
                <c:pt idx="584">
                  <c:v>907.31732295928305</c:v>
                </c:pt>
                <c:pt idx="585">
                  <c:v>902.77768373297602</c:v>
                </c:pt>
                <c:pt idx="586">
                  <c:v>898.70051184691795</c:v>
                </c:pt>
                <c:pt idx="587">
                  <c:v>895.092508043929</c:v>
                </c:pt>
                <c:pt idx="588">
                  <c:v>891.95749183257703</c:v>
                </c:pt>
                <c:pt idx="589">
                  <c:v>889.29635899853804</c:v>
                </c:pt>
                <c:pt idx="590">
                  <c:v>887.10705932759799</c:v>
                </c:pt>
                <c:pt idx="591">
                  <c:v>885.38459769693804</c:v>
                </c:pt>
                <c:pt idx="592">
                  <c:v>884.12106183180401</c:v>
                </c:pt>
                <c:pt idx="593">
                  <c:v>883.30567996772299</c:v>
                </c:pt>
                <c:pt idx="594">
                  <c:v>882.92491128997301</c:v>
                </c:pt>
                <c:pt idx="595">
                  <c:v>882.96257113757804</c:v>
                </c:pt>
                <c:pt idx="596">
                  <c:v>883.39999199434897</c:v>
                </c:pt>
                <c:pt idx="597">
                  <c:v>884.21621986794196</c:v>
                </c:pt>
                <c:pt idx="598">
                  <c:v>885.38824415547299</c:v>
                </c:pt>
                <c:pt idx="599">
                  <c:v>886.89125750995299</c:v>
                </c:pt>
                <c:pt idx="600">
                  <c:v>888.698940757081</c:v>
                </c:pt>
                <c:pt idx="601">
                  <c:v>890.78376657922001</c:v>
                </c:pt>
                <c:pt idx="602">
                  <c:v>893.11731477754199</c:v>
                </c:pt>
                <c:pt idx="603">
                  <c:v>895.67059135290401</c:v>
                </c:pt>
                <c:pt idx="604">
                  <c:v>898.41783643344195</c:v>
                </c:pt>
                <c:pt idx="605">
                  <c:v>901.33087660843603</c:v>
                </c:pt>
                <c:pt idx="606">
                  <c:v>904.38102073671803</c:v>
                </c:pt>
                <c:pt idx="607">
                  <c:v>907.54025015302796</c:v>
                </c:pt>
                <c:pt idx="608">
                  <c:v>910.78140539863796</c:v>
                </c:pt>
                <c:pt idx="609">
                  <c:v>914.078297388495</c:v>
                </c:pt>
                <c:pt idx="610">
                  <c:v>917.405884606526</c:v>
                </c:pt>
                <c:pt idx="611">
                  <c:v>920.74042908997603</c:v>
                </c:pt>
                <c:pt idx="612">
                  <c:v>924.05960819024199</c:v>
                </c:pt>
                <c:pt idx="613">
                  <c:v>927.34259271799999</c:v>
                </c:pt>
                <c:pt idx="614">
                  <c:v>930.57009898414003</c:v>
                </c:pt>
                <c:pt idx="615">
                  <c:v>933.72441696062697</c:v>
                </c:pt>
                <c:pt idx="616">
                  <c:v>936.78941765454294</c:v>
                </c:pt>
                <c:pt idx="617">
                  <c:v>939.75054140728901</c:v>
                </c:pt>
                <c:pt idx="618">
                  <c:v>942.59477216645701</c:v>
                </c:pt>
                <c:pt idx="619">
                  <c:v>945.31059922434099</c:v>
                </c:pt>
                <c:pt idx="620">
                  <c:v>947.88796954554198</c:v>
                </c:pt>
                <c:pt idx="621">
                  <c:v>950.31823283583003</c:v>
                </c:pt>
                <c:pt idx="622">
                  <c:v>952.59408123548303</c:v>
                </c:pt>
                <c:pt idx="623">
                  <c:v>954.70948517670001</c:v>
                </c:pt>
                <c:pt idx="624">
                  <c:v>956.65962663813696</c:v>
                </c:pt>
                <c:pt idx="625">
                  <c:v>958.44083076861</c:v>
                </c:pt>
                <c:pt idx="626">
                  <c:v>960.05049663712896</c:v>
                </c:pt>
                <c:pt idx="627">
                  <c:v>961.48702768843305</c:v>
                </c:pt>
                <c:pt idx="628">
                  <c:v>962.74976259247001</c:v>
                </c:pt>
                <c:pt idx="629">
                  <c:v>963.83890611293702</c:v>
                </c:pt>
                <c:pt idx="630">
                  <c:v>964.75546071960196</c:v>
                </c:pt>
                <c:pt idx="631">
                  <c:v>965.50116008111104</c:v>
                </c:pt>
                <c:pt idx="632">
                  <c:v>966.078402767022</c:v>
                </c:pt>
                <c:pt idx="633">
                  <c:v>966.49018732860895</c:v>
                </c:pt>
                <c:pt idx="634">
                  <c:v>966.74004868488998</c:v>
                </c:pt>
                <c:pt idx="635">
                  <c:v>966.83199585892396</c:v>
                </c:pt>
                <c:pt idx="636">
                  <c:v>966.77045111926395</c:v>
                </c:pt>
                <c:pt idx="637">
                  <c:v>966.56019061453401</c:v>
                </c:pt>
                <c:pt idx="638">
                  <c:v>966.20628661203</c:v>
                </c:pt>
                <c:pt idx="639">
                  <c:v>965.71405147047301</c:v>
                </c:pt>
                <c:pt idx="640">
                  <c:v>965.08898349768299</c:v>
                </c:pt>
                <c:pt idx="641">
                  <c:v>964.33671486461606</c:v>
                </c:pt>
                <c:pt idx="642">
                  <c:v>963.46296176410794</c:v>
                </c:pt>
                <c:pt idx="643">
                  <c:v>962.47347701435001</c:v>
                </c:pt>
                <c:pt idx="644">
                  <c:v>961.37400531274204</c:v>
                </c:pt>
                <c:pt idx="645">
                  <c:v>960.17024134539395</c:v>
                </c:pt>
                <c:pt idx="646">
                  <c:v>958.86779095064901</c:v>
                </c:pt>
                <c:pt idx="647">
                  <c:v>957.472135522249</c:v>
                </c:pt>
                <c:pt idx="648">
                  <c:v>955.988599819108</c:v>
                </c:pt>
                <c:pt idx="649">
                  <c:v>954.42232332482604</c:v>
                </c:pt>
                <c:pt idx="650">
                  <c:v>952.77823527161001</c:v>
                </c:pt>
                <c:pt idx="651">
                  <c:v>951.06103341112998</c:v>
                </c:pt>
                <c:pt idx="652">
                  <c:v>949.27516658602804</c:v>
                </c:pt>
                <c:pt idx="653">
                  <c:v>947.42482106625903</c:v>
                </c:pt>
                <c:pt idx="654">
                  <c:v>945.51391074965704</c:v>
                </c:pt>
                <c:pt idx="655">
                  <c:v>943.54607096133702</c:v>
                </c:pt>
                <c:pt idx="656">
                  <c:v>941.52465590784595</c:v>
                </c:pt>
                <c:pt idx="657">
                  <c:v>939.45273957256802</c:v>
                </c:pt>
                <c:pt idx="658">
                  <c:v>937.33311988230696</c:v>
                </c:pt>
                <c:pt idx="659">
                  <c:v>935.16832591399702</c:v>
                </c:pt>
                <c:pt idx="660">
                  <c:v>932.96062791552401</c:v>
                </c:pt>
                <c:pt idx="661">
                  <c:v>930.71204988213901</c:v>
                </c:pt>
                <c:pt idx="662">
                  <c:v>928.42438435183601</c:v>
                </c:pt>
                <c:pt idx="663">
                  <c:v>926.09920915864905</c:v>
                </c:pt>
                <c:pt idx="664">
                  <c:v>923.73871725305696</c:v>
                </c:pt>
                <c:pt idx="665">
                  <c:v>921.34485871833795</c:v>
                </c:pt>
                <c:pt idx="666">
                  <c:v>918.91906516658401</c:v>
                </c:pt>
                <c:pt idx="667">
                  <c:v>916.46242970405297</c:v>
                </c:pt>
                <c:pt idx="668">
                  <c:v>913.97588349997295</c:v>
                </c:pt>
                <c:pt idx="669">
                  <c:v>911.46025477129001</c:v>
                </c:pt>
                <c:pt idx="670">
                  <c:v>908.91627916832397</c:v>
                </c:pt>
                <c:pt idx="671">
                  <c:v>906.34461520332104</c:v>
                </c:pt>
                <c:pt idx="672">
                  <c:v>903.74586976892795</c:v>
                </c:pt>
                <c:pt idx="673">
                  <c:v>901.12062366936698</c:v>
                </c:pt>
                <c:pt idx="674">
                  <c:v>898.46945238516105</c:v>
                </c:pt>
                <c:pt idx="675">
                  <c:v>895.78377448305798</c:v>
                </c:pt>
                <c:pt idx="676">
                  <c:v>893.05024968840405</c:v>
                </c:pt>
                <c:pt idx="677">
                  <c:v>890.27336379134397</c:v>
                </c:pt>
                <c:pt idx="678">
                  <c:v>887.45780067910698</c:v>
                </c:pt>
                <c:pt idx="679">
                  <c:v>884.60809161490704</c:v>
                </c:pt>
                <c:pt idx="680">
                  <c:v>881.72850141876904</c:v>
                </c:pt>
                <c:pt idx="681">
                  <c:v>878.82306743909203</c:v>
                </c:pt>
                <c:pt idx="682">
                  <c:v>875.89564490928797</c:v>
                </c:pt>
                <c:pt idx="683">
                  <c:v>872.94991742243303</c:v>
                </c:pt>
                <c:pt idx="684">
                  <c:v>869.98939342642495</c:v>
                </c:pt>
                <c:pt idx="685">
                  <c:v>867.01740581103695</c:v>
                </c:pt>
                <c:pt idx="686">
                  <c:v>864.03711657866995</c:v>
                </c:pt>
                <c:pt idx="687">
                  <c:v>861.05152287813701</c:v>
                </c:pt>
                <c:pt idx="688">
                  <c:v>858.06346392475302</c:v>
                </c:pt>
                <c:pt idx="689">
                  <c:v>855.07562433966802</c:v>
                </c:pt>
                <c:pt idx="690">
                  <c:v>852.09053898704406</c:v>
                </c:pt>
                <c:pt idx="691">
                  <c:v>849.11059731983198</c:v>
                </c:pt>
                <c:pt idx="692">
                  <c:v>846.13804756991101</c:v>
                </c:pt>
                <c:pt idx="693">
                  <c:v>843.17500096476499</c:v>
                </c:pt>
                <c:pt idx="694">
                  <c:v>840.22343605247499</c:v>
                </c:pt>
                <c:pt idx="695">
                  <c:v>837.28520304925598</c:v>
                </c:pt>
                <c:pt idx="696">
                  <c:v>834.36202834523101</c:v>
                </c:pt>
                <c:pt idx="697">
                  <c:v>831.45551893218101</c:v>
                </c:pt>
                <c:pt idx="698">
                  <c:v>828.56716717961797</c:v>
                </c:pt>
                <c:pt idx="699">
                  <c:v>825.69835514753095</c:v>
                </c:pt>
                <c:pt idx="700">
                  <c:v>822.85035915154197</c:v>
                </c:pt>
                <c:pt idx="701">
                  <c:v>820.02435412749696</c:v>
                </c:pt>
                <c:pt idx="702">
                  <c:v>817.22141793143896</c:v>
                </c:pt>
                <c:pt idx="703">
                  <c:v>814.44253558630203</c:v>
                </c:pt>
                <c:pt idx="704">
                  <c:v>811.688603397066</c:v>
                </c:pt>
                <c:pt idx="705">
                  <c:v>808.96043300107397</c:v>
                </c:pt>
                <c:pt idx="706">
                  <c:v>806.25875532432303</c:v>
                </c:pt>
                <c:pt idx="707">
                  <c:v>803.58422444705695</c:v>
                </c:pt>
                <c:pt idx="708">
                  <c:v>800.93742137641198</c:v>
                </c:pt>
                <c:pt idx="709">
                  <c:v>798.31885772358601</c:v>
                </c:pt>
                <c:pt idx="710">
                  <c:v>795.72897928305395</c:v>
                </c:pt>
                <c:pt idx="711">
                  <c:v>793.16816951161502</c:v>
                </c:pt>
                <c:pt idx="712">
                  <c:v>790.63675290641504</c:v>
                </c:pt>
                <c:pt idx="713">
                  <c:v>788.134998279603</c:v>
                </c:pt>
                <c:pt idx="714">
                  <c:v>785.66312192991199</c:v>
                </c:pt>
                <c:pt idx="715">
                  <c:v>783.22129071025404</c:v>
                </c:pt>
                <c:pt idx="716">
                  <c:v>780.80962499094198</c:v>
                </c:pt>
                <c:pt idx="717">
                  <c:v>778.42820151840397</c:v>
                </c:pt>
                <c:pt idx="718">
                  <c:v>776.07705616947806</c:v>
                </c:pt>
                <c:pt idx="719">
                  <c:v>773.75618660163502</c:v>
                </c:pt>
                <c:pt idx="720">
                  <c:v>771.46555479974995</c:v>
                </c:pt>
                <c:pt idx="721">
                  <c:v>769.20508952037505</c:v>
                </c:pt>
                <c:pt idx="722">
                  <c:v>766.97468863481095</c:v>
                </c:pt>
                <c:pt idx="723">
                  <c:v>764.77422159890796</c:v>
                </c:pt>
                <c:pt idx="724">
                  <c:v>762.61197427372804</c:v>
                </c:pt>
                <c:pt idx="725">
                  <c:v>760.49249989372595</c:v>
                </c:pt>
                <c:pt idx="726">
                  <c:v>758.41558511004405</c:v>
                </c:pt>
                <c:pt idx="727">
                  <c:v>756.37930359464303</c:v>
                </c:pt>
                <c:pt idx="728">
                  <c:v>754.38208494690105</c:v>
                </c:pt>
                <c:pt idx="729">
                  <c:v>752.42300412791496</c:v>
                </c:pt>
                <c:pt idx="730">
                  <c:v>750.50135492536401</c:v>
                </c:pt>
                <c:pt idx="731">
                  <c:v>748.61634894222095</c:v>
                </c:pt>
                <c:pt idx="732">
                  <c:v>746.76709692709801</c:v>
                </c:pt>
                <c:pt idx="733">
                  <c:v>744.95270467980401</c:v>
                </c:pt>
                <c:pt idx="734">
                  <c:v>743.17233825965002</c:v>
                </c:pt>
                <c:pt idx="735">
                  <c:v>741.42522749706995</c:v>
                </c:pt>
                <c:pt idx="736">
                  <c:v>739.71063969006195</c:v>
                </c:pt>
                <c:pt idx="737">
                  <c:v>738.02785447221595</c:v>
                </c:pt>
                <c:pt idx="738">
                  <c:v>736.37615172306403</c:v>
                </c:pt>
                <c:pt idx="739">
                  <c:v>734.75481002270305</c:v>
                </c:pt>
                <c:pt idx="740">
                  <c:v>733.16311004184297</c:v>
                </c:pt>
                <c:pt idx="741">
                  <c:v>731.60033918156705</c:v>
                </c:pt>
                <c:pt idx="742">
                  <c:v>730.06579593076299</c:v>
                </c:pt>
                <c:pt idx="743">
                  <c:v>728.55879338326395</c:v>
                </c:pt>
                <c:pt idx="744">
                  <c:v>727.07866163185702</c:v>
                </c:pt>
                <c:pt idx="745">
                  <c:v>725.62474894128195</c:v>
                </c:pt>
                <c:pt idx="746">
                  <c:v>724.19642185265104</c:v>
                </c:pt>
                <c:pt idx="747">
                  <c:v>722.79306457370103</c:v>
                </c:pt>
                <c:pt idx="748">
                  <c:v>721.41407806174698</c:v>
                </c:pt>
                <c:pt idx="749">
                  <c:v>720.05887911905302</c:v>
                </c:pt>
                <c:pt idx="750">
                  <c:v>718.72689967094504</c:v>
                </c:pt>
                <c:pt idx="751">
                  <c:v>717.417586261319</c:v>
                </c:pt>
                <c:pt idx="752">
                  <c:v>716.13039971582998</c:v>
                </c:pt>
                <c:pt idx="753">
                  <c:v>714.86481489342498</c:v>
                </c:pt>
                <c:pt idx="754">
                  <c:v>713.62032045539297</c:v>
                </c:pt>
                <c:pt idx="755">
                  <c:v>712.39641860821496</c:v>
                </c:pt>
                <c:pt idx="756">
                  <c:v>711.19262480536702</c:v>
                </c:pt>
                <c:pt idx="757">
                  <c:v>710.00846741533303</c:v>
                </c:pt>
                <c:pt idx="758">
                  <c:v>708.84348737433095</c:v>
                </c:pt>
                <c:pt idx="759">
                  <c:v>707.697237843567</c:v>
                </c:pt>
                <c:pt idx="760">
                  <c:v>706.569283885701</c:v>
                </c:pt>
                <c:pt idx="761">
                  <c:v>705.45920216721095</c:v>
                </c:pt>
                <c:pt idx="762">
                  <c:v>704.36658068592305</c:v>
                </c:pt>
                <c:pt idx="763">
                  <c:v>703.29101851779296</c:v>
                </c:pt>
                <c:pt idx="764">
                  <c:v>702.23212557494401</c:v>
                </c:pt>
                <c:pt idx="765">
                  <c:v>701.189522367476</c:v>
                </c:pt>
                <c:pt idx="766">
                  <c:v>700.16283976354396</c:v>
                </c:pt>
                <c:pt idx="767">
                  <c:v>699.15171874496502</c:v>
                </c:pt>
                <c:pt idx="768">
                  <c:v>698.15581015794498</c:v>
                </c:pt>
                <c:pt idx="769">
                  <c:v>697.17477446020996</c:v>
                </c:pt>
                <c:pt idx="770">
                  <c:v>696.20828146672795</c:v>
                </c:pt>
                <c:pt idx="771">
                  <c:v>695.25601009623006</c:v>
                </c:pt>
                <c:pt idx="772">
                  <c:v>694.31764812050903</c:v>
                </c:pt>
                <c:pt idx="773">
                  <c:v>693.39289191778698</c:v>
                </c:pt>
                <c:pt idx="774">
                  <c:v>692.48144623087796</c:v>
                </c:pt>
                <c:pt idx="775">
                  <c:v>691.58302393055601</c:v>
                </c:pt>
                <c:pt idx="776">
                  <c:v>690.69734578396799</c:v>
                </c:pt>
                <c:pt idx="777">
                  <c:v>689.82414022809098</c:v>
                </c:pt>
                <c:pt idx="778">
                  <c:v>688.96314314797098</c:v>
                </c:pt>
                <c:pt idx="779">
                  <c:v>688.11409765964697</c:v>
                </c:pt>
                <c:pt idx="780">
                  <c:v>687.27675389761998</c:v>
                </c:pt>
                <c:pt idx="781">
                  <c:v>686.45086880682902</c:v>
                </c:pt>
                <c:pt idx="782">
                  <c:v>685.63620593907103</c:v>
                </c:pt>
                <c:pt idx="783">
                  <c:v>684.83253525376699</c:v>
                </c:pt>
                <c:pt idx="784">
                  <c:v>684.03975430756498</c:v>
                </c:pt>
                <c:pt idx="785">
                  <c:v>683.25784727277698</c:v>
                </c:pt>
                <c:pt idx="786">
                  <c:v>682.48680783533905</c:v>
                </c:pt>
                <c:pt idx="787">
                  <c:v>681.72659802811495</c:v>
                </c:pt>
                <c:pt idx="788">
                  <c:v>680.97714413634901</c:v>
                </c:pt>
                <c:pt idx="789">
                  <c:v>680.23834744920896</c:v>
                </c:pt>
                <c:pt idx="790">
                  <c:v>679.51009274000899</c:v>
                </c:pt>
                <c:pt idx="791">
                  <c:v>678.79225205302305</c:v>
                </c:pt>
                <c:pt idx="792">
                  <c:v>678.08468289667098</c:v>
                </c:pt>
                <c:pt idx="793">
                  <c:v>677.38722876249096</c:v>
                </c:pt>
                <c:pt idx="794">
                  <c:v>676.69972273348503</c:v>
                </c:pt>
                <c:pt idx="795">
                  <c:v>676.02199167298704</c:v>
                </c:pt>
                <c:pt idx="796">
                  <c:v>675.35386200220103</c:v>
                </c:pt>
                <c:pt idx="797">
                  <c:v>674.69516295735104</c:v>
                </c:pt>
                <c:pt idx="798">
                  <c:v>674.04572883244896</c:v>
                </c:pt>
                <c:pt idx="799">
                  <c:v>673.40539964162701</c:v>
                </c:pt>
                <c:pt idx="800">
                  <c:v>672.77402091006297</c:v>
                </c:pt>
                <c:pt idx="801">
                  <c:v>672.15144314352403</c:v>
                </c:pt>
                <c:pt idx="802">
                  <c:v>671.53752133088506</c:v>
                </c:pt>
                <c:pt idx="803">
                  <c:v>670.93211462313604</c:v>
                </c:pt>
                <c:pt idx="804">
                  <c:v>670.33508618673898</c:v>
                </c:pt>
                <c:pt idx="805">
                  <c:v>669.746303137062</c:v>
                </c:pt>
                <c:pt idx="806">
                  <c:v>669.16563660563395</c:v>
                </c:pt>
                <c:pt idx="807">
                  <c:v>668.59296161693703</c:v>
                </c:pt>
                <c:pt idx="808">
                  <c:v>668.02815702062105</c:v>
                </c:pt>
                <c:pt idx="809">
                  <c:v>667.47110533763305</c:v>
                </c:pt>
                <c:pt idx="810">
                  <c:v>666.92169256360705</c:v>
                </c:pt>
                <c:pt idx="811">
                  <c:v>666.37980794803298</c:v>
                </c:pt>
                <c:pt idx="812">
                  <c:v>665.84534378299202</c:v>
                </c:pt>
                <c:pt idx="813">
                  <c:v>665.31819517403005</c:v>
                </c:pt>
                <c:pt idx="814">
                  <c:v>664.79826004495101</c:v>
                </c:pt>
                <c:pt idx="815">
                  <c:v>664.28543868500901</c:v>
                </c:pt>
                <c:pt idx="816">
                  <c:v>663.77963392281401</c:v>
                </c:pt>
                <c:pt idx="817">
                  <c:v>663.28075097879196</c:v>
                </c:pt>
                <c:pt idx="818">
                  <c:v>662.78869741683798</c:v>
                </c:pt>
                <c:pt idx="819">
                  <c:v>662.30338308217597</c:v>
                </c:pt>
                <c:pt idx="820">
                  <c:v>661.82472005810905</c:v>
                </c:pt>
                <c:pt idx="821">
                  <c:v>661.35262261918797</c:v>
                </c:pt>
                <c:pt idx="822">
                  <c:v>660.88700717306301</c:v>
                </c:pt>
                <c:pt idx="823">
                  <c:v>660.42779223751802</c:v>
                </c:pt>
                <c:pt idx="824">
                  <c:v>659.97489835194096</c:v>
                </c:pt>
                <c:pt idx="825">
                  <c:v>659.52824802534599</c:v>
                </c:pt>
                <c:pt idx="826">
                  <c:v>659.08776567399696</c:v>
                </c:pt>
                <c:pt idx="827">
                  <c:v>658.65337755841199</c:v>
                </c:pt>
                <c:pt idx="828">
                  <c:v>658.22501172031298</c:v>
                </c:pt>
                <c:pt idx="829">
                  <c:v>657.80259791990602</c:v>
                </c:pt>
                <c:pt idx="830">
                  <c:v>657.38606757377795</c:v>
                </c:pt>
                <c:pt idx="831">
                  <c:v>656.97535369360799</c:v>
                </c:pt>
                <c:pt idx="832">
                  <c:v>656.57039082601204</c:v>
                </c:pt>
                <c:pt idx="833">
                  <c:v>656.17111499378495</c:v>
                </c:pt>
                <c:pt idx="834">
                  <c:v>655.77746363895403</c:v>
                </c:pt>
                <c:pt idx="835">
                  <c:v>655.389375567971</c:v>
                </c:pt>
                <c:pt idx="836">
                  <c:v>655.00679089948005</c:v>
                </c:pt>
                <c:pt idx="837">
                  <c:v>654.63386712419697</c:v>
                </c:pt>
                <c:pt idx="838">
                  <c:v>654.27064187993301</c:v>
                </c:pt>
                <c:pt idx="839">
                  <c:v>653.91601348509198</c:v>
                </c:pt>
                <c:pt idx="840">
                  <c:v>653.56896357230698</c:v>
                </c:pt>
                <c:pt idx="841">
                  <c:v>653.22859270221295</c:v>
                </c:pt>
                <c:pt idx="842">
                  <c:v>652.89412976360404</c:v>
                </c:pt>
                <c:pt idx="843">
                  <c:v>652.56492424235796</c:v>
                </c:pt>
                <c:pt idx="844">
                  <c:v>652.24073985378095</c:v>
                </c:pt>
                <c:pt idx="845">
                  <c:v>651.92151949844504</c:v>
                </c:pt>
                <c:pt idx="846">
                  <c:v>651.60720990605</c:v>
                </c:pt>
                <c:pt idx="847">
                  <c:v>651.29768283474698</c:v>
                </c:pt>
                <c:pt idx="848">
                  <c:v>650.99273509074396</c:v>
                </c:pt>
                <c:pt idx="849">
                  <c:v>650.69212991285303</c:v>
                </c:pt>
                <c:pt idx="850">
                  <c:v>650.395645789377</c:v>
                </c:pt>
                <c:pt idx="851">
                  <c:v>650.103112447944</c:v>
                </c:pt>
                <c:pt idx="852">
                  <c:v>649.81442764222902</c:v>
                </c:pt>
                <c:pt idx="853">
                  <c:v>649.52955747087503</c:v>
                </c:pt>
                <c:pt idx="854">
                  <c:v>649.24852656112398</c:v>
                </c:pt>
                <c:pt idx="855">
                  <c:v>648.97140415050501</c:v>
                </c:pt>
                <c:pt idx="856">
                  <c:v>648.69829007705403</c:v>
                </c:pt>
                <c:pt idx="857">
                  <c:v>648.42930257757803</c:v>
                </c:pt>
                <c:pt idx="858">
                  <c:v>648.16456837191902</c:v>
                </c:pt>
                <c:pt idx="859">
                  <c:v>647.90421486481</c:v>
                </c:pt>
                <c:pt idx="860">
                  <c:v>647.64836416471098</c:v>
                </c:pt>
                <c:pt idx="861">
                  <c:v>647.39712868815695</c:v>
                </c:pt>
                <c:pt idx="862">
                  <c:v>647.15060818345205</c:v>
                </c:pt>
                <c:pt idx="863">
                  <c:v>646.90888800089397</c:v>
                </c:pt>
                <c:pt idx="864">
                  <c:v>646.67203838298701</c:v>
                </c:pt>
                <c:pt idx="865">
                  <c:v>646.44011450213497</c:v>
                </c:pt>
                <c:pt idx="866">
                  <c:v>646.21315697361399</c:v>
                </c:pt>
                <c:pt idx="867">
                  <c:v>645.99119262369197</c:v>
                </c:pt>
                <c:pt idx="868">
                  <c:v>645.77423537624497</c:v>
                </c:pt>
                <c:pt idx="869">
                  <c:v>645.562287204359</c:v>
                </c:pt>
                <c:pt idx="870">
                  <c:v>645.35533915212</c:v>
                </c:pt>
                <c:pt idx="871">
                  <c:v>645.15337245478202</c:v>
                </c:pt>
                <c:pt idx="872">
                  <c:v>644.95635977701795</c:v>
                </c:pt>
                <c:pt idx="873">
                  <c:v>644.76426656196202</c:v>
                </c:pt>
                <c:pt idx="874">
                  <c:v>644.57705245325701</c:v>
                </c:pt>
                <c:pt idx="875">
                  <c:v>644.39467273086495</c:v>
                </c:pt>
                <c:pt idx="876">
                  <c:v>644.21707969353702</c:v>
                </c:pt>
                <c:pt idx="877">
                  <c:v>644.044223927448</c:v>
                </c:pt>
                <c:pt idx="878">
                  <c:v>643.876055416653</c:v>
                </c:pt>
                <c:pt idx="879">
                  <c:v>643.71252447107099</c:v>
                </c:pt>
                <c:pt idx="880">
                  <c:v>643.55358246681806</c:v>
                </c:pt>
                <c:pt idx="881">
                  <c:v>643.39918240824704</c:v>
                </c:pt>
                <c:pt idx="882">
                  <c:v>643.24927933032097</c:v>
                </c:pt>
                <c:pt idx="883">
                  <c:v>643.10383056376202</c:v>
                </c:pt>
                <c:pt idx="884">
                  <c:v>642.96279588592301</c:v>
                </c:pt>
                <c:pt idx="885">
                  <c:v>642.82613757832303</c:v>
                </c:pt>
                <c:pt idx="886">
                  <c:v>642.69382040920596</c:v>
                </c:pt>
                <c:pt idx="887">
                  <c:v>642.56581155700098</c:v>
                </c:pt>
                <c:pt idx="888">
                  <c:v>642.44208048843097</c:v>
                </c:pt>
                <c:pt idx="889">
                  <c:v>642.32259880337995</c:v>
                </c:pt>
                <c:pt idx="890">
                  <c:v>642.20734005758095</c:v>
                </c:pt>
                <c:pt idx="891">
                  <c:v>642.09627957292003</c:v>
                </c:pt>
                <c:pt idx="892">
                  <c:v>641.98939424415403</c:v>
                </c:pt>
                <c:pt idx="893">
                  <c:v>641.88666234964603</c:v>
                </c:pt>
                <c:pt idx="894">
                  <c:v>641.78806337220999</c:v>
                </c:pt>
                <c:pt idx="895">
                  <c:v>641.69357783496605</c:v>
                </c:pt>
                <c:pt idx="896">
                  <c:v>641.60318715538995</c:v>
                </c:pt>
                <c:pt idx="897">
                  <c:v>641.51687351955002</c:v>
                </c:pt>
                <c:pt idx="898">
                  <c:v>641.43461977722802</c:v>
                </c:pt>
                <c:pt idx="899">
                  <c:v>641.35640935751303</c:v>
                </c:pt>
                <c:pt idx="900">
                  <c:v>641.28222620376403</c:v>
                </c:pt>
                <c:pt idx="901">
                  <c:v>641.21205472610495</c:v>
                </c:pt>
                <c:pt idx="902">
                  <c:v>641.14587976933899</c:v>
                </c:pt>
                <c:pt idx="903">
                  <c:v>641.08368659395205</c:v>
                </c:pt>
                <c:pt idx="904">
                  <c:v>641.02721277735395</c:v>
                </c:pt>
                <c:pt idx="905">
                  <c:v>640.97856714766101</c:v>
                </c:pt>
                <c:pt idx="906">
                  <c:v>640.93931079627203</c:v>
                </c:pt>
                <c:pt idx="907">
                  <c:v>640.91014424500895</c:v>
                </c:pt>
                <c:pt idx="908">
                  <c:v>640.89104308786398</c:v>
                </c:pt>
                <c:pt idx="909">
                  <c:v>640.88158454099505</c:v>
                </c:pt>
                <c:pt idx="910">
                  <c:v>640.88125610340296</c:v>
                </c:pt>
                <c:pt idx="911">
                  <c:v>640.88964291577497</c:v>
                </c:pt>
                <c:pt idx="912">
                  <c:v>640.90648413374799</c:v>
                </c:pt>
                <c:pt idx="913">
                  <c:v>640.93164150543396</c:v>
                </c:pt>
                <c:pt idx="914">
                  <c:v>640.96503524133198</c:v>
                </c:pt>
                <c:pt idx="915">
                  <c:v>641.00658788698195</c:v>
                </c:pt>
                <c:pt idx="916">
                  <c:v>641.05619392383596</c:v>
                </c:pt>
                <c:pt idx="917">
                  <c:v>641.11371410669403</c:v>
                </c:pt>
                <c:pt idx="918">
                  <c:v>641.17898435892596</c:v>
                </c:pt>
                <c:pt idx="919">
                  <c:v>641.25182842372499</c:v>
                </c:pt>
                <c:pt idx="920">
                  <c:v>641.33206750999705</c:v>
                </c:pt>
                <c:pt idx="921">
                  <c:v>641.41952498674004</c:v>
                </c:pt>
                <c:pt idx="922">
                  <c:v>641.51402742947903</c:v>
                </c:pt>
                <c:pt idx="923">
                  <c:v>641.61540440530302</c:v>
                </c:pt>
                <c:pt idx="924">
                  <c:v>641.72348885746601</c:v>
                </c:pt>
                <c:pt idx="925">
                  <c:v>641.83811877717096</c:v>
                </c:pt>
                <c:pt idx="926">
                  <c:v>641.95913982452498</c:v>
                </c:pt>
                <c:pt idx="927">
                  <c:v>642.086408067609</c:v>
                </c:pt>
                <c:pt idx="928">
                  <c:v>642.21979205006505</c:v>
                </c:pt>
                <c:pt idx="929">
                  <c:v>642.359173756465</c:v>
                </c:pt>
                <c:pt idx="930">
                  <c:v>642.50444846416804</c:v>
                </c:pt>
                <c:pt idx="931">
                  <c:v>642.65552377080098</c:v>
                </c:pt>
                <c:pt idx="932">
                  <c:v>642.812318201469</c:v>
                </c:pt>
                <c:pt idx="933">
                  <c:v>642.97475975645295</c:v>
                </c:pt>
                <c:pt idx="934">
                  <c:v>643.14278462989898</c:v>
                </c:pt>
                <c:pt idx="935">
                  <c:v>643.31633618685703</c:v>
                </c:pt>
                <c:pt idx="936">
                  <c:v>643.49536417895797</c:v>
                </c:pt>
                <c:pt idx="937">
                  <c:v>643.67982412563697</c:v>
                </c:pt>
                <c:pt idx="938">
                  <c:v>643.86967678194799</c:v>
                </c:pt>
                <c:pt idx="939">
                  <c:v>644.064887636354</c:v>
                </c:pt>
                <c:pt idx="940">
                  <c:v>644.26542641321203</c:v>
                </c:pt>
                <c:pt idx="941">
                  <c:v>644.47126658110801</c:v>
                </c:pt>
                <c:pt idx="942">
                  <c:v>644.68238488298005</c:v>
                </c:pt>
                <c:pt idx="943">
                  <c:v>644.898760907628</c:v>
                </c:pt>
                <c:pt idx="944">
                  <c:v>645.12037671784401</c:v>
                </c:pt>
                <c:pt idx="945">
                  <c:v>645.34721654268606</c:v>
                </c:pt>
                <c:pt idx="946">
                  <c:v>645.57926653347397</c:v>
                </c:pt>
                <c:pt idx="947">
                  <c:v>645.81651457741896</c:v>
                </c:pt>
                <c:pt idx="948">
                  <c:v>646.05895015933197</c:v>
                </c:pt>
                <c:pt idx="949">
                  <c:v>646.30656426090297</c:v>
                </c:pt>
                <c:pt idx="950">
                  <c:v>646.55934928737599</c:v>
                </c:pt>
                <c:pt idx="951">
                  <c:v>646.81729901281199</c:v>
                </c:pt>
                <c:pt idx="952">
                  <c:v>647.08040853663101</c:v>
                </c:pt>
                <c:pt idx="953">
                  <c:v>647.34867424572803</c:v>
                </c:pt>
                <c:pt idx="954">
                  <c:v>647.62211767991096</c:v>
                </c:pt>
                <c:pt idx="955">
                  <c:v>647.90078995681699</c:v>
                </c:pt>
                <c:pt idx="956">
                  <c:v>648.18473122323405</c:v>
                </c:pt>
                <c:pt idx="957">
                  <c:v>648.47397063499602</c:v>
                </c:pt>
                <c:pt idx="958">
                  <c:v>648.76852705569604</c:v>
                </c:pt>
                <c:pt idx="959">
                  <c:v>649.06841024647599</c:v>
                </c:pt>
                <c:pt idx="960">
                  <c:v>649.37362237132004</c:v>
                </c:pt>
                <c:pt idx="961">
                  <c:v>649.68415966873704</c:v>
                </c:pt>
                <c:pt idx="962">
                  <c:v>650.00001415795305</c:v>
                </c:pt>
                <c:pt idx="963">
                  <c:v>650.32117526683498</c:v>
                </c:pt>
                <c:pt idx="964">
                  <c:v>650.64842224360996</c:v>
                </c:pt>
                <c:pt idx="965">
                  <c:v>650.98281623397895</c:v>
                </c:pt>
                <c:pt idx="966">
                  <c:v>651.32525973138797</c:v>
                </c:pt>
                <c:pt idx="967">
                  <c:v>651.67628231381798</c:v>
                </c:pt>
                <c:pt idx="968">
                  <c:v>652.03604682697198</c:v>
                </c:pt>
                <c:pt idx="969">
                  <c:v>652.40448453017598</c:v>
                </c:pt>
                <c:pt idx="970">
                  <c:v>652.78145441191202</c:v>
                </c:pt>
                <c:pt idx="971">
                  <c:v>653.16685504258396</c:v>
                </c:pt>
                <c:pt idx="972">
                  <c:v>653.56066519088199</c:v>
                </c:pt>
                <c:pt idx="973">
                  <c:v>653.96292741318302</c:v>
                </c:pt>
                <c:pt idx="974">
                  <c:v>654.37370572126304</c:v>
                </c:pt>
                <c:pt idx="975">
                  <c:v>654.79304600418197</c:v>
                </c:pt>
                <c:pt idx="976">
                  <c:v>655.22095491223502</c:v>
                </c:pt>
                <c:pt idx="977">
                  <c:v>655.65739889610597</c:v>
                </c:pt>
                <c:pt idx="978">
                  <c:v>656.10231613076996</c:v>
                </c:pt>
                <c:pt idx="979">
                  <c:v>656.55563175533905</c:v>
                </c:pt>
                <c:pt idx="980">
                  <c:v>657.01726947407099</c:v>
                </c:pt>
                <c:pt idx="981">
                  <c:v>657.48715700097705</c:v>
                </c:pt>
                <c:pt idx="982">
                  <c:v>657.96522647706695</c:v>
                </c:pt>
                <c:pt idx="983">
                  <c:v>658.45141256166403</c:v>
                </c:pt>
                <c:pt idx="984">
                  <c:v>658.94565075352898</c:v>
                </c:pt>
                <c:pt idx="985">
                  <c:v>659.447877060721</c:v>
                </c:pt>
                <c:pt idx="986">
                  <c:v>659.958029018415</c:v>
                </c:pt>
                <c:pt idx="987">
                  <c:v>660.47604729128795</c:v>
                </c:pt>
                <c:pt idx="988">
                  <c:v>661.00187694536805</c:v>
                </c:pt>
                <c:pt idx="989">
                  <c:v>661.53546883528497</c:v>
                </c:pt>
                <c:pt idx="990">
                  <c:v>662.07677876693504</c:v>
                </c:pt>
                <c:pt idx="991">
                  <c:v>662.62576768626298</c:v>
                </c:pt>
                <c:pt idx="992">
                  <c:v>663.18240100040998</c:v>
                </c:pt>
                <c:pt idx="993">
                  <c:v>663.74664807487102</c:v>
                </c:pt>
                <c:pt idx="994">
                  <c:v>664.31848184438195</c:v>
                </c:pt>
                <c:pt idx="995">
                  <c:v>664.89787853652297</c:v>
                </c:pt>
                <c:pt idx="996">
                  <c:v>665.48481733492395</c:v>
                </c:pt>
                <c:pt idx="997">
                  <c:v>666.079280197495</c:v>
                </c:pt>
                <c:pt idx="998">
                  <c:v>666.68125156941699</c:v>
                </c:pt>
                <c:pt idx="999">
                  <c:v>667.29071814095005</c:v>
                </c:pt>
                <c:pt idx="1000">
                  <c:v>667.90766864349303</c:v>
                </c:pt>
                <c:pt idx="1001">
                  <c:v>668.53209369364197</c:v>
                </c:pt>
                <c:pt idx="1002">
                  <c:v>669.16398584479396</c:v>
                </c:pt>
                <c:pt idx="1003">
                  <c:v>669.80333883882804</c:v>
                </c:pt>
                <c:pt idx="1004">
                  <c:v>670.45014845995104</c:v>
                </c:pt>
                <c:pt idx="1005">
                  <c:v>671.10441209474004</c:v>
                </c:pt>
                <c:pt idx="1006">
                  <c:v>671.76612912506903</c:v>
                </c:pt>
                <c:pt idx="1007">
                  <c:v>672.43529969205997</c:v>
                </c:pt>
                <c:pt idx="1008">
                  <c:v>673.11192583072</c:v>
                </c:pt>
                <c:pt idx="1009">
                  <c:v>673.79601109817304</c:v>
                </c:pt>
                <c:pt idx="1010">
                  <c:v>674.48756054741705</c:v>
                </c:pt>
                <c:pt idx="1011">
                  <c:v>675.18658070014999</c:v>
                </c:pt>
                <c:pt idx="1012">
                  <c:v>675.89307951655803</c:v>
                </c:pt>
                <c:pt idx="1013">
                  <c:v>676.60706635973895</c:v>
                </c:pt>
                <c:pt idx="1014">
                  <c:v>677.32855195372599</c:v>
                </c:pt>
                <c:pt idx="1015">
                  <c:v>678.05754833546905</c:v>
                </c:pt>
                <c:pt idx="1016">
                  <c:v>678.79406880191095</c:v>
                </c:pt>
                <c:pt idx="1017">
                  <c:v>679.53812785351101</c:v>
                </c:pt>
                <c:pt idx="1018">
                  <c:v>680.28974113526397</c:v>
                </c:pt>
                <c:pt idx="1019">
                  <c:v>681.04892537611795</c:v>
                </c:pt>
                <c:pt idx="1020">
                  <c:v>681.81569832761295</c:v>
                </c:pt>
                <c:pt idx="1021">
                  <c:v>682.59007870241396</c:v>
                </c:pt>
                <c:pt idx="1022">
                  <c:v>683.37208611345602</c:v>
                </c:pt>
                <c:pt idx="1023">
                  <c:v>684.16174101429601</c:v>
                </c:pt>
                <c:pt idx="1024">
                  <c:v>684.96174623095601</c:v>
                </c:pt>
                <c:pt idx="1025">
                  <c:v>685.77470640546801</c:v>
                </c:pt>
                <c:pt idx="1026">
                  <c:v>686.60181734457797</c:v>
                </c:pt>
                <c:pt idx="1027">
                  <c:v>687.44311116200197</c:v>
                </c:pt>
                <c:pt idx="1028">
                  <c:v>688.29823919947296</c:v>
                </c:pt>
                <c:pt idx="1029">
                  <c:v>689.16699421603698</c:v>
                </c:pt>
                <c:pt idx="1030">
                  <c:v>690.04939882845099</c:v>
                </c:pt>
                <c:pt idx="1031">
                  <c:v>690.94556880296295</c:v>
                </c:pt>
                <c:pt idx="1032">
                  <c:v>691.85558221267104</c:v>
                </c:pt>
                <c:pt idx="1033">
                  <c:v>692.779441866203</c:v>
                </c:pt>
                <c:pt idx="1034">
                  <c:v>693.71710218745602</c:v>
                </c:pt>
                <c:pt idx="1035">
                  <c:v>694.66850485730004</c:v>
                </c:pt>
                <c:pt idx="1036">
                  <c:v>695.63359494395002</c:v>
                </c:pt>
                <c:pt idx="1037">
                  <c:v>696.61231959627003</c:v>
                </c:pt>
                <c:pt idx="1038">
                  <c:v>697.60462191591796</c:v>
                </c:pt>
                <c:pt idx="1039">
                  <c:v>698.61043801277003</c:v>
                </c:pt>
                <c:pt idx="1040">
                  <c:v>699.62969791981197</c:v>
                </c:pt>
                <c:pt idx="1041">
                  <c:v>700.66232780107305</c:v>
                </c:pt>
                <c:pt idx="1042">
                  <c:v>701.70825149708003</c:v>
                </c:pt>
                <c:pt idx="1043">
                  <c:v>702.76739109071502</c:v>
                </c:pt>
                <c:pt idx="1044">
                  <c:v>703.83966702844998</c:v>
                </c:pt>
                <c:pt idx="1045">
                  <c:v>704.92499827476502</c:v>
                </c:pt>
                <c:pt idx="1046">
                  <c:v>706.02330262135899</c:v>
                </c:pt>
                <c:pt idx="1047">
                  <c:v>707.13449700998103</c:v>
                </c:pt>
                <c:pt idx="1048">
                  <c:v>708.25849804694496</c:v>
                </c:pt>
                <c:pt idx="1049">
                  <c:v>709.39522208715402</c:v>
                </c:pt>
                <c:pt idx="1050">
                  <c:v>710.54458554266205</c:v>
                </c:pt>
                <c:pt idx="1051">
                  <c:v>711.70650508300298</c:v>
                </c:pt>
                <c:pt idx="1052">
                  <c:v>712.88089780627797</c:v>
                </c:pt>
                <c:pt idx="1053">
                  <c:v>714.06768137795098</c:v>
                </c:pt>
                <c:pt idx="1054">
                  <c:v>715.26677413486402</c:v>
                </c:pt>
                <c:pt idx="1055">
                  <c:v>716.47809514917003</c:v>
                </c:pt>
                <c:pt idx="1056">
                  <c:v>717.70156376610805</c:v>
                </c:pt>
                <c:pt idx="1057">
                  <c:v>718.937100764251</c:v>
                </c:pt>
                <c:pt idx="1058">
                  <c:v>720.18462730067097</c:v>
                </c:pt>
                <c:pt idx="1059">
                  <c:v>721.44406517350001</c:v>
                </c:pt>
                <c:pt idx="1060">
                  <c:v>722.71533675564103</c:v>
                </c:pt>
                <c:pt idx="1061">
                  <c:v>723.99836491234396</c:v>
                </c:pt>
                <c:pt idx="1062">
                  <c:v>725.29307291321197</c:v>
                </c:pt>
                <c:pt idx="1063">
                  <c:v>726.59938434277103</c:v>
                </c:pt>
                <c:pt idx="1064">
                  <c:v>727.91722301026198</c:v>
                </c:pt>
                <c:pt idx="1065">
                  <c:v>729.24651285906305</c:v>
                </c:pt>
                <c:pt idx="1066">
                  <c:v>730.58717787660896</c:v>
                </c:pt>
                <c:pt idx="1067">
                  <c:v>731.93914200509801</c:v>
                </c:pt>
                <c:pt idx="1068">
                  <c:v>733.30232905494904</c:v>
                </c:pt>
                <c:pt idx="1069">
                  <c:v>734.67666261964905</c:v>
                </c:pt>
                <c:pt idx="1070">
                  <c:v>736.06206599302902</c:v>
                </c:pt>
                <c:pt idx="1071">
                  <c:v>737.45846208876401</c:v>
                </c:pt>
                <c:pt idx="1072">
                  <c:v>738.86577336231403</c:v>
                </c:pt>
                <c:pt idx="1073">
                  <c:v>740.28392173539203</c:v>
                </c:pt>
                <c:pt idx="1074">
                  <c:v>741.71282852317995</c:v>
                </c:pt>
                <c:pt idx="1075">
                  <c:v>743.15241436447195</c:v>
                </c:pt>
                <c:pt idx="1076">
                  <c:v>744.60259915805796</c:v>
                </c:pt>
                <c:pt idx="1077">
                  <c:v>746.06330198680598</c:v>
                </c:pt>
                <c:pt idx="1078">
                  <c:v>747.53444107657401</c:v>
                </c:pt>
                <c:pt idx="1079">
                  <c:v>749.01593373275796</c:v>
                </c:pt>
                <c:pt idx="1080">
                  <c:v>750.50769626986698</c:v>
                </c:pt>
                <c:pt idx="1081">
                  <c:v>752.00964411812799</c:v>
                </c:pt>
                <c:pt idx="1082">
                  <c:v>753.52169124104296</c:v>
                </c:pt>
                <c:pt idx="1083">
                  <c:v>755.04375088511301</c:v>
                </c:pt>
                <c:pt idx="1084">
                  <c:v>756.57554065905401</c:v>
                </c:pt>
                <c:pt idx="1085">
                  <c:v>758.11728263619</c:v>
                </c:pt>
                <c:pt idx="1086">
                  <c:v>759.66936774995202</c:v>
                </c:pt>
                <c:pt idx="1087">
                  <c:v>761.23207197328998</c:v>
                </c:pt>
                <c:pt idx="1088">
                  <c:v>762.80554477674195</c:v>
                </c:pt>
                <c:pt idx="1089">
                  <c:v>764.38988961193297</c:v>
                </c:pt>
                <c:pt idx="1090">
                  <c:v>765.98520660914403</c:v>
                </c:pt>
                <c:pt idx="1091">
                  <c:v>767.59159272187901</c:v>
                </c:pt>
                <c:pt idx="1092">
                  <c:v>769.20913290173701</c:v>
                </c:pt>
                <c:pt idx="1093">
                  <c:v>770.83789754713905</c:v>
                </c:pt>
                <c:pt idx="1094">
                  <c:v>772.47794542912095</c:v>
                </c:pt>
                <c:pt idx="1095">
                  <c:v>774.12932570524299</c:v>
                </c:pt>
                <c:pt idx="1096">
                  <c:v>775.79208016459995</c:v>
                </c:pt>
                <c:pt idx="1097">
                  <c:v>777.46624367346794</c:v>
                </c:pt>
                <c:pt idx="1098">
                  <c:v>779.15184502686395</c:v>
                </c:pt>
                <c:pt idx="1099">
                  <c:v>780.84890790227496</c:v>
                </c:pt>
                <c:pt idx="1100">
                  <c:v>782.55745176716005</c:v>
                </c:pt>
                <c:pt idx="1101">
                  <c:v>784.27749251238504</c:v>
                </c:pt>
                <c:pt idx="1102">
                  <c:v>786.00904361026903</c:v>
                </c:pt>
                <c:pt idx="1103">
                  <c:v>787.75211616749596</c:v>
                </c:pt>
                <c:pt idx="1104">
                  <c:v>789.50671962660999</c:v>
                </c:pt>
                <c:pt idx="1105">
                  <c:v>791.27286218476797</c:v>
                </c:pt>
                <c:pt idx="1106">
                  <c:v>793.05055115022606</c:v>
                </c:pt>
                <c:pt idx="1107">
                  <c:v>794.83979325481096</c:v>
                </c:pt>
                <c:pt idx="1108">
                  <c:v>796.64059493188495</c:v>
                </c:pt>
                <c:pt idx="1109">
                  <c:v>798.45296256860297</c:v>
                </c:pt>
                <c:pt idx="1110">
                  <c:v>800.27690274088104</c:v>
                </c:pt>
                <c:pt idx="1111">
                  <c:v>802.11242243824199</c:v>
                </c:pt>
                <c:pt idx="1112">
                  <c:v>803.95952928342399</c:v>
                </c:pt>
                <c:pt idx="1113">
                  <c:v>805.81823174989495</c:v>
                </c:pt>
                <c:pt idx="1114">
                  <c:v>807.68853937936797</c:v>
                </c:pt>
                <c:pt idx="1115">
                  <c:v>809.57046300065099</c:v>
                </c:pt>
                <c:pt idx="1116">
                  <c:v>811.46401495115094</c:v>
                </c:pt>
                <c:pt idx="1117">
                  <c:v>813.36920930201495</c:v>
                </c:pt>
                <c:pt idx="1118">
                  <c:v>815.28606208822703</c:v>
                </c:pt>
                <c:pt idx="1119">
                  <c:v>817.214591544977</c:v>
                </c:pt>
                <c:pt idx="1120">
                  <c:v>819.15481835176797</c:v>
                </c:pt>
                <c:pt idx="1121">
                  <c:v>821.10676588577599</c:v>
                </c:pt>
                <c:pt idx="1122">
                  <c:v>823.07046048579605</c:v>
                </c:pt>
                <c:pt idx="1123">
                  <c:v>825.04593172804198</c:v>
                </c:pt>
                <c:pt idx="1124">
                  <c:v>827.03321271472396</c:v>
                </c:pt>
                <c:pt idx="1125">
                  <c:v>829.03234037602101</c:v>
                </c:pt>
                <c:pt idx="1126">
                  <c:v>831.04335578589905</c:v>
                </c:pt>
                <c:pt idx="1127">
                  <c:v>833.06630449175998</c:v>
                </c:pt>
                <c:pt idx="1128">
                  <c:v>835.10123685839801</c:v>
                </c:pt>
                <c:pt idx="1129">
                  <c:v>837.14820842367703</c:v>
                </c:pt>
                <c:pt idx="1130">
                  <c:v>839.20728027086102</c:v>
                </c:pt>
                <c:pt idx="1131">
                  <c:v>841.27851940983396</c:v>
                </c:pt>
                <c:pt idx="1132">
                  <c:v>843.36199917746603</c:v>
                </c:pt>
                <c:pt idx="1133">
                  <c:v>845.45779964335702</c:v>
                </c:pt>
                <c:pt idx="1134">
                  <c:v>847.56600803546303</c:v>
                </c:pt>
                <c:pt idx="1135">
                  <c:v>849.68671917581605</c:v>
                </c:pt>
                <c:pt idx="1136">
                  <c:v>851.82003593142201</c:v>
                </c:pt>
                <c:pt idx="1137">
                  <c:v>853.96606968228696</c:v>
                </c:pt>
                <c:pt idx="1138">
                  <c:v>856.12494079370697</c:v>
                </c:pt>
                <c:pt idx="1139">
                  <c:v>858.29677912437796</c:v>
                </c:pt>
                <c:pt idx="1140">
                  <c:v>860.481724535588</c:v>
                </c:pt>
                <c:pt idx="1141">
                  <c:v>862.67992742370404</c:v>
                </c:pt>
                <c:pt idx="1142">
                  <c:v>864.89154927095205</c:v>
                </c:pt>
                <c:pt idx="1143">
                  <c:v>867.11676320979404</c:v>
                </c:pt>
                <c:pt idx="1144">
                  <c:v>869.34904485214702</c:v>
                </c:pt>
                <c:pt idx="1145">
                  <c:v>871.58498255156303</c:v>
                </c:pt>
                <c:pt idx="1146">
                  <c:v>873.82416922599703</c:v>
                </c:pt>
                <c:pt idx="1147">
                  <c:v>876.06682781864299</c:v>
                </c:pt>
                <c:pt idx="1148">
                  <c:v>878.31299516510398</c:v>
                </c:pt>
                <c:pt idx="1149">
                  <c:v>880.56266609092302</c:v>
                </c:pt>
                <c:pt idx="1150">
                  <c:v>882.81592649295999</c:v>
                </c:pt>
                <c:pt idx="1151">
                  <c:v>885.072917370612</c:v>
                </c:pt>
                <c:pt idx="1152">
                  <c:v>887.333773695682</c:v>
                </c:pt>
                <c:pt idx="1153">
                  <c:v>889.59860261509402</c:v>
                </c:pt>
                <c:pt idx="1154">
                  <c:v>891.86748545971795</c:v>
                </c:pt>
                <c:pt idx="1155">
                  <c:v>894.14048359090896</c:v>
                </c:pt>
                <c:pt idx="1156">
                  <c:v>896.41764350434505</c:v>
                </c:pt>
                <c:pt idx="1157">
                  <c:v>898.69900213156905</c:v>
                </c:pt>
                <c:pt idx="1158">
                  <c:v>900.98459227202898</c:v>
                </c:pt>
                <c:pt idx="1159">
                  <c:v>903.27444725386397</c:v>
                </c:pt>
                <c:pt idx="1160">
                  <c:v>905.56860430174402</c:v>
                </c:pt>
                <c:pt idx="1161">
                  <c:v>907.86710663273504</c:v>
                </c:pt>
                <c:pt idx="1162">
                  <c:v>910.17000454521099</c:v>
                </c:pt>
                <c:pt idx="1163">
                  <c:v>912.47735581276504</c:v>
                </c:pt>
                <c:pt idx="1164">
                  <c:v>914.78922568789005</c:v>
                </c:pt>
                <c:pt idx="1165">
                  <c:v>917.10568702172395</c:v>
                </c:pt>
                <c:pt idx="1166">
                  <c:v>919.42682007659903</c:v>
                </c:pt>
                <c:pt idx="1167">
                  <c:v>921.75271230642102</c:v>
                </c:pt>
                <c:pt idx="1168">
                  <c:v>924.08345840184097</c:v>
                </c:pt>
                <c:pt idx="1169">
                  <c:v>926.41916049865199</c:v>
                </c:pt>
                <c:pt idx="1170">
                  <c:v>928.75992839742605</c:v>
                </c:pt>
                <c:pt idx="1171">
                  <c:v>931.10588003650605</c:v>
                </c:pt>
                <c:pt idx="1172">
                  <c:v>933.45714075350099</c:v>
                </c:pt>
                <c:pt idx="1173">
                  <c:v>935.81384418668597</c:v>
                </c:pt>
                <c:pt idx="1174">
                  <c:v>938.17613148566704</c:v>
                </c:pt>
                <c:pt idx="1175">
                  <c:v>940.54415099466598</c:v>
                </c:pt>
                <c:pt idx="1176">
                  <c:v>942.91805768928998</c:v>
                </c:pt>
                <c:pt idx="1177">
                  <c:v>945.29801249215802</c:v>
                </c:pt>
                <c:pt idx="1178">
                  <c:v>947.68418153186701</c:v>
                </c:pt>
                <c:pt idx="1179">
                  <c:v>950.07673539300799</c:v>
                </c:pt>
                <c:pt idx="1180">
                  <c:v>952.47584839864203</c:v>
                </c:pt>
                <c:pt idx="1181">
                  <c:v>954.88169796032196</c:v>
                </c:pt>
                <c:pt idx="1182">
                  <c:v>957.29446402029498</c:v>
                </c:pt>
                <c:pt idx="1183">
                  <c:v>959.71432859896595</c:v>
                </c:pt>
                <c:pt idx="1184">
                  <c:v>962.14147544983803</c:v>
                </c:pt>
                <c:pt idx="1185">
                  <c:v>964.576089815557</c:v>
                </c:pt>
                <c:pt idx="1186">
                  <c:v>967.01835827260595</c:v>
                </c:pt>
                <c:pt idx="1187">
                  <c:v>969.46846864811005</c:v>
                </c:pt>
                <c:pt idx="1188">
                  <c:v>971.92660999117902</c:v>
                </c:pt>
                <c:pt idx="1189">
                  <c:v>974.39297258145405</c:v>
                </c:pt>
                <c:pt idx="1190">
                  <c:v>976.867747959506</c:v>
                </c:pt>
                <c:pt idx="1191">
                  <c:v>979.35112896662304</c:v>
                </c:pt>
                <c:pt idx="1192">
                  <c:v>981.843309784447</c:v>
                </c:pt>
                <c:pt idx="1193">
                  <c:v>984.34448596821505</c:v>
                </c:pt>
                <c:pt idx="1194">
                  <c:v>986.85485446997302</c:v>
                </c:pt>
                <c:pt idx="1195">
                  <c:v>989.37461365042304</c:v>
                </c:pt>
                <c:pt idx="1196">
                  <c:v>991.90396327974702</c:v>
                </c:pt>
                <c:pt idx="1197">
                  <c:v>994.443104528807</c:v>
                </c:pt>
                <c:pt idx="1198">
                  <c:v>996.99223995265504</c:v>
                </c:pt>
                <c:pt idx="1199">
                  <c:v>999.551573468632</c:v>
                </c:pt>
                <c:pt idx="1200">
                  <c:v>1002.12131033106</c:v>
                </c:pt>
                <c:pt idx="1201">
                  <c:v>1004.70098917373</c:v>
                </c:pt>
                <c:pt idx="1202">
                  <c:v>1007.2899988141</c:v>
                </c:pt>
                <c:pt idx="1203">
                  <c:v>1009.88772361907</c:v>
                </c:pt>
                <c:pt idx="1204">
                  <c:v>1012.4934025068</c:v>
                </c:pt>
                <c:pt idx="1205">
                  <c:v>1015.10627999603</c:v>
                </c:pt>
                <c:pt idx="1206">
                  <c:v>1017.7256154394599</c:v>
                </c:pt>
                <c:pt idx="1207">
                  <c:v>1020.35063904643</c:v>
                </c:pt>
                <c:pt idx="1208">
                  <c:v>1022.9805271789299</c:v>
                </c:pt>
                <c:pt idx="1209">
                  <c:v>1025.6143904529899</c:v>
                </c:pt>
                <c:pt idx="1210">
                  <c:v>1028.25126124537</c:v>
                </c:pt>
                <c:pt idx="1211">
                  <c:v>1030.89007891547</c:v>
                </c:pt>
                <c:pt idx="1212">
                  <c:v>1033.52967408721</c:v>
                </c:pt>
                <c:pt idx="1213">
                  <c:v>1036.1687521477299</c:v>
                </c:pt>
                <c:pt idx="1214">
                  <c:v>1038.80587555993</c:v>
                </c:pt>
                <c:pt idx="1215">
                  <c:v>1041.43944471034</c:v>
                </c:pt>
                <c:pt idx="1216">
                  <c:v>1044.0676771255301</c:v>
                </c:pt>
                <c:pt idx="1217">
                  <c:v>1046.68858489633</c:v>
                </c:pt>
                <c:pt idx="1218">
                  <c:v>1049.2999501426</c:v>
                </c:pt>
                <c:pt idx="1219">
                  <c:v>1051.8992983615601</c:v>
                </c:pt>
                <c:pt idx="1220">
                  <c:v>1054.4838695228</c:v>
                </c:pt>
                <c:pt idx="1221">
                  <c:v>1057.05058680004</c:v>
                </c:pt>
                <c:pt idx="1222">
                  <c:v>1059.5960228669901</c:v>
                </c:pt>
                <c:pt idx="1223">
                  <c:v>1062.11636373739</c:v>
                </c:pt>
                <c:pt idx="1224">
                  <c:v>1064.6073702003901</c:v>
                </c:pt>
                <c:pt idx="1225">
                  <c:v>1067.0643369970901</c:v>
                </c:pt>
                <c:pt idx="1226">
                  <c:v>1069.4820500071301</c:v>
                </c:pt>
                <c:pt idx="1227">
                  <c:v>1071.8547418708799</c:v>
                </c:pt>
                <c:pt idx="1228">
                  <c:v>1074.1760466702301</c:v>
                </c:pt>
                <c:pt idx="1229">
                  <c:v>1076.4389545225299</c:v>
                </c:pt>
                <c:pt idx="1230">
                  <c:v>1078.63576727188</c:v>
                </c:pt>
                <c:pt idx="1231">
                  <c:v>1080.7580567221401</c:v>
                </c:pt>
                <c:pt idx="1232">
                  <c:v>1082.7966273592999</c:v>
                </c:pt>
                <c:pt idx="1233">
                  <c:v>1084.7414858632101</c:v>
                </c:pt>
                <c:pt idx="1234">
                  <c:v>1086.5818202496901</c:v>
                </c:pt>
                <c:pt idx="1235">
                  <c:v>1088.3059919371799</c:v>
                </c:pt>
                <c:pt idx="1236">
                  <c:v>1089.90154455996</c:v>
                </c:pt>
                <c:pt idx="1237">
                  <c:v>1091.3552337585299</c:v>
                </c:pt>
                <c:pt idx="1238">
                  <c:v>1092.6530825127099</c:v>
                </c:pt>
                <c:pt idx="1239">
                  <c:v>1093.7804667309899</c:v>
                </c:pt>
                <c:pt idx="1240">
                  <c:v>1094.7222356995401</c:v>
                </c:pt>
                <c:pt idx="1241">
                  <c:v>1095.4628715424301</c:v>
                </c:pt>
                <c:pt idx="1242">
                  <c:v>1095.9866909647801</c:v>
                </c:pt>
                <c:pt idx="1243">
                  <c:v>1096.2780911780101</c:v>
                </c:pt>
                <c:pt idx="1244">
                  <c:v>1096.3218400001699</c:v>
                </c:pt>
                <c:pt idx="1245">
                  <c:v>1096.10340769967</c:v>
                </c:pt>
                <c:pt idx="1246">
                  <c:v>1095.6093352534999</c:v>
                </c:pt>
                <c:pt idx="1247">
                  <c:v>1094.8276306739299</c:v>
                </c:pt>
                <c:pt idx="1248">
                  <c:v>1093.7481814093601</c:v>
                </c:pt>
                <c:pt idx="1249">
                  <c:v>1092.3631683835999</c:v>
                </c:pt>
                <c:pt idx="1250">
                  <c:v>1090.66746433292</c:v>
                </c:pt>
                <c:pt idx="1251">
                  <c:v>1088.6589976963801</c:v>
                </c:pt>
                <c:pt idx="1252">
                  <c:v>1086.33906296236</c:v>
                </c:pt>
                <c:pt idx="1253">
                  <c:v>1083.7125593013</c:v>
                </c:pt>
                <c:pt idx="1254">
                  <c:v>1080.7881419155301</c:v>
                </c:pt>
                <c:pt idx="1255">
                  <c:v>1077.57827425407</c:v>
                </c:pt>
                <c:pt idx="1256">
                  <c:v>1074.0991741692801</c:v>
                </c:pt>
                <c:pt idx="1257">
                  <c:v>1070.3706528018499</c:v>
                </c:pt>
                <c:pt idx="1258">
                  <c:v>1066.4158503460601</c:v>
                </c:pt>
                <c:pt idx="1259">
                  <c:v>1062.2608791524499</c:v>
                </c:pt>
                <c:pt idx="1260">
                  <c:v>1057.9343883719</c:v>
                </c:pt>
                <c:pt idx="1261">
                  <c:v>1053.4670684329999</c:v>
                </c:pt>
                <c:pt idx="1262">
                  <c:v>1048.89111560123</c:v>
                </c:pt>
                <c:pt idx="1263">
                  <c:v>1044.2396775453201</c:v>
                </c:pt>
                <c:pt idx="1264">
                  <c:v>1039.55106368672</c:v>
                </c:pt>
                <c:pt idx="1265">
                  <c:v>1034.8586215994301</c:v>
                </c:pt>
                <c:pt idx="1266">
                  <c:v>1030.19438979849</c:v>
                </c:pt>
                <c:pt idx="1267">
                  <c:v>1025.5897529224301</c:v>
                </c:pt>
                <c:pt idx="1268">
                  <c:v>1021.07467324807</c:v>
                </c:pt>
                <c:pt idx="1269">
                  <c:v>1016.67724630671</c:v>
                </c:pt>
                <c:pt idx="1270">
                  <c:v>1012.42347255944</c:v>
                </c:pt>
                <c:pt idx="1271">
                  <c:v>1008.33706934661</c:v>
                </c:pt>
                <c:pt idx="1272">
                  <c:v>1004.43932708255</c:v>
                </c:pt>
                <c:pt idx="1273">
                  <c:v>1000.74902250222</c:v>
                </c:pt>
                <c:pt idx="1274">
                  <c:v>997.28238295111396</c:v>
                </c:pt>
                <c:pt idx="1275">
                  <c:v>994.05309378448396</c:v>
                </c:pt>
                <c:pt idx="1276">
                  <c:v>991.07234241050503</c:v>
                </c:pt>
                <c:pt idx="1277">
                  <c:v>988.34889275789897</c:v>
                </c:pt>
                <c:pt idx="1278">
                  <c:v>985.889184119996</c:v>
                </c:pt>
                <c:pt idx="1279">
                  <c:v>983.69744879225095</c:v>
                </c:pt>
                <c:pt idx="1280">
                  <c:v>981.77584350209804</c:v>
                </c:pt>
                <c:pt idx="1281">
                  <c:v>980.12459023477595</c:v>
                </c:pt>
                <c:pt idx="1282">
                  <c:v>978.74212270351302</c:v>
                </c:pt>
                <c:pt idx="1283">
                  <c:v>977.62523502587499</c:v>
                </c:pt>
                <c:pt idx="1284">
                  <c:v>976.76923035616005</c:v>
                </c:pt>
                <c:pt idx="1285">
                  <c:v>976.16806684458504</c:v>
                </c:pt>
                <c:pt idx="1286">
                  <c:v>975.81449933848</c:v>
                </c:pt>
                <c:pt idx="1287">
                  <c:v>975.70021540470202</c:v>
                </c:pt>
                <c:pt idx="1288">
                  <c:v>975.81596459471098</c:v>
                </c:pt>
                <c:pt idx="1289">
                  <c:v>976.15168016536404</c:v>
                </c:pt>
                <c:pt idx="1290">
                  <c:v>976.69659271817204</c:v>
                </c:pt>
                <c:pt idx="1291">
                  <c:v>977.43933543576202</c:v>
                </c:pt>
                <c:pt idx="1292">
                  <c:v>978.36804078409102</c:v>
                </c:pt>
                <c:pt idx="1293">
                  <c:v>979.47042871579595</c:v>
                </c:pt>
                <c:pt idx="1294">
                  <c:v>980.73388655766098</c:v>
                </c:pt>
                <c:pt idx="1295">
                  <c:v>982.14554089541502</c:v>
                </c:pt>
                <c:pt idx="1296">
                  <c:v>983.69232188422302</c:v>
                </c:pt>
                <c:pt idx="1297">
                  <c:v>985.361020514193</c:v>
                </c:pt>
                <c:pt idx="1298">
                  <c:v>987.13833944793805</c:v>
                </c:pt>
                <c:pt idx="1299">
                  <c:v>989.01093812200395</c:v>
                </c:pt>
                <c:pt idx="1300">
                  <c:v>990.96547286617204</c:v>
                </c:pt>
                <c:pt idx="1301">
                  <c:v>992.98863284382799</c:v>
                </c:pt>
                <c:pt idx="1302">
                  <c:v>995.06717265302302</c:v>
                </c:pt>
                <c:pt idx="1303">
                  <c:v>997.18794245067295</c:v>
                </c:pt>
                <c:pt idx="1304">
                  <c:v>999.33791647117596</c:v>
                </c:pt>
                <c:pt idx="1305">
                  <c:v>1001.50422080464</c:v>
                </c:pt>
                <c:pt idx="1306">
                  <c:v>1003.67416127811</c:v>
                </c:pt>
                <c:pt idx="1307">
                  <c:v>1005.83525224401</c:v>
                </c:pt>
                <c:pt idx="1308">
                  <c:v>1007.9752470231</c:v>
                </c:pt>
                <c:pt idx="1309">
                  <c:v>1010.08217067207</c:v>
                </c:pt>
                <c:pt idx="1310">
                  <c:v>1012.14435564881</c:v>
                </c:pt>
                <c:pt idx="1311">
                  <c:v>1014.1504808289</c:v>
                </c:pt>
                <c:pt idx="1312">
                  <c:v>1016.08961418661</c:v>
                </c:pt>
                <c:pt idx="1313">
                  <c:v>1017.9512592910301</c:v>
                </c:pt>
                <c:pt idx="1314">
                  <c:v>1019.72540558658</c:v>
                </c:pt>
                <c:pt idx="1315">
                  <c:v>1021.40258222758</c:v>
                </c:pt>
                <c:pt idx="1316">
                  <c:v>1022.97391502525</c:v>
                </c:pt>
                <c:pt idx="1317">
                  <c:v>1024.4311858461699</c:v>
                </c:pt>
                <c:pt idx="1318">
                  <c:v>1025.76689358249</c:v>
                </c:pt>
                <c:pt idx="1319">
                  <c:v>1026.9743156043801</c:v>
                </c:pt>
                <c:pt idx="1320">
                  <c:v>1028.0475684135799</c:v>
                </c:pt>
                <c:pt idx="1321">
                  <c:v>1028.9816660551401</c:v>
                </c:pt>
                <c:pt idx="1322">
                  <c:v>1029.7725747217801</c:v>
                </c:pt>
                <c:pt idx="1323">
                  <c:v>1030.41726191255</c:v>
                </c:pt>
                <c:pt idx="1324">
                  <c:v>1030.9137384297601</c:v>
                </c:pt>
                <c:pt idx="1325">
                  <c:v>1031.2610919143401</c:v>
                </c:pt>
                <c:pt idx="1326">
                  <c:v>1031.45950984654</c:v>
                </c:pt>
                <c:pt idx="1327">
                  <c:v>1031.5102912558</c:v>
                </c:pt>
                <c:pt idx="1328">
                  <c:v>1031.4158458459001</c:v>
                </c:pt>
                <c:pt idx="1329">
                  <c:v>1031.1796797976699</c:v>
                </c:pt>
                <c:pt idx="1330">
                  <c:v>1030.8063678487699</c:v>
                </c:pt>
                <c:pt idx="1331">
                  <c:v>1030.3015116065701</c:v>
                </c:pt>
                <c:pt idx="1332">
                  <c:v>1029.67168443333</c:v>
                </c:pt>
                <c:pt idx="1333">
                  <c:v>1028.9243636193701</c:v>
                </c:pt>
                <c:pt idx="1334">
                  <c:v>1028.0678509115801</c:v>
                </c:pt>
                <c:pt idx="1335">
                  <c:v>1027.1111827769701</c:v>
                </c:pt>
                <c:pt idx="1336">
                  <c:v>1026.06403204002</c:v>
                </c:pt>
                <c:pt idx="1337">
                  <c:v>1024.9366027292001</c:v>
                </c:pt>
                <c:pt idx="1338">
                  <c:v>1023.7395200946401</c:v>
                </c:pt>
                <c:pt idx="1339">
                  <c:v>1022.48371781523</c:v>
                </c:pt>
                <c:pt idx="1340">
                  <c:v>1021.18032439935</c:v>
                </c:pt>
                <c:pt idx="1341">
                  <c:v>1019.84055070568</c:v>
                </c:pt>
                <c:pt idx="1342">
                  <c:v>1018.47558037777</c:v>
                </c:pt>
                <c:pt idx="1343">
                  <c:v>1017.0964648056899</c:v>
                </c:pt>
                <c:pt idx="1344">
                  <c:v>1015.71402401515</c:v>
                </c:pt>
                <c:pt idx="1345">
                  <c:v>1014.33875464982</c:v>
                </c:pt>
                <c:pt idx="1346">
                  <c:v>1012.98074596547</c:v>
                </c:pt>
                <c:pt idx="1347">
                  <c:v>1011.64960450949</c:v>
                </c:pt>
                <c:pt idx="1348">
                  <c:v>1010.35438792195</c:v>
                </c:pt>
                <c:pt idx="1349">
                  <c:v>1009.10354807406</c:v>
                </c:pt>
                <c:pt idx="1350">
                  <c:v>1007.90488356167</c:v>
                </c:pt>
                <c:pt idx="1351">
                  <c:v>1006.76550139894</c:v>
                </c:pt>
                <c:pt idx="1352">
                  <c:v>1005.69178761219</c:v>
                </c:pt>
                <c:pt idx="1353">
                  <c:v>1004.68938631768</c:v>
                </c:pt>
                <c:pt idx="1354">
                  <c:v>1003.76318677785</c:v>
                </c:pt>
                <c:pt idx="1355">
                  <c:v>1002.91731786704</c:v>
                </c:pt>
                <c:pt idx="1356">
                  <c:v>1002.15514933797</c:v>
                </c:pt>
                <c:pt idx="1357">
                  <c:v>1001.47929926053</c:v>
                </c:pt>
                <c:pt idx="1358">
                  <c:v>1000.89164700242</c:v>
                </c:pt>
                <c:pt idx="1359">
                  <c:v>1000.39335113344</c:v>
                </c:pt>
                <c:pt idx="1360">
                  <c:v>999.98487165886297</c:v>
                </c:pt>
                <c:pt idx="1361">
                  <c:v>999.66599601933399</c:v>
                </c:pt>
                <c:pt idx="1362">
                  <c:v>999.43586833317295</c:v>
                </c:pt>
                <c:pt idx="1363">
                  <c:v>999.29302139886795</c:v>
                </c:pt>
                <c:pt idx="1364">
                  <c:v>999.23541101959904</c:v>
                </c:pt>
                <c:pt idx="1365">
                  <c:v>999.26045225609198</c:v>
                </c:pt>
                <c:pt idx="1366">
                  <c:v>999.36505725738596</c:v>
                </c:pt>
                <c:pt idx="1367">
                  <c:v>999.54567436065599</c:v>
                </c:pt>
                <c:pt idx="1368">
                  <c:v>999.79832818966202</c:v>
                </c:pt>
                <c:pt idx="1369">
                  <c:v>1000.11866051656</c:v>
                </c:pt>
                <c:pt idx="1370">
                  <c:v>1000.50197168281</c:v>
                </c:pt>
                <c:pt idx="1371">
                  <c:v>1000.94326240155</c:v>
                </c:pt>
                <c:pt idx="1372">
                  <c:v>1001.43727578614</c:v>
                </c:pt>
                <c:pt idx="1373">
                  <c:v>1001.9785394665799</c:v>
                </c:pt>
                <c:pt idx="1374">
                  <c:v>1002.56140766853</c:v>
                </c:pt>
                <c:pt idx="1375">
                  <c:v>1003.18010313722</c:v>
                </c:pt>
                <c:pt idx="1376">
                  <c:v>1003.82875879194</c:v>
                </c:pt>
                <c:pt idx="1377">
                  <c:v>1004.50145899591</c:v>
                </c:pt>
                <c:pt idx="1378">
                  <c:v>1005.1922803212</c:v>
                </c:pt>
                <c:pt idx="1379">
                  <c:v>1005.89533167991</c:v>
                </c:pt>
                <c:pt idx="1380">
                  <c:v>1006.60479368144</c:v>
                </c:pt>
                <c:pt idx="1381">
                  <c:v>1007.31495706187</c:v>
                </c:pt>
                <c:pt idx="1382">
                  <c:v>1007.67732448775</c:v>
                </c:pt>
                <c:pt idx="1383">
                  <c:v>1007.70035541291</c:v>
                </c:pt>
                <c:pt idx="1384">
                  <c:v>1007.5656735691</c:v>
                </c:pt>
                <c:pt idx="1385">
                  <c:v>1007.23381713024</c:v>
                </c:pt>
                <c:pt idx="1386">
                  <c:v>1006.73664197672</c:v>
                </c:pt>
                <c:pt idx="1387">
                  <c:v>1006.07837392187</c:v>
                </c:pt>
                <c:pt idx="1388">
                  <c:v>1005.27494891675</c:v>
                </c:pt>
                <c:pt idx="1389">
                  <c:v>1004.33806855443</c:v>
                </c:pt>
                <c:pt idx="1390">
                  <c:v>1003.28173136106</c:v>
                </c:pt>
                <c:pt idx="1391">
                  <c:v>1002.11922580216</c:v>
                </c:pt>
                <c:pt idx="1392">
                  <c:v>1000.86431324151</c:v>
                </c:pt>
                <c:pt idx="1393">
                  <c:v>999.53052127831995</c:v>
                </c:pt>
                <c:pt idx="1394">
                  <c:v>998.13133762861298</c:v>
                </c:pt>
                <c:pt idx="1395">
                  <c:v>996.67998287416799</c:v>
                </c:pt>
                <c:pt idx="1396">
                  <c:v>995.18940762969498</c:v>
                </c:pt>
                <c:pt idx="1397">
                  <c:v>993.67218763668404</c:v>
                </c:pt>
                <c:pt idx="1398">
                  <c:v>992.14048535114205</c:v>
                </c:pt>
                <c:pt idx="1399">
                  <c:v>990.60598693095699</c:v>
                </c:pt>
                <c:pt idx="1400">
                  <c:v>989.07986392575401</c:v>
                </c:pt>
                <c:pt idx="1401">
                  <c:v>987.57273108477204</c:v>
                </c:pt>
                <c:pt idx="1402">
                  <c:v>986.09461629701298</c:v>
                </c:pt>
                <c:pt idx="1403">
                  <c:v>984.65493257073103</c:v>
                </c:pt>
                <c:pt idx="1404">
                  <c:v>983.26245773753703</c:v>
                </c:pt>
                <c:pt idx="1405">
                  <c:v>981.92531782427795</c:v>
                </c:pt>
                <c:pt idx="1406">
                  <c:v>980.65097622211601</c:v>
                </c:pt>
                <c:pt idx="1407">
                  <c:v>979.44622675345897</c:v>
                </c:pt>
                <c:pt idx="1408">
                  <c:v>978.31719141378596</c:v>
                </c:pt>
                <c:pt idx="1409">
                  <c:v>977.26932173284604</c:v>
                </c:pt>
                <c:pt idx="1410">
                  <c:v>976.30740397850104</c:v>
                </c:pt>
                <c:pt idx="1411">
                  <c:v>975.43556750805305</c:v>
                </c:pt>
                <c:pt idx="1412">
                  <c:v>974.65729624883295</c:v>
                </c:pt>
                <c:pt idx="1413">
                  <c:v>973.97544278580006</c:v>
                </c:pt>
                <c:pt idx="1414">
                  <c:v>973.39224492594894</c:v>
                </c:pt>
                <c:pt idx="1415">
                  <c:v>972.90934430758796</c:v>
                </c:pt>
                <c:pt idx="1416">
                  <c:v>972.52780686995902</c:v>
                </c:pt>
                <c:pt idx="1417">
                  <c:v>972.24814480208897</c:v>
                </c:pt>
                <c:pt idx="1418">
                  <c:v>972.07033976272805</c:v>
                </c:pt>
                <c:pt idx="1419">
                  <c:v>971.99386702448999</c:v>
                </c:pt>
                <c:pt idx="1420">
                  <c:v>972.01772032883798</c:v>
                </c:pt>
                <c:pt idx="1421">
                  <c:v>972.14043713651301</c:v>
                </c:pt>
                <c:pt idx="1422">
                  <c:v>972.36012407256396</c:v>
                </c:pt>
                <c:pt idx="1423">
                  <c:v>972.67448228595697</c:v>
                </c:pt>
                <c:pt idx="1424">
                  <c:v>973.08083255198198</c:v>
                </c:pt>
                <c:pt idx="1425">
                  <c:v>973.57613988028902</c:v>
                </c:pt>
                <c:pt idx="1426">
                  <c:v>974.15703750101295</c:v>
                </c:pt>
                <c:pt idx="1427">
                  <c:v>974.81985004181695</c:v>
                </c:pt>
                <c:pt idx="1428">
                  <c:v>975.56061582530799</c:v>
                </c:pt>
                <c:pt idx="1429">
                  <c:v>976.37510815398696</c:v>
                </c:pt>
                <c:pt idx="1430">
                  <c:v>977.258855579081</c:v>
                </c:pt>
                <c:pt idx="1431">
                  <c:v>978.20716107444798</c:v>
                </c:pt>
                <c:pt idx="1432">
                  <c:v>979.21512018634996</c:v>
                </c:pt>
                <c:pt idx="1433">
                  <c:v>980.27763812791397</c:v>
                </c:pt>
                <c:pt idx="1434">
                  <c:v>981.389445970309</c:v>
                </c:pt>
                <c:pt idx="1435">
                  <c:v>982.545115932626</c:v>
                </c:pt>
                <c:pt idx="1436">
                  <c:v>983.73907601287499</c:v>
                </c:pt>
                <c:pt idx="1437">
                  <c:v>984.96562396878198</c:v>
                </c:pt>
                <c:pt idx="1438">
                  <c:v>986.21894099897304</c:v>
                </c:pt>
                <c:pt idx="1439">
                  <c:v>987.49310509267605</c:v>
                </c:pt>
                <c:pt idx="1440">
                  <c:v>988.78210454623297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88-4BD4-93A2-139F0264F15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标准日正常运行!$A$1:$A$1441</c:f>
              <c:strCache>
                <c:ptCount val="1441"/>
                <c:pt idx="0">
                  <c:v>time</c:v>
                </c:pt>
                <c:pt idx="1">
                  <c:v>0:00:00</c:v>
                </c:pt>
                <c:pt idx="2">
                  <c:v>0:01:00</c:v>
                </c:pt>
                <c:pt idx="3">
                  <c:v>0:02:00</c:v>
                </c:pt>
                <c:pt idx="4">
                  <c:v>0:03:00</c:v>
                </c:pt>
                <c:pt idx="5">
                  <c:v>0:04:00</c:v>
                </c:pt>
                <c:pt idx="6">
                  <c:v>0:05:00</c:v>
                </c:pt>
                <c:pt idx="7">
                  <c:v>0:06:00</c:v>
                </c:pt>
                <c:pt idx="8">
                  <c:v>0:07:00</c:v>
                </c:pt>
                <c:pt idx="9">
                  <c:v>0:08:00</c:v>
                </c:pt>
                <c:pt idx="10">
                  <c:v>0:09:00</c:v>
                </c:pt>
                <c:pt idx="11">
                  <c:v>0:10:00</c:v>
                </c:pt>
                <c:pt idx="12">
                  <c:v>0:11:00</c:v>
                </c:pt>
                <c:pt idx="13">
                  <c:v>0:12:00</c:v>
                </c:pt>
                <c:pt idx="14">
                  <c:v>0:13:00</c:v>
                </c:pt>
                <c:pt idx="15">
                  <c:v>0:14:00</c:v>
                </c:pt>
                <c:pt idx="16">
                  <c:v>0:15:00</c:v>
                </c:pt>
                <c:pt idx="17">
                  <c:v>0:16:00</c:v>
                </c:pt>
                <c:pt idx="18">
                  <c:v>0:17:00</c:v>
                </c:pt>
                <c:pt idx="19">
                  <c:v>0:18:00</c:v>
                </c:pt>
                <c:pt idx="20">
                  <c:v>0:19:00</c:v>
                </c:pt>
                <c:pt idx="21">
                  <c:v>0:20:00</c:v>
                </c:pt>
                <c:pt idx="22">
                  <c:v>0:21:00</c:v>
                </c:pt>
                <c:pt idx="23">
                  <c:v>0:22:00</c:v>
                </c:pt>
                <c:pt idx="24">
                  <c:v>0:23:00</c:v>
                </c:pt>
                <c:pt idx="25">
                  <c:v>0:24:00</c:v>
                </c:pt>
                <c:pt idx="26">
                  <c:v>0:25:00</c:v>
                </c:pt>
                <c:pt idx="27">
                  <c:v>0:26:00</c:v>
                </c:pt>
                <c:pt idx="28">
                  <c:v>0:27:00</c:v>
                </c:pt>
                <c:pt idx="29">
                  <c:v>0:28:00</c:v>
                </c:pt>
                <c:pt idx="30">
                  <c:v>0:29:00</c:v>
                </c:pt>
                <c:pt idx="31">
                  <c:v>0:30:00</c:v>
                </c:pt>
                <c:pt idx="32">
                  <c:v>0:31:00</c:v>
                </c:pt>
                <c:pt idx="33">
                  <c:v>0:32:00</c:v>
                </c:pt>
                <c:pt idx="34">
                  <c:v>0:33:00</c:v>
                </c:pt>
                <c:pt idx="35">
                  <c:v>0:34:00</c:v>
                </c:pt>
                <c:pt idx="36">
                  <c:v>0:35:00</c:v>
                </c:pt>
                <c:pt idx="37">
                  <c:v>0:36:00</c:v>
                </c:pt>
                <c:pt idx="38">
                  <c:v>0:37:00</c:v>
                </c:pt>
                <c:pt idx="39">
                  <c:v>0:38:00</c:v>
                </c:pt>
                <c:pt idx="40">
                  <c:v>0:39:00</c:v>
                </c:pt>
                <c:pt idx="41">
                  <c:v>0:40:00</c:v>
                </c:pt>
                <c:pt idx="42">
                  <c:v>0:41:00</c:v>
                </c:pt>
                <c:pt idx="43">
                  <c:v>0:42:00</c:v>
                </c:pt>
                <c:pt idx="44">
                  <c:v>0:43:00</c:v>
                </c:pt>
                <c:pt idx="45">
                  <c:v>0:44:00</c:v>
                </c:pt>
                <c:pt idx="46">
                  <c:v>0:45:00</c:v>
                </c:pt>
                <c:pt idx="47">
                  <c:v>0:46:00</c:v>
                </c:pt>
                <c:pt idx="48">
                  <c:v>0:47:00</c:v>
                </c:pt>
                <c:pt idx="49">
                  <c:v>0:48:00</c:v>
                </c:pt>
                <c:pt idx="50">
                  <c:v>0:49:00</c:v>
                </c:pt>
                <c:pt idx="51">
                  <c:v>0:50:00</c:v>
                </c:pt>
                <c:pt idx="52">
                  <c:v>0:51:00</c:v>
                </c:pt>
                <c:pt idx="53">
                  <c:v>0:52:00</c:v>
                </c:pt>
                <c:pt idx="54">
                  <c:v>0:53:00</c:v>
                </c:pt>
                <c:pt idx="55">
                  <c:v>0:54:00</c:v>
                </c:pt>
                <c:pt idx="56">
                  <c:v>0:55:00</c:v>
                </c:pt>
                <c:pt idx="57">
                  <c:v>0:56:00</c:v>
                </c:pt>
                <c:pt idx="58">
                  <c:v>0:57:00</c:v>
                </c:pt>
                <c:pt idx="59">
                  <c:v>0:58:00</c:v>
                </c:pt>
                <c:pt idx="60">
                  <c:v>0:59:00</c:v>
                </c:pt>
                <c:pt idx="61">
                  <c:v>1:00:00</c:v>
                </c:pt>
                <c:pt idx="62">
                  <c:v>1:01:00</c:v>
                </c:pt>
                <c:pt idx="63">
                  <c:v>1:02:00</c:v>
                </c:pt>
                <c:pt idx="64">
                  <c:v>1:03:00</c:v>
                </c:pt>
                <c:pt idx="65">
                  <c:v>1:04:00</c:v>
                </c:pt>
                <c:pt idx="66">
                  <c:v>1:05:00</c:v>
                </c:pt>
                <c:pt idx="67">
                  <c:v>1:06:00</c:v>
                </c:pt>
                <c:pt idx="68">
                  <c:v>1:07:00</c:v>
                </c:pt>
                <c:pt idx="69">
                  <c:v>1:08:00</c:v>
                </c:pt>
                <c:pt idx="70">
                  <c:v>1:09:00</c:v>
                </c:pt>
                <c:pt idx="71">
                  <c:v>1:10:00</c:v>
                </c:pt>
                <c:pt idx="72">
                  <c:v>1:11:00</c:v>
                </c:pt>
                <c:pt idx="73">
                  <c:v>1:12:00</c:v>
                </c:pt>
                <c:pt idx="74">
                  <c:v>1:13:00</c:v>
                </c:pt>
                <c:pt idx="75">
                  <c:v>1:14:00</c:v>
                </c:pt>
                <c:pt idx="76">
                  <c:v>1:15:00</c:v>
                </c:pt>
                <c:pt idx="77">
                  <c:v>1:16:00</c:v>
                </c:pt>
                <c:pt idx="78">
                  <c:v>1:17:00</c:v>
                </c:pt>
                <c:pt idx="79">
                  <c:v>1:18:00</c:v>
                </c:pt>
                <c:pt idx="80">
                  <c:v>1:19:00</c:v>
                </c:pt>
                <c:pt idx="81">
                  <c:v>1:20:00</c:v>
                </c:pt>
                <c:pt idx="82">
                  <c:v>1:21:00</c:v>
                </c:pt>
                <c:pt idx="83">
                  <c:v>1:22:00</c:v>
                </c:pt>
                <c:pt idx="84">
                  <c:v>1:23:00</c:v>
                </c:pt>
                <c:pt idx="85">
                  <c:v>1:24:00</c:v>
                </c:pt>
                <c:pt idx="86">
                  <c:v>1:25:00</c:v>
                </c:pt>
                <c:pt idx="87">
                  <c:v>1:26:00</c:v>
                </c:pt>
                <c:pt idx="88">
                  <c:v>1:27:00</c:v>
                </c:pt>
                <c:pt idx="89">
                  <c:v>1:28:00</c:v>
                </c:pt>
                <c:pt idx="90">
                  <c:v>1:29:00</c:v>
                </c:pt>
                <c:pt idx="91">
                  <c:v>1:30:00</c:v>
                </c:pt>
                <c:pt idx="92">
                  <c:v>1:31:00</c:v>
                </c:pt>
                <c:pt idx="93">
                  <c:v>1:32:00</c:v>
                </c:pt>
                <c:pt idx="94">
                  <c:v>1:33:00</c:v>
                </c:pt>
                <c:pt idx="95">
                  <c:v>1:34:00</c:v>
                </c:pt>
                <c:pt idx="96">
                  <c:v>1:35:00</c:v>
                </c:pt>
                <c:pt idx="97">
                  <c:v>1:36:00</c:v>
                </c:pt>
                <c:pt idx="98">
                  <c:v>1:37:00</c:v>
                </c:pt>
                <c:pt idx="99">
                  <c:v>1:38:00</c:v>
                </c:pt>
                <c:pt idx="100">
                  <c:v>1:39:00</c:v>
                </c:pt>
                <c:pt idx="101">
                  <c:v>1:40:00</c:v>
                </c:pt>
                <c:pt idx="102">
                  <c:v>1:41:00</c:v>
                </c:pt>
                <c:pt idx="103">
                  <c:v>1:42:00</c:v>
                </c:pt>
                <c:pt idx="104">
                  <c:v>1:43:00</c:v>
                </c:pt>
                <c:pt idx="105">
                  <c:v>1:44:00</c:v>
                </c:pt>
                <c:pt idx="106">
                  <c:v>1:45:00</c:v>
                </c:pt>
                <c:pt idx="107">
                  <c:v>1:46:00</c:v>
                </c:pt>
                <c:pt idx="108">
                  <c:v>1:47:00</c:v>
                </c:pt>
                <c:pt idx="109">
                  <c:v>1:48:00</c:v>
                </c:pt>
                <c:pt idx="110">
                  <c:v>1:49:00</c:v>
                </c:pt>
                <c:pt idx="111">
                  <c:v>1:50:00</c:v>
                </c:pt>
                <c:pt idx="112">
                  <c:v>1:51:00</c:v>
                </c:pt>
                <c:pt idx="113">
                  <c:v>1:52:00</c:v>
                </c:pt>
                <c:pt idx="114">
                  <c:v>1:53:00</c:v>
                </c:pt>
                <c:pt idx="115">
                  <c:v>1:54:00</c:v>
                </c:pt>
                <c:pt idx="116">
                  <c:v>1:55:00</c:v>
                </c:pt>
                <c:pt idx="117">
                  <c:v>1:56:00</c:v>
                </c:pt>
                <c:pt idx="118">
                  <c:v>1:57:00</c:v>
                </c:pt>
                <c:pt idx="119">
                  <c:v>1:58:00</c:v>
                </c:pt>
                <c:pt idx="120">
                  <c:v>1:59:00</c:v>
                </c:pt>
                <c:pt idx="121">
                  <c:v>2:00:00</c:v>
                </c:pt>
                <c:pt idx="122">
                  <c:v>2:01:00</c:v>
                </c:pt>
                <c:pt idx="123">
                  <c:v>2:02:00</c:v>
                </c:pt>
                <c:pt idx="124">
                  <c:v>2:03:00</c:v>
                </c:pt>
                <c:pt idx="125">
                  <c:v>2:04:00</c:v>
                </c:pt>
                <c:pt idx="126">
                  <c:v>2:05:00</c:v>
                </c:pt>
                <c:pt idx="127">
                  <c:v>2:06:00</c:v>
                </c:pt>
                <c:pt idx="128">
                  <c:v>2:07:00</c:v>
                </c:pt>
                <c:pt idx="129">
                  <c:v>2:08:00</c:v>
                </c:pt>
                <c:pt idx="130">
                  <c:v>2:09:00</c:v>
                </c:pt>
                <c:pt idx="131">
                  <c:v>2:10:00</c:v>
                </c:pt>
                <c:pt idx="132">
                  <c:v>2:11:00</c:v>
                </c:pt>
                <c:pt idx="133">
                  <c:v>2:12:00</c:v>
                </c:pt>
                <c:pt idx="134">
                  <c:v>2:13:00</c:v>
                </c:pt>
                <c:pt idx="135">
                  <c:v>2:14:00</c:v>
                </c:pt>
                <c:pt idx="136">
                  <c:v>2:15:00</c:v>
                </c:pt>
                <c:pt idx="137">
                  <c:v>2:16:00</c:v>
                </c:pt>
                <c:pt idx="138">
                  <c:v>2:17:00</c:v>
                </c:pt>
                <c:pt idx="139">
                  <c:v>2:18:00</c:v>
                </c:pt>
                <c:pt idx="140">
                  <c:v>2:19:00</c:v>
                </c:pt>
                <c:pt idx="141">
                  <c:v>2:20:00</c:v>
                </c:pt>
                <c:pt idx="142">
                  <c:v>2:21:00</c:v>
                </c:pt>
                <c:pt idx="143">
                  <c:v>2:22:00</c:v>
                </c:pt>
                <c:pt idx="144">
                  <c:v>2:23:00</c:v>
                </c:pt>
                <c:pt idx="145">
                  <c:v>2:24:00</c:v>
                </c:pt>
                <c:pt idx="146">
                  <c:v>2:25:00</c:v>
                </c:pt>
                <c:pt idx="147">
                  <c:v>2:26:00</c:v>
                </c:pt>
                <c:pt idx="148">
                  <c:v>2:27:00</c:v>
                </c:pt>
                <c:pt idx="149">
                  <c:v>2:28:00</c:v>
                </c:pt>
                <c:pt idx="150">
                  <c:v>2:29:00</c:v>
                </c:pt>
                <c:pt idx="151">
                  <c:v>2:30:00</c:v>
                </c:pt>
                <c:pt idx="152">
                  <c:v>2:31:00</c:v>
                </c:pt>
                <c:pt idx="153">
                  <c:v>2:32:00</c:v>
                </c:pt>
                <c:pt idx="154">
                  <c:v>2:33:00</c:v>
                </c:pt>
                <c:pt idx="155">
                  <c:v>2:34:00</c:v>
                </c:pt>
                <c:pt idx="156">
                  <c:v>2:35:00</c:v>
                </c:pt>
                <c:pt idx="157">
                  <c:v>2:36:00</c:v>
                </c:pt>
                <c:pt idx="158">
                  <c:v>2:37:00</c:v>
                </c:pt>
                <c:pt idx="159">
                  <c:v>2:38:00</c:v>
                </c:pt>
                <c:pt idx="160">
                  <c:v>2:39:00</c:v>
                </c:pt>
                <c:pt idx="161">
                  <c:v>2:40:00</c:v>
                </c:pt>
                <c:pt idx="162">
                  <c:v>2:41:00</c:v>
                </c:pt>
                <c:pt idx="163">
                  <c:v>2:42:00</c:v>
                </c:pt>
                <c:pt idx="164">
                  <c:v>2:43:00</c:v>
                </c:pt>
                <c:pt idx="165">
                  <c:v>2:44:00</c:v>
                </c:pt>
                <c:pt idx="166">
                  <c:v>2:45:00</c:v>
                </c:pt>
                <c:pt idx="167">
                  <c:v>2:46:00</c:v>
                </c:pt>
                <c:pt idx="168">
                  <c:v>2:47:00</c:v>
                </c:pt>
                <c:pt idx="169">
                  <c:v>2:48:00</c:v>
                </c:pt>
                <c:pt idx="170">
                  <c:v>2:49:00</c:v>
                </c:pt>
                <c:pt idx="171">
                  <c:v>2:50:00</c:v>
                </c:pt>
                <c:pt idx="172">
                  <c:v>2:51:00</c:v>
                </c:pt>
                <c:pt idx="173">
                  <c:v>2:52:00</c:v>
                </c:pt>
                <c:pt idx="174">
                  <c:v>2:53:00</c:v>
                </c:pt>
                <c:pt idx="175">
                  <c:v>2:54:00</c:v>
                </c:pt>
                <c:pt idx="176">
                  <c:v>2:55:00</c:v>
                </c:pt>
                <c:pt idx="177">
                  <c:v>2:56:00</c:v>
                </c:pt>
                <c:pt idx="178">
                  <c:v>2:57:00</c:v>
                </c:pt>
                <c:pt idx="179">
                  <c:v>2:58:00</c:v>
                </c:pt>
                <c:pt idx="180">
                  <c:v>2:59:00</c:v>
                </c:pt>
                <c:pt idx="181">
                  <c:v>3:00:00</c:v>
                </c:pt>
                <c:pt idx="182">
                  <c:v>3:01:00</c:v>
                </c:pt>
                <c:pt idx="183">
                  <c:v>3:02:00</c:v>
                </c:pt>
                <c:pt idx="184">
                  <c:v>3:03:00</c:v>
                </c:pt>
                <c:pt idx="185">
                  <c:v>3:04:00</c:v>
                </c:pt>
                <c:pt idx="186">
                  <c:v>3:05:00</c:v>
                </c:pt>
                <c:pt idx="187">
                  <c:v>3:06:00</c:v>
                </c:pt>
                <c:pt idx="188">
                  <c:v>3:07:00</c:v>
                </c:pt>
                <c:pt idx="189">
                  <c:v>3:08:00</c:v>
                </c:pt>
                <c:pt idx="190">
                  <c:v>3:09:00</c:v>
                </c:pt>
                <c:pt idx="191">
                  <c:v>3:10:00</c:v>
                </c:pt>
                <c:pt idx="192">
                  <c:v>3:11:00</c:v>
                </c:pt>
                <c:pt idx="193">
                  <c:v>3:12:00</c:v>
                </c:pt>
                <c:pt idx="194">
                  <c:v>3:13:00</c:v>
                </c:pt>
                <c:pt idx="195">
                  <c:v>3:14:00</c:v>
                </c:pt>
                <c:pt idx="196">
                  <c:v>3:15:00</c:v>
                </c:pt>
                <c:pt idx="197">
                  <c:v>3:16:00</c:v>
                </c:pt>
                <c:pt idx="198">
                  <c:v>3:17:00</c:v>
                </c:pt>
                <c:pt idx="199">
                  <c:v>3:18:00</c:v>
                </c:pt>
                <c:pt idx="200">
                  <c:v>3:19:00</c:v>
                </c:pt>
                <c:pt idx="201">
                  <c:v>3:20:00</c:v>
                </c:pt>
                <c:pt idx="202">
                  <c:v>3:21:00</c:v>
                </c:pt>
                <c:pt idx="203">
                  <c:v>3:22:00</c:v>
                </c:pt>
                <c:pt idx="204">
                  <c:v>3:23:00</c:v>
                </c:pt>
                <c:pt idx="205">
                  <c:v>3:24:00</c:v>
                </c:pt>
                <c:pt idx="206">
                  <c:v>3:25:00</c:v>
                </c:pt>
                <c:pt idx="207">
                  <c:v>3:26:00</c:v>
                </c:pt>
                <c:pt idx="208">
                  <c:v>3:27:00</c:v>
                </c:pt>
                <c:pt idx="209">
                  <c:v>3:28:00</c:v>
                </c:pt>
                <c:pt idx="210">
                  <c:v>3:29:00</c:v>
                </c:pt>
                <c:pt idx="211">
                  <c:v>3:30:00</c:v>
                </c:pt>
                <c:pt idx="212">
                  <c:v>3:31:00</c:v>
                </c:pt>
                <c:pt idx="213">
                  <c:v>3:32:00</c:v>
                </c:pt>
                <c:pt idx="214">
                  <c:v>3:33:00</c:v>
                </c:pt>
                <c:pt idx="215">
                  <c:v>3:34:00</c:v>
                </c:pt>
                <c:pt idx="216">
                  <c:v>3:35:00</c:v>
                </c:pt>
                <c:pt idx="217">
                  <c:v>3:36:00</c:v>
                </c:pt>
                <c:pt idx="218">
                  <c:v>3:37:00</c:v>
                </c:pt>
                <c:pt idx="219">
                  <c:v>3:38:00</c:v>
                </c:pt>
                <c:pt idx="220">
                  <c:v>3:39:00</c:v>
                </c:pt>
                <c:pt idx="221">
                  <c:v>3:40:00</c:v>
                </c:pt>
                <c:pt idx="222">
                  <c:v>3:41:00</c:v>
                </c:pt>
                <c:pt idx="223">
                  <c:v>3:42:00</c:v>
                </c:pt>
                <c:pt idx="224">
                  <c:v>3:43:00</c:v>
                </c:pt>
                <c:pt idx="225">
                  <c:v>3:44:00</c:v>
                </c:pt>
                <c:pt idx="226">
                  <c:v>3:45:00</c:v>
                </c:pt>
                <c:pt idx="227">
                  <c:v>3:46:00</c:v>
                </c:pt>
                <c:pt idx="228">
                  <c:v>3:47:00</c:v>
                </c:pt>
                <c:pt idx="229">
                  <c:v>3:48:00</c:v>
                </c:pt>
                <c:pt idx="230">
                  <c:v>3:49:00</c:v>
                </c:pt>
                <c:pt idx="231">
                  <c:v>3:50:00</c:v>
                </c:pt>
                <c:pt idx="232">
                  <c:v>3:51:00</c:v>
                </c:pt>
                <c:pt idx="233">
                  <c:v>3:52:00</c:v>
                </c:pt>
                <c:pt idx="234">
                  <c:v>3:53:00</c:v>
                </c:pt>
                <c:pt idx="235">
                  <c:v>3:54:00</c:v>
                </c:pt>
                <c:pt idx="236">
                  <c:v>3:55:00</c:v>
                </c:pt>
                <c:pt idx="237">
                  <c:v>3:56:00</c:v>
                </c:pt>
                <c:pt idx="238">
                  <c:v>3:57:00</c:v>
                </c:pt>
                <c:pt idx="239">
                  <c:v>3:58:00</c:v>
                </c:pt>
                <c:pt idx="240">
                  <c:v>3:59:00</c:v>
                </c:pt>
                <c:pt idx="241">
                  <c:v>4:00:00</c:v>
                </c:pt>
                <c:pt idx="242">
                  <c:v>4:01:00</c:v>
                </c:pt>
                <c:pt idx="243">
                  <c:v>4:02:00</c:v>
                </c:pt>
                <c:pt idx="244">
                  <c:v>4:03:00</c:v>
                </c:pt>
                <c:pt idx="245">
                  <c:v>4:04:00</c:v>
                </c:pt>
                <c:pt idx="246">
                  <c:v>4:05:00</c:v>
                </c:pt>
                <c:pt idx="247">
                  <c:v>4:06:00</c:v>
                </c:pt>
                <c:pt idx="248">
                  <c:v>4:07:00</c:v>
                </c:pt>
                <c:pt idx="249">
                  <c:v>4:08:00</c:v>
                </c:pt>
                <c:pt idx="250">
                  <c:v>4:09:00</c:v>
                </c:pt>
                <c:pt idx="251">
                  <c:v>4:10:00</c:v>
                </c:pt>
                <c:pt idx="252">
                  <c:v>4:11:00</c:v>
                </c:pt>
                <c:pt idx="253">
                  <c:v>4:12:00</c:v>
                </c:pt>
                <c:pt idx="254">
                  <c:v>4:13:00</c:v>
                </c:pt>
                <c:pt idx="255">
                  <c:v>4:14:00</c:v>
                </c:pt>
                <c:pt idx="256">
                  <c:v>4:15:00</c:v>
                </c:pt>
                <c:pt idx="257">
                  <c:v>4:16:00</c:v>
                </c:pt>
                <c:pt idx="258">
                  <c:v>4:17:00</c:v>
                </c:pt>
                <c:pt idx="259">
                  <c:v>4:18:00</c:v>
                </c:pt>
                <c:pt idx="260">
                  <c:v>4:19:00</c:v>
                </c:pt>
                <c:pt idx="261">
                  <c:v>4:20:00</c:v>
                </c:pt>
                <c:pt idx="262">
                  <c:v>4:21:00</c:v>
                </c:pt>
                <c:pt idx="263">
                  <c:v>4:22:00</c:v>
                </c:pt>
                <c:pt idx="264">
                  <c:v>4:23:00</c:v>
                </c:pt>
                <c:pt idx="265">
                  <c:v>4:24:00</c:v>
                </c:pt>
                <c:pt idx="266">
                  <c:v>4:25:00</c:v>
                </c:pt>
                <c:pt idx="267">
                  <c:v>4:26:00</c:v>
                </c:pt>
                <c:pt idx="268">
                  <c:v>4:27:00</c:v>
                </c:pt>
                <c:pt idx="269">
                  <c:v>4:28:00</c:v>
                </c:pt>
                <c:pt idx="270">
                  <c:v>4:29:00</c:v>
                </c:pt>
                <c:pt idx="271">
                  <c:v>4:30:00</c:v>
                </c:pt>
                <c:pt idx="272">
                  <c:v>4:31:00</c:v>
                </c:pt>
                <c:pt idx="273">
                  <c:v>4:32:00</c:v>
                </c:pt>
                <c:pt idx="274">
                  <c:v>4:33:00</c:v>
                </c:pt>
                <c:pt idx="275">
                  <c:v>4:34:00</c:v>
                </c:pt>
                <c:pt idx="276">
                  <c:v>4:35:00</c:v>
                </c:pt>
                <c:pt idx="277">
                  <c:v>4:36:00</c:v>
                </c:pt>
                <c:pt idx="278">
                  <c:v>4:37:00</c:v>
                </c:pt>
                <c:pt idx="279">
                  <c:v>4:38:00</c:v>
                </c:pt>
                <c:pt idx="280">
                  <c:v>4:39:00</c:v>
                </c:pt>
                <c:pt idx="281">
                  <c:v>4:40:00</c:v>
                </c:pt>
                <c:pt idx="282">
                  <c:v>4:41:00</c:v>
                </c:pt>
                <c:pt idx="283">
                  <c:v>4:42:00</c:v>
                </c:pt>
                <c:pt idx="284">
                  <c:v>4:43:00</c:v>
                </c:pt>
                <c:pt idx="285">
                  <c:v>4:44:00</c:v>
                </c:pt>
                <c:pt idx="286">
                  <c:v>4:45:00</c:v>
                </c:pt>
                <c:pt idx="287">
                  <c:v>4:46:00</c:v>
                </c:pt>
                <c:pt idx="288">
                  <c:v>4:47:00</c:v>
                </c:pt>
                <c:pt idx="289">
                  <c:v>4:48:00</c:v>
                </c:pt>
                <c:pt idx="290">
                  <c:v>4:49:00</c:v>
                </c:pt>
                <c:pt idx="291">
                  <c:v>4:50:00</c:v>
                </c:pt>
                <c:pt idx="292">
                  <c:v>4:51:00</c:v>
                </c:pt>
                <c:pt idx="293">
                  <c:v>4:52:00</c:v>
                </c:pt>
                <c:pt idx="294">
                  <c:v>4:53:00</c:v>
                </c:pt>
                <c:pt idx="295">
                  <c:v>4:54:00</c:v>
                </c:pt>
                <c:pt idx="296">
                  <c:v>4:55:00</c:v>
                </c:pt>
                <c:pt idx="297">
                  <c:v>4:56:00</c:v>
                </c:pt>
                <c:pt idx="298">
                  <c:v>4:57:00</c:v>
                </c:pt>
                <c:pt idx="299">
                  <c:v>4:58:00</c:v>
                </c:pt>
                <c:pt idx="300">
                  <c:v>4:59:00</c:v>
                </c:pt>
                <c:pt idx="301">
                  <c:v>5:00:00</c:v>
                </c:pt>
                <c:pt idx="302">
                  <c:v>5:01:00</c:v>
                </c:pt>
                <c:pt idx="303">
                  <c:v>5:02:00</c:v>
                </c:pt>
                <c:pt idx="304">
                  <c:v>5:03:00</c:v>
                </c:pt>
                <c:pt idx="305">
                  <c:v>5:04:00</c:v>
                </c:pt>
                <c:pt idx="306">
                  <c:v>5:05:00</c:v>
                </c:pt>
                <c:pt idx="307">
                  <c:v>5:06:00</c:v>
                </c:pt>
                <c:pt idx="308">
                  <c:v>5:07:00</c:v>
                </c:pt>
                <c:pt idx="309">
                  <c:v>5:08:00</c:v>
                </c:pt>
                <c:pt idx="310">
                  <c:v>5:09:00</c:v>
                </c:pt>
                <c:pt idx="311">
                  <c:v>5:10:00</c:v>
                </c:pt>
                <c:pt idx="312">
                  <c:v>5:11:00</c:v>
                </c:pt>
                <c:pt idx="313">
                  <c:v>5:12:00</c:v>
                </c:pt>
                <c:pt idx="314">
                  <c:v>5:13:00</c:v>
                </c:pt>
                <c:pt idx="315">
                  <c:v>5:14:00</c:v>
                </c:pt>
                <c:pt idx="316">
                  <c:v>5:15:00</c:v>
                </c:pt>
                <c:pt idx="317">
                  <c:v>5:16:00</c:v>
                </c:pt>
                <c:pt idx="318">
                  <c:v>5:17:00</c:v>
                </c:pt>
                <c:pt idx="319">
                  <c:v>5:18:00</c:v>
                </c:pt>
                <c:pt idx="320">
                  <c:v>5:19:00</c:v>
                </c:pt>
                <c:pt idx="321">
                  <c:v>5:20:00</c:v>
                </c:pt>
                <c:pt idx="322">
                  <c:v>5:21:00</c:v>
                </c:pt>
                <c:pt idx="323">
                  <c:v>5:22:00</c:v>
                </c:pt>
                <c:pt idx="324">
                  <c:v>5:23:00</c:v>
                </c:pt>
                <c:pt idx="325">
                  <c:v>5:24:00</c:v>
                </c:pt>
                <c:pt idx="326">
                  <c:v>5:25:00</c:v>
                </c:pt>
                <c:pt idx="327">
                  <c:v>5:26:00</c:v>
                </c:pt>
                <c:pt idx="328">
                  <c:v>5:27:00</c:v>
                </c:pt>
                <c:pt idx="329">
                  <c:v>5:28:00</c:v>
                </c:pt>
                <c:pt idx="330">
                  <c:v>5:29:00</c:v>
                </c:pt>
                <c:pt idx="331">
                  <c:v>5:30:00</c:v>
                </c:pt>
                <c:pt idx="332">
                  <c:v>5:31:00</c:v>
                </c:pt>
                <c:pt idx="333">
                  <c:v>5:32:00</c:v>
                </c:pt>
                <c:pt idx="334">
                  <c:v>5:33:00</c:v>
                </c:pt>
                <c:pt idx="335">
                  <c:v>5:34:00</c:v>
                </c:pt>
                <c:pt idx="336">
                  <c:v>5:35:00</c:v>
                </c:pt>
                <c:pt idx="337">
                  <c:v>5:36:00</c:v>
                </c:pt>
                <c:pt idx="338">
                  <c:v>5:37:00</c:v>
                </c:pt>
                <c:pt idx="339">
                  <c:v>5:38:00</c:v>
                </c:pt>
                <c:pt idx="340">
                  <c:v>5:39:00</c:v>
                </c:pt>
                <c:pt idx="341">
                  <c:v>5:40:00</c:v>
                </c:pt>
                <c:pt idx="342">
                  <c:v>5:41:00</c:v>
                </c:pt>
                <c:pt idx="343">
                  <c:v>5:42:00</c:v>
                </c:pt>
                <c:pt idx="344">
                  <c:v>5:43:00</c:v>
                </c:pt>
                <c:pt idx="345">
                  <c:v>5:44:00</c:v>
                </c:pt>
                <c:pt idx="346">
                  <c:v>5:45:00</c:v>
                </c:pt>
                <c:pt idx="347">
                  <c:v>5:46:00</c:v>
                </c:pt>
                <c:pt idx="348">
                  <c:v>5:47:00</c:v>
                </c:pt>
                <c:pt idx="349">
                  <c:v>5:48:00</c:v>
                </c:pt>
                <c:pt idx="350">
                  <c:v>5:49:00</c:v>
                </c:pt>
                <c:pt idx="351">
                  <c:v>5:50:00</c:v>
                </c:pt>
                <c:pt idx="352">
                  <c:v>5:51:00</c:v>
                </c:pt>
                <c:pt idx="353">
                  <c:v>5:52:00</c:v>
                </c:pt>
                <c:pt idx="354">
                  <c:v>5:53:00</c:v>
                </c:pt>
                <c:pt idx="355">
                  <c:v>5:54:00</c:v>
                </c:pt>
                <c:pt idx="356">
                  <c:v>5:55:00</c:v>
                </c:pt>
                <c:pt idx="357">
                  <c:v>5:56:00</c:v>
                </c:pt>
                <c:pt idx="358">
                  <c:v>5:57:00</c:v>
                </c:pt>
                <c:pt idx="359">
                  <c:v>5:58:00</c:v>
                </c:pt>
                <c:pt idx="360">
                  <c:v>5:59:00</c:v>
                </c:pt>
                <c:pt idx="361">
                  <c:v>6:00:00</c:v>
                </c:pt>
                <c:pt idx="362">
                  <c:v>6:01:00</c:v>
                </c:pt>
                <c:pt idx="363">
                  <c:v>6:02:00</c:v>
                </c:pt>
                <c:pt idx="364">
                  <c:v>6:03:00</c:v>
                </c:pt>
                <c:pt idx="365">
                  <c:v>6:04:00</c:v>
                </c:pt>
                <c:pt idx="366">
                  <c:v>6:05:00</c:v>
                </c:pt>
                <c:pt idx="367">
                  <c:v>6:06:00</c:v>
                </c:pt>
                <c:pt idx="368">
                  <c:v>6:07:00</c:v>
                </c:pt>
                <c:pt idx="369">
                  <c:v>6:08:00</c:v>
                </c:pt>
                <c:pt idx="370">
                  <c:v>6:09:00</c:v>
                </c:pt>
                <c:pt idx="371">
                  <c:v>6:10:00</c:v>
                </c:pt>
                <c:pt idx="372">
                  <c:v>6:11:00</c:v>
                </c:pt>
                <c:pt idx="373">
                  <c:v>6:12:00</c:v>
                </c:pt>
                <c:pt idx="374">
                  <c:v>6:13:00</c:v>
                </c:pt>
                <c:pt idx="375">
                  <c:v>6:14:00</c:v>
                </c:pt>
                <c:pt idx="376">
                  <c:v>6:15:00</c:v>
                </c:pt>
                <c:pt idx="377">
                  <c:v>6:16:00</c:v>
                </c:pt>
                <c:pt idx="378">
                  <c:v>6:17:00</c:v>
                </c:pt>
                <c:pt idx="379">
                  <c:v>6:18:00</c:v>
                </c:pt>
                <c:pt idx="380">
                  <c:v>6:19:00</c:v>
                </c:pt>
                <c:pt idx="381">
                  <c:v>6:20:00</c:v>
                </c:pt>
                <c:pt idx="382">
                  <c:v>6:21:00</c:v>
                </c:pt>
                <c:pt idx="383">
                  <c:v>6:22:00</c:v>
                </c:pt>
                <c:pt idx="384">
                  <c:v>6:23:00</c:v>
                </c:pt>
                <c:pt idx="385">
                  <c:v>6:24:00</c:v>
                </c:pt>
                <c:pt idx="386">
                  <c:v>6:25:00</c:v>
                </c:pt>
                <c:pt idx="387">
                  <c:v>6:26:00</c:v>
                </c:pt>
                <c:pt idx="388">
                  <c:v>6:27:00</c:v>
                </c:pt>
                <c:pt idx="389">
                  <c:v>6:28:00</c:v>
                </c:pt>
                <c:pt idx="390">
                  <c:v>6:29:00</c:v>
                </c:pt>
                <c:pt idx="391">
                  <c:v>6:30:00</c:v>
                </c:pt>
                <c:pt idx="392">
                  <c:v>6:31:00</c:v>
                </c:pt>
                <c:pt idx="393">
                  <c:v>6:32:00</c:v>
                </c:pt>
                <c:pt idx="394">
                  <c:v>6:33:00</c:v>
                </c:pt>
                <c:pt idx="395">
                  <c:v>6:34:00</c:v>
                </c:pt>
                <c:pt idx="396">
                  <c:v>6:35:00</c:v>
                </c:pt>
                <c:pt idx="397">
                  <c:v>6:36:00</c:v>
                </c:pt>
                <c:pt idx="398">
                  <c:v>6:37:00</c:v>
                </c:pt>
                <c:pt idx="399">
                  <c:v>6:38:00</c:v>
                </c:pt>
                <c:pt idx="400">
                  <c:v>6:39:00</c:v>
                </c:pt>
                <c:pt idx="401">
                  <c:v>6:40:00</c:v>
                </c:pt>
                <c:pt idx="402">
                  <c:v>6:41:00</c:v>
                </c:pt>
                <c:pt idx="403">
                  <c:v>6:42:00</c:v>
                </c:pt>
                <c:pt idx="404">
                  <c:v>6:43:00</c:v>
                </c:pt>
                <c:pt idx="405">
                  <c:v>6:44:00</c:v>
                </c:pt>
                <c:pt idx="406">
                  <c:v>6:45:00</c:v>
                </c:pt>
                <c:pt idx="407">
                  <c:v>6:46:00</c:v>
                </c:pt>
                <c:pt idx="408">
                  <c:v>6:47:00</c:v>
                </c:pt>
                <c:pt idx="409">
                  <c:v>6:48:00</c:v>
                </c:pt>
                <c:pt idx="410">
                  <c:v>6:49:00</c:v>
                </c:pt>
                <c:pt idx="411">
                  <c:v>6:50:00</c:v>
                </c:pt>
                <c:pt idx="412">
                  <c:v>6:51:00</c:v>
                </c:pt>
                <c:pt idx="413">
                  <c:v>6:52:00</c:v>
                </c:pt>
                <c:pt idx="414">
                  <c:v>6:53:00</c:v>
                </c:pt>
                <c:pt idx="415">
                  <c:v>6:54:00</c:v>
                </c:pt>
                <c:pt idx="416">
                  <c:v>6:55:00</c:v>
                </c:pt>
                <c:pt idx="417">
                  <c:v>6:56:00</c:v>
                </c:pt>
                <c:pt idx="418">
                  <c:v>6:57:00</c:v>
                </c:pt>
                <c:pt idx="419">
                  <c:v>6:58:00</c:v>
                </c:pt>
                <c:pt idx="420">
                  <c:v>6:59:00</c:v>
                </c:pt>
                <c:pt idx="421">
                  <c:v>7:00:00</c:v>
                </c:pt>
                <c:pt idx="422">
                  <c:v>7:01:00</c:v>
                </c:pt>
                <c:pt idx="423">
                  <c:v>7:02:00</c:v>
                </c:pt>
                <c:pt idx="424">
                  <c:v>7:03:00</c:v>
                </c:pt>
                <c:pt idx="425">
                  <c:v>7:04:00</c:v>
                </c:pt>
                <c:pt idx="426">
                  <c:v>7:05:00</c:v>
                </c:pt>
                <c:pt idx="427">
                  <c:v>7:06:00</c:v>
                </c:pt>
                <c:pt idx="428">
                  <c:v>7:07:00</c:v>
                </c:pt>
                <c:pt idx="429">
                  <c:v>7:08:00</c:v>
                </c:pt>
                <c:pt idx="430">
                  <c:v>7:09:00</c:v>
                </c:pt>
                <c:pt idx="431">
                  <c:v>7:10:00</c:v>
                </c:pt>
                <c:pt idx="432">
                  <c:v>7:11:00</c:v>
                </c:pt>
                <c:pt idx="433">
                  <c:v>7:12:00</c:v>
                </c:pt>
                <c:pt idx="434">
                  <c:v>7:13:00</c:v>
                </c:pt>
                <c:pt idx="435">
                  <c:v>7:14:00</c:v>
                </c:pt>
                <c:pt idx="436">
                  <c:v>7:15:00</c:v>
                </c:pt>
                <c:pt idx="437">
                  <c:v>7:16:00</c:v>
                </c:pt>
                <c:pt idx="438">
                  <c:v>7:17:00</c:v>
                </c:pt>
                <c:pt idx="439">
                  <c:v>7:18:00</c:v>
                </c:pt>
                <c:pt idx="440">
                  <c:v>7:19:00</c:v>
                </c:pt>
                <c:pt idx="441">
                  <c:v>7:20:00</c:v>
                </c:pt>
                <c:pt idx="442">
                  <c:v>7:21:00</c:v>
                </c:pt>
                <c:pt idx="443">
                  <c:v>7:22:00</c:v>
                </c:pt>
                <c:pt idx="444">
                  <c:v>7:23:00</c:v>
                </c:pt>
                <c:pt idx="445">
                  <c:v>7:24:00</c:v>
                </c:pt>
                <c:pt idx="446">
                  <c:v>7:25:00</c:v>
                </c:pt>
                <c:pt idx="447">
                  <c:v>7:26:00</c:v>
                </c:pt>
                <c:pt idx="448">
                  <c:v>7:27:00</c:v>
                </c:pt>
                <c:pt idx="449">
                  <c:v>7:28:00</c:v>
                </c:pt>
                <c:pt idx="450">
                  <c:v>7:29:00</c:v>
                </c:pt>
                <c:pt idx="451">
                  <c:v>7:30:00</c:v>
                </c:pt>
                <c:pt idx="452">
                  <c:v>7:31:00</c:v>
                </c:pt>
                <c:pt idx="453">
                  <c:v>7:32:00</c:v>
                </c:pt>
                <c:pt idx="454">
                  <c:v>7:33:00</c:v>
                </c:pt>
                <c:pt idx="455">
                  <c:v>7:34:00</c:v>
                </c:pt>
                <c:pt idx="456">
                  <c:v>7:35:00</c:v>
                </c:pt>
                <c:pt idx="457">
                  <c:v>7:36:00</c:v>
                </c:pt>
                <c:pt idx="458">
                  <c:v>7:37:00</c:v>
                </c:pt>
                <c:pt idx="459">
                  <c:v>7:38:00</c:v>
                </c:pt>
                <c:pt idx="460">
                  <c:v>7:39:00</c:v>
                </c:pt>
                <c:pt idx="461">
                  <c:v>7:40:00</c:v>
                </c:pt>
                <c:pt idx="462">
                  <c:v>7:41:00</c:v>
                </c:pt>
                <c:pt idx="463">
                  <c:v>7:42:00</c:v>
                </c:pt>
                <c:pt idx="464">
                  <c:v>7:43:00</c:v>
                </c:pt>
                <c:pt idx="465">
                  <c:v>7:44:00</c:v>
                </c:pt>
                <c:pt idx="466">
                  <c:v>7:45:00</c:v>
                </c:pt>
                <c:pt idx="467">
                  <c:v>7:46:00</c:v>
                </c:pt>
                <c:pt idx="468">
                  <c:v>7:47:00</c:v>
                </c:pt>
                <c:pt idx="469">
                  <c:v>7:48:00</c:v>
                </c:pt>
                <c:pt idx="470">
                  <c:v>7:49:00</c:v>
                </c:pt>
                <c:pt idx="471">
                  <c:v>7:50:00</c:v>
                </c:pt>
                <c:pt idx="472">
                  <c:v>7:51:00</c:v>
                </c:pt>
                <c:pt idx="473">
                  <c:v>7:52:00</c:v>
                </c:pt>
                <c:pt idx="474">
                  <c:v>7:53:00</c:v>
                </c:pt>
                <c:pt idx="475">
                  <c:v>7:54:00</c:v>
                </c:pt>
                <c:pt idx="476">
                  <c:v>7:55:00</c:v>
                </c:pt>
                <c:pt idx="477">
                  <c:v>7:56:00</c:v>
                </c:pt>
                <c:pt idx="478">
                  <c:v>7:57:00</c:v>
                </c:pt>
                <c:pt idx="479">
                  <c:v>7:58:00</c:v>
                </c:pt>
                <c:pt idx="480">
                  <c:v>7:59:00</c:v>
                </c:pt>
                <c:pt idx="481">
                  <c:v>8:00:00</c:v>
                </c:pt>
                <c:pt idx="482">
                  <c:v>8:01:00</c:v>
                </c:pt>
                <c:pt idx="483">
                  <c:v>8:02:00</c:v>
                </c:pt>
                <c:pt idx="484">
                  <c:v>8:03:00</c:v>
                </c:pt>
                <c:pt idx="485">
                  <c:v>8:04:00</c:v>
                </c:pt>
                <c:pt idx="486">
                  <c:v>8:05:00</c:v>
                </c:pt>
                <c:pt idx="487">
                  <c:v>8:06:00</c:v>
                </c:pt>
                <c:pt idx="488">
                  <c:v>8:07:00</c:v>
                </c:pt>
                <c:pt idx="489">
                  <c:v>8:08:00</c:v>
                </c:pt>
                <c:pt idx="490">
                  <c:v>8:09:00</c:v>
                </c:pt>
                <c:pt idx="491">
                  <c:v>8:10:00</c:v>
                </c:pt>
                <c:pt idx="492">
                  <c:v>8:11:00</c:v>
                </c:pt>
                <c:pt idx="493">
                  <c:v>8:12:00</c:v>
                </c:pt>
                <c:pt idx="494">
                  <c:v>8:13:00</c:v>
                </c:pt>
                <c:pt idx="495">
                  <c:v>8:14:00</c:v>
                </c:pt>
                <c:pt idx="496">
                  <c:v>8:15:00</c:v>
                </c:pt>
                <c:pt idx="497">
                  <c:v>8:16:00</c:v>
                </c:pt>
                <c:pt idx="498">
                  <c:v>8:17:00</c:v>
                </c:pt>
                <c:pt idx="499">
                  <c:v>8:18:00</c:v>
                </c:pt>
                <c:pt idx="500">
                  <c:v>8:19:00</c:v>
                </c:pt>
                <c:pt idx="501">
                  <c:v>8:20:00</c:v>
                </c:pt>
                <c:pt idx="502">
                  <c:v>8:21:00</c:v>
                </c:pt>
                <c:pt idx="503">
                  <c:v>8:22:00</c:v>
                </c:pt>
                <c:pt idx="504">
                  <c:v>8:23:00</c:v>
                </c:pt>
                <c:pt idx="505">
                  <c:v>8:24:00</c:v>
                </c:pt>
                <c:pt idx="506">
                  <c:v>8:25:00</c:v>
                </c:pt>
                <c:pt idx="507">
                  <c:v>8:26:00</c:v>
                </c:pt>
                <c:pt idx="508">
                  <c:v>8:27:00</c:v>
                </c:pt>
                <c:pt idx="509">
                  <c:v>8:28:00</c:v>
                </c:pt>
                <c:pt idx="510">
                  <c:v>8:29:00</c:v>
                </c:pt>
                <c:pt idx="511">
                  <c:v>8:30:00</c:v>
                </c:pt>
                <c:pt idx="512">
                  <c:v>8:31:00</c:v>
                </c:pt>
                <c:pt idx="513">
                  <c:v>8:32:00</c:v>
                </c:pt>
                <c:pt idx="514">
                  <c:v>8:33:00</c:v>
                </c:pt>
                <c:pt idx="515">
                  <c:v>8:34:00</c:v>
                </c:pt>
                <c:pt idx="516">
                  <c:v>8:35:00</c:v>
                </c:pt>
                <c:pt idx="517">
                  <c:v>8:36:00</c:v>
                </c:pt>
                <c:pt idx="518">
                  <c:v>8:37:00</c:v>
                </c:pt>
                <c:pt idx="519">
                  <c:v>8:38:00</c:v>
                </c:pt>
                <c:pt idx="520">
                  <c:v>8:39:00</c:v>
                </c:pt>
                <c:pt idx="521">
                  <c:v>8:40:00</c:v>
                </c:pt>
                <c:pt idx="522">
                  <c:v>8:41:00</c:v>
                </c:pt>
                <c:pt idx="523">
                  <c:v>8:42:00</c:v>
                </c:pt>
                <c:pt idx="524">
                  <c:v>8:43:00</c:v>
                </c:pt>
                <c:pt idx="525">
                  <c:v>8:44:00</c:v>
                </c:pt>
                <c:pt idx="526">
                  <c:v>8:45:00</c:v>
                </c:pt>
                <c:pt idx="527">
                  <c:v>8:46:00</c:v>
                </c:pt>
                <c:pt idx="528">
                  <c:v>8:47:00</c:v>
                </c:pt>
                <c:pt idx="529">
                  <c:v>8:48:00</c:v>
                </c:pt>
                <c:pt idx="530">
                  <c:v>8:49:00</c:v>
                </c:pt>
                <c:pt idx="531">
                  <c:v>8:50:00</c:v>
                </c:pt>
                <c:pt idx="532">
                  <c:v>8:51:00</c:v>
                </c:pt>
                <c:pt idx="533">
                  <c:v>8:52:00</c:v>
                </c:pt>
                <c:pt idx="534">
                  <c:v>8:53:00</c:v>
                </c:pt>
                <c:pt idx="535">
                  <c:v>8:54:00</c:v>
                </c:pt>
                <c:pt idx="536">
                  <c:v>8:55:00</c:v>
                </c:pt>
                <c:pt idx="537">
                  <c:v>8:56:00</c:v>
                </c:pt>
                <c:pt idx="538">
                  <c:v>8:57:00</c:v>
                </c:pt>
                <c:pt idx="539">
                  <c:v>8:58:00</c:v>
                </c:pt>
                <c:pt idx="540">
                  <c:v>8:59:00</c:v>
                </c:pt>
                <c:pt idx="541">
                  <c:v>9:00:00</c:v>
                </c:pt>
                <c:pt idx="542">
                  <c:v>9:01:00</c:v>
                </c:pt>
                <c:pt idx="543">
                  <c:v>9:02:00</c:v>
                </c:pt>
                <c:pt idx="544">
                  <c:v>9:03:00</c:v>
                </c:pt>
                <c:pt idx="545">
                  <c:v>9:04:00</c:v>
                </c:pt>
                <c:pt idx="546">
                  <c:v>9:05:00</c:v>
                </c:pt>
                <c:pt idx="547">
                  <c:v>9:06:00</c:v>
                </c:pt>
                <c:pt idx="548">
                  <c:v>9:07:00</c:v>
                </c:pt>
                <c:pt idx="549">
                  <c:v>9:08:00</c:v>
                </c:pt>
                <c:pt idx="550">
                  <c:v>9:09:00</c:v>
                </c:pt>
                <c:pt idx="551">
                  <c:v>9:10:00</c:v>
                </c:pt>
                <c:pt idx="552">
                  <c:v>9:11:00</c:v>
                </c:pt>
                <c:pt idx="553">
                  <c:v>9:12:00</c:v>
                </c:pt>
                <c:pt idx="554">
                  <c:v>9:13:00</c:v>
                </c:pt>
                <c:pt idx="555">
                  <c:v>9:14:00</c:v>
                </c:pt>
                <c:pt idx="556">
                  <c:v>9:15:00</c:v>
                </c:pt>
                <c:pt idx="557">
                  <c:v>9:16:00</c:v>
                </c:pt>
                <c:pt idx="558">
                  <c:v>9:17:00</c:v>
                </c:pt>
                <c:pt idx="559">
                  <c:v>9:18:00</c:v>
                </c:pt>
                <c:pt idx="560">
                  <c:v>9:19:00</c:v>
                </c:pt>
                <c:pt idx="561">
                  <c:v>9:20:00</c:v>
                </c:pt>
                <c:pt idx="562">
                  <c:v>9:21:00</c:v>
                </c:pt>
                <c:pt idx="563">
                  <c:v>9:22:00</c:v>
                </c:pt>
                <c:pt idx="564">
                  <c:v>9:23:00</c:v>
                </c:pt>
                <c:pt idx="565">
                  <c:v>9:24:00</c:v>
                </c:pt>
                <c:pt idx="566">
                  <c:v>9:25:00</c:v>
                </c:pt>
                <c:pt idx="567">
                  <c:v>9:26:00</c:v>
                </c:pt>
                <c:pt idx="568">
                  <c:v>9:27:00</c:v>
                </c:pt>
                <c:pt idx="569">
                  <c:v>9:28:00</c:v>
                </c:pt>
                <c:pt idx="570">
                  <c:v>9:29:00</c:v>
                </c:pt>
                <c:pt idx="571">
                  <c:v>9:30:00</c:v>
                </c:pt>
                <c:pt idx="572">
                  <c:v>9:31:00</c:v>
                </c:pt>
                <c:pt idx="573">
                  <c:v>9:32:00</c:v>
                </c:pt>
                <c:pt idx="574">
                  <c:v>9:33:00</c:v>
                </c:pt>
                <c:pt idx="575">
                  <c:v>9:34:00</c:v>
                </c:pt>
                <c:pt idx="576">
                  <c:v>9:35:00</c:v>
                </c:pt>
                <c:pt idx="577">
                  <c:v>9:36:00</c:v>
                </c:pt>
                <c:pt idx="578">
                  <c:v>9:37:00</c:v>
                </c:pt>
                <c:pt idx="579">
                  <c:v>9:38:00</c:v>
                </c:pt>
                <c:pt idx="580">
                  <c:v>9:39:00</c:v>
                </c:pt>
                <c:pt idx="581">
                  <c:v>9:40:00</c:v>
                </c:pt>
                <c:pt idx="582">
                  <c:v>9:41:00</c:v>
                </c:pt>
                <c:pt idx="583">
                  <c:v>9:42:00</c:v>
                </c:pt>
                <c:pt idx="584">
                  <c:v>9:43:00</c:v>
                </c:pt>
                <c:pt idx="585">
                  <c:v>9:44:00</c:v>
                </c:pt>
                <c:pt idx="586">
                  <c:v>9:45:00</c:v>
                </c:pt>
                <c:pt idx="587">
                  <c:v>9:46:00</c:v>
                </c:pt>
                <c:pt idx="588">
                  <c:v>9:47:00</c:v>
                </c:pt>
                <c:pt idx="589">
                  <c:v>9:48:00</c:v>
                </c:pt>
                <c:pt idx="590">
                  <c:v>9:49:00</c:v>
                </c:pt>
                <c:pt idx="591">
                  <c:v>9:50:00</c:v>
                </c:pt>
                <c:pt idx="592">
                  <c:v>9:51:00</c:v>
                </c:pt>
                <c:pt idx="593">
                  <c:v>9:52:00</c:v>
                </c:pt>
                <c:pt idx="594">
                  <c:v>9:53:00</c:v>
                </c:pt>
                <c:pt idx="595">
                  <c:v>9:54:00</c:v>
                </c:pt>
                <c:pt idx="596">
                  <c:v>9:55:00</c:v>
                </c:pt>
                <c:pt idx="597">
                  <c:v>9:56:00</c:v>
                </c:pt>
                <c:pt idx="598">
                  <c:v>9:57:00</c:v>
                </c:pt>
                <c:pt idx="599">
                  <c:v>9:58:00</c:v>
                </c:pt>
                <c:pt idx="600">
                  <c:v>9:59:00</c:v>
                </c:pt>
                <c:pt idx="601">
                  <c:v>10:00:00</c:v>
                </c:pt>
                <c:pt idx="602">
                  <c:v>10:01:00</c:v>
                </c:pt>
                <c:pt idx="603">
                  <c:v>10:02:00</c:v>
                </c:pt>
                <c:pt idx="604">
                  <c:v>10:03:00</c:v>
                </c:pt>
                <c:pt idx="605">
                  <c:v>10:04:00</c:v>
                </c:pt>
                <c:pt idx="606">
                  <c:v>10:05:00</c:v>
                </c:pt>
                <c:pt idx="607">
                  <c:v>10:06:00</c:v>
                </c:pt>
                <c:pt idx="608">
                  <c:v>10:07:00</c:v>
                </c:pt>
                <c:pt idx="609">
                  <c:v>10:08:00</c:v>
                </c:pt>
                <c:pt idx="610">
                  <c:v>10:09:00</c:v>
                </c:pt>
                <c:pt idx="611">
                  <c:v>10:10:00</c:v>
                </c:pt>
                <c:pt idx="612">
                  <c:v>10:11:00</c:v>
                </c:pt>
                <c:pt idx="613">
                  <c:v>10:12:00</c:v>
                </c:pt>
                <c:pt idx="614">
                  <c:v>10:13:00</c:v>
                </c:pt>
                <c:pt idx="615">
                  <c:v>10:14:00</c:v>
                </c:pt>
                <c:pt idx="616">
                  <c:v>10:15:00</c:v>
                </c:pt>
                <c:pt idx="617">
                  <c:v>10:16:00</c:v>
                </c:pt>
                <c:pt idx="618">
                  <c:v>10:17:00</c:v>
                </c:pt>
                <c:pt idx="619">
                  <c:v>10:18:00</c:v>
                </c:pt>
                <c:pt idx="620">
                  <c:v>10:19:00</c:v>
                </c:pt>
                <c:pt idx="621">
                  <c:v>10:20:00</c:v>
                </c:pt>
                <c:pt idx="622">
                  <c:v>10:21:00</c:v>
                </c:pt>
                <c:pt idx="623">
                  <c:v>10:22:00</c:v>
                </c:pt>
                <c:pt idx="624">
                  <c:v>10:23:00</c:v>
                </c:pt>
                <c:pt idx="625">
                  <c:v>10:24:00</c:v>
                </c:pt>
                <c:pt idx="626">
                  <c:v>10:25:00</c:v>
                </c:pt>
                <c:pt idx="627">
                  <c:v>10:26:00</c:v>
                </c:pt>
                <c:pt idx="628">
                  <c:v>10:27:00</c:v>
                </c:pt>
                <c:pt idx="629">
                  <c:v>10:28:00</c:v>
                </c:pt>
                <c:pt idx="630">
                  <c:v>10:29:00</c:v>
                </c:pt>
                <c:pt idx="631">
                  <c:v>10:30:00</c:v>
                </c:pt>
                <c:pt idx="632">
                  <c:v>10:31:00</c:v>
                </c:pt>
                <c:pt idx="633">
                  <c:v>10:32:00</c:v>
                </c:pt>
                <c:pt idx="634">
                  <c:v>10:33:00</c:v>
                </c:pt>
                <c:pt idx="635">
                  <c:v>10:34:00</c:v>
                </c:pt>
                <c:pt idx="636">
                  <c:v>10:35:00</c:v>
                </c:pt>
                <c:pt idx="637">
                  <c:v>10:36:00</c:v>
                </c:pt>
                <c:pt idx="638">
                  <c:v>10:37:00</c:v>
                </c:pt>
                <c:pt idx="639">
                  <c:v>10:38:00</c:v>
                </c:pt>
                <c:pt idx="640">
                  <c:v>10:39:00</c:v>
                </c:pt>
                <c:pt idx="641">
                  <c:v>10:40:00</c:v>
                </c:pt>
                <c:pt idx="642">
                  <c:v>10:41:00</c:v>
                </c:pt>
                <c:pt idx="643">
                  <c:v>10:42:00</c:v>
                </c:pt>
                <c:pt idx="644">
                  <c:v>10:43:00</c:v>
                </c:pt>
                <c:pt idx="645">
                  <c:v>10:44:00</c:v>
                </c:pt>
                <c:pt idx="646">
                  <c:v>10:45:00</c:v>
                </c:pt>
                <c:pt idx="647">
                  <c:v>10:46:00</c:v>
                </c:pt>
                <c:pt idx="648">
                  <c:v>10:47:00</c:v>
                </c:pt>
                <c:pt idx="649">
                  <c:v>10:48:00</c:v>
                </c:pt>
                <c:pt idx="650">
                  <c:v>10:49:00</c:v>
                </c:pt>
                <c:pt idx="651">
                  <c:v>10:50:00</c:v>
                </c:pt>
                <c:pt idx="652">
                  <c:v>10:51:00</c:v>
                </c:pt>
                <c:pt idx="653">
                  <c:v>10:52:00</c:v>
                </c:pt>
                <c:pt idx="654">
                  <c:v>10:53:00</c:v>
                </c:pt>
                <c:pt idx="655">
                  <c:v>10:54:00</c:v>
                </c:pt>
                <c:pt idx="656">
                  <c:v>10:55:00</c:v>
                </c:pt>
                <c:pt idx="657">
                  <c:v>10:56:00</c:v>
                </c:pt>
                <c:pt idx="658">
                  <c:v>10:57:00</c:v>
                </c:pt>
                <c:pt idx="659">
                  <c:v>10:58:00</c:v>
                </c:pt>
                <c:pt idx="660">
                  <c:v>10:59:00</c:v>
                </c:pt>
                <c:pt idx="661">
                  <c:v>11:00:00</c:v>
                </c:pt>
                <c:pt idx="662">
                  <c:v>11:01:00</c:v>
                </c:pt>
                <c:pt idx="663">
                  <c:v>11:02:00</c:v>
                </c:pt>
                <c:pt idx="664">
                  <c:v>11:03:00</c:v>
                </c:pt>
                <c:pt idx="665">
                  <c:v>11:04:00</c:v>
                </c:pt>
                <c:pt idx="666">
                  <c:v>11:05:00</c:v>
                </c:pt>
                <c:pt idx="667">
                  <c:v>11:06:00</c:v>
                </c:pt>
                <c:pt idx="668">
                  <c:v>11:07:00</c:v>
                </c:pt>
                <c:pt idx="669">
                  <c:v>11:08:00</c:v>
                </c:pt>
                <c:pt idx="670">
                  <c:v>11:09:00</c:v>
                </c:pt>
                <c:pt idx="671">
                  <c:v>11:10:00</c:v>
                </c:pt>
                <c:pt idx="672">
                  <c:v>11:11:00</c:v>
                </c:pt>
                <c:pt idx="673">
                  <c:v>11:12:00</c:v>
                </c:pt>
                <c:pt idx="674">
                  <c:v>11:13:00</c:v>
                </c:pt>
                <c:pt idx="675">
                  <c:v>11:14:00</c:v>
                </c:pt>
                <c:pt idx="676">
                  <c:v>11:15:00</c:v>
                </c:pt>
                <c:pt idx="677">
                  <c:v>11:16:00</c:v>
                </c:pt>
                <c:pt idx="678">
                  <c:v>11:17:00</c:v>
                </c:pt>
                <c:pt idx="679">
                  <c:v>11:18:00</c:v>
                </c:pt>
                <c:pt idx="680">
                  <c:v>11:19:00</c:v>
                </c:pt>
                <c:pt idx="681">
                  <c:v>11:20:00</c:v>
                </c:pt>
                <c:pt idx="682">
                  <c:v>11:21:00</c:v>
                </c:pt>
                <c:pt idx="683">
                  <c:v>11:22:00</c:v>
                </c:pt>
                <c:pt idx="684">
                  <c:v>11:23:00</c:v>
                </c:pt>
                <c:pt idx="685">
                  <c:v>11:24:00</c:v>
                </c:pt>
                <c:pt idx="686">
                  <c:v>11:25:00</c:v>
                </c:pt>
                <c:pt idx="687">
                  <c:v>11:26:00</c:v>
                </c:pt>
                <c:pt idx="688">
                  <c:v>11:27:00</c:v>
                </c:pt>
                <c:pt idx="689">
                  <c:v>11:28:00</c:v>
                </c:pt>
                <c:pt idx="690">
                  <c:v>11:29:00</c:v>
                </c:pt>
                <c:pt idx="691">
                  <c:v>11:30:00</c:v>
                </c:pt>
                <c:pt idx="692">
                  <c:v>11:31:00</c:v>
                </c:pt>
                <c:pt idx="693">
                  <c:v>11:32:00</c:v>
                </c:pt>
                <c:pt idx="694">
                  <c:v>11:33:00</c:v>
                </c:pt>
                <c:pt idx="695">
                  <c:v>11:34:00</c:v>
                </c:pt>
                <c:pt idx="696">
                  <c:v>11:35:00</c:v>
                </c:pt>
                <c:pt idx="697">
                  <c:v>11:36:00</c:v>
                </c:pt>
                <c:pt idx="698">
                  <c:v>11:37:00</c:v>
                </c:pt>
                <c:pt idx="699">
                  <c:v>11:38:00</c:v>
                </c:pt>
                <c:pt idx="700">
                  <c:v>11:39:00</c:v>
                </c:pt>
                <c:pt idx="701">
                  <c:v>11:40:00</c:v>
                </c:pt>
                <c:pt idx="702">
                  <c:v>11:41:00</c:v>
                </c:pt>
                <c:pt idx="703">
                  <c:v>11:42:00</c:v>
                </c:pt>
                <c:pt idx="704">
                  <c:v>11:43:00</c:v>
                </c:pt>
                <c:pt idx="705">
                  <c:v>11:44:00</c:v>
                </c:pt>
                <c:pt idx="706">
                  <c:v>11:45:00</c:v>
                </c:pt>
                <c:pt idx="707">
                  <c:v>11:46:00</c:v>
                </c:pt>
                <c:pt idx="708">
                  <c:v>11:47:00</c:v>
                </c:pt>
                <c:pt idx="709">
                  <c:v>11:48:00</c:v>
                </c:pt>
                <c:pt idx="710">
                  <c:v>11:49:00</c:v>
                </c:pt>
                <c:pt idx="711">
                  <c:v>11:50:00</c:v>
                </c:pt>
                <c:pt idx="712">
                  <c:v>11:51:00</c:v>
                </c:pt>
                <c:pt idx="713">
                  <c:v>11:52:00</c:v>
                </c:pt>
                <c:pt idx="714">
                  <c:v>11:53:00</c:v>
                </c:pt>
                <c:pt idx="715">
                  <c:v>11:54:00</c:v>
                </c:pt>
                <c:pt idx="716">
                  <c:v>11:55:00</c:v>
                </c:pt>
                <c:pt idx="717">
                  <c:v>11:56:00</c:v>
                </c:pt>
                <c:pt idx="718">
                  <c:v>11:57:00</c:v>
                </c:pt>
                <c:pt idx="719">
                  <c:v>11:58:00</c:v>
                </c:pt>
                <c:pt idx="720">
                  <c:v>11:59:00</c:v>
                </c:pt>
                <c:pt idx="721">
                  <c:v>12:00:00</c:v>
                </c:pt>
                <c:pt idx="722">
                  <c:v>12:01:00</c:v>
                </c:pt>
                <c:pt idx="723">
                  <c:v>12:02:00</c:v>
                </c:pt>
                <c:pt idx="724">
                  <c:v>12:03:00</c:v>
                </c:pt>
                <c:pt idx="725">
                  <c:v>12:04:00</c:v>
                </c:pt>
                <c:pt idx="726">
                  <c:v>12:05:00</c:v>
                </c:pt>
                <c:pt idx="727">
                  <c:v>12:06:00</c:v>
                </c:pt>
                <c:pt idx="728">
                  <c:v>12:07:00</c:v>
                </c:pt>
                <c:pt idx="729">
                  <c:v>12:08:00</c:v>
                </c:pt>
                <c:pt idx="730">
                  <c:v>12:09:00</c:v>
                </c:pt>
                <c:pt idx="731">
                  <c:v>12:10:00</c:v>
                </c:pt>
                <c:pt idx="732">
                  <c:v>12:11:00</c:v>
                </c:pt>
                <c:pt idx="733">
                  <c:v>12:12:00</c:v>
                </c:pt>
                <c:pt idx="734">
                  <c:v>12:13:00</c:v>
                </c:pt>
                <c:pt idx="735">
                  <c:v>12:14:00</c:v>
                </c:pt>
                <c:pt idx="736">
                  <c:v>12:15:00</c:v>
                </c:pt>
                <c:pt idx="737">
                  <c:v>12:16:00</c:v>
                </c:pt>
                <c:pt idx="738">
                  <c:v>12:17:00</c:v>
                </c:pt>
                <c:pt idx="739">
                  <c:v>12:18:00</c:v>
                </c:pt>
                <c:pt idx="740">
                  <c:v>12:19:00</c:v>
                </c:pt>
                <c:pt idx="741">
                  <c:v>12:20:00</c:v>
                </c:pt>
                <c:pt idx="742">
                  <c:v>12:21:00</c:v>
                </c:pt>
                <c:pt idx="743">
                  <c:v>12:22:00</c:v>
                </c:pt>
                <c:pt idx="744">
                  <c:v>12:23:00</c:v>
                </c:pt>
                <c:pt idx="745">
                  <c:v>12:24:00</c:v>
                </c:pt>
                <c:pt idx="746">
                  <c:v>12:25:00</c:v>
                </c:pt>
                <c:pt idx="747">
                  <c:v>12:26:00</c:v>
                </c:pt>
                <c:pt idx="748">
                  <c:v>12:27:00</c:v>
                </c:pt>
                <c:pt idx="749">
                  <c:v>12:28:00</c:v>
                </c:pt>
                <c:pt idx="750">
                  <c:v>12:29:00</c:v>
                </c:pt>
                <c:pt idx="751">
                  <c:v>12:30:00</c:v>
                </c:pt>
                <c:pt idx="752">
                  <c:v>12:31:00</c:v>
                </c:pt>
                <c:pt idx="753">
                  <c:v>12:32:00</c:v>
                </c:pt>
                <c:pt idx="754">
                  <c:v>12:33:00</c:v>
                </c:pt>
                <c:pt idx="755">
                  <c:v>12:34:00</c:v>
                </c:pt>
                <c:pt idx="756">
                  <c:v>12:35:00</c:v>
                </c:pt>
                <c:pt idx="757">
                  <c:v>12:36:00</c:v>
                </c:pt>
                <c:pt idx="758">
                  <c:v>12:37:00</c:v>
                </c:pt>
                <c:pt idx="759">
                  <c:v>12:38:00</c:v>
                </c:pt>
                <c:pt idx="760">
                  <c:v>12:39:00</c:v>
                </c:pt>
                <c:pt idx="761">
                  <c:v>12:40:00</c:v>
                </c:pt>
                <c:pt idx="762">
                  <c:v>12:41:00</c:v>
                </c:pt>
                <c:pt idx="763">
                  <c:v>12:42:00</c:v>
                </c:pt>
                <c:pt idx="764">
                  <c:v>12:43:00</c:v>
                </c:pt>
                <c:pt idx="765">
                  <c:v>12:44:00</c:v>
                </c:pt>
                <c:pt idx="766">
                  <c:v>12:45:00</c:v>
                </c:pt>
                <c:pt idx="767">
                  <c:v>12:46:00</c:v>
                </c:pt>
                <c:pt idx="768">
                  <c:v>12:47:00</c:v>
                </c:pt>
                <c:pt idx="769">
                  <c:v>12:48:00</c:v>
                </c:pt>
                <c:pt idx="770">
                  <c:v>12:49:00</c:v>
                </c:pt>
                <c:pt idx="771">
                  <c:v>12:50:00</c:v>
                </c:pt>
                <c:pt idx="772">
                  <c:v>12:51:00</c:v>
                </c:pt>
                <c:pt idx="773">
                  <c:v>12:52:00</c:v>
                </c:pt>
                <c:pt idx="774">
                  <c:v>12:53:00</c:v>
                </c:pt>
                <c:pt idx="775">
                  <c:v>12:54:00</c:v>
                </c:pt>
                <c:pt idx="776">
                  <c:v>12:55:00</c:v>
                </c:pt>
                <c:pt idx="777">
                  <c:v>12:56:00</c:v>
                </c:pt>
                <c:pt idx="778">
                  <c:v>12:57:00</c:v>
                </c:pt>
                <c:pt idx="779">
                  <c:v>12:58:00</c:v>
                </c:pt>
                <c:pt idx="780">
                  <c:v>12:59:00</c:v>
                </c:pt>
                <c:pt idx="781">
                  <c:v>13:00:00</c:v>
                </c:pt>
                <c:pt idx="782">
                  <c:v>13:01:00</c:v>
                </c:pt>
                <c:pt idx="783">
                  <c:v>13:02:00</c:v>
                </c:pt>
                <c:pt idx="784">
                  <c:v>13:03:00</c:v>
                </c:pt>
                <c:pt idx="785">
                  <c:v>13:04:00</c:v>
                </c:pt>
                <c:pt idx="786">
                  <c:v>13:05:00</c:v>
                </c:pt>
                <c:pt idx="787">
                  <c:v>13:06:00</c:v>
                </c:pt>
                <c:pt idx="788">
                  <c:v>13:07:00</c:v>
                </c:pt>
                <c:pt idx="789">
                  <c:v>13:08:00</c:v>
                </c:pt>
                <c:pt idx="790">
                  <c:v>13:09:00</c:v>
                </c:pt>
                <c:pt idx="791">
                  <c:v>13:10:00</c:v>
                </c:pt>
                <c:pt idx="792">
                  <c:v>13:11:00</c:v>
                </c:pt>
                <c:pt idx="793">
                  <c:v>13:12:00</c:v>
                </c:pt>
                <c:pt idx="794">
                  <c:v>13:13:00</c:v>
                </c:pt>
                <c:pt idx="795">
                  <c:v>13:14:00</c:v>
                </c:pt>
                <c:pt idx="796">
                  <c:v>13:15:00</c:v>
                </c:pt>
                <c:pt idx="797">
                  <c:v>13:16:00</c:v>
                </c:pt>
                <c:pt idx="798">
                  <c:v>13:17:00</c:v>
                </c:pt>
                <c:pt idx="799">
                  <c:v>13:18:00</c:v>
                </c:pt>
                <c:pt idx="800">
                  <c:v>13:19:00</c:v>
                </c:pt>
                <c:pt idx="801">
                  <c:v>13:20:00</c:v>
                </c:pt>
                <c:pt idx="802">
                  <c:v>13:21:00</c:v>
                </c:pt>
                <c:pt idx="803">
                  <c:v>13:22:00</c:v>
                </c:pt>
                <c:pt idx="804">
                  <c:v>13:23:00</c:v>
                </c:pt>
                <c:pt idx="805">
                  <c:v>13:24:00</c:v>
                </c:pt>
                <c:pt idx="806">
                  <c:v>13:25:00</c:v>
                </c:pt>
                <c:pt idx="807">
                  <c:v>13:26:00</c:v>
                </c:pt>
                <c:pt idx="808">
                  <c:v>13:27:00</c:v>
                </c:pt>
                <c:pt idx="809">
                  <c:v>13:28:00</c:v>
                </c:pt>
                <c:pt idx="810">
                  <c:v>13:29:00</c:v>
                </c:pt>
                <c:pt idx="811">
                  <c:v>13:30:00</c:v>
                </c:pt>
                <c:pt idx="812">
                  <c:v>13:31:00</c:v>
                </c:pt>
                <c:pt idx="813">
                  <c:v>13:32:00</c:v>
                </c:pt>
                <c:pt idx="814">
                  <c:v>13:33:00</c:v>
                </c:pt>
                <c:pt idx="815">
                  <c:v>13:34:00</c:v>
                </c:pt>
                <c:pt idx="816">
                  <c:v>13:35:00</c:v>
                </c:pt>
                <c:pt idx="817">
                  <c:v>13:36:00</c:v>
                </c:pt>
                <c:pt idx="818">
                  <c:v>13:37:00</c:v>
                </c:pt>
                <c:pt idx="819">
                  <c:v>13:38:00</c:v>
                </c:pt>
                <c:pt idx="820">
                  <c:v>13:39:00</c:v>
                </c:pt>
                <c:pt idx="821">
                  <c:v>13:40:00</c:v>
                </c:pt>
                <c:pt idx="822">
                  <c:v>13:41:00</c:v>
                </c:pt>
                <c:pt idx="823">
                  <c:v>13:42:00</c:v>
                </c:pt>
                <c:pt idx="824">
                  <c:v>13:43:00</c:v>
                </c:pt>
                <c:pt idx="825">
                  <c:v>13:44:00</c:v>
                </c:pt>
                <c:pt idx="826">
                  <c:v>13:45:00</c:v>
                </c:pt>
                <c:pt idx="827">
                  <c:v>13:46:00</c:v>
                </c:pt>
                <c:pt idx="828">
                  <c:v>13:47:00</c:v>
                </c:pt>
                <c:pt idx="829">
                  <c:v>13:48:00</c:v>
                </c:pt>
                <c:pt idx="830">
                  <c:v>13:49:00</c:v>
                </c:pt>
                <c:pt idx="831">
                  <c:v>13:50:00</c:v>
                </c:pt>
                <c:pt idx="832">
                  <c:v>13:51:00</c:v>
                </c:pt>
                <c:pt idx="833">
                  <c:v>13:52:00</c:v>
                </c:pt>
                <c:pt idx="834">
                  <c:v>13:53:00</c:v>
                </c:pt>
                <c:pt idx="835">
                  <c:v>13:54:00</c:v>
                </c:pt>
                <c:pt idx="836">
                  <c:v>13:55:00</c:v>
                </c:pt>
                <c:pt idx="837">
                  <c:v>13:56:00</c:v>
                </c:pt>
                <c:pt idx="838">
                  <c:v>13:57:00</c:v>
                </c:pt>
                <c:pt idx="839">
                  <c:v>13:58:00</c:v>
                </c:pt>
                <c:pt idx="840">
                  <c:v>13:59:00</c:v>
                </c:pt>
                <c:pt idx="841">
                  <c:v>14:00:00</c:v>
                </c:pt>
                <c:pt idx="842">
                  <c:v>14:01:00</c:v>
                </c:pt>
                <c:pt idx="843">
                  <c:v>14:02:00</c:v>
                </c:pt>
                <c:pt idx="844">
                  <c:v>14:03:00</c:v>
                </c:pt>
                <c:pt idx="845">
                  <c:v>14:04:00</c:v>
                </c:pt>
                <c:pt idx="846">
                  <c:v>14:05:00</c:v>
                </c:pt>
                <c:pt idx="847">
                  <c:v>14:06:00</c:v>
                </c:pt>
                <c:pt idx="848">
                  <c:v>14:07:00</c:v>
                </c:pt>
                <c:pt idx="849">
                  <c:v>14:08:00</c:v>
                </c:pt>
                <c:pt idx="850">
                  <c:v>14:09:00</c:v>
                </c:pt>
                <c:pt idx="851">
                  <c:v>14:10:00</c:v>
                </c:pt>
                <c:pt idx="852">
                  <c:v>14:11:00</c:v>
                </c:pt>
                <c:pt idx="853">
                  <c:v>14:12:00</c:v>
                </c:pt>
                <c:pt idx="854">
                  <c:v>14:13:00</c:v>
                </c:pt>
                <c:pt idx="855">
                  <c:v>14:14:00</c:v>
                </c:pt>
                <c:pt idx="856">
                  <c:v>14:15:00</c:v>
                </c:pt>
                <c:pt idx="857">
                  <c:v>14:16:00</c:v>
                </c:pt>
                <c:pt idx="858">
                  <c:v>14:17:00</c:v>
                </c:pt>
                <c:pt idx="859">
                  <c:v>14:18:00</c:v>
                </c:pt>
                <c:pt idx="860">
                  <c:v>14:19:00</c:v>
                </c:pt>
                <c:pt idx="861">
                  <c:v>14:20:00</c:v>
                </c:pt>
                <c:pt idx="862">
                  <c:v>14:21:00</c:v>
                </c:pt>
                <c:pt idx="863">
                  <c:v>14:22:00</c:v>
                </c:pt>
                <c:pt idx="864">
                  <c:v>14:23:00</c:v>
                </c:pt>
                <c:pt idx="865">
                  <c:v>14:24:00</c:v>
                </c:pt>
                <c:pt idx="866">
                  <c:v>14:25:00</c:v>
                </c:pt>
                <c:pt idx="867">
                  <c:v>14:26:00</c:v>
                </c:pt>
                <c:pt idx="868">
                  <c:v>14:27:00</c:v>
                </c:pt>
                <c:pt idx="869">
                  <c:v>14:28:00</c:v>
                </c:pt>
                <c:pt idx="870">
                  <c:v>14:29:00</c:v>
                </c:pt>
                <c:pt idx="871">
                  <c:v>14:30:00</c:v>
                </c:pt>
                <c:pt idx="872">
                  <c:v>14:31:00</c:v>
                </c:pt>
                <c:pt idx="873">
                  <c:v>14:32:00</c:v>
                </c:pt>
                <c:pt idx="874">
                  <c:v>14:33:00</c:v>
                </c:pt>
                <c:pt idx="875">
                  <c:v>14:34:00</c:v>
                </c:pt>
                <c:pt idx="876">
                  <c:v>14:35:00</c:v>
                </c:pt>
                <c:pt idx="877">
                  <c:v>14:36:00</c:v>
                </c:pt>
                <c:pt idx="878">
                  <c:v>14:37:00</c:v>
                </c:pt>
                <c:pt idx="879">
                  <c:v>14:38:00</c:v>
                </c:pt>
                <c:pt idx="880">
                  <c:v>14:39:00</c:v>
                </c:pt>
                <c:pt idx="881">
                  <c:v>14:40:00</c:v>
                </c:pt>
                <c:pt idx="882">
                  <c:v>14:41:00</c:v>
                </c:pt>
                <c:pt idx="883">
                  <c:v>14:42:00</c:v>
                </c:pt>
                <c:pt idx="884">
                  <c:v>14:43:00</c:v>
                </c:pt>
                <c:pt idx="885">
                  <c:v>14:44:00</c:v>
                </c:pt>
                <c:pt idx="886">
                  <c:v>14:45:00</c:v>
                </c:pt>
                <c:pt idx="887">
                  <c:v>14:46:00</c:v>
                </c:pt>
                <c:pt idx="888">
                  <c:v>14:47:00</c:v>
                </c:pt>
                <c:pt idx="889">
                  <c:v>14:48:00</c:v>
                </c:pt>
                <c:pt idx="890">
                  <c:v>14:49:00</c:v>
                </c:pt>
                <c:pt idx="891">
                  <c:v>14:50:00</c:v>
                </c:pt>
                <c:pt idx="892">
                  <c:v>14:51:00</c:v>
                </c:pt>
                <c:pt idx="893">
                  <c:v>14:52:00</c:v>
                </c:pt>
                <c:pt idx="894">
                  <c:v>14:53:00</c:v>
                </c:pt>
                <c:pt idx="895">
                  <c:v>14:54:00</c:v>
                </c:pt>
                <c:pt idx="896">
                  <c:v>14:55:00</c:v>
                </c:pt>
                <c:pt idx="897">
                  <c:v>14:56:00</c:v>
                </c:pt>
                <c:pt idx="898">
                  <c:v>14:57:00</c:v>
                </c:pt>
                <c:pt idx="899">
                  <c:v>14:58:00</c:v>
                </c:pt>
                <c:pt idx="900">
                  <c:v>14:59:00</c:v>
                </c:pt>
                <c:pt idx="901">
                  <c:v>15:00:00</c:v>
                </c:pt>
                <c:pt idx="902">
                  <c:v>15:01:00</c:v>
                </c:pt>
                <c:pt idx="903">
                  <c:v>15:02:00</c:v>
                </c:pt>
                <c:pt idx="904">
                  <c:v>15:03:00</c:v>
                </c:pt>
                <c:pt idx="905">
                  <c:v>15:04:00</c:v>
                </c:pt>
                <c:pt idx="906">
                  <c:v>15:05:00</c:v>
                </c:pt>
                <c:pt idx="907">
                  <c:v>15:06:00</c:v>
                </c:pt>
                <c:pt idx="908">
                  <c:v>15:07:00</c:v>
                </c:pt>
                <c:pt idx="909">
                  <c:v>15:08:00</c:v>
                </c:pt>
                <c:pt idx="910">
                  <c:v>15:09:00</c:v>
                </c:pt>
                <c:pt idx="911">
                  <c:v>15:10:00</c:v>
                </c:pt>
                <c:pt idx="912">
                  <c:v>15:11:00</c:v>
                </c:pt>
                <c:pt idx="913">
                  <c:v>15:12:00</c:v>
                </c:pt>
                <c:pt idx="914">
                  <c:v>15:13:00</c:v>
                </c:pt>
                <c:pt idx="915">
                  <c:v>15:14:00</c:v>
                </c:pt>
                <c:pt idx="916">
                  <c:v>15:15:00</c:v>
                </c:pt>
                <c:pt idx="917">
                  <c:v>15:16:00</c:v>
                </c:pt>
                <c:pt idx="918">
                  <c:v>15:17:00</c:v>
                </c:pt>
                <c:pt idx="919">
                  <c:v>15:18:00</c:v>
                </c:pt>
                <c:pt idx="920">
                  <c:v>15:19:00</c:v>
                </c:pt>
                <c:pt idx="921">
                  <c:v>15:20:00</c:v>
                </c:pt>
                <c:pt idx="922">
                  <c:v>15:21:00</c:v>
                </c:pt>
                <c:pt idx="923">
                  <c:v>15:22:00</c:v>
                </c:pt>
                <c:pt idx="924">
                  <c:v>15:23:00</c:v>
                </c:pt>
                <c:pt idx="925">
                  <c:v>15:24:00</c:v>
                </c:pt>
                <c:pt idx="926">
                  <c:v>15:25:00</c:v>
                </c:pt>
                <c:pt idx="927">
                  <c:v>15:26:00</c:v>
                </c:pt>
                <c:pt idx="928">
                  <c:v>15:27:00</c:v>
                </c:pt>
                <c:pt idx="929">
                  <c:v>15:28:00</c:v>
                </c:pt>
                <c:pt idx="930">
                  <c:v>15:29:00</c:v>
                </c:pt>
                <c:pt idx="931">
                  <c:v>15:30:00</c:v>
                </c:pt>
                <c:pt idx="932">
                  <c:v>15:31:00</c:v>
                </c:pt>
                <c:pt idx="933">
                  <c:v>15:32:00</c:v>
                </c:pt>
                <c:pt idx="934">
                  <c:v>15:33:00</c:v>
                </c:pt>
                <c:pt idx="935">
                  <c:v>15:34:00</c:v>
                </c:pt>
                <c:pt idx="936">
                  <c:v>15:35:00</c:v>
                </c:pt>
                <c:pt idx="937">
                  <c:v>15:36:00</c:v>
                </c:pt>
                <c:pt idx="938">
                  <c:v>15:37:00</c:v>
                </c:pt>
                <c:pt idx="939">
                  <c:v>15:38:00</c:v>
                </c:pt>
                <c:pt idx="940">
                  <c:v>15:39:00</c:v>
                </c:pt>
                <c:pt idx="941">
                  <c:v>15:40:00</c:v>
                </c:pt>
                <c:pt idx="942">
                  <c:v>15:41:00</c:v>
                </c:pt>
                <c:pt idx="943">
                  <c:v>15:42:00</c:v>
                </c:pt>
                <c:pt idx="944">
                  <c:v>15:43:00</c:v>
                </c:pt>
                <c:pt idx="945">
                  <c:v>15:44:00</c:v>
                </c:pt>
                <c:pt idx="946">
                  <c:v>15:45:00</c:v>
                </c:pt>
                <c:pt idx="947">
                  <c:v>15:46:00</c:v>
                </c:pt>
                <c:pt idx="948">
                  <c:v>15:47:00</c:v>
                </c:pt>
                <c:pt idx="949">
                  <c:v>15:48:00</c:v>
                </c:pt>
                <c:pt idx="950">
                  <c:v>15:49:00</c:v>
                </c:pt>
                <c:pt idx="951">
                  <c:v>15:50:00</c:v>
                </c:pt>
                <c:pt idx="952">
                  <c:v>15:51:00</c:v>
                </c:pt>
                <c:pt idx="953">
                  <c:v>15:52:00</c:v>
                </c:pt>
                <c:pt idx="954">
                  <c:v>15:53:00</c:v>
                </c:pt>
                <c:pt idx="955">
                  <c:v>15:54:00</c:v>
                </c:pt>
                <c:pt idx="956">
                  <c:v>15:55:00</c:v>
                </c:pt>
                <c:pt idx="957">
                  <c:v>15:56:00</c:v>
                </c:pt>
                <c:pt idx="958">
                  <c:v>15:57:00</c:v>
                </c:pt>
                <c:pt idx="959">
                  <c:v>15:58:00</c:v>
                </c:pt>
                <c:pt idx="960">
                  <c:v>15:59:00</c:v>
                </c:pt>
                <c:pt idx="961">
                  <c:v>16:00:00</c:v>
                </c:pt>
                <c:pt idx="962">
                  <c:v>16:01:00</c:v>
                </c:pt>
                <c:pt idx="963">
                  <c:v>16:02:00</c:v>
                </c:pt>
                <c:pt idx="964">
                  <c:v>16:03:00</c:v>
                </c:pt>
                <c:pt idx="965">
                  <c:v>16:04:00</c:v>
                </c:pt>
                <c:pt idx="966">
                  <c:v>16:05:00</c:v>
                </c:pt>
                <c:pt idx="967">
                  <c:v>16:06:00</c:v>
                </c:pt>
                <c:pt idx="968">
                  <c:v>16:07:00</c:v>
                </c:pt>
                <c:pt idx="969">
                  <c:v>16:08:00</c:v>
                </c:pt>
                <c:pt idx="970">
                  <c:v>16:09:00</c:v>
                </c:pt>
                <c:pt idx="971">
                  <c:v>16:10:00</c:v>
                </c:pt>
                <c:pt idx="972">
                  <c:v>16:11:00</c:v>
                </c:pt>
                <c:pt idx="973">
                  <c:v>16:12:00</c:v>
                </c:pt>
                <c:pt idx="974">
                  <c:v>16:13:00</c:v>
                </c:pt>
                <c:pt idx="975">
                  <c:v>16:14:00</c:v>
                </c:pt>
                <c:pt idx="976">
                  <c:v>16:15:00</c:v>
                </c:pt>
                <c:pt idx="977">
                  <c:v>16:16:00</c:v>
                </c:pt>
                <c:pt idx="978">
                  <c:v>16:17:00</c:v>
                </c:pt>
                <c:pt idx="979">
                  <c:v>16:18:00</c:v>
                </c:pt>
                <c:pt idx="980">
                  <c:v>16:19:00</c:v>
                </c:pt>
                <c:pt idx="981">
                  <c:v>16:20:00</c:v>
                </c:pt>
                <c:pt idx="982">
                  <c:v>16:21:00</c:v>
                </c:pt>
                <c:pt idx="983">
                  <c:v>16:22:00</c:v>
                </c:pt>
                <c:pt idx="984">
                  <c:v>16:23:00</c:v>
                </c:pt>
                <c:pt idx="985">
                  <c:v>16:24:00</c:v>
                </c:pt>
                <c:pt idx="986">
                  <c:v>16:25:00</c:v>
                </c:pt>
                <c:pt idx="987">
                  <c:v>16:26:00</c:v>
                </c:pt>
                <c:pt idx="988">
                  <c:v>16:27:00</c:v>
                </c:pt>
                <c:pt idx="989">
                  <c:v>16:28:00</c:v>
                </c:pt>
                <c:pt idx="990">
                  <c:v>16:29:00</c:v>
                </c:pt>
                <c:pt idx="991">
                  <c:v>16:30:00</c:v>
                </c:pt>
                <c:pt idx="992">
                  <c:v>16:31:00</c:v>
                </c:pt>
                <c:pt idx="993">
                  <c:v>16:32:00</c:v>
                </c:pt>
                <c:pt idx="994">
                  <c:v>16:33:00</c:v>
                </c:pt>
                <c:pt idx="995">
                  <c:v>16:34:00</c:v>
                </c:pt>
                <c:pt idx="996">
                  <c:v>16:35:00</c:v>
                </c:pt>
                <c:pt idx="997">
                  <c:v>16:36:00</c:v>
                </c:pt>
                <c:pt idx="998">
                  <c:v>16:37:00</c:v>
                </c:pt>
                <c:pt idx="999">
                  <c:v>16:38:00</c:v>
                </c:pt>
                <c:pt idx="1000">
                  <c:v>16:39:00</c:v>
                </c:pt>
                <c:pt idx="1001">
                  <c:v>16:40:00</c:v>
                </c:pt>
                <c:pt idx="1002">
                  <c:v>16:41:00</c:v>
                </c:pt>
                <c:pt idx="1003">
                  <c:v>16:42:00</c:v>
                </c:pt>
                <c:pt idx="1004">
                  <c:v>16:43:00</c:v>
                </c:pt>
                <c:pt idx="1005">
                  <c:v>16:44:00</c:v>
                </c:pt>
                <c:pt idx="1006">
                  <c:v>16:45:00</c:v>
                </c:pt>
                <c:pt idx="1007">
                  <c:v>16:46:00</c:v>
                </c:pt>
                <c:pt idx="1008">
                  <c:v>16:47:00</c:v>
                </c:pt>
                <c:pt idx="1009">
                  <c:v>16:48:00</c:v>
                </c:pt>
                <c:pt idx="1010">
                  <c:v>16:49:00</c:v>
                </c:pt>
                <c:pt idx="1011">
                  <c:v>16:50:00</c:v>
                </c:pt>
                <c:pt idx="1012">
                  <c:v>16:51:00</c:v>
                </c:pt>
                <c:pt idx="1013">
                  <c:v>16:52:00</c:v>
                </c:pt>
                <c:pt idx="1014">
                  <c:v>16:53:00</c:v>
                </c:pt>
                <c:pt idx="1015">
                  <c:v>16:54:00</c:v>
                </c:pt>
                <c:pt idx="1016">
                  <c:v>16:55:00</c:v>
                </c:pt>
                <c:pt idx="1017">
                  <c:v>16:56:00</c:v>
                </c:pt>
                <c:pt idx="1018">
                  <c:v>16:57:00</c:v>
                </c:pt>
                <c:pt idx="1019">
                  <c:v>16:58:00</c:v>
                </c:pt>
                <c:pt idx="1020">
                  <c:v>16:59:00</c:v>
                </c:pt>
                <c:pt idx="1021">
                  <c:v>17:00:00</c:v>
                </c:pt>
                <c:pt idx="1022">
                  <c:v>17:01:00</c:v>
                </c:pt>
                <c:pt idx="1023">
                  <c:v>17:02:00</c:v>
                </c:pt>
                <c:pt idx="1024">
                  <c:v>17:03:00</c:v>
                </c:pt>
                <c:pt idx="1025">
                  <c:v>17:04:00</c:v>
                </c:pt>
                <c:pt idx="1026">
                  <c:v>17:05:00</c:v>
                </c:pt>
                <c:pt idx="1027">
                  <c:v>17:06:00</c:v>
                </c:pt>
                <c:pt idx="1028">
                  <c:v>17:07:00</c:v>
                </c:pt>
                <c:pt idx="1029">
                  <c:v>17:08:00</c:v>
                </c:pt>
                <c:pt idx="1030">
                  <c:v>17:09:00</c:v>
                </c:pt>
                <c:pt idx="1031">
                  <c:v>17:10:00</c:v>
                </c:pt>
                <c:pt idx="1032">
                  <c:v>17:11:00</c:v>
                </c:pt>
                <c:pt idx="1033">
                  <c:v>17:12:00</c:v>
                </c:pt>
                <c:pt idx="1034">
                  <c:v>17:13:00</c:v>
                </c:pt>
                <c:pt idx="1035">
                  <c:v>17:14:00</c:v>
                </c:pt>
                <c:pt idx="1036">
                  <c:v>17:15:00</c:v>
                </c:pt>
                <c:pt idx="1037">
                  <c:v>17:16:00</c:v>
                </c:pt>
                <c:pt idx="1038">
                  <c:v>17:17:00</c:v>
                </c:pt>
                <c:pt idx="1039">
                  <c:v>17:18:00</c:v>
                </c:pt>
                <c:pt idx="1040">
                  <c:v>17:19:00</c:v>
                </c:pt>
                <c:pt idx="1041">
                  <c:v>17:20:00</c:v>
                </c:pt>
                <c:pt idx="1042">
                  <c:v>17:21:00</c:v>
                </c:pt>
                <c:pt idx="1043">
                  <c:v>17:22:00</c:v>
                </c:pt>
                <c:pt idx="1044">
                  <c:v>17:23:00</c:v>
                </c:pt>
                <c:pt idx="1045">
                  <c:v>17:24:00</c:v>
                </c:pt>
                <c:pt idx="1046">
                  <c:v>17:25:00</c:v>
                </c:pt>
                <c:pt idx="1047">
                  <c:v>17:26:00</c:v>
                </c:pt>
                <c:pt idx="1048">
                  <c:v>17:27:00</c:v>
                </c:pt>
                <c:pt idx="1049">
                  <c:v>17:28:00</c:v>
                </c:pt>
                <c:pt idx="1050">
                  <c:v>17:29:00</c:v>
                </c:pt>
                <c:pt idx="1051">
                  <c:v>17:30:00</c:v>
                </c:pt>
                <c:pt idx="1052">
                  <c:v>17:31:00</c:v>
                </c:pt>
                <c:pt idx="1053">
                  <c:v>17:32:00</c:v>
                </c:pt>
                <c:pt idx="1054">
                  <c:v>17:33:00</c:v>
                </c:pt>
                <c:pt idx="1055">
                  <c:v>17:34:00</c:v>
                </c:pt>
                <c:pt idx="1056">
                  <c:v>17:35:00</c:v>
                </c:pt>
                <c:pt idx="1057">
                  <c:v>17:36:00</c:v>
                </c:pt>
                <c:pt idx="1058">
                  <c:v>17:37:00</c:v>
                </c:pt>
                <c:pt idx="1059">
                  <c:v>17:38:00</c:v>
                </c:pt>
                <c:pt idx="1060">
                  <c:v>17:39:00</c:v>
                </c:pt>
                <c:pt idx="1061">
                  <c:v>17:40:00</c:v>
                </c:pt>
                <c:pt idx="1062">
                  <c:v>17:41:00</c:v>
                </c:pt>
                <c:pt idx="1063">
                  <c:v>17:42:00</c:v>
                </c:pt>
                <c:pt idx="1064">
                  <c:v>17:43:00</c:v>
                </c:pt>
                <c:pt idx="1065">
                  <c:v>17:44:00</c:v>
                </c:pt>
                <c:pt idx="1066">
                  <c:v>17:45:00</c:v>
                </c:pt>
                <c:pt idx="1067">
                  <c:v>17:46:00</c:v>
                </c:pt>
                <c:pt idx="1068">
                  <c:v>17:47:00</c:v>
                </c:pt>
                <c:pt idx="1069">
                  <c:v>17:48:00</c:v>
                </c:pt>
                <c:pt idx="1070">
                  <c:v>17:49:00</c:v>
                </c:pt>
                <c:pt idx="1071">
                  <c:v>17:50:00</c:v>
                </c:pt>
                <c:pt idx="1072">
                  <c:v>17:51:00</c:v>
                </c:pt>
                <c:pt idx="1073">
                  <c:v>17:52:00</c:v>
                </c:pt>
                <c:pt idx="1074">
                  <c:v>17:53:00</c:v>
                </c:pt>
                <c:pt idx="1075">
                  <c:v>17:54:00</c:v>
                </c:pt>
                <c:pt idx="1076">
                  <c:v>17:55:00</c:v>
                </c:pt>
                <c:pt idx="1077">
                  <c:v>17:56:00</c:v>
                </c:pt>
                <c:pt idx="1078">
                  <c:v>17:57:00</c:v>
                </c:pt>
                <c:pt idx="1079">
                  <c:v>17:58:00</c:v>
                </c:pt>
                <c:pt idx="1080">
                  <c:v>17:59:00</c:v>
                </c:pt>
                <c:pt idx="1081">
                  <c:v>18:00:00</c:v>
                </c:pt>
                <c:pt idx="1082">
                  <c:v>18:01:00</c:v>
                </c:pt>
                <c:pt idx="1083">
                  <c:v>18:02:00</c:v>
                </c:pt>
                <c:pt idx="1084">
                  <c:v>18:03:00</c:v>
                </c:pt>
                <c:pt idx="1085">
                  <c:v>18:04:00</c:v>
                </c:pt>
                <c:pt idx="1086">
                  <c:v>18:05:00</c:v>
                </c:pt>
                <c:pt idx="1087">
                  <c:v>18:06:00</c:v>
                </c:pt>
                <c:pt idx="1088">
                  <c:v>18:07:00</c:v>
                </c:pt>
                <c:pt idx="1089">
                  <c:v>18:08:00</c:v>
                </c:pt>
                <c:pt idx="1090">
                  <c:v>18:09:00</c:v>
                </c:pt>
                <c:pt idx="1091">
                  <c:v>18:10:00</c:v>
                </c:pt>
                <c:pt idx="1092">
                  <c:v>18:11:00</c:v>
                </c:pt>
                <c:pt idx="1093">
                  <c:v>18:12:00</c:v>
                </c:pt>
                <c:pt idx="1094">
                  <c:v>18:13:00</c:v>
                </c:pt>
                <c:pt idx="1095">
                  <c:v>18:14:00</c:v>
                </c:pt>
                <c:pt idx="1096">
                  <c:v>18:15:00</c:v>
                </c:pt>
                <c:pt idx="1097">
                  <c:v>18:16:00</c:v>
                </c:pt>
                <c:pt idx="1098">
                  <c:v>18:17:00</c:v>
                </c:pt>
                <c:pt idx="1099">
                  <c:v>18:18:00</c:v>
                </c:pt>
                <c:pt idx="1100">
                  <c:v>18:19:00</c:v>
                </c:pt>
                <c:pt idx="1101">
                  <c:v>18:20:00</c:v>
                </c:pt>
                <c:pt idx="1102">
                  <c:v>18:21:00</c:v>
                </c:pt>
                <c:pt idx="1103">
                  <c:v>18:22:00</c:v>
                </c:pt>
                <c:pt idx="1104">
                  <c:v>18:23:00</c:v>
                </c:pt>
                <c:pt idx="1105">
                  <c:v>18:24:00</c:v>
                </c:pt>
                <c:pt idx="1106">
                  <c:v>18:25:00</c:v>
                </c:pt>
                <c:pt idx="1107">
                  <c:v>18:26:00</c:v>
                </c:pt>
                <c:pt idx="1108">
                  <c:v>18:27:00</c:v>
                </c:pt>
                <c:pt idx="1109">
                  <c:v>18:28:00</c:v>
                </c:pt>
                <c:pt idx="1110">
                  <c:v>18:29:00</c:v>
                </c:pt>
                <c:pt idx="1111">
                  <c:v>18:30:00</c:v>
                </c:pt>
                <c:pt idx="1112">
                  <c:v>18:31:00</c:v>
                </c:pt>
                <c:pt idx="1113">
                  <c:v>18:32:00</c:v>
                </c:pt>
                <c:pt idx="1114">
                  <c:v>18:33:00</c:v>
                </c:pt>
                <c:pt idx="1115">
                  <c:v>18:34:00</c:v>
                </c:pt>
                <c:pt idx="1116">
                  <c:v>18:35:00</c:v>
                </c:pt>
                <c:pt idx="1117">
                  <c:v>18:36:00</c:v>
                </c:pt>
                <c:pt idx="1118">
                  <c:v>18:37:00</c:v>
                </c:pt>
                <c:pt idx="1119">
                  <c:v>18:38:00</c:v>
                </c:pt>
                <c:pt idx="1120">
                  <c:v>18:39:00</c:v>
                </c:pt>
                <c:pt idx="1121">
                  <c:v>18:40:00</c:v>
                </c:pt>
                <c:pt idx="1122">
                  <c:v>18:41:00</c:v>
                </c:pt>
                <c:pt idx="1123">
                  <c:v>18:42:00</c:v>
                </c:pt>
                <c:pt idx="1124">
                  <c:v>18:43:00</c:v>
                </c:pt>
                <c:pt idx="1125">
                  <c:v>18:44:00</c:v>
                </c:pt>
                <c:pt idx="1126">
                  <c:v>18:45:00</c:v>
                </c:pt>
                <c:pt idx="1127">
                  <c:v>18:46:00</c:v>
                </c:pt>
                <c:pt idx="1128">
                  <c:v>18:47:00</c:v>
                </c:pt>
                <c:pt idx="1129">
                  <c:v>18:48:00</c:v>
                </c:pt>
                <c:pt idx="1130">
                  <c:v>18:49:00</c:v>
                </c:pt>
                <c:pt idx="1131">
                  <c:v>18:50:00</c:v>
                </c:pt>
                <c:pt idx="1132">
                  <c:v>18:51:00</c:v>
                </c:pt>
                <c:pt idx="1133">
                  <c:v>18:52:00</c:v>
                </c:pt>
                <c:pt idx="1134">
                  <c:v>18:53:00</c:v>
                </c:pt>
                <c:pt idx="1135">
                  <c:v>18:54:00</c:v>
                </c:pt>
                <c:pt idx="1136">
                  <c:v>18:55:00</c:v>
                </c:pt>
                <c:pt idx="1137">
                  <c:v>18:56:00</c:v>
                </c:pt>
                <c:pt idx="1138">
                  <c:v>18:57:00</c:v>
                </c:pt>
                <c:pt idx="1139">
                  <c:v>18:58:00</c:v>
                </c:pt>
                <c:pt idx="1140">
                  <c:v>18:59:00</c:v>
                </c:pt>
                <c:pt idx="1141">
                  <c:v>19:00:00</c:v>
                </c:pt>
                <c:pt idx="1142">
                  <c:v>19:01:00</c:v>
                </c:pt>
                <c:pt idx="1143">
                  <c:v>19:02:00</c:v>
                </c:pt>
                <c:pt idx="1144">
                  <c:v>19:03:00</c:v>
                </c:pt>
                <c:pt idx="1145">
                  <c:v>19:04:00</c:v>
                </c:pt>
                <c:pt idx="1146">
                  <c:v>19:05:00</c:v>
                </c:pt>
                <c:pt idx="1147">
                  <c:v>19:06:00</c:v>
                </c:pt>
                <c:pt idx="1148">
                  <c:v>19:07:00</c:v>
                </c:pt>
                <c:pt idx="1149">
                  <c:v>19:08:00</c:v>
                </c:pt>
                <c:pt idx="1150">
                  <c:v>19:09:00</c:v>
                </c:pt>
                <c:pt idx="1151">
                  <c:v>19:10:00</c:v>
                </c:pt>
                <c:pt idx="1152">
                  <c:v>19:11:00</c:v>
                </c:pt>
                <c:pt idx="1153">
                  <c:v>19:12:00</c:v>
                </c:pt>
                <c:pt idx="1154">
                  <c:v>19:13:00</c:v>
                </c:pt>
                <c:pt idx="1155">
                  <c:v>19:14:00</c:v>
                </c:pt>
                <c:pt idx="1156">
                  <c:v>19:15:00</c:v>
                </c:pt>
                <c:pt idx="1157">
                  <c:v>19:16:00</c:v>
                </c:pt>
                <c:pt idx="1158">
                  <c:v>19:17:00</c:v>
                </c:pt>
                <c:pt idx="1159">
                  <c:v>19:18:00</c:v>
                </c:pt>
                <c:pt idx="1160">
                  <c:v>19:19:00</c:v>
                </c:pt>
                <c:pt idx="1161">
                  <c:v>19:20:00</c:v>
                </c:pt>
                <c:pt idx="1162">
                  <c:v>19:21:00</c:v>
                </c:pt>
                <c:pt idx="1163">
                  <c:v>19:22:00</c:v>
                </c:pt>
                <c:pt idx="1164">
                  <c:v>19:23:00</c:v>
                </c:pt>
                <c:pt idx="1165">
                  <c:v>19:24:00</c:v>
                </c:pt>
                <c:pt idx="1166">
                  <c:v>19:25:00</c:v>
                </c:pt>
                <c:pt idx="1167">
                  <c:v>19:26:00</c:v>
                </c:pt>
                <c:pt idx="1168">
                  <c:v>19:27:00</c:v>
                </c:pt>
                <c:pt idx="1169">
                  <c:v>19:28:00</c:v>
                </c:pt>
                <c:pt idx="1170">
                  <c:v>19:29:00</c:v>
                </c:pt>
                <c:pt idx="1171">
                  <c:v>19:30:00</c:v>
                </c:pt>
                <c:pt idx="1172">
                  <c:v>19:31:00</c:v>
                </c:pt>
                <c:pt idx="1173">
                  <c:v>19:32:00</c:v>
                </c:pt>
                <c:pt idx="1174">
                  <c:v>19:33:00</c:v>
                </c:pt>
                <c:pt idx="1175">
                  <c:v>19:34:00</c:v>
                </c:pt>
                <c:pt idx="1176">
                  <c:v>19:35:00</c:v>
                </c:pt>
                <c:pt idx="1177">
                  <c:v>19:36:00</c:v>
                </c:pt>
                <c:pt idx="1178">
                  <c:v>19:37:00</c:v>
                </c:pt>
                <c:pt idx="1179">
                  <c:v>19:38:00</c:v>
                </c:pt>
                <c:pt idx="1180">
                  <c:v>19:39:00</c:v>
                </c:pt>
                <c:pt idx="1181">
                  <c:v>19:40:00</c:v>
                </c:pt>
                <c:pt idx="1182">
                  <c:v>19:41:00</c:v>
                </c:pt>
                <c:pt idx="1183">
                  <c:v>19:42:00</c:v>
                </c:pt>
                <c:pt idx="1184">
                  <c:v>19:43:00</c:v>
                </c:pt>
                <c:pt idx="1185">
                  <c:v>19:44:00</c:v>
                </c:pt>
                <c:pt idx="1186">
                  <c:v>19:45:00</c:v>
                </c:pt>
                <c:pt idx="1187">
                  <c:v>19:46:00</c:v>
                </c:pt>
                <c:pt idx="1188">
                  <c:v>19:47:00</c:v>
                </c:pt>
                <c:pt idx="1189">
                  <c:v>19:48:00</c:v>
                </c:pt>
                <c:pt idx="1190">
                  <c:v>19:49:00</c:v>
                </c:pt>
                <c:pt idx="1191">
                  <c:v>19:50:00</c:v>
                </c:pt>
                <c:pt idx="1192">
                  <c:v>19:51:00</c:v>
                </c:pt>
                <c:pt idx="1193">
                  <c:v>19:52:00</c:v>
                </c:pt>
                <c:pt idx="1194">
                  <c:v>19:53:00</c:v>
                </c:pt>
                <c:pt idx="1195">
                  <c:v>19:54:00</c:v>
                </c:pt>
                <c:pt idx="1196">
                  <c:v>19:55:00</c:v>
                </c:pt>
                <c:pt idx="1197">
                  <c:v>19:56:00</c:v>
                </c:pt>
                <c:pt idx="1198">
                  <c:v>19:57:00</c:v>
                </c:pt>
                <c:pt idx="1199">
                  <c:v>19:58:00</c:v>
                </c:pt>
                <c:pt idx="1200">
                  <c:v>19:59:00</c:v>
                </c:pt>
                <c:pt idx="1201">
                  <c:v>20:00:00</c:v>
                </c:pt>
                <c:pt idx="1202">
                  <c:v>20:01:00</c:v>
                </c:pt>
                <c:pt idx="1203">
                  <c:v>20:02:00</c:v>
                </c:pt>
                <c:pt idx="1204">
                  <c:v>20:03:00</c:v>
                </c:pt>
                <c:pt idx="1205">
                  <c:v>20:04:00</c:v>
                </c:pt>
                <c:pt idx="1206">
                  <c:v>20:05:00</c:v>
                </c:pt>
                <c:pt idx="1207">
                  <c:v>20:06:00</c:v>
                </c:pt>
                <c:pt idx="1208">
                  <c:v>20:07:00</c:v>
                </c:pt>
                <c:pt idx="1209">
                  <c:v>20:08:00</c:v>
                </c:pt>
                <c:pt idx="1210">
                  <c:v>20:09:00</c:v>
                </c:pt>
                <c:pt idx="1211">
                  <c:v>20:10:00</c:v>
                </c:pt>
                <c:pt idx="1212">
                  <c:v>20:11:00</c:v>
                </c:pt>
                <c:pt idx="1213">
                  <c:v>20:12:00</c:v>
                </c:pt>
                <c:pt idx="1214">
                  <c:v>20:13:00</c:v>
                </c:pt>
                <c:pt idx="1215">
                  <c:v>20:14:00</c:v>
                </c:pt>
                <c:pt idx="1216">
                  <c:v>20:15:00</c:v>
                </c:pt>
                <c:pt idx="1217">
                  <c:v>20:16:00</c:v>
                </c:pt>
                <c:pt idx="1218">
                  <c:v>20:17:00</c:v>
                </c:pt>
                <c:pt idx="1219">
                  <c:v>20:18:00</c:v>
                </c:pt>
                <c:pt idx="1220">
                  <c:v>20:19:00</c:v>
                </c:pt>
                <c:pt idx="1221">
                  <c:v>20:20:00</c:v>
                </c:pt>
                <c:pt idx="1222">
                  <c:v>20:21:00</c:v>
                </c:pt>
                <c:pt idx="1223">
                  <c:v>20:22:00</c:v>
                </c:pt>
                <c:pt idx="1224">
                  <c:v>20:23:00</c:v>
                </c:pt>
                <c:pt idx="1225">
                  <c:v>20:24:00</c:v>
                </c:pt>
                <c:pt idx="1226">
                  <c:v>20:25:00</c:v>
                </c:pt>
                <c:pt idx="1227">
                  <c:v>20:26:00</c:v>
                </c:pt>
                <c:pt idx="1228">
                  <c:v>20:27:00</c:v>
                </c:pt>
                <c:pt idx="1229">
                  <c:v>20:28:00</c:v>
                </c:pt>
                <c:pt idx="1230">
                  <c:v>20:29:00</c:v>
                </c:pt>
                <c:pt idx="1231">
                  <c:v>20:30:00</c:v>
                </c:pt>
                <c:pt idx="1232">
                  <c:v>20:31:00</c:v>
                </c:pt>
                <c:pt idx="1233">
                  <c:v>20:32:00</c:v>
                </c:pt>
                <c:pt idx="1234">
                  <c:v>20:33:00</c:v>
                </c:pt>
                <c:pt idx="1235">
                  <c:v>20:34:00</c:v>
                </c:pt>
                <c:pt idx="1236">
                  <c:v>20:35:00</c:v>
                </c:pt>
                <c:pt idx="1237">
                  <c:v>20:36:00</c:v>
                </c:pt>
                <c:pt idx="1238">
                  <c:v>20:37:00</c:v>
                </c:pt>
                <c:pt idx="1239">
                  <c:v>20:38:00</c:v>
                </c:pt>
                <c:pt idx="1240">
                  <c:v>20:39:00</c:v>
                </c:pt>
                <c:pt idx="1241">
                  <c:v>20:40:00</c:v>
                </c:pt>
                <c:pt idx="1242">
                  <c:v>20:41:00</c:v>
                </c:pt>
                <c:pt idx="1243">
                  <c:v>20:42:00</c:v>
                </c:pt>
                <c:pt idx="1244">
                  <c:v>20:43:00</c:v>
                </c:pt>
                <c:pt idx="1245">
                  <c:v>20:44:00</c:v>
                </c:pt>
                <c:pt idx="1246">
                  <c:v>20:45:00</c:v>
                </c:pt>
                <c:pt idx="1247">
                  <c:v>20:46:00</c:v>
                </c:pt>
                <c:pt idx="1248">
                  <c:v>20:47:00</c:v>
                </c:pt>
                <c:pt idx="1249">
                  <c:v>20:48:00</c:v>
                </c:pt>
                <c:pt idx="1250">
                  <c:v>20:49:00</c:v>
                </c:pt>
                <c:pt idx="1251">
                  <c:v>20:50:00</c:v>
                </c:pt>
                <c:pt idx="1252">
                  <c:v>20:51:00</c:v>
                </c:pt>
                <c:pt idx="1253">
                  <c:v>20:52:00</c:v>
                </c:pt>
                <c:pt idx="1254">
                  <c:v>20:53:00</c:v>
                </c:pt>
                <c:pt idx="1255">
                  <c:v>20:54:00</c:v>
                </c:pt>
                <c:pt idx="1256">
                  <c:v>20:55:00</c:v>
                </c:pt>
                <c:pt idx="1257">
                  <c:v>20:56:00</c:v>
                </c:pt>
                <c:pt idx="1258">
                  <c:v>20:57:00</c:v>
                </c:pt>
                <c:pt idx="1259">
                  <c:v>20:58:00</c:v>
                </c:pt>
                <c:pt idx="1260">
                  <c:v>20:59:00</c:v>
                </c:pt>
                <c:pt idx="1261">
                  <c:v>21:00:00</c:v>
                </c:pt>
                <c:pt idx="1262">
                  <c:v>21:01:00</c:v>
                </c:pt>
                <c:pt idx="1263">
                  <c:v>21:02:00</c:v>
                </c:pt>
                <c:pt idx="1264">
                  <c:v>21:03:00</c:v>
                </c:pt>
                <c:pt idx="1265">
                  <c:v>21:04:00</c:v>
                </c:pt>
                <c:pt idx="1266">
                  <c:v>21:05:00</c:v>
                </c:pt>
                <c:pt idx="1267">
                  <c:v>21:06:00</c:v>
                </c:pt>
                <c:pt idx="1268">
                  <c:v>21:07:00</c:v>
                </c:pt>
                <c:pt idx="1269">
                  <c:v>21:08:00</c:v>
                </c:pt>
                <c:pt idx="1270">
                  <c:v>21:09:00</c:v>
                </c:pt>
                <c:pt idx="1271">
                  <c:v>21:10:00</c:v>
                </c:pt>
                <c:pt idx="1272">
                  <c:v>21:11:00</c:v>
                </c:pt>
                <c:pt idx="1273">
                  <c:v>21:12:00</c:v>
                </c:pt>
                <c:pt idx="1274">
                  <c:v>21:13:00</c:v>
                </c:pt>
                <c:pt idx="1275">
                  <c:v>21:14:00</c:v>
                </c:pt>
                <c:pt idx="1276">
                  <c:v>21:15:00</c:v>
                </c:pt>
                <c:pt idx="1277">
                  <c:v>21:16:00</c:v>
                </c:pt>
                <c:pt idx="1278">
                  <c:v>21:17:00</c:v>
                </c:pt>
                <c:pt idx="1279">
                  <c:v>21:18:00</c:v>
                </c:pt>
                <c:pt idx="1280">
                  <c:v>21:19:00</c:v>
                </c:pt>
                <c:pt idx="1281">
                  <c:v>21:20:00</c:v>
                </c:pt>
                <c:pt idx="1282">
                  <c:v>21:21:00</c:v>
                </c:pt>
                <c:pt idx="1283">
                  <c:v>21:22:00</c:v>
                </c:pt>
                <c:pt idx="1284">
                  <c:v>21:23:00</c:v>
                </c:pt>
                <c:pt idx="1285">
                  <c:v>21:24:00</c:v>
                </c:pt>
                <c:pt idx="1286">
                  <c:v>21:25:00</c:v>
                </c:pt>
                <c:pt idx="1287">
                  <c:v>21:26:00</c:v>
                </c:pt>
                <c:pt idx="1288">
                  <c:v>21:27:00</c:v>
                </c:pt>
                <c:pt idx="1289">
                  <c:v>21:28:00</c:v>
                </c:pt>
                <c:pt idx="1290">
                  <c:v>21:29:00</c:v>
                </c:pt>
                <c:pt idx="1291">
                  <c:v>21:30:00</c:v>
                </c:pt>
                <c:pt idx="1292">
                  <c:v>21:31:00</c:v>
                </c:pt>
                <c:pt idx="1293">
                  <c:v>21:32:00</c:v>
                </c:pt>
                <c:pt idx="1294">
                  <c:v>21:33:00</c:v>
                </c:pt>
                <c:pt idx="1295">
                  <c:v>21:34:00</c:v>
                </c:pt>
                <c:pt idx="1296">
                  <c:v>21:35:00</c:v>
                </c:pt>
                <c:pt idx="1297">
                  <c:v>21:36:00</c:v>
                </c:pt>
                <c:pt idx="1298">
                  <c:v>21:37:00</c:v>
                </c:pt>
                <c:pt idx="1299">
                  <c:v>21:38:00</c:v>
                </c:pt>
                <c:pt idx="1300">
                  <c:v>21:39:00</c:v>
                </c:pt>
                <c:pt idx="1301">
                  <c:v>21:40:00</c:v>
                </c:pt>
                <c:pt idx="1302">
                  <c:v>21:41:00</c:v>
                </c:pt>
                <c:pt idx="1303">
                  <c:v>21:42:00</c:v>
                </c:pt>
                <c:pt idx="1304">
                  <c:v>21:43:00</c:v>
                </c:pt>
                <c:pt idx="1305">
                  <c:v>21:44:00</c:v>
                </c:pt>
                <c:pt idx="1306">
                  <c:v>21:45:00</c:v>
                </c:pt>
                <c:pt idx="1307">
                  <c:v>21:46:00</c:v>
                </c:pt>
                <c:pt idx="1308">
                  <c:v>21:47:00</c:v>
                </c:pt>
                <c:pt idx="1309">
                  <c:v>21:48:00</c:v>
                </c:pt>
                <c:pt idx="1310">
                  <c:v>21:49:00</c:v>
                </c:pt>
                <c:pt idx="1311">
                  <c:v>21:50:00</c:v>
                </c:pt>
                <c:pt idx="1312">
                  <c:v>21:51:00</c:v>
                </c:pt>
                <c:pt idx="1313">
                  <c:v>21:52:00</c:v>
                </c:pt>
                <c:pt idx="1314">
                  <c:v>21:53:00</c:v>
                </c:pt>
                <c:pt idx="1315">
                  <c:v>21:54:00</c:v>
                </c:pt>
                <c:pt idx="1316">
                  <c:v>21:55:00</c:v>
                </c:pt>
                <c:pt idx="1317">
                  <c:v>21:56:00</c:v>
                </c:pt>
                <c:pt idx="1318">
                  <c:v>21:57:00</c:v>
                </c:pt>
                <c:pt idx="1319">
                  <c:v>21:58:00</c:v>
                </c:pt>
                <c:pt idx="1320">
                  <c:v>21:59:00</c:v>
                </c:pt>
                <c:pt idx="1321">
                  <c:v>22:00:00</c:v>
                </c:pt>
                <c:pt idx="1322">
                  <c:v>22:01:00</c:v>
                </c:pt>
                <c:pt idx="1323">
                  <c:v>22:02:00</c:v>
                </c:pt>
                <c:pt idx="1324">
                  <c:v>22:03:00</c:v>
                </c:pt>
                <c:pt idx="1325">
                  <c:v>22:04:00</c:v>
                </c:pt>
                <c:pt idx="1326">
                  <c:v>22:05:00</c:v>
                </c:pt>
                <c:pt idx="1327">
                  <c:v>22:06:00</c:v>
                </c:pt>
                <c:pt idx="1328">
                  <c:v>22:07:00</c:v>
                </c:pt>
                <c:pt idx="1329">
                  <c:v>22:08:00</c:v>
                </c:pt>
                <c:pt idx="1330">
                  <c:v>22:09:00</c:v>
                </c:pt>
                <c:pt idx="1331">
                  <c:v>22:10:00</c:v>
                </c:pt>
                <c:pt idx="1332">
                  <c:v>22:11:00</c:v>
                </c:pt>
                <c:pt idx="1333">
                  <c:v>22:12:00</c:v>
                </c:pt>
                <c:pt idx="1334">
                  <c:v>22:13:00</c:v>
                </c:pt>
                <c:pt idx="1335">
                  <c:v>22:14:00</c:v>
                </c:pt>
                <c:pt idx="1336">
                  <c:v>22:15:00</c:v>
                </c:pt>
                <c:pt idx="1337">
                  <c:v>22:16:00</c:v>
                </c:pt>
                <c:pt idx="1338">
                  <c:v>22:17:00</c:v>
                </c:pt>
                <c:pt idx="1339">
                  <c:v>22:18:00</c:v>
                </c:pt>
                <c:pt idx="1340">
                  <c:v>22:19:00</c:v>
                </c:pt>
                <c:pt idx="1341">
                  <c:v>22:20:00</c:v>
                </c:pt>
                <c:pt idx="1342">
                  <c:v>22:21:00</c:v>
                </c:pt>
                <c:pt idx="1343">
                  <c:v>22:22:00</c:v>
                </c:pt>
                <c:pt idx="1344">
                  <c:v>22:23:00</c:v>
                </c:pt>
                <c:pt idx="1345">
                  <c:v>22:24:00</c:v>
                </c:pt>
                <c:pt idx="1346">
                  <c:v>22:25:00</c:v>
                </c:pt>
                <c:pt idx="1347">
                  <c:v>22:26:00</c:v>
                </c:pt>
                <c:pt idx="1348">
                  <c:v>22:27:00</c:v>
                </c:pt>
                <c:pt idx="1349">
                  <c:v>22:28:00</c:v>
                </c:pt>
                <c:pt idx="1350">
                  <c:v>22:29:00</c:v>
                </c:pt>
                <c:pt idx="1351">
                  <c:v>22:30:00</c:v>
                </c:pt>
                <c:pt idx="1352">
                  <c:v>22:31:00</c:v>
                </c:pt>
                <c:pt idx="1353">
                  <c:v>22:32:00</c:v>
                </c:pt>
                <c:pt idx="1354">
                  <c:v>22:33:00</c:v>
                </c:pt>
                <c:pt idx="1355">
                  <c:v>22:34:00</c:v>
                </c:pt>
                <c:pt idx="1356">
                  <c:v>22:35:00</c:v>
                </c:pt>
                <c:pt idx="1357">
                  <c:v>22:36:00</c:v>
                </c:pt>
                <c:pt idx="1358">
                  <c:v>22:37:00</c:v>
                </c:pt>
                <c:pt idx="1359">
                  <c:v>22:38:00</c:v>
                </c:pt>
                <c:pt idx="1360">
                  <c:v>22:39:00</c:v>
                </c:pt>
                <c:pt idx="1361">
                  <c:v>22:40:00</c:v>
                </c:pt>
                <c:pt idx="1362">
                  <c:v>22:41:00</c:v>
                </c:pt>
                <c:pt idx="1363">
                  <c:v>22:42:00</c:v>
                </c:pt>
                <c:pt idx="1364">
                  <c:v>22:43:00</c:v>
                </c:pt>
                <c:pt idx="1365">
                  <c:v>22:44:00</c:v>
                </c:pt>
                <c:pt idx="1366">
                  <c:v>22:45:00</c:v>
                </c:pt>
                <c:pt idx="1367">
                  <c:v>22:46:00</c:v>
                </c:pt>
                <c:pt idx="1368">
                  <c:v>22:47:00</c:v>
                </c:pt>
                <c:pt idx="1369">
                  <c:v>22:48:00</c:v>
                </c:pt>
                <c:pt idx="1370">
                  <c:v>22:49:00</c:v>
                </c:pt>
                <c:pt idx="1371">
                  <c:v>22:50:00</c:v>
                </c:pt>
                <c:pt idx="1372">
                  <c:v>22:51:00</c:v>
                </c:pt>
                <c:pt idx="1373">
                  <c:v>22:52:00</c:v>
                </c:pt>
                <c:pt idx="1374">
                  <c:v>22:53:00</c:v>
                </c:pt>
                <c:pt idx="1375">
                  <c:v>22:54:00</c:v>
                </c:pt>
                <c:pt idx="1376">
                  <c:v>22:55:00</c:v>
                </c:pt>
                <c:pt idx="1377">
                  <c:v>22:56:00</c:v>
                </c:pt>
                <c:pt idx="1378">
                  <c:v>22:57:00</c:v>
                </c:pt>
                <c:pt idx="1379">
                  <c:v>22:58:00</c:v>
                </c:pt>
                <c:pt idx="1380">
                  <c:v>22:59:00</c:v>
                </c:pt>
                <c:pt idx="1381">
                  <c:v>23:00:00</c:v>
                </c:pt>
                <c:pt idx="1382">
                  <c:v>23:01:00</c:v>
                </c:pt>
                <c:pt idx="1383">
                  <c:v>23:02:00</c:v>
                </c:pt>
                <c:pt idx="1384">
                  <c:v>23:03:00</c:v>
                </c:pt>
                <c:pt idx="1385">
                  <c:v>23:04:00</c:v>
                </c:pt>
                <c:pt idx="1386">
                  <c:v>23:05:00</c:v>
                </c:pt>
                <c:pt idx="1387">
                  <c:v>23:06:00</c:v>
                </c:pt>
                <c:pt idx="1388">
                  <c:v>23:07:00</c:v>
                </c:pt>
                <c:pt idx="1389">
                  <c:v>23:08:00</c:v>
                </c:pt>
                <c:pt idx="1390">
                  <c:v>23:09:00</c:v>
                </c:pt>
                <c:pt idx="1391">
                  <c:v>23:10:00</c:v>
                </c:pt>
                <c:pt idx="1392">
                  <c:v>23:11:00</c:v>
                </c:pt>
                <c:pt idx="1393">
                  <c:v>23:12:00</c:v>
                </c:pt>
                <c:pt idx="1394">
                  <c:v>23:13:00</c:v>
                </c:pt>
                <c:pt idx="1395">
                  <c:v>23:14:00</c:v>
                </c:pt>
                <c:pt idx="1396">
                  <c:v>23:15:00</c:v>
                </c:pt>
                <c:pt idx="1397">
                  <c:v>23:16:00</c:v>
                </c:pt>
                <c:pt idx="1398">
                  <c:v>23:17:00</c:v>
                </c:pt>
                <c:pt idx="1399">
                  <c:v>23:18:00</c:v>
                </c:pt>
                <c:pt idx="1400">
                  <c:v>23:19:00</c:v>
                </c:pt>
                <c:pt idx="1401">
                  <c:v>23:20:00</c:v>
                </c:pt>
                <c:pt idx="1402">
                  <c:v>23:21:00</c:v>
                </c:pt>
                <c:pt idx="1403">
                  <c:v>23:22:00</c:v>
                </c:pt>
                <c:pt idx="1404">
                  <c:v>23:23:00</c:v>
                </c:pt>
                <c:pt idx="1405">
                  <c:v>23:24:00</c:v>
                </c:pt>
                <c:pt idx="1406">
                  <c:v>23:25:00</c:v>
                </c:pt>
                <c:pt idx="1407">
                  <c:v>23:26:00</c:v>
                </c:pt>
                <c:pt idx="1408">
                  <c:v>23:27:00</c:v>
                </c:pt>
                <c:pt idx="1409">
                  <c:v>23:28:00</c:v>
                </c:pt>
                <c:pt idx="1410">
                  <c:v>23:29:00</c:v>
                </c:pt>
                <c:pt idx="1411">
                  <c:v>23:30:00</c:v>
                </c:pt>
                <c:pt idx="1412">
                  <c:v>23:31:00</c:v>
                </c:pt>
                <c:pt idx="1413">
                  <c:v>23:32:00</c:v>
                </c:pt>
                <c:pt idx="1414">
                  <c:v>23:33:00</c:v>
                </c:pt>
                <c:pt idx="1415">
                  <c:v>23:34:00</c:v>
                </c:pt>
                <c:pt idx="1416">
                  <c:v>23:35:00</c:v>
                </c:pt>
                <c:pt idx="1417">
                  <c:v>23:36:00</c:v>
                </c:pt>
                <c:pt idx="1418">
                  <c:v>23:37:00</c:v>
                </c:pt>
                <c:pt idx="1419">
                  <c:v>23:38:00</c:v>
                </c:pt>
                <c:pt idx="1420">
                  <c:v>23:39:00</c:v>
                </c:pt>
                <c:pt idx="1421">
                  <c:v>23:40:00</c:v>
                </c:pt>
                <c:pt idx="1422">
                  <c:v>23:41:00</c:v>
                </c:pt>
                <c:pt idx="1423">
                  <c:v>23:42:00</c:v>
                </c:pt>
                <c:pt idx="1424">
                  <c:v>23:43:00</c:v>
                </c:pt>
                <c:pt idx="1425">
                  <c:v>23:44:00</c:v>
                </c:pt>
                <c:pt idx="1426">
                  <c:v>23:45:00</c:v>
                </c:pt>
                <c:pt idx="1427">
                  <c:v>23:46:00</c:v>
                </c:pt>
                <c:pt idx="1428">
                  <c:v>23:47:00</c:v>
                </c:pt>
                <c:pt idx="1429">
                  <c:v>23:48:00</c:v>
                </c:pt>
                <c:pt idx="1430">
                  <c:v>23:49:00</c:v>
                </c:pt>
                <c:pt idx="1431">
                  <c:v>23:50:00</c:v>
                </c:pt>
                <c:pt idx="1432">
                  <c:v>23:51:00</c:v>
                </c:pt>
                <c:pt idx="1433">
                  <c:v>23:52:00</c:v>
                </c:pt>
                <c:pt idx="1434">
                  <c:v>23:53:00</c:v>
                </c:pt>
                <c:pt idx="1435">
                  <c:v>23:54:00</c:v>
                </c:pt>
                <c:pt idx="1436">
                  <c:v>23:55:00</c:v>
                </c:pt>
                <c:pt idx="1437">
                  <c:v>23:56:00</c:v>
                </c:pt>
                <c:pt idx="1438">
                  <c:v>23:57:00</c:v>
                </c:pt>
                <c:pt idx="1439">
                  <c:v>23:58:00</c:v>
                </c:pt>
                <c:pt idx="1440">
                  <c:v>23:59:00</c:v>
                </c:pt>
              </c:strCache>
            </c:strRef>
          </c:cat>
          <c:val>
            <c:numRef>
              <c:f>标准日正常运行!$P$1:$P$1441</c:f>
              <c:numCache>
                <c:formatCode>General</c:formatCode>
                <c:ptCount val="1441"/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400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400</c:v>
                </c:pt>
                <c:pt idx="66">
                  <c:v>400</c:v>
                </c:pt>
                <c:pt idx="67">
                  <c:v>400</c:v>
                </c:pt>
                <c:pt idx="68">
                  <c:v>400</c:v>
                </c:pt>
                <c:pt idx="69">
                  <c:v>400</c:v>
                </c:pt>
                <c:pt idx="70">
                  <c:v>400</c:v>
                </c:pt>
                <c:pt idx="71">
                  <c:v>400</c:v>
                </c:pt>
                <c:pt idx="72">
                  <c:v>400</c:v>
                </c:pt>
                <c:pt idx="73">
                  <c:v>400</c:v>
                </c:pt>
                <c:pt idx="74">
                  <c:v>400</c:v>
                </c:pt>
                <c:pt idx="75">
                  <c:v>400</c:v>
                </c:pt>
                <c:pt idx="76">
                  <c:v>400</c:v>
                </c:pt>
                <c:pt idx="77">
                  <c:v>400</c:v>
                </c:pt>
                <c:pt idx="78">
                  <c:v>400</c:v>
                </c:pt>
                <c:pt idx="79">
                  <c:v>400</c:v>
                </c:pt>
                <c:pt idx="80">
                  <c:v>400</c:v>
                </c:pt>
                <c:pt idx="81">
                  <c:v>400</c:v>
                </c:pt>
                <c:pt idx="82">
                  <c:v>400</c:v>
                </c:pt>
                <c:pt idx="83">
                  <c:v>400</c:v>
                </c:pt>
                <c:pt idx="84">
                  <c:v>400</c:v>
                </c:pt>
                <c:pt idx="85">
                  <c:v>400</c:v>
                </c:pt>
                <c:pt idx="86">
                  <c:v>400</c:v>
                </c:pt>
                <c:pt idx="87">
                  <c:v>400</c:v>
                </c:pt>
                <c:pt idx="88">
                  <c:v>400</c:v>
                </c:pt>
                <c:pt idx="89">
                  <c:v>400</c:v>
                </c:pt>
                <c:pt idx="90">
                  <c:v>400</c:v>
                </c:pt>
                <c:pt idx="91">
                  <c:v>400</c:v>
                </c:pt>
                <c:pt idx="92">
                  <c:v>400</c:v>
                </c:pt>
                <c:pt idx="93">
                  <c:v>400</c:v>
                </c:pt>
                <c:pt idx="94">
                  <c:v>400</c:v>
                </c:pt>
                <c:pt idx="95">
                  <c:v>400</c:v>
                </c:pt>
                <c:pt idx="96">
                  <c:v>400</c:v>
                </c:pt>
                <c:pt idx="97">
                  <c:v>400</c:v>
                </c:pt>
                <c:pt idx="98">
                  <c:v>400</c:v>
                </c:pt>
                <c:pt idx="99">
                  <c:v>400</c:v>
                </c:pt>
                <c:pt idx="100">
                  <c:v>400</c:v>
                </c:pt>
                <c:pt idx="101">
                  <c:v>400</c:v>
                </c:pt>
                <c:pt idx="102">
                  <c:v>400</c:v>
                </c:pt>
                <c:pt idx="103">
                  <c:v>400</c:v>
                </c:pt>
                <c:pt idx="104">
                  <c:v>400</c:v>
                </c:pt>
                <c:pt idx="105">
                  <c:v>400</c:v>
                </c:pt>
                <c:pt idx="106">
                  <c:v>400</c:v>
                </c:pt>
                <c:pt idx="107">
                  <c:v>400</c:v>
                </c:pt>
                <c:pt idx="108">
                  <c:v>400</c:v>
                </c:pt>
                <c:pt idx="109">
                  <c:v>400</c:v>
                </c:pt>
                <c:pt idx="110">
                  <c:v>400</c:v>
                </c:pt>
                <c:pt idx="111">
                  <c:v>400</c:v>
                </c:pt>
                <c:pt idx="112">
                  <c:v>400</c:v>
                </c:pt>
                <c:pt idx="113">
                  <c:v>400</c:v>
                </c:pt>
                <c:pt idx="114">
                  <c:v>400</c:v>
                </c:pt>
                <c:pt idx="115">
                  <c:v>400</c:v>
                </c:pt>
                <c:pt idx="116">
                  <c:v>400</c:v>
                </c:pt>
                <c:pt idx="117">
                  <c:v>400</c:v>
                </c:pt>
                <c:pt idx="118">
                  <c:v>400</c:v>
                </c:pt>
                <c:pt idx="119">
                  <c:v>400</c:v>
                </c:pt>
                <c:pt idx="120">
                  <c:v>400</c:v>
                </c:pt>
                <c:pt idx="121">
                  <c:v>400</c:v>
                </c:pt>
                <c:pt idx="122">
                  <c:v>400</c:v>
                </c:pt>
                <c:pt idx="123">
                  <c:v>400</c:v>
                </c:pt>
                <c:pt idx="124">
                  <c:v>400</c:v>
                </c:pt>
                <c:pt idx="125">
                  <c:v>400</c:v>
                </c:pt>
                <c:pt idx="126">
                  <c:v>400</c:v>
                </c:pt>
                <c:pt idx="127">
                  <c:v>400</c:v>
                </c:pt>
                <c:pt idx="128">
                  <c:v>400</c:v>
                </c:pt>
                <c:pt idx="129">
                  <c:v>400</c:v>
                </c:pt>
                <c:pt idx="130">
                  <c:v>400</c:v>
                </c:pt>
                <c:pt idx="131">
                  <c:v>400</c:v>
                </c:pt>
                <c:pt idx="132">
                  <c:v>400</c:v>
                </c:pt>
                <c:pt idx="133">
                  <c:v>400</c:v>
                </c:pt>
                <c:pt idx="134">
                  <c:v>400</c:v>
                </c:pt>
                <c:pt idx="135">
                  <c:v>400</c:v>
                </c:pt>
                <c:pt idx="136">
                  <c:v>400</c:v>
                </c:pt>
                <c:pt idx="137">
                  <c:v>400</c:v>
                </c:pt>
                <c:pt idx="138">
                  <c:v>400</c:v>
                </c:pt>
                <c:pt idx="139">
                  <c:v>400</c:v>
                </c:pt>
                <c:pt idx="140">
                  <c:v>400</c:v>
                </c:pt>
                <c:pt idx="141">
                  <c:v>400</c:v>
                </c:pt>
                <c:pt idx="142">
                  <c:v>400</c:v>
                </c:pt>
                <c:pt idx="143">
                  <c:v>400</c:v>
                </c:pt>
                <c:pt idx="144">
                  <c:v>400</c:v>
                </c:pt>
                <c:pt idx="145">
                  <c:v>400</c:v>
                </c:pt>
                <c:pt idx="146">
                  <c:v>400</c:v>
                </c:pt>
                <c:pt idx="147">
                  <c:v>400</c:v>
                </c:pt>
                <c:pt idx="148">
                  <c:v>400</c:v>
                </c:pt>
                <c:pt idx="149">
                  <c:v>400</c:v>
                </c:pt>
                <c:pt idx="150">
                  <c:v>400</c:v>
                </c:pt>
                <c:pt idx="151">
                  <c:v>400</c:v>
                </c:pt>
                <c:pt idx="152">
                  <c:v>400</c:v>
                </c:pt>
                <c:pt idx="153">
                  <c:v>400</c:v>
                </c:pt>
                <c:pt idx="154">
                  <c:v>400</c:v>
                </c:pt>
                <c:pt idx="155">
                  <c:v>400</c:v>
                </c:pt>
                <c:pt idx="156">
                  <c:v>400</c:v>
                </c:pt>
                <c:pt idx="157">
                  <c:v>400</c:v>
                </c:pt>
                <c:pt idx="158">
                  <c:v>400</c:v>
                </c:pt>
                <c:pt idx="159">
                  <c:v>400</c:v>
                </c:pt>
                <c:pt idx="160">
                  <c:v>400</c:v>
                </c:pt>
                <c:pt idx="161">
                  <c:v>400</c:v>
                </c:pt>
                <c:pt idx="162">
                  <c:v>400</c:v>
                </c:pt>
                <c:pt idx="163">
                  <c:v>400</c:v>
                </c:pt>
                <c:pt idx="164">
                  <c:v>400</c:v>
                </c:pt>
                <c:pt idx="165">
                  <c:v>400</c:v>
                </c:pt>
                <c:pt idx="166">
                  <c:v>400</c:v>
                </c:pt>
                <c:pt idx="167">
                  <c:v>400</c:v>
                </c:pt>
                <c:pt idx="168">
                  <c:v>400</c:v>
                </c:pt>
                <c:pt idx="169">
                  <c:v>400</c:v>
                </c:pt>
                <c:pt idx="170">
                  <c:v>400</c:v>
                </c:pt>
                <c:pt idx="171">
                  <c:v>400</c:v>
                </c:pt>
                <c:pt idx="172">
                  <c:v>400</c:v>
                </c:pt>
                <c:pt idx="173">
                  <c:v>400</c:v>
                </c:pt>
                <c:pt idx="174">
                  <c:v>400</c:v>
                </c:pt>
                <c:pt idx="175">
                  <c:v>400</c:v>
                </c:pt>
                <c:pt idx="176">
                  <c:v>400</c:v>
                </c:pt>
                <c:pt idx="177">
                  <c:v>400</c:v>
                </c:pt>
                <c:pt idx="178">
                  <c:v>400</c:v>
                </c:pt>
                <c:pt idx="179">
                  <c:v>400</c:v>
                </c:pt>
                <c:pt idx="180">
                  <c:v>400</c:v>
                </c:pt>
                <c:pt idx="181">
                  <c:v>400</c:v>
                </c:pt>
                <c:pt idx="182">
                  <c:v>400</c:v>
                </c:pt>
                <c:pt idx="183">
                  <c:v>400</c:v>
                </c:pt>
                <c:pt idx="184">
                  <c:v>400</c:v>
                </c:pt>
                <c:pt idx="185">
                  <c:v>400</c:v>
                </c:pt>
                <c:pt idx="186">
                  <c:v>400</c:v>
                </c:pt>
                <c:pt idx="187">
                  <c:v>400</c:v>
                </c:pt>
                <c:pt idx="188">
                  <c:v>400</c:v>
                </c:pt>
                <c:pt idx="189">
                  <c:v>400</c:v>
                </c:pt>
                <c:pt idx="190">
                  <c:v>400</c:v>
                </c:pt>
                <c:pt idx="191">
                  <c:v>400</c:v>
                </c:pt>
                <c:pt idx="192">
                  <c:v>400</c:v>
                </c:pt>
                <c:pt idx="193">
                  <c:v>400</c:v>
                </c:pt>
                <c:pt idx="194">
                  <c:v>400</c:v>
                </c:pt>
                <c:pt idx="195">
                  <c:v>400</c:v>
                </c:pt>
                <c:pt idx="196">
                  <c:v>400</c:v>
                </c:pt>
                <c:pt idx="197">
                  <c:v>400</c:v>
                </c:pt>
                <c:pt idx="198">
                  <c:v>400</c:v>
                </c:pt>
                <c:pt idx="199">
                  <c:v>400</c:v>
                </c:pt>
                <c:pt idx="200">
                  <c:v>400</c:v>
                </c:pt>
                <c:pt idx="201">
                  <c:v>400</c:v>
                </c:pt>
                <c:pt idx="202">
                  <c:v>400</c:v>
                </c:pt>
                <c:pt idx="203">
                  <c:v>400</c:v>
                </c:pt>
                <c:pt idx="204">
                  <c:v>400</c:v>
                </c:pt>
                <c:pt idx="205">
                  <c:v>400</c:v>
                </c:pt>
                <c:pt idx="206">
                  <c:v>400</c:v>
                </c:pt>
                <c:pt idx="207">
                  <c:v>400</c:v>
                </c:pt>
                <c:pt idx="208">
                  <c:v>400</c:v>
                </c:pt>
                <c:pt idx="209">
                  <c:v>400</c:v>
                </c:pt>
                <c:pt idx="210">
                  <c:v>400</c:v>
                </c:pt>
                <c:pt idx="211">
                  <c:v>400</c:v>
                </c:pt>
                <c:pt idx="212">
                  <c:v>400</c:v>
                </c:pt>
                <c:pt idx="213">
                  <c:v>400</c:v>
                </c:pt>
                <c:pt idx="214">
                  <c:v>400</c:v>
                </c:pt>
                <c:pt idx="215">
                  <c:v>400</c:v>
                </c:pt>
                <c:pt idx="216">
                  <c:v>400</c:v>
                </c:pt>
                <c:pt idx="217">
                  <c:v>400</c:v>
                </c:pt>
                <c:pt idx="218">
                  <c:v>400</c:v>
                </c:pt>
                <c:pt idx="219">
                  <c:v>400</c:v>
                </c:pt>
                <c:pt idx="220">
                  <c:v>400</c:v>
                </c:pt>
                <c:pt idx="221">
                  <c:v>400</c:v>
                </c:pt>
                <c:pt idx="222">
                  <c:v>400</c:v>
                </c:pt>
                <c:pt idx="223">
                  <c:v>400</c:v>
                </c:pt>
                <c:pt idx="224">
                  <c:v>400</c:v>
                </c:pt>
                <c:pt idx="225">
                  <c:v>400</c:v>
                </c:pt>
                <c:pt idx="226">
                  <c:v>400</c:v>
                </c:pt>
                <c:pt idx="227">
                  <c:v>400</c:v>
                </c:pt>
                <c:pt idx="228">
                  <c:v>400</c:v>
                </c:pt>
                <c:pt idx="229">
                  <c:v>400</c:v>
                </c:pt>
                <c:pt idx="230">
                  <c:v>400</c:v>
                </c:pt>
                <c:pt idx="231">
                  <c:v>400</c:v>
                </c:pt>
                <c:pt idx="232">
                  <c:v>400</c:v>
                </c:pt>
                <c:pt idx="233">
                  <c:v>400</c:v>
                </c:pt>
                <c:pt idx="234">
                  <c:v>400</c:v>
                </c:pt>
                <c:pt idx="235">
                  <c:v>400</c:v>
                </c:pt>
                <c:pt idx="236">
                  <c:v>400</c:v>
                </c:pt>
                <c:pt idx="237">
                  <c:v>400</c:v>
                </c:pt>
                <c:pt idx="238">
                  <c:v>400</c:v>
                </c:pt>
                <c:pt idx="239">
                  <c:v>400</c:v>
                </c:pt>
                <c:pt idx="240">
                  <c:v>400</c:v>
                </c:pt>
                <c:pt idx="241">
                  <c:v>400</c:v>
                </c:pt>
                <c:pt idx="242">
                  <c:v>400</c:v>
                </c:pt>
                <c:pt idx="243">
                  <c:v>400</c:v>
                </c:pt>
                <c:pt idx="244">
                  <c:v>400</c:v>
                </c:pt>
                <c:pt idx="245">
                  <c:v>400</c:v>
                </c:pt>
                <c:pt idx="246">
                  <c:v>400</c:v>
                </c:pt>
                <c:pt idx="247">
                  <c:v>400</c:v>
                </c:pt>
                <c:pt idx="248">
                  <c:v>400</c:v>
                </c:pt>
                <c:pt idx="249">
                  <c:v>400</c:v>
                </c:pt>
                <c:pt idx="250">
                  <c:v>400</c:v>
                </c:pt>
                <c:pt idx="251">
                  <c:v>400</c:v>
                </c:pt>
                <c:pt idx="252">
                  <c:v>400</c:v>
                </c:pt>
                <c:pt idx="253">
                  <c:v>400</c:v>
                </c:pt>
                <c:pt idx="254">
                  <c:v>400</c:v>
                </c:pt>
                <c:pt idx="255">
                  <c:v>400</c:v>
                </c:pt>
                <c:pt idx="256">
                  <c:v>400</c:v>
                </c:pt>
                <c:pt idx="257">
                  <c:v>400</c:v>
                </c:pt>
                <c:pt idx="258">
                  <c:v>400</c:v>
                </c:pt>
                <c:pt idx="259">
                  <c:v>400</c:v>
                </c:pt>
                <c:pt idx="260">
                  <c:v>400</c:v>
                </c:pt>
                <c:pt idx="261">
                  <c:v>400</c:v>
                </c:pt>
                <c:pt idx="262">
                  <c:v>400</c:v>
                </c:pt>
                <c:pt idx="263">
                  <c:v>400</c:v>
                </c:pt>
                <c:pt idx="264">
                  <c:v>400</c:v>
                </c:pt>
                <c:pt idx="265">
                  <c:v>400</c:v>
                </c:pt>
                <c:pt idx="266">
                  <c:v>400</c:v>
                </c:pt>
                <c:pt idx="267">
                  <c:v>400</c:v>
                </c:pt>
                <c:pt idx="268">
                  <c:v>400</c:v>
                </c:pt>
                <c:pt idx="269">
                  <c:v>400</c:v>
                </c:pt>
                <c:pt idx="270">
                  <c:v>400</c:v>
                </c:pt>
                <c:pt idx="271">
                  <c:v>400</c:v>
                </c:pt>
                <c:pt idx="272">
                  <c:v>400</c:v>
                </c:pt>
                <c:pt idx="273">
                  <c:v>400</c:v>
                </c:pt>
                <c:pt idx="274">
                  <c:v>400</c:v>
                </c:pt>
                <c:pt idx="275">
                  <c:v>400</c:v>
                </c:pt>
                <c:pt idx="276">
                  <c:v>400</c:v>
                </c:pt>
                <c:pt idx="277">
                  <c:v>400</c:v>
                </c:pt>
                <c:pt idx="278">
                  <c:v>400</c:v>
                </c:pt>
                <c:pt idx="279">
                  <c:v>400</c:v>
                </c:pt>
                <c:pt idx="280">
                  <c:v>400</c:v>
                </c:pt>
                <c:pt idx="281">
                  <c:v>400</c:v>
                </c:pt>
                <c:pt idx="282">
                  <c:v>400</c:v>
                </c:pt>
                <c:pt idx="283">
                  <c:v>400</c:v>
                </c:pt>
                <c:pt idx="284">
                  <c:v>400</c:v>
                </c:pt>
                <c:pt idx="285">
                  <c:v>400</c:v>
                </c:pt>
                <c:pt idx="286">
                  <c:v>400</c:v>
                </c:pt>
                <c:pt idx="287">
                  <c:v>400</c:v>
                </c:pt>
                <c:pt idx="288">
                  <c:v>400</c:v>
                </c:pt>
                <c:pt idx="289">
                  <c:v>400</c:v>
                </c:pt>
                <c:pt idx="290">
                  <c:v>400</c:v>
                </c:pt>
                <c:pt idx="291">
                  <c:v>400</c:v>
                </c:pt>
                <c:pt idx="292">
                  <c:v>400</c:v>
                </c:pt>
                <c:pt idx="293">
                  <c:v>400</c:v>
                </c:pt>
                <c:pt idx="294">
                  <c:v>400</c:v>
                </c:pt>
                <c:pt idx="295">
                  <c:v>400</c:v>
                </c:pt>
                <c:pt idx="296">
                  <c:v>400</c:v>
                </c:pt>
                <c:pt idx="297">
                  <c:v>400</c:v>
                </c:pt>
                <c:pt idx="298">
                  <c:v>400</c:v>
                </c:pt>
                <c:pt idx="299">
                  <c:v>400</c:v>
                </c:pt>
                <c:pt idx="300">
                  <c:v>400</c:v>
                </c:pt>
                <c:pt idx="301">
                  <c:v>400</c:v>
                </c:pt>
                <c:pt idx="302">
                  <c:v>400</c:v>
                </c:pt>
                <c:pt idx="303">
                  <c:v>400</c:v>
                </c:pt>
                <c:pt idx="304">
                  <c:v>400</c:v>
                </c:pt>
                <c:pt idx="305">
                  <c:v>400</c:v>
                </c:pt>
                <c:pt idx="306">
                  <c:v>400</c:v>
                </c:pt>
                <c:pt idx="307">
                  <c:v>400</c:v>
                </c:pt>
                <c:pt idx="308">
                  <c:v>400</c:v>
                </c:pt>
                <c:pt idx="309">
                  <c:v>400</c:v>
                </c:pt>
                <c:pt idx="310">
                  <c:v>400</c:v>
                </c:pt>
                <c:pt idx="311">
                  <c:v>400</c:v>
                </c:pt>
                <c:pt idx="312">
                  <c:v>400</c:v>
                </c:pt>
                <c:pt idx="313">
                  <c:v>400</c:v>
                </c:pt>
                <c:pt idx="314">
                  <c:v>400</c:v>
                </c:pt>
                <c:pt idx="315">
                  <c:v>400</c:v>
                </c:pt>
                <c:pt idx="316">
                  <c:v>400</c:v>
                </c:pt>
                <c:pt idx="317">
                  <c:v>400</c:v>
                </c:pt>
                <c:pt idx="318">
                  <c:v>400</c:v>
                </c:pt>
                <c:pt idx="319">
                  <c:v>400</c:v>
                </c:pt>
                <c:pt idx="320">
                  <c:v>400</c:v>
                </c:pt>
                <c:pt idx="321">
                  <c:v>400</c:v>
                </c:pt>
                <c:pt idx="322">
                  <c:v>400</c:v>
                </c:pt>
                <c:pt idx="323">
                  <c:v>400</c:v>
                </c:pt>
                <c:pt idx="324">
                  <c:v>400</c:v>
                </c:pt>
                <c:pt idx="325">
                  <c:v>400</c:v>
                </c:pt>
                <c:pt idx="326">
                  <c:v>400</c:v>
                </c:pt>
                <c:pt idx="327">
                  <c:v>400</c:v>
                </c:pt>
                <c:pt idx="328">
                  <c:v>400</c:v>
                </c:pt>
                <c:pt idx="329">
                  <c:v>400</c:v>
                </c:pt>
                <c:pt idx="330">
                  <c:v>400</c:v>
                </c:pt>
                <c:pt idx="331">
                  <c:v>400</c:v>
                </c:pt>
                <c:pt idx="332">
                  <c:v>400</c:v>
                </c:pt>
                <c:pt idx="333">
                  <c:v>400</c:v>
                </c:pt>
                <c:pt idx="334">
                  <c:v>400</c:v>
                </c:pt>
                <c:pt idx="335">
                  <c:v>400</c:v>
                </c:pt>
                <c:pt idx="336">
                  <c:v>400</c:v>
                </c:pt>
                <c:pt idx="337">
                  <c:v>400</c:v>
                </c:pt>
                <c:pt idx="338">
                  <c:v>400</c:v>
                </c:pt>
                <c:pt idx="339">
                  <c:v>400</c:v>
                </c:pt>
                <c:pt idx="340">
                  <c:v>400</c:v>
                </c:pt>
                <c:pt idx="341">
                  <c:v>400</c:v>
                </c:pt>
                <c:pt idx="342">
                  <c:v>400</c:v>
                </c:pt>
                <c:pt idx="343">
                  <c:v>400</c:v>
                </c:pt>
                <c:pt idx="344">
                  <c:v>400</c:v>
                </c:pt>
                <c:pt idx="345">
                  <c:v>400</c:v>
                </c:pt>
                <c:pt idx="346">
                  <c:v>400</c:v>
                </c:pt>
                <c:pt idx="347">
                  <c:v>400</c:v>
                </c:pt>
                <c:pt idx="348">
                  <c:v>400</c:v>
                </c:pt>
                <c:pt idx="349">
                  <c:v>400</c:v>
                </c:pt>
                <c:pt idx="350">
                  <c:v>400</c:v>
                </c:pt>
                <c:pt idx="351">
                  <c:v>400</c:v>
                </c:pt>
                <c:pt idx="352">
                  <c:v>400</c:v>
                </c:pt>
                <c:pt idx="353">
                  <c:v>400</c:v>
                </c:pt>
                <c:pt idx="354">
                  <c:v>400</c:v>
                </c:pt>
                <c:pt idx="355">
                  <c:v>400</c:v>
                </c:pt>
                <c:pt idx="356">
                  <c:v>400</c:v>
                </c:pt>
                <c:pt idx="357">
                  <c:v>400</c:v>
                </c:pt>
                <c:pt idx="358">
                  <c:v>400</c:v>
                </c:pt>
                <c:pt idx="359">
                  <c:v>400</c:v>
                </c:pt>
                <c:pt idx="360">
                  <c:v>400</c:v>
                </c:pt>
                <c:pt idx="361">
                  <c:v>400</c:v>
                </c:pt>
                <c:pt idx="362">
                  <c:v>400</c:v>
                </c:pt>
                <c:pt idx="363">
                  <c:v>400</c:v>
                </c:pt>
                <c:pt idx="364">
                  <c:v>400</c:v>
                </c:pt>
                <c:pt idx="365">
                  <c:v>400</c:v>
                </c:pt>
                <c:pt idx="366">
                  <c:v>400</c:v>
                </c:pt>
                <c:pt idx="367">
                  <c:v>400</c:v>
                </c:pt>
                <c:pt idx="368">
                  <c:v>400</c:v>
                </c:pt>
                <c:pt idx="369">
                  <c:v>400</c:v>
                </c:pt>
                <c:pt idx="370">
                  <c:v>400</c:v>
                </c:pt>
                <c:pt idx="371">
                  <c:v>400</c:v>
                </c:pt>
                <c:pt idx="372">
                  <c:v>400</c:v>
                </c:pt>
                <c:pt idx="373">
                  <c:v>400</c:v>
                </c:pt>
                <c:pt idx="374">
                  <c:v>400</c:v>
                </c:pt>
                <c:pt idx="375">
                  <c:v>400</c:v>
                </c:pt>
                <c:pt idx="376">
                  <c:v>400</c:v>
                </c:pt>
                <c:pt idx="377">
                  <c:v>400</c:v>
                </c:pt>
                <c:pt idx="378">
                  <c:v>400</c:v>
                </c:pt>
                <c:pt idx="379">
                  <c:v>400</c:v>
                </c:pt>
                <c:pt idx="380">
                  <c:v>400</c:v>
                </c:pt>
                <c:pt idx="381">
                  <c:v>400</c:v>
                </c:pt>
                <c:pt idx="382">
                  <c:v>400</c:v>
                </c:pt>
                <c:pt idx="383">
                  <c:v>400</c:v>
                </c:pt>
                <c:pt idx="384">
                  <c:v>400</c:v>
                </c:pt>
                <c:pt idx="385">
                  <c:v>400</c:v>
                </c:pt>
                <c:pt idx="386">
                  <c:v>400</c:v>
                </c:pt>
                <c:pt idx="387">
                  <c:v>400</c:v>
                </c:pt>
                <c:pt idx="388">
                  <c:v>400</c:v>
                </c:pt>
                <c:pt idx="389">
                  <c:v>400</c:v>
                </c:pt>
                <c:pt idx="390">
                  <c:v>400</c:v>
                </c:pt>
                <c:pt idx="391">
                  <c:v>400</c:v>
                </c:pt>
                <c:pt idx="392">
                  <c:v>400</c:v>
                </c:pt>
                <c:pt idx="393">
                  <c:v>400</c:v>
                </c:pt>
                <c:pt idx="394">
                  <c:v>400</c:v>
                </c:pt>
                <c:pt idx="395">
                  <c:v>400</c:v>
                </c:pt>
                <c:pt idx="396">
                  <c:v>400</c:v>
                </c:pt>
                <c:pt idx="397">
                  <c:v>400</c:v>
                </c:pt>
                <c:pt idx="398">
                  <c:v>400</c:v>
                </c:pt>
                <c:pt idx="399">
                  <c:v>400</c:v>
                </c:pt>
                <c:pt idx="400">
                  <c:v>400</c:v>
                </c:pt>
                <c:pt idx="401">
                  <c:v>400</c:v>
                </c:pt>
                <c:pt idx="402">
                  <c:v>400</c:v>
                </c:pt>
                <c:pt idx="403">
                  <c:v>400</c:v>
                </c:pt>
                <c:pt idx="404">
                  <c:v>400</c:v>
                </c:pt>
                <c:pt idx="405">
                  <c:v>400</c:v>
                </c:pt>
                <c:pt idx="406">
                  <c:v>400</c:v>
                </c:pt>
                <c:pt idx="407">
                  <c:v>400</c:v>
                </c:pt>
                <c:pt idx="408">
                  <c:v>400</c:v>
                </c:pt>
                <c:pt idx="409">
                  <c:v>400</c:v>
                </c:pt>
                <c:pt idx="410">
                  <c:v>400</c:v>
                </c:pt>
                <c:pt idx="411">
                  <c:v>400</c:v>
                </c:pt>
                <c:pt idx="412">
                  <c:v>400</c:v>
                </c:pt>
                <c:pt idx="413">
                  <c:v>400</c:v>
                </c:pt>
                <c:pt idx="414">
                  <c:v>400</c:v>
                </c:pt>
                <c:pt idx="415">
                  <c:v>400</c:v>
                </c:pt>
                <c:pt idx="416">
                  <c:v>400</c:v>
                </c:pt>
                <c:pt idx="417">
                  <c:v>400</c:v>
                </c:pt>
                <c:pt idx="418">
                  <c:v>400</c:v>
                </c:pt>
                <c:pt idx="419">
                  <c:v>400</c:v>
                </c:pt>
                <c:pt idx="420">
                  <c:v>400</c:v>
                </c:pt>
                <c:pt idx="421">
                  <c:v>400</c:v>
                </c:pt>
                <c:pt idx="422">
                  <c:v>400</c:v>
                </c:pt>
                <c:pt idx="423">
                  <c:v>400</c:v>
                </c:pt>
                <c:pt idx="424">
                  <c:v>400</c:v>
                </c:pt>
                <c:pt idx="425">
                  <c:v>400</c:v>
                </c:pt>
                <c:pt idx="426">
                  <c:v>400</c:v>
                </c:pt>
                <c:pt idx="427">
                  <c:v>400</c:v>
                </c:pt>
                <c:pt idx="428">
                  <c:v>400</c:v>
                </c:pt>
                <c:pt idx="429">
                  <c:v>400</c:v>
                </c:pt>
                <c:pt idx="430">
                  <c:v>400</c:v>
                </c:pt>
                <c:pt idx="431">
                  <c:v>400</c:v>
                </c:pt>
                <c:pt idx="432">
                  <c:v>400</c:v>
                </c:pt>
                <c:pt idx="433">
                  <c:v>400</c:v>
                </c:pt>
                <c:pt idx="434">
                  <c:v>400</c:v>
                </c:pt>
                <c:pt idx="435">
                  <c:v>400</c:v>
                </c:pt>
                <c:pt idx="436">
                  <c:v>400</c:v>
                </c:pt>
                <c:pt idx="437">
                  <c:v>400</c:v>
                </c:pt>
                <c:pt idx="438">
                  <c:v>400</c:v>
                </c:pt>
                <c:pt idx="439">
                  <c:v>400</c:v>
                </c:pt>
                <c:pt idx="440">
                  <c:v>400</c:v>
                </c:pt>
                <c:pt idx="441">
                  <c:v>400</c:v>
                </c:pt>
                <c:pt idx="442">
                  <c:v>400</c:v>
                </c:pt>
                <c:pt idx="443">
                  <c:v>400</c:v>
                </c:pt>
                <c:pt idx="444">
                  <c:v>400</c:v>
                </c:pt>
                <c:pt idx="445">
                  <c:v>400</c:v>
                </c:pt>
                <c:pt idx="446">
                  <c:v>400</c:v>
                </c:pt>
                <c:pt idx="447">
                  <c:v>400</c:v>
                </c:pt>
                <c:pt idx="448">
                  <c:v>400</c:v>
                </c:pt>
                <c:pt idx="449">
                  <c:v>400</c:v>
                </c:pt>
                <c:pt idx="450">
                  <c:v>400</c:v>
                </c:pt>
                <c:pt idx="451">
                  <c:v>400</c:v>
                </c:pt>
                <c:pt idx="452">
                  <c:v>400</c:v>
                </c:pt>
                <c:pt idx="453">
                  <c:v>400</c:v>
                </c:pt>
                <c:pt idx="454">
                  <c:v>400</c:v>
                </c:pt>
                <c:pt idx="455">
                  <c:v>400</c:v>
                </c:pt>
                <c:pt idx="456">
                  <c:v>400</c:v>
                </c:pt>
                <c:pt idx="457">
                  <c:v>400</c:v>
                </c:pt>
                <c:pt idx="458">
                  <c:v>400</c:v>
                </c:pt>
                <c:pt idx="459">
                  <c:v>400</c:v>
                </c:pt>
                <c:pt idx="460">
                  <c:v>400</c:v>
                </c:pt>
                <c:pt idx="461">
                  <c:v>400</c:v>
                </c:pt>
                <c:pt idx="462">
                  <c:v>400</c:v>
                </c:pt>
                <c:pt idx="463">
                  <c:v>400</c:v>
                </c:pt>
                <c:pt idx="464">
                  <c:v>400</c:v>
                </c:pt>
                <c:pt idx="465">
                  <c:v>400</c:v>
                </c:pt>
                <c:pt idx="466">
                  <c:v>400</c:v>
                </c:pt>
                <c:pt idx="467">
                  <c:v>400</c:v>
                </c:pt>
                <c:pt idx="468">
                  <c:v>400</c:v>
                </c:pt>
                <c:pt idx="469">
                  <c:v>400</c:v>
                </c:pt>
                <c:pt idx="470">
                  <c:v>400</c:v>
                </c:pt>
                <c:pt idx="471">
                  <c:v>400</c:v>
                </c:pt>
                <c:pt idx="472">
                  <c:v>400</c:v>
                </c:pt>
                <c:pt idx="473">
                  <c:v>400</c:v>
                </c:pt>
                <c:pt idx="474">
                  <c:v>400</c:v>
                </c:pt>
                <c:pt idx="475">
                  <c:v>400</c:v>
                </c:pt>
                <c:pt idx="476">
                  <c:v>400</c:v>
                </c:pt>
                <c:pt idx="477">
                  <c:v>400</c:v>
                </c:pt>
                <c:pt idx="478">
                  <c:v>400</c:v>
                </c:pt>
                <c:pt idx="479">
                  <c:v>400</c:v>
                </c:pt>
                <c:pt idx="480">
                  <c:v>400</c:v>
                </c:pt>
                <c:pt idx="481">
                  <c:v>400</c:v>
                </c:pt>
                <c:pt idx="482">
                  <c:v>400.34293552811999</c:v>
                </c:pt>
                <c:pt idx="483">
                  <c:v>401.02778521258602</c:v>
                </c:pt>
                <c:pt idx="484">
                  <c:v>402.09340700796201</c:v>
                </c:pt>
                <c:pt idx="485">
                  <c:v>403.54159250405002</c:v>
                </c:pt>
                <c:pt idx="486">
                  <c:v>405.42223781109499</c:v>
                </c:pt>
                <c:pt idx="487">
                  <c:v>407.73245173473799</c:v>
                </c:pt>
                <c:pt idx="488">
                  <c:v>410.49332914249499</c:v>
                </c:pt>
                <c:pt idx="489">
                  <c:v>413.72427169042498</c:v>
                </c:pt>
                <c:pt idx="490">
                  <c:v>417.44610661967698</c:v>
                </c:pt>
                <c:pt idx="491">
                  <c:v>421.680302094799</c:v>
                </c:pt>
                <c:pt idx="492">
                  <c:v>426.44895176694098</c:v>
                </c:pt>
                <c:pt idx="493">
                  <c:v>431.77475651789302</c:v>
                </c:pt>
                <c:pt idx="494">
                  <c:v>437.61019746326599</c:v>
                </c:pt>
                <c:pt idx="495">
                  <c:v>444.05340798123098</c:v>
                </c:pt>
                <c:pt idx="496">
                  <c:v>450.98978586825501</c:v>
                </c:pt>
                <c:pt idx="497">
                  <c:v>458.61131510014297</c:v>
                </c:pt>
                <c:pt idx="498">
                  <c:v>466.673387528891</c:v>
                </c:pt>
                <c:pt idx="499">
                  <c:v>475.52570911415398</c:v>
                </c:pt>
                <c:pt idx="500">
                  <c:v>484.72387696627601</c:v>
                </c:pt>
                <c:pt idx="501">
                  <c:v>494.84851678303897</c:v>
                </c:pt>
                <c:pt idx="502">
                  <c:v>505.18377063614503</c:v>
                </c:pt>
                <c:pt idx="503">
                  <c:v>516.607859186116</c:v>
                </c:pt>
                <c:pt idx="504">
                  <c:v>528.07791558992199</c:v>
                </c:pt>
                <c:pt idx="505">
                  <c:v>540.81217668805596</c:v>
                </c:pt>
                <c:pt idx="506">
                  <c:v>553.41700787121999</c:v>
                </c:pt>
                <c:pt idx="507">
                  <c:v>567.45728971591097</c:v>
                </c:pt>
                <c:pt idx="508">
                  <c:v>581.202575690299</c:v>
                </c:pt>
                <c:pt idx="509">
                  <c:v>596.53527800025802</c:v>
                </c:pt>
                <c:pt idx="510">
                  <c:v>611.43347217391101</c:v>
                </c:pt>
                <c:pt idx="511">
                  <c:v>628.04317798096201</c:v>
                </c:pt>
                <c:pt idx="512">
                  <c:v>644.11288143225499</c:v>
                </c:pt>
                <c:pt idx="513">
                  <c:v>661.98952108432604</c:v>
                </c:pt>
                <c:pt idx="514">
                  <c:v>679.254034212281</c:v>
                </c:pt>
                <c:pt idx="515">
                  <c:v>698.39736368153501</c:v>
                </c:pt>
                <c:pt idx="516">
                  <c:v>716.88283214862395</c:v>
                </c:pt>
                <c:pt idx="517">
                  <c:v>737.30327927702501</c:v>
                </c:pt>
                <c:pt idx="518">
                  <c:v>757.03644246092495</c:v>
                </c:pt>
                <c:pt idx="519">
                  <c:v>778.75266642628799</c:v>
                </c:pt>
                <c:pt idx="520">
                  <c:v>799.75824950771698</c:v>
                </c:pt>
                <c:pt idx="521">
                  <c:v>822.79261422080504</c:v>
                </c:pt>
                <c:pt idx="522">
                  <c:v>845.09073678375296</c:v>
                </c:pt>
                <c:pt idx="523">
                  <c:v>869.46417356804898</c:v>
                </c:pt>
                <c:pt idx="524">
                  <c:v>893.06837552355205</c:v>
                </c:pt>
                <c:pt idx="525">
                  <c:v>918.79086741643505</c:v>
                </c:pt>
                <c:pt idx="526">
                  <c:v>943.683685994793</c:v>
                </c:pt>
                <c:pt idx="527">
                  <c:v>970.70721614910497</c:v>
                </c:pt>
                <c:pt idx="528">
                  <c:v>996.80624829285</c:v>
                </c:pt>
                <c:pt idx="529">
                  <c:v>1024.9945712076001</c:v>
                </c:pt>
                <c:pt idx="530">
                  <c:v>1052.0935147672601</c:v>
                </c:pt>
                <c:pt idx="531">
                  <c:v>1081.0922605942701</c:v>
                </c:pt>
                <c:pt idx="532">
                  <c:v>1108.65199540446</c:v>
                </c:pt>
                <c:pt idx="533">
                  <c:v>1137.5477820185799</c:v>
                </c:pt>
                <c:pt idx="534">
                  <c:v>1164.1989003481399</c:v>
                </c:pt>
                <c:pt idx="535">
                  <c:v>1190.86072498712</c:v>
                </c:pt>
                <c:pt idx="536">
                  <c:v>1213.25895493742</c:v>
                </c:pt>
                <c:pt idx="537">
                  <c:v>1232.80487402171</c:v>
                </c:pt>
                <c:pt idx="538">
                  <c:v>1246.40333560213</c:v>
                </c:pt>
                <c:pt idx="539">
                  <c:v>1256.1198091871299</c:v>
                </c:pt>
                <c:pt idx="540">
                  <c:v>1259.6510613284499</c:v>
                </c:pt>
                <c:pt idx="541">
                  <c:v>1260.0855909218999</c:v>
                </c:pt>
                <c:pt idx="542">
                  <c:v>1255.5440659329099</c:v>
                </c:pt>
                <c:pt idx="543">
                  <c:v>1251.3197452509901</c:v>
                </c:pt>
                <c:pt idx="544">
                  <c:v>1244.6708312604701</c:v>
                </c:pt>
                <c:pt idx="545">
                  <c:v>1238.50144571948</c:v>
                </c:pt>
                <c:pt idx="546">
                  <c:v>1230.4701445789501</c:v>
                </c:pt>
                <c:pt idx="547">
                  <c:v>1223.01025625948</c:v>
                </c:pt>
                <c:pt idx="548">
                  <c:v>1214.33548699721</c:v>
                </c:pt>
                <c:pt idx="549">
                  <c:v>1206.17906330081</c:v>
                </c:pt>
                <c:pt idx="550">
                  <c:v>1197.3178799089801</c:v>
                </c:pt>
                <c:pt idx="551">
                  <c:v>1188.8023167583101</c:v>
                </c:pt>
                <c:pt idx="552">
                  <c:v>1179.8841481489101</c:v>
                </c:pt>
                <c:pt idx="553">
                  <c:v>1171.10861168307</c:v>
                </c:pt>
                <c:pt idx="554">
                  <c:v>1162.0733036066599</c:v>
                </c:pt>
                <c:pt idx="555">
                  <c:v>1153.0269031727701</c:v>
                </c:pt>
                <c:pt idx="556">
                  <c:v>1143.7882136882499</c:v>
                </c:pt>
                <c:pt idx="557">
                  <c:v>1134.46579790909</c:v>
                </c:pt>
                <c:pt idx="558">
                  <c:v>1125.00126105243</c:v>
                </c:pt>
                <c:pt idx="559">
                  <c:v>1115.4485769857999</c:v>
                </c:pt>
                <c:pt idx="560">
                  <c:v>1105.8054635901301</c:v>
                </c:pt>
                <c:pt idx="561">
                  <c:v>1096.10569731844</c:v>
                </c:pt>
                <c:pt idx="562">
                  <c:v>1086.3651397783501</c:v>
                </c:pt>
                <c:pt idx="563">
                  <c:v>1076.60757608017</c:v>
                </c:pt>
                <c:pt idx="564">
                  <c:v>1066.8502136940799</c:v>
                </c:pt>
                <c:pt idx="565">
                  <c:v>1057.1100957634601</c:v>
                </c:pt>
                <c:pt idx="566">
                  <c:v>1047.4012476269199</c:v>
                </c:pt>
                <c:pt idx="567">
                  <c:v>1037.7363854264399</c:v>
                </c:pt>
                <c:pt idx="568">
                  <c:v>1028.12677938196</c:v>
                </c:pt>
                <c:pt idx="569">
                  <c:v>1018.58281528243</c:v>
                </c:pt>
                <c:pt idx="570">
                  <c:v>1009.11414071194</c:v>
                </c:pt>
                <c:pt idx="571">
                  <c:v>999.729798909338</c:v>
                </c:pt>
                <c:pt idx="572">
                  <c:v>990.43823474292697</c:v>
                </c:pt>
                <c:pt idx="573">
                  <c:v>981.28677819472205</c:v>
                </c:pt>
                <c:pt idx="574">
                  <c:v>972.32267409214001</c:v>
                </c:pt>
                <c:pt idx="575">
                  <c:v>963.58786150780702</c:v>
                </c:pt>
                <c:pt idx="576">
                  <c:v>955.12037937422895</c:v>
                </c:pt>
                <c:pt idx="577">
                  <c:v>946.95455207603504</c:v>
                </c:pt>
                <c:pt idx="578">
                  <c:v>939.12132591264196</c:v>
                </c:pt>
                <c:pt idx="579">
                  <c:v>931.64854050907604</c:v>
                </c:pt>
                <c:pt idx="580">
                  <c:v>924.561141333774</c:v>
                </c:pt>
                <c:pt idx="581">
                  <c:v>917.88132411856304</c:v>
                </c:pt>
                <c:pt idx="582">
                  <c:v>911.62861284660096</c:v>
                </c:pt>
                <c:pt idx="583">
                  <c:v>905.81988069128795</c:v>
                </c:pt>
                <c:pt idx="584">
                  <c:v>900.46932783020998</c:v>
                </c:pt>
                <c:pt idx="585">
                  <c:v>895.58843178364498</c:v>
                </c:pt>
                <c:pt idx="586">
                  <c:v>891.18588489011199</c:v>
                </c:pt>
                <c:pt idx="587">
                  <c:v>887.26753140584901</c:v>
                </c:pt>
                <c:pt idx="588">
                  <c:v>883.836313686994</c:v>
                </c:pt>
                <c:pt idx="589">
                  <c:v>880.89223431590904</c:v>
                </c:pt>
                <c:pt idx="590">
                  <c:v>878.43233900915504</c:v>
                </c:pt>
                <c:pt idx="591">
                  <c:v>876.45072390092901</c:v>
                </c:pt>
                <c:pt idx="592">
                  <c:v>874.93857012483704</c:v>
                </c:pt>
                <c:pt idx="593">
                  <c:v>873.88420832357099</c:v>
                </c:pt>
                <c:pt idx="594">
                  <c:v>873.27321546547205</c:v>
                </c:pt>
                <c:pt idx="595">
                  <c:v>873.08854571199902</c:v>
                </c:pt>
                <c:pt idx="596">
                  <c:v>873.31069634233802</c:v>
                </c:pt>
                <c:pt idx="597">
                  <c:v>873.91790844201</c:v>
                </c:pt>
                <c:pt idx="598">
                  <c:v>874.886400576391</c:v>
                </c:pt>
                <c:pt idx="599">
                  <c:v>876.19063203063604</c:v>
                </c:pt>
                <c:pt idx="600">
                  <c:v>877.80359065675395</c:v>
                </c:pt>
                <c:pt idx="601">
                  <c:v>879.69709897769701</c:v>
                </c:pt>
                <c:pt idx="602">
                  <c:v>881.84213127527198</c:v>
                </c:pt>
                <c:pt idx="603">
                  <c:v>884.20913384083804</c:v>
                </c:pt>
                <c:pt idx="604">
                  <c:v>886.77218304598796</c:v>
                </c:pt>
                <c:pt idx="605">
                  <c:v>889.50275985429698</c:v>
                </c:pt>
                <c:pt idx="606">
                  <c:v>892.37177007367802</c:v>
                </c:pt>
                <c:pt idx="607">
                  <c:v>895.35082136039398</c:v>
                </c:pt>
                <c:pt idx="608">
                  <c:v>898.41241448673998</c:v>
                </c:pt>
                <c:pt idx="609">
                  <c:v>901.53005374526595</c:v>
                </c:pt>
                <c:pt idx="610">
                  <c:v>904.67842980146099</c:v>
                </c:pt>
                <c:pt idx="611">
                  <c:v>907.83357957184899</c:v>
                </c:pt>
                <c:pt idx="612">
                  <c:v>910.97299809736103</c:v>
                </c:pt>
                <c:pt idx="613">
                  <c:v>914.075714600943</c:v>
                </c:pt>
                <c:pt idx="614">
                  <c:v>917.12234165411701</c:v>
                </c:pt>
                <c:pt idx="615">
                  <c:v>920.09510046345395</c:v>
                </c:pt>
                <c:pt idx="616">
                  <c:v>922.97782580259604</c:v>
                </c:pt>
                <c:pt idx="617">
                  <c:v>925.75595242990698</c:v>
                </c:pt>
                <c:pt idx="618">
                  <c:v>928.41648795774995</c:v>
                </c:pt>
                <c:pt idx="619">
                  <c:v>930.94797341743299</c:v>
                </c:pt>
                <c:pt idx="620">
                  <c:v>933.34043438737206</c:v>
                </c:pt>
                <c:pt idx="621">
                  <c:v>935.58532464178495</c:v>
                </c:pt>
                <c:pt idx="622">
                  <c:v>937.67546410911598</c:v>
                </c:pt>
                <c:pt idx="623">
                  <c:v>939.60497268410904</c:v>
                </c:pt>
                <c:pt idx="624">
                  <c:v>941.36920120175898</c:v>
                </c:pt>
                <c:pt idx="625">
                  <c:v>942.96466065292702</c:v>
                </c:pt>
                <c:pt idx="626">
                  <c:v>944.38895050413601</c:v>
                </c:pt>
                <c:pt idx="627">
                  <c:v>945.64068678003798</c:v>
                </c:pt>
                <c:pt idx="628">
                  <c:v>946.71943064307095</c:v>
                </c:pt>
                <c:pt idx="629">
                  <c:v>947.625617101849</c:v>
                </c:pt>
                <c:pt idx="630">
                  <c:v>948.36048455863295</c:v>
                </c:pt>
                <c:pt idx="631">
                  <c:v>948.92600632859001</c:v>
                </c:pt>
                <c:pt idx="632">
                  <c:v>949.32482243472396</c:v>
                </c:pt>
                <c:pt idx="633">
                  <c:v>949.56017282016001</c:v>
                </c:pt>
                <c:pt idx="634">
                  <c:v>949.63583192557303</c:v>
                </c:pt>
                <c:pt idx="635">
                  <c:v>949.55604468714102</c:v>
                </c:pt>
                <c:pt idx="636">
                  <c:v>949.32546402637695</c:v>
                </c:pt>
                <c:pt idx="637">
                  <c:v>948.94908994101695</c:v>
                </c:pt>
                <c:pt idx="638">
                  <c:v>948.43221032830695</c:v>
                </c:pt>
                <c:pt idx="639">
                  <c:v>947.780343687092</c:v>
                </c:pt>
                <c:pt idx="640">
                  <c:v>946.99918386069896</c:v>
                </c:pt>
                <c:pt idx="641">
                  <c:v>946.09454699847299</c:v>
                </c:pt>
                <c:pt idx="642">
                  <c:v>945.07232092680499</c:v>
                </c:pt>
                <c:pt idx="643">
                  <c:v>943.93841712913002</c:v>
                </c:pt>
                <c:pt idx="644">
                  <c:v>942.698725537835</c:v>
                </c:pt>
                <c:pt idx="645">
                  <c:v>941.35907233914702</c:v>
                </c:pt>
                <c:pt idx="646">
                  <c:v>939.92518098380197</c:v>
                </c:pt>
                <c:pt idx="647">
                  <c:v>938.40263658239201</c:v>
                </c:pt>
                <c:pt idx="648">
                  <c:v>936.796853844368</c:v>
                </c:pt>
                <c:pt idx="649">
                  <c:v>935.11304869446099</c:v>
                </c:pt>
                <c:pt idx="650">
                  <c:v>933.35621367058604</c:v>
                </c:pt>
                <c:pt idx="651">
                  <c:v>931.53109717388099</c:v>
                </c:pt>
                <c:pt idx="652">
                  <c:v>929.64218661178597</c:v>
                </c:pt>
                <c:pt idx="653">
                  <c:v>927.69369538400997</c:v>
                </c:pt>
                <c:pt idx="654">
                  <c:v>925.68955380044997</c:v>
                </c:pt>
                <c:pt idx="655">
                  <c:v>923.63340364181397</c:v>
                </c:pt>
                <c:pt idx="656">
                  <c:v>921.528596417318</c:v>
                </c:pt>
                <c:pt idx="657">
                  <c:v>919.37819508308201</c:v>
                </c:pt>
                <c:pt idx="658">
                  <c:v>917.18497904065896</c:v>
                </c:pt>
                <c:pt idx="659">
                  <c:v>914.95145217081097</c:v>
                </c:pt>
                <c:pt idx="660">
                  <c:v>912.67985366624202</c:v>
                </c:pt>
                <c:pt idx="661">
                  <c:v>910.37217139325901</c:v>
                </c:pt>
                <c:pt idx="662">
                  <c:v>908.03015743551202</c:v>
                </c:pt>
                <c:pt idx="663">
                  <c:v>905.65534555173701</c:v>
                </c:pt>
                <c:pt idx="664">
                  <c:v>903.24999223775103</c:v>
                </c:pt>
                <c:pt idx="665">
                  <c:v>900.81607822603803</c:v>
                </c:pt>
                <c:pt idx="666">
                  <c:v>898.35499237143995</c:v>
                </c:pt>
                <c:pt idx="667">
                  <c:v>895.867751555366</c:v>
                </c:pt>
                <c:pt idx="668">
                  <c:v>893.35521492552903</c:v>
                </c:pt>
                <c:pt idx="669">
                  <c:v>890.81815360740404</c:v>
                </c:pt>
                <c:pt idx="670">
                  <c:v>888.25725658643103</c:v>
                </c:pt>
                <c:pt idx="671">
                  <c:v>885.67313897529596</c:v>
                </c:pt>
                <c:pt idx="672">
                  <c:v>883.066362128332</c:v>
                </c:pt>
                <c:pt idx="673">
                  <c:v>880.437455947064</c:v>
                </c:pt>
                <c:pt idx="674">
                  <c:v>877.78693846215106</c:v>
                </c:pt>
                <c:pt idx="675">
                  <c:v>875.10616682133298</c:v>
                </c:pt>
                <c:pt idx="676">
                  <c:v>872.38173880666</c:v>
                </c:pt>
                <c:pt idx="677">
                  <c:v>869.61810144512003</c:v>
                </c:pt>
                <c:pt idx="678">
                  <c:v>866.81995419929297</c:v>
                </c:pt>
                <c:pt idx="679">
                  <c:v>863.99182657879101</c:v>
                </c:pt>
                <c:pt idx="680">
                  <c:v>861.13794181481705</c:v>
                </c:pt>
                <c:pt idx="681">
                  <c:v>858.26226861130203</c:v>
                </c:pt>
                <c:pt idx="682">
                  <c:v>855.36858227700498</c:v>
                </c:pt>
                <c:pt idx="683">
                  <c:v>852.46048258948497</c:v>
                </c:pt>
                <c:pt idx="684">
                  <c:v>849.54139184732799</c:v>
                </c:pt>
                <c:pt idx="685">
                  <c:v>846.614554047262</c:v>
                </c:pt>
                <c:pt idx="686">
                  <c:v>843.68303866627105</c:v>
                </c:pt>
                <c:pt idx="687">
                  <c:v>840.74974563784099</c:v>
                </c:pt>
                <c:pt idx="688">
                  <c:v>837.81741134333595</c:v>
                </c:pt>
                <c:pt idx="689">
                  <c:v>834.88861150481398</c:v>
                </c:pt>
                <c:pt idx="690">
                  <c:v>831.96576626958495</c:v>
                </c:pt>
                <c:pt idx="691">
                  <c:v>829.05114533677795</c:v>
                </c:pt>
                <c:pt idx="692">
                  <c:v>826.14687322068096</c:v>
                </c:pt>
                <c:pt idx="693">
                  <c:v>823.25493458267294</c:v>
                </c:pt>
                <c:pt idx="694">
                  <c:v>820.37717953664003</c:v>
                </c:pt>
                <c:pt idx="695">
                  <c:v>817.515328763772</c:v>
                </c:pt>
                <c:pt idx="696">
                  <c:v>814.67097857564897</c:v>
                </c:pt>
                <c:pt idx="697">
                  <c:v>811.84560573807096</c:v>
                </c:pt>
                <c:pt idx="698">
                  <c:v>809.04057254771203</c:v>
                </c:pt>
                <c:pt idx="699">
                  <c:v>806.25713140355299</c:v>
                </c:pt>
                <c:pt idx="700">
                  <c:v>803.49642963351403</c:v>
                </c:pt>
                <c:pt idx="701">
                  <c:v>800.75951413208304</c:v>
                </c:pt>
                <c:pt idx="702">
                  <c:v>798.04733594691004</c:v>
                </c:pt>
                <c:pt idx="703">
                  <c:v>795.36075481505497</c:v>
                </c:pt>
                <c:pt idx="704">
                  <c:v>792.70054355791501</c:v>
                </c:pt>
                <c:pt idx="705">
                  <c:v>790.06739239223896</c:v>
                </c:pt>
                <c:pt idx="706">
                  <c:v>787.46191312166695</c:v>
                </c:pt>
                <c:pt idx="707">
                  <c:v>784.88464321071297</c:v>
                </c:pt>
                <c:pt idx="708">
                  <c:v>782.336049740372</c:v>
                </c:pt>
                <c:pt idx="709">
                  <c:v>779.81653324550905</c:v>
                </c:pt>
                <c:pt idx="710">
                  <c:v>777.32643143430801</c:v>
                </c:pt>
                <c:pt idx="711">
                  <c:v>774.86602278953706</c:v>
                </c:pt>
                <c:pt idx="712">
                  <c:v>772.435530051981</c:v>
                </c:pt>
                <c:pt idx="713">
                  <c:v>770.03512358417004</c:v>
                </c:pt>
                <c:pt idx="714">
                  <c:v>767.66492461498603</c:v>
                </c:pt>
                <c:pt idx="715">
                  <c:v>765.32500836444103</c:v>
                </c:pt>
                <c:pt idx="716">
                  <c:v>763.01540704878198</c:v>
                </c:pt>
                <c:pt idx="717">
                  <c:v>760.73611276658596</c:v>
                </c:pt>
                <c:pt idx="718">
                  <c:v>758.48708026696397</c:v>
                </c:pt>
                <c:pt idx="719">
                  <c:v>756.26822960142795</c:v>
                </c:pt>
                <c:pt idx="720">
                  <c:v>754.07944866116895</c:v>
                </c:pt>
                <c:pt idx="721">
                  <c:v>751.92059560179803</c:v>
                </c:pt>
                <c:pt idx="722">
                  <c:v>749.79150115778202</c:v>
                </c:pt>
                <c:pt idx="723">
                  <c:v>747.69197107431501</c:v>
                </c:pt>
                <c:pt idx="724">
                  <c:v>745.63258029187</c:v>
                </c:pt>
                <c:pt idx="725">
                  <c:v>743.61854765652504</c:v>
                </c:pt>
                <c:pt idx="726">
                  <c:v>741.64863869471196</c:v>
                </c:pt>
                <c:pt idx="727">
                  <c:v>739.71960388078696</c:v>
                </c:pt>
                <c:pt idx="728">
                  <c:v>737.82913274821306</c:v>
                </c:pt>
                <c:pt idx="729">
                  <c:v>735.97619903105704</c:v>
                </c:pt>
                <c:pt idx="730">
                  <c:v>734.16031406362094</c:v>
                </c:pt>
                <c:pt idx="731">
                  <c:v>732.38093735507198</c:v>
                </c:pt>
                <c:pt idx="732">
                  <c:v>730.63732558092499</c:v>
                </c:pt>
                <c:pt idx="733">
                  <c:v>728.92860868646198</c:v>
                </c:pt>
                <c:pt idx="734">
                  <c:v>727.25388064339302</c:v>
                </c:pt>
                <c:pt idx="735">
                  <c:v>725.61223831821405</c:v>
                </c:pt>
                <c:pt idx="736">
                  <c:v>724.00278958675904</c:v>
                </c:pt>
                <c:pt idx="737">
                  <c:v>722.42465785145703</c:v>
                </c:pt>
                <c:pt idx="738">
                  <c:v>720.87699090875503</c:v>
                </c:pt>
                <c:pt idx="739">
                  <c:v>719.35896901778005</c:v>
                </c:pt>
                <c:pt idx="740">
                  <c:v>717.86980730776395</c:v>
                </c:pt>
                <c:pt idx="741">
                  <c:v>716.40875255309902</c:v>
                </c:pt>
                <c:pt idx="742">
                  <c:v>714.97507738615502</c:v>
                </c:pt>
                <c:pt idx="743">
                  <c:v>713.56807499022796</c:v>
                </c:pt>
                <c:pt idx="744">
                  <c:v>712.18705579360903</c:v>
                </c:pt>
                <c:pt idx="745">
                  <c:v>710.83134625290404</c:v>
                </c:pt>
                <c:pt idx="746">
                  <c:v>709.50028907691797</c:v>
                </c:pt>
                <c:pt idx="747">
                  <c:v>708.19324410379295</c:v>
                </c:pt>
                <c:pt idx="748">
                  <c:v>706.90958921021695</c:v>
                </c:pt>
                <c:pt idx="749">
                  <c:v>705.64872088368804</c:v>
                </c:pt>
                <c:pt idx="750">
                  <c:v>704.41005432081204</c:v>
                </c:pt>
                <c:pt idx="751">
                  <c:v>703.19302308683496</c:v>
                </c:pt>
                <c:pt idx="752">
                  <c:v>701.99707847087598</c:v>
                </c:pt>
                <c:pt idx="753">
                  <c:v>700.82168870153203</c:v>
                </c:pt>
                <c:pt idx="754">
                  <c:v>699.66633816433898</c:v>
                </c:pt>
                <c:pt idx="755">
                  <c:v>698.53052671100204</c:v>
                </c:pt>
                <c:pt idx="756">
                  <c:v>697.41376909343603</c:v>
                </c:pt>
                <c:pt idx="757">
                  <c:v>696.31559451185694</c:v>
                </c:pt>
                <c:pt idx="758">
                  <c:v>695.23554624191001</c:v>
                </c:pt>
                <c:pt idx="759">
                  <c:v>694.173181300328</c:v>
                </c:pt>
                <c:pt idx="760">
                  <c:v>693.12807011631696</c:v>
                </c:pt>
                <c:pt idx="761">
                  <c:v>692.09979618930902</c:v>
                </c:pt>
                <c:pt idx="762">
                  <c:v>691.08795572728297</c:v>
                </c:pt>
                <c:pt idx="763">
                  <c:v>690.09215726953903</c:v>
                </c:pt>
                <c:pt idx="764">
                  <c:v>689.11202130286597</c:v>
                </c:pt>
                <c:pt idx="765">
                  <c:v>688.14717988076904</c:v>
                </c:pt>
                <c:pt idx="766">
                  <c:v>687.197276253175</c:v>
                </c:pt>
                <c:pt idx="767">
                  <c:v>686.26196451083104</c:v>
                </c:pt>
                <c:pt idx="768">
                  <c:v>685.34090924539305</c:v>
                </c:pt>
                <c:pt idx="769">
                  <c:v>684.43378522392595</c:v>
                </c:pt>
                <c:pt idx="770">
                  <c:v>683.54027707549699</c:v>
                </c:pt>
                <c:pt idx="771">
                  <c:v>682.66007898739201</c:v>
                </c:pt>
                <c:pt idx="772">
                  <c:v>681.79289440913101</c:v>
                </c:pt>
                <c:pt idx="773">
                  <c:v>680.938435763141</c:v>
                </c:pt>
                <c:pt idx="774">
                  <c:v>680.09642416172801</c:v>
                </c:pt>
                <c:pt idx="775">
                  <c:v>679.26658913063898</c:v>
                </c:pt>
                <c:pt idx="776">
                  <c:v>678.44866833943195</c:v>
                </c:pt>
                <c:pt idx="777">
                  <c:v>677.64240733923998</c:v>
                </c:pt>
                <c:pt idx="778">
                  <c:v>676.84755930806205</c:v>
                </c:pt>
                <c:pt idx="779">
                  <c:v>676.06388480371697</c:v>
                </c:pt>
                <c:pt idx="780">
                  <c:v>675.29115152430199</c:v>
                </c:pt>
                <c:pt idx="781">
                  <c:v>674.52913407594701</c:v>
                </c:pt>
                <c:pt idx="782">
                  <c:v>673.77761374759496</c:v>
                </c:pt>
                <c:pt idx="783">
                  <c:v>673.03637829245895</c:v>
                </c:pt>
                <c:pt idx="784">
                  <c:v>672.30538239692396</c:v>
                </c:pt>
                <c:pt idx="785">
                  <c:v>671.58461626546796</c:v>
                </c:pt>
                <c:pt idx="786">
                  <c:v>670.87395838426505</c:v>
                </c:pt>
                <c:pt idx="787">
                  <c:v>670.17313236036898</c:v>
                </c:pt>
                <c:pt idx="788">
                  <c:v>669.481750884701</c:v>
                </c:pt>
                <c:pt idx="789">
                  <c:v>668.79938686785999</c:v>
                </c:pt>
                <c:pt idx="790">
                  <c:v>668.12562691137305</c:v>
                </c:pt>
                <c:pt idx="791">
                  <c:v>667.46009550155304</c:v>
                </c:pt>
                <c:pt idx="792">
                  <c:v>666.80245333018297</c:v>
                </c:pt>
                <c:pt idx="793">
                  <c:v>666.15238701799501</c:v>
                </c:pt>
                <c:pt idx="794">
                  <c:v>665.50959915905798</c:v>
                </c:pt>
                <c:pt idx="795">
                  <c:v>664.87380098838196</c:v>
                </c:pt>
                <c:pt idx="796">
                  <c:v>664.24471046433598</c:v>
                </c:pt>
                <c:pt idx="797">
                  <c:v>663.62205152989804</c:v>
                </c:pt>
                <c:pt idx="798">
                  <c:v>663.00555520983698</c:v>
                </c:pt>
                <c:pt idx="799">
                  <c:v>662.394960917444</c:v>
                </c:pt>
                <c:pt idx="800">
                  <c:v>661.79001774778999</c:v>
                </c:pt>
                <c:pt idx="801">
                  <c:v>661.19048558172199</c:v>
                </c:pt>
                <c:pt idx="802">
                  <c:v>660.59613587542697</c:v>
                </c:pt>
                <c:pt idx="803">
                  <c:v>660.00675205114305</c:v>
                </c:pt>
                <c:pt idx="804">
                  <c:v>659.42212947856206</c:v>
                </c:pt>
                <c:pt idx="805">
                  <c:v>658.84207509637099</c:v>
                </c:pt>
                <c:pt idx="806">
                  <c:v>658.26640693810998</c:v>
                </c:pt>
                <c:pt idx="807">
                  <c:v>657.694953434235</c:v>
                </c:pt>
                <c:pt idx="808">
                  <c:v>657.12755287714504</c:v>
                </c:pt>
                <c:pt idx="809">
                  <c:v>656.56405296269099</c:v>
                </c:pt>
                <c:pt idx="810">
                  <c:v>656.00431044249399</c:v>
                </c:pt>
                <c:pt idx="811">
                  <c:v>655.44819085455902</c:v>
                </c:pt>
                <c:pt idx="812">
                  <c:v>654.89556830174104</c:v>
                </c:pt>
                <c:pt idx="813">
                  <c:v>654.34632519461297</c:v>
                </c:pt>
                <c:pt idx="814">
                  <c:v>653.80035217611703</c:v>
                </c:pt>
                <c:pt idx="815">
                  <c:v>653.25754751829902</c:v>
                </c:pt>
                <c:pt idx="816">
                  <c:v>652.71781709395202</c:v>
                </c:pt>
                <c:pt idx="817">
                  <c:v>652.18107397480105</c:v>
                </c:pt>
                <c:pt idx="818">
                  <c:v>651.64723810672797</c:v>
                </c:pt>
                <c:pt idx="819">
                  <c:v>651.11623596594302</c:v>
                </c:pt>
                <c:pt idx="820">
                  <c:v>650.58800024249501</c:v>
                </c:pt>
                <c:pt idx="821">
                  <c:v>650.06246953582297</c:v>
                </c:pt>
                <c:pt idx="822">
                  <c:v>649.53958805682203</c:v>
                </c:pt>
                <c:pt idx="823">
                  <c:v>649.01930538249098</c:v>
                </c:pt>
                <c:pt idx="824">
                  <c:v>648.50157615825196</c:v>
                </c:pt>
                <c:pt idx="825">
                  <c:v>647.98635984981797</c:v>
                </c:pt>
                <c:pt idx="826">
                  <c:v>647.47362049340495</c:v>
                </c:pt>
                <c:pt idx="827">
                  <c:v>646.96332645272105</c:v>
                </c:pt>
                <c:pt idx="828">
                  <c:v>646.45545018254199</c:v>
                </c:pt>
                <c:pt idx="829">
                  <c:v>645.9499679992</c:v>
                </c:pt>
                <c:pt idx="830">
                  <c:v>645.44685985855199</c:v>
                </c:pt>
                <c:pt idx="831">
                  <c:v>644.94610914188002</c:v>
                </c:pt>
                <c:pt idx="832">
                  <c:v>644.44770245016798</c:v>
                </c:pt>
                <c:pt idx="833">
                  <c:v>643.95162940683304</c:v>
                </c:pt>
                <c:pt idx="834">
                  <c:v>643.457882468923</c:v>
                </c:pt>
                <c:pt idx="835">
                  <c:v>642.96645674651904</c:v>
                </c:pt>
                <c:pt idx="836">
                  <c:v>642.477349830104</c:v>
                </c:pt>
                <c:pt idx="837">
                  <c:v>641.98917744914002</c:v>
                </c:pt>
                <c:pt idx="838">
                  <c:v>641.50222344053805</c:v>
                </c:pt>
                <c:pt idx="839">
                  <c:v>641.017198283516</c:v>
                </c:pt>
                <c:pt idx="840">
                  <c:v>640.53464296251195</c:v>
                </c:pt>
                <c:pt idx="841">
                  <c:v>640.05485827822997</c:v>
                </c:pt>
                <c:pt idx="842">
                  <c:v>639.57792640830405</c:v>
                </c:pt>
                <c:pt idx="843">
                  <c:v>639.10378307928397</c:v>
                </c:pt>
                <c:pt idx="844">
                  <c:v>638.63295823401597</c:v>
                </c:pt>
                <c:pt idx="845">
                  <c:v>638.16607019877097</c:v>
                </c:pt>
                <c:pt idx="846">
                  <c:v>637.70348964761195</c:v>
                </c:pt>
                <c:pt idx="847">
                  <c:v>637.24525896495095</c:v>
                </c:pt>
                <c:pt idx="848">
                  <c:v>636.79119397563204</c:v>
                </c:pt>
                <c:pt idx="849">
                  <c:v>636.34104637426901</c:v>
                </c:pt>
                <c:pt idx="850">
                  <c:v>635.89463143113005</c:v>
                </c:pt>
                <c:pt idx="851">
                  <c:v>635.45188044250597</c:v>
                </c:pt>
                <c:pt idx="852">
                  <c:v>635.01282530061496</c:v>
                </c:pt>
                <c:pt idx="853">
                  <c:v>634.57754711553798</c:v>
                </c:pt>
                <c:pt idx="854">
                  <c:v>634.14612238974496</c:v>
                </c:pt>
                <c:pt idx="855">
                  <c:v>633.71858809483695</c:v>
                </c:pt>
                <c:pt idx="856">
                  <c:v>633.29493165179895</c:v>
                </c:pt>
                <c:pt idx="857">
                  <c:v>632.87510043097097</c:v>
                </c:pt>
                <c:pt idx="858">
                  <c:v>632.45902054575299</c:v>
                </c:pt>
                <c:pt idx="859">
                  <c:v>632.04661546289503</c:v>
                </c:pt>
                <c:pt idx="860">
                  <c:v>631.63781870365904</c:v>
                </c:pt>
                <c:pt idx="861">
                  <c:v>631.23257909489996</c:v>
                </c:pt>
                <c:pt idx="862">
                  <c:v>630.83086001773302</c:v>
                </c:pt>
                <c:pt idx="863">
                  <c:v>630.43263537880796</c:v>
                </c:pt>
                <c:pt idx="864">
                  <c:v>630.03788489257295</c:v>
                </c:pt>
                <c:pt idx="865">
                  <c:v>629.64659036355999</c:v>
                </c:pt>
                <c:pt idx="866">
                  <c:v>629.25873361924698</c:v>
                </c:pt>
                <c:pt idx="867">
                  <c:v>628.87429596119705</c:v>
                </c:pt>
                <c:pt idx="868">
                  <c:v>628.49325860998601</c:v>
                </c:pt>
                <c:pt idx="869">
                  <c:v>628.11560356294603</c:v>
                </c:pt>
                <c:pt idx="870">
                  <c:v>627.74131442621797</c:v>
                </c:pt>
                <c:pt idx="871">
                  <c:v>627.370376986162</c:v>
                </c:pt>
                <c:pt idx="872">
                  <c:v>627.00277945923403</c:v>
                </c:pt>
                <c:pt idx="873">
                  <c:v>626.63851246650404</c:v>
                </c:pt>
                <c:pt idx="874">
                  <c:v>626.27756882163203</c:v>
                </c:pt>
                <c:pt idx="875">
                  <c:v>625.919943221175</c:v>
                </c:pt>
                <c:pt idx="876">
                  <c:v>625.56563190562997</c:v>
                </c:pt>
                <c:pt idx="877">
                  <c:v>625.21463233630004</c:v>
                </c:pt>
                <c:pt idx="878">
                  <c:v>624.86694291355695</c:v>
                </c:pt>
                <c:pt idx="879">
                  <c:v>624.52256274815704</c:v>
                </c:pt>
                <c:pt idx="880">
                  <c:v>624.18149148774</c:v>
                </c:pt>
                <c:pt idx="881">
                  <c:v>623.84372919381804</c:v>
                </c:pt>
                <c:pt idx="882">
                  <c:v>623.50927626009104</c:v>
                </c:pt>
                <c:pt idx="883">
                  <c:v>623.17813336029803</c:v>
                </c:pt>
                <c:pt idx="884">
                  <c:v>622.850301413902</c:v>
                </c:pt>
                <c:pt idx="885">
                  <c:v>622.52578155960202</c:v>
                </c:pt>
                <c:pt idx="886">
                  <c:v>622.20457513004203</c:v>
                </c:pt>
                <c:pt idx="887">
                  <c:v>621.88668362476801</c:v>
                </c:pt>
                <c:pt idx="888">
                  <c:v>621.57210868145103</c:v>
                </c:pt>
                <c:pt idx="889">
                  <c:v>621.26085204731805</c:v>
                </c:pt>
                <c:pt idx="890">
                  <c:v>620.95291555341805</c:v>
                </c:pt>
                <c:pt idx="891">
                  <c:v>620.64830109374304</c:v>
                </c:pt>
                <c:pt idx="892">
                  <c:v>620.34701061018404</c:v>
                </c:pt>
                <c:pt idx="893">
                  <c:v>620.04904608319805</c:v>
                </c:pt>
                <c:pt idx="894">
                  <c:v>619.75440952684096</c:v>
                </c:pt>
                <c:pt idx="895">
                  <c:v>619.463102986698</c:v>
                </c:pt>
                <c:pt idx="896">
                  <c:v>619.17512853879498</c:v>
                </c:pt>
                <c:pt idx="897">
                  <c:v>618.89048828816499</c:v>
                </c:pt>
                <c:pt idx="898">
                  <c:v>618.60918436612405</c:v>
                </c:pt>
                <c:pt idx="899">
                  <c:v>618.331218925754</c:v>
                </c:pt>
                <c:pt idx="900">
                  <c:v>618.05659413567503</c:v>
                </c:pt>
                <c:pt idx="901">
                  <c:v>617.78531217231398</c:v>
                </c:pt>
                <c:pt idx="902">
                  <c:v>617.51737521112398</c:v>
                </c:pt>
                <c:pt idx="903">
                  <c:v>617.252785417268</c:v>
                </c:pt>
                <c:pt idx="904">
                  <c:v>616.99512181509795</c:v>
                </c:pt>
                <c:pt idx="905">
                  <c:v>616.74820953900405</c:v>
                </c:pt>
                <c:pt idx="906">
                  <c:v>616.514139028758</c:v>
                </c:pt>
                <c:pt idx="907">
                  <c:v>616.292889780319</c:v>
                </c:pt>
                <c:pt idx="908">
                  <c:v>616.08301882695196</c:v>
                </c:pt>
                <c:pt idx="909">
                  <c:v>615.88266805506203</c:v>
                </c:pt>
                <c:pt idx="910">
                  <c:v>615.69034084444297</c:v>
                </c:pt>
                <c:pt idx="911">
                  <c:v>615.50523073582997</c:v>
                </c:pt>
                <c:pt idx="912">
                  <c:v>615.32715666776198</c:v>
                </c:pt>
                <c:pt idx="913">
                  <c:v>615.15629059279502</c:v>
                </c:pt>
                <c:pt idx="914">
                  <c:v>614.99286544032702</c:v>
                </c:pt>
                <c:pt idx="915">
                  <c:v>614.83698041374396</c:v>
                </c:pt>
                <c:pt idx="916">
                  <c:v>614.68853554358395</c:v>
                </c:pt>
                <c:pt idx="917">
                  <c:v>614.54726662437497</c:v>
                </c:pt>
                <c:pt idx="918">
                  <c:v>614.41282741869497</c:v>
                </c:pt>
                <c:pt idx="919">
                  <c:v>614.28487143781399</c:v>
                </c:pt>
                <c:pt idx="920">
                  <c:v>614.16310579653396</c:v>
                </c:pt>
                <c:pt idx="921">
                  <c:v>614.04731082900503</c:v>
                </c:pt>
                <c:pt idx="922">
                  <c:v>613.93733332580905</c:v>
                </c:pt>
                <c:pt idx="923">
                  <c:v>613.83306651113799</c:v>
                </c:pt>
                <c:pt idx="924">
                  <c:v>613.73442837226798</c:v>
                </c:pt>
                <c:pt idx="925">
                  <c:v>613.64134526298699</c:v>
                </c:pt>
                <c:pt idx="926">
                  <c:v>613.55374289269196</c:v>
                </c:pt>
                <c:pt idx="927">
                  <c:v>613.471543570226</c:v>
                </c:pt>
                <c:pt idx="928">
                  <c:v>613.39466724658996</c:v>
                </c:pt>
                <c:pt idx="929">
                  <c:v>613.32303401157606</c:v>
                </c:pt>
                <c:pt idx="930">
                  <c:v>613.25656649983603</c:v>
                </c:pt>
                <c:pt idx="931">
                  <c:v>613.19519153409203</c:v>
                </c:pt>
                <c:pt idx="932">
                  <c:v>613.13884094393995</c:v>
                </c:pt>
                <c:pt idx="933">
                  <c:v>613.08745177929404</c:v>
                </c:pt>
                <c:pt idx="934">
                  <c:v>613.04096617369896</c:v>
                </c:pt>
                <c:pt idx="935">
                  <c:v>612.99933103537603</c:v>
                </c:pt>
                <c:pt idx="936">
                  <c:v>612.96249765477501</c:v>
                </c:pt>
                <c:pt idx="937">
                  <c:v>612.93042126480896</c:v>
                </c:pt>
                <c:pt idx="938">
                  <c:v>612.90306057750399</c:v>
                </c:pt>
                <c:pt idx="939">
                  <c:v>612.88037732867394</c:v>
                </c:pt>
                <c:pt idx="940">
                  <c:v>612.86233586979995</c:v>
                </c:pt>
                <c:pt idx="941">
                  <c:v>612.84890284205096</c:v>
                </c:pt>
                <c:pt idx="942">
                  <c:v>612.84004695044405</c:v>
                </c:pt>
                <c:pt idx="943">
                  <c:v>612.83573883431404</c:v>
                </c:pt>
                <c:pt idx="944">
                  <c:v>612.83595101122899</c:v>
                </c:pt>
                <c:pt idx="945">
                  <c:v>612.84065786169299</c:v>
                </c:pt>
                <c:pt idx="946">
                  <c:v>612.84983562197306</c:v>
                </c:pt>
                <c:pt idx="947">
                  <c:v>612.86346236077702</c:v>
                </c:pt>
                <c:pt idx="948">
                  <c:v>612.88151792716098</c:v>
                </c:pt>
                <c:pt idx="949">
                  <c:v>612.90398386859704</c:v>
                </c:pt>
                <c:pt idx="950">
                  <c:v>612.93084332632395</c:v>
                </c:pt>
                <c:pt idx="951">
                  <c:v>612.96208091912604</c:v>
                </c:pt>
                <c:pt idx="952">
                  <c:v>612.99768262673297</c:v>
                </c:pt>
                <c:pt idx="953">
                  <c:v>613.03763568153204</c:v>
                </c:pt>
                <c:pt idx="954">
                  <c:v>613.08192070260895</c:v>
                </c:pt>
                <c:pt idx="955">
                  <c:v>613.13051079182003</c:v>
                </c:pt>
                <c:pt idx="956">
                  <c:v>613.18338555123501</c:v>
                </c:pt>
                <c:pt idx="957">
                  <c:v>613.24053084301704</c:v>
                </c:pt>
                <c:pt idx="958">
                  <c:v>613.30193773722306</c:v>
                </c:pt>
                <c:pt idx="959">
                  <c:v>613.36760113506705</c:v>
                </c:pt>
                <c:pt idx="960">
                  <c:v>613.43751846060195</c:v>
                </c:pt>
                <c:pt idx="961">
                  <c:v>613.51168864944702</c:v>
                </c:pt>
                <c:pt idx="962">
                  <c:v>613.59011150192202</c:v>
                </c:pt>
                <c:pt idx="963">
                  <c:v>613.67278735348395</c:v>
                </c:pt>
                <c:pt idx="964">
                  <c:v>613.76109880481204</c:v>
                </c:pt>
                <c:pt idx="965">
                  <c:v>613.85681710455901</c:v>
                </c:pt>
                <c:pt idx="966">
                  <c:v>613.96129705569194</c:v>
                </c:pt>
                <c:pt idx="967">
                  <c:v>614.07513591348697</c:v>
                </c:pt>
                <c:pt idx="968">
                  <c:v>614.19825057513401</c:v>
                </c:pt>
                <c:pt idx="969">
                  <c:v>614.33017580431999</c:v>
                </c:pt>
                <c:pt idx="970">
                  <c:v>614.47037920643902</c:v>
                </c:pt>
                <c:pt idx="971">
                  <c:v>614.61846553886096</c:v>
                </c:pt>
                <c:pt idx="972">
                  <c:v>614.77423845522503</c:v>
                </c:pt>
                <c:pt idx="973">
                  <c:v>614.93765668650997</c:v>
                </c:pt>
                <c:pt idx="974">
                  <c:v>615.10874746264699</c:v>
                </c:pt>
                <c:pt idx="975">
                  <c:v>615.28753021409602</c:v>
                </c:pt>
                <c:pt idx="976">
                  <c:v>615.473976884065</c:v>
                </c:pt>
                <c:pt idx="977">
                  <c:v>615.66800923100095</c:v>
                </c:pt>
                <c:pt idx="978">
                  <c:v>615.86951838444395</c:v>
                </c:pt>
                <c:pt idx="979">
                  <c:v>616.07838919961205</c:v>
                </c:pt>
                <c:pt idx="980">
                  <c:v>616.29451753869898</c:v>
                </c:pt>
                <c:pt idx="981">
                  <c:v>616.517816689798</c:v>
                </c:pt>
                <c:pt idx="982">
                  <c:v>616.74821529848896</c:v>
                </c:pt>
                <c:pt idx="983">
                  <c:v>616.98565160844998</c:v>
                </c:pt>
                <c:pt idx="984">
                  <c:v>617.23006825048697</c:v>
                </c:pt>
                <c:pt idx="985">
                  <c:v>617.48140946076705</c:v>
                </c:pt>
                <c:pt idx="986">
                  <c:v>617.73962070811797</c:v>
                </c:pt>
                <c:pt idx="987">
                  <c:v>618.00464957239706</c:v>
                </c:pt>
                <c:pt idx="988">
                  <c:v>618.27644656901805</c:v>
                </c:pt>
                <c:pt idx="989">
                  <c:v>618.55496618392999</c:v>
                </c:pt>
                <c:pt idx="990">
                  <c:v>618.84016572112</c:v>
                </c:pt>
                <c:pt idx="991">
                  <c:v>619.132005374252</c:v>
                </c:pt>
                <c:pt idx="992">
                  <c:v>619.43044761936005</c:v>
                </c:pt>
                <c:pt idx="993">
                  <c:v>619.73545699707404</c:v>
                </c:pt>
                <c:pt idx="994">
                  <c:v>620.04700014960497</c:v>
                </c:pt>
                <c:pt idx="995">
                  <c:v>620.36504601973297</c:v>
                </c:pt>
                <c:pt idx="996">
                  <c:v>620.68956595675797</c:v>
                </c:pt>
                <c:pt idx="997">
                  <c:v>621.02053390309698</c:v>
                </c:pt>
                <c:pt idx="998">
                  <c:v>621.35792637803297</c:v>
                </c:pt>
                <c:pt idx="999">
                  <c:v>621.70172241966895</c:v>
                </c:pt>
                <c:pt idx="1000">
                  <c:v>622.05190349257396</c:v>
                </c:pt>
                <c:pt idx="1001">
                  <c:v>622.40845338656197</c:v>
                </c:pt>
                <c:pt idx="1002">
                  <c:v>622.771358281576</c:v>
                </c:pt>
                <c:pt idx="1003">
                  <c:v>623.14060596440504</c:v>
                </c:pt>
                <c:pt idx="1004">
                  <c:v>623.516186664212</c:v>
                </c:pt>
                <c:pt idx="1005">
                  <c:v>623.89809253520298</c:v>
                </c:pt>
                <c:pt idx="1006">
                  <c:v>624.28631798914205</c:v>
                </c:pt>
                <c:pt idx="1007">
                  <c:v>624.68085836597004</c:v>
                </c:pt>
                <c:pt idx="1008">
                  <c:v>625.08171104459598</c:v>
                </c:pt>
                <c:pt idx="1009">
                  <c:v>625.48887499753903</c:v>
                </c:pt>
                <c:pt idx="1010">
                  <c:v>625.90235071314498</c:v>
                </c:pt>
                <c:pt idx="1011">
                  <c:v>626.32214012619499</c:v>
                </c:pt>
                <c:pt idx="1012">
                  <c:v>626.74824655456996</c:v>
                </c:pt>
                <c:pt idx="1013">
                  <c:v>627.18067463905595</c:v>
                </c:pt>
                <c:pt idx="1014">
                  <c:v>627.61943028470205</c:v>
                </c:pt>
                <c:pt idx="1015">
                  <c:v>628.06452060364404</c:v>
                </c:pt>
                <c:pt idx="1016">
                  <c:v>628.51595386003896</c:v>
                </c:pt>
                <c:pt idx="1017">
                  <c:v>628.97373941775902</c:v>
                </c:pt>
                <c:pt idx="1018">
                  <c:v>629.437887691014</c:v>
                </c:pt>
                <c:pt idx="1019">
                  <c:v>629.90841009775602</c:v>
                </c:pt>
                <c:pt idx="1020">
                  <c:v>630.38531901560498</c:v>
                </c:pt>
                <c:pt idx="1021">
                  <c:v>630.86862773995199</c:v>
                </c:pt>
                <c:pt idx="1022">
                  <c:v>631.35835044399698</c:v>
                </c:pt>
                <c:pt idx="1023">
                  <c:v>631.85450214049695</c:v>
                </c:pt>
                <c:pt idx="1024">
                  <c:v>632.36050930828799</c:v>
                </c:pt>
                <c:pt idx="1025">
                  <c:v>632.87973297956398</c:v>
                </c:pt>
                <c:pt idx="1026">
                  <c:v>633.41384150101396</c:v>
                </c:pt>
                <c:pt idx="1027">
                  <c:v>633.96309217223097</c:v>
                </c:pt>
                <c:pt idx="1028">
                  <c:v>634.52725676962405</c:v>
                </c:pt>
                <c:pt idx="1029">
                  <c:v>635.10622665693597</c:v>
                </c:pt>
                <c:pt idx="1030">
                  <c:v>635.70010296943997</c:v>
                </c:pt>
                <c:pt idx="1031">
                  <c:v>636.30903123929397</c:v>
                </c:pt>
                <c:pt idx="1032">
                  <c:v>636.93305611341395</c:v>
                </c:pt>
                <c:pt idx="1033">
                  <c:v>637.57209415695604</c:v>
                </c:pt>
                <c:pt idx="1034">
                  <c:v>638.22598416483004</c:v>
                </c:pt>
                <c:pt idx="1035">
                  <c:v>638.89454521323205</c:v>
                </c:pt>
                <c:pt idx="1036">
                  <c:v>639.57760770584696</c:v>
                </c:pt>
                <c:pt idx="1037">
                  <c:v>640.27501982685499</c:v>
                </c:pt>
                <c:pt idx="1038">
                  <c:v>640.98664464559602</c:v>
                </c:pt>
                <c:pt idx="1039">
                  <c:v>641.71235782968995</c:v>
                </c:pt>
                <c:pt idx="1040">
                  <c:v>642.45204746899799</c:v>
                </c:pt>
                <c:pt idx="1041">
                  <c:v>643.20561384013195</c:v>
                </c:pt>
                <c:pt idx="1042">
                  <c:v>643.97296766122997</c:v>
                </c:pt>
                <c:pt idx="1043">
                  <c:v>644.75402716639405</c:v>
                </c:pt>
                <c:pt idx="1044">
                  <c:v>645.54871510919202</c:v>
                </c:pt>
                <c:pt idx="1045">
                  <c:v>646.35695651679703</c:v>
                </c:pt>
                <c:pt idx="1046">
                  <c:v>647.17867741795499</c:v>
                </c:pt>
                <c:pt idx="1047">
                  <c:v>648.01380433739905</c:v>
                </c:pt>
                <c:pt idx="1048">
                  <c:v>648.86226458972806</c:v>
                </c:pt>
                <c:pt idx="1049">
                  <c:v>649.72398655772804</c:v>
                </c:pt>
                <c:pt idx="1050">
                  <c:v>650.59890045052202</c:v>
                </c:pt>
                <c:pt idx="1051">
                  <c:v>651.48693904030597</c:v>
                </c:pt>
                <c:pt idx="1052">
                  <c:v>652.388038337681</c:v>
                </c:pt>
                <c:pt idx="1053">
                  <c:v>653.30213812168495</c:v>
                </c:pt>
                <c:pt idx="1054">
                  <c:v>654.22918228181095</c:v>
                </c:pt>
                <c:pt idx="1055">
                  <c:v>655.16911896069098</c:v>
                </c:pt>
                <c:pt idx="1056">
                  <c:v>656.12190002371199</c:v>
                </c:pt>
                <c:pt idx="1057">
                  <c:v>657.08748207819394</c:v>
                </c:pt>
                <c:pt idx="1058">
                  <c:v>658.06582515387004</c:v>
                </c:pt>
                <c:pt idx="1059">
                  <c:v>659.05689271722599</c:v>
                </c:pt>
                <c:pt idx="1060">
                  <c:v>660.06065134808796</c:v>
                </c:pt>
                <c:pt idx="1061">
                  <c:v>661.077070427021</c:v>
                </c:pt>
                <c:pt idx="1062">
                  <c:v>662.10612185908997</c:v>
                </c:pt>
                <c:pt idx="1063">
                  <c:v>663.14777984355305</c:v>
                </c:pt>
                <c:pt idx="1064">
                  <c:v>664.20202068824995</c:v>
                </c:pt>
                <c:pt idx="1065">
                  <c:v>665.26882266236896</c:v>
                </c:pt>
                <c:pt idx="1066">
                  <c:v>666.34816587915304</c:v>
                </c:pt>
                <c:pt idx="1067">
                  <c:v>667.44003219867398</c:v>
                </c:pt>
                <c:pt idx="1068">
                  <c:v>668.54440514324494</c:v>
                </c:pt>
                <c:pt idx="1069">
                  <c:v>669.66126981617595</c:v>
                </c:pt>
                <c:pt idx="1070">
                  <c:v>670.79061281920804</c:v>
                </c:pt>
                <c:pt idx="1071">
                  <c:v>671.93242216497697</c:v>
                </c:pt>
                <c:pt idx="1072">
                  <c:v>673.08668718325202</c:v>
                </c:pt>
                <c:pt idx="1073">
                  <c:v>674.25339842128096</c:v>
                </c:pt>
                <c:pt idx="1074">
                  <c:v>675.43254753977897</c:v>
                </c:pt>
                <c:pt idx="1075">
                  <c:v>676.62412720679504</c:v>
                </c:pt>
                <c:pt idx="1076">
                  <c:v>677.82813099498196</c:v>
                </c:pt>
                <c:pt idx="1077">
                  <c:v>679.04455326555899</c:v>
                </c:pt>
                <c:pt idx="1078">
                  <c:v>680.273389088714</c:v>
                </c:pt>
                <c:pt idx="1079">
                  <c:v>681.51463414310103</c:v>
                </c:pt>
                <c:pt idx="1080">
                  <c:v>682.76828461135995</c:v>
                </c:pt>
                <c:pt idx="1081">
                  <c:v>684.03433725837795</c:v>
                </c:pt>
                <c:pt idx="1082">
                  <c:v>685.31278881183698</c:v>
                </c:pt>
                <c:pt idx="1083">
                  <c:v>686.60363670522804</c:v>
                </c:pt>
                <c:pt idx="1084">
                  <c:v>687.90660230720505</c:v>
                </c:pt>
                <c:pt idx="1085">
                  <c:v>689.22191252542802</c:v>
                </c:pt>
                <c:pt idx="1086">
                  <c:v>690.54994234618903</c:v>
                </c:pt>
                <c:pt idx="1087">
                  <c:v>691.89092099303298</c:v>
                </c:pt>
                <c:pt idx="1088">
                  <c:v>693.24493869509104</c:v>
                </c:pt>
                <c:pt idx="1089">
                  <c:v>694.61205023734794</c:v>
                </c:pt>
                <c:pt idx="1090">
                  <c:v>695.99233097564297</c:v>
                </c:pt>
                <c:pt idx="1091">
                  <c:v>697.385880870851</c:v>
                </c:pt>
                <c:pt idx="1092">
                  <c:v>698.79281468800798</c:v>
                </c:pt>
                <c:pt idx="1093">
                  <c:v>700.21325627765395</c:v>
                </c:pt>
                <c:pt idx="1094">
                  <c:v>701.64733702990497</c:v>
                </c:pt>
                <c:pt idx="1095">
                  <c:v>703.09519262071103</c:v>
                </c:pt>
                <c:pt idx="1096">
                  <c:v>704.55695996984502</c:v>
                </c:pt>
                <c:pt idx="1097">
                  <c:v>706.03277300859304</c:v>
                </c:pt>
                <c:pt idx="1098">
                  <c:v>707.522759933099</c:v>
                </c:pt>
                <c:pt idx="1099">
                  <c:v>709.02704176117402</c:v>
                </c:pt>
                <c:pt idx="1100">
                  <c:v>710.54573197960201</c:v>
                </c:pt>
                <c:pt idx="1101">
                  <c:v>712.07893687201295</c:v>
                </c:pt>
                <c:pt idx="1102">
                  <c:v>713.62675709494897</c:v>
                </c:pt>
                <c:pt idx="1103">
                  <c:v>715.189288582416</c:v>
                </c:pt>
                <c:pt idx="1104">
                  <c:v>716.76662432754802</c:v>
                </c:pt>
                <c:pt idx="1105">
                  <c:v>718.358855879408</c:v>
                </c:pt>
                <c:pt idx="1106">
                  <c:v>719.96607463678799</c:v>
                </c:pt>
                <c:pt idx="1107">
                  <c:v>721.58837286990695</c:v>
                </c:pt>
                <c:pt idx="1108">
                  <c:v>723.22584444489701</c:v>
                </c:pt>
                <c:pt idx="1109">
                  <c:v>724.878585268542</c:v>
                </c:pt>
                <c:pt idx="1110">
                  <c:v>726.54669350080997</c:v>
                </c:pt>
                <c:pt idx="1111">
                  <c:v>728.23026959866797</c:v>
                </c:pt>
                <c:pt idx="1112">
                  <c:v>729.92941625783999</c:v>
                </c:pt>
                <c:pt idx="1113">
                  <c:v>731.64423831348904</c:v>
                </c:pt>
                <c:pt idx="1114">
                  <c:v>733.37484264967804</c:v>
                </c:pt>
                <c:pt idx="1115">
                  <c:v>735.12133815315303</c:v>
                </c:pt>
                <c:pt idx="1116">
                  <c:v>736.88383573264605</c:v>
                </c:pt>
                <c:pt idx="1117">
                  <c:v>738.66244841144601</c:v>
                </c:pt>
                <c:pt idx="1118">
                  <c:v>740.45729149065198</c:v>
                </c:pt>
                <c:pt idx="1119">
                  <c:v>742.26848277311501</c:v>
                </c:pt>
                <c:pt idx="1120">
                  <c:v>744.09614283402004</c:v>
                </c:pt>
                <c:pt idx="1121">
                  <c:v>745.94039532297302</c:v>
                </c:pt>
                <c:pt idx="1122">
                  <c:v>747.80136728339403</c:v>
                </c:pt>
                <c:pt idx="1123">
                  <c:v>749.67918947779901</c:v>
                </c:pt>
                <c:pt idx="1124">
                  <c:v>751.57399671083704</c:v>
                </c:pt>
                <c:pt idx="1125">
                  <c:v>753.48592814556105</c:v>
                </c:pt>
                <c:pt idx="1126">
                  <c:v>755.41512761179297</c:v>
                </c:pt>
                <c:pt idx="1127">
                  <c:v>757.36174390788301</c:v>
                </c:pt>
                <c:pt idx="1128">
                  <c:v>759.32593109969105</c:v>
                </c:pt>
                <c:pt idx="1129">
                  <c:v>761.30784881871705</c:v>
                </c:pt>
                <c:pt idx="1130">
                  <c:v>763.30766256921504</c:v>
                </c:pt>
                <c:pt idx="1131">
                  <c:v>765.32554404101199</c:v>
                </c:pt>
                <c:pt idx="1132">
                  <c:v>767.36167144220303</c:v>
                </c:pt>
                <c:pt idx="1133">
                  <c:v>769.41622984058097</c:v>
                </c:pt>
                <c:pt idx="1134">
                  <c:v>771.48941153021599</c:v>
                </c:pt>
                <c:pt idx="1135">
                  <c:v>773.581416413959</c:v>
                </c:pt>
                <c:pt idx="1136">
                  <c:v>775.69245240689702</c:v>
                </c:pt>
                <c:pt idx="1137">
                  <c:v>777.82273586198301</c:v>
                </c:pt>
                <c:pt idx="1138">
                  <c:v>779.97249200381896</c:v>
                </c:pt>
                <c:pt idx="1139">
                  <c:v>782.14195540123296</c:v>
                </c:pt>
                <c:pt idx="1140">
                  <c:v>784.33137044221303</c:v>
                </c:pt>
                <c:pt idx="1141">
                  <c:v>786.54099183292794</c:v>
                </c:pt>
                <c:pt idx="1142">
                  <c:v>788.77108511490303</c:v>
                </c:pt>
                <c:pt idx="1143">
                  <c:v>791.02192719521497</c:v>
                </c:pt>
                <c:pt idx="1144">
                  <c:v>793.28588915319995</c:v>
                </c:pt>
                <c:pt idx="1145">
                  <c:v>795.55814280256902</c:v>
                </c:pt>
                <c:pt idx="1146">
                  <c:v>797.83672526232294</c:v>
                </c:pt>
                <c:pt idx="1147">
                  <c:v>800.12018721229595</c:v>
                </c:pt>
                <c:pt idx="1148">
                  <c:v>802.40690567152103</c:v>
                </c:pt>
                <c:pt idx="1149">
                  <c:v>804.69538595414303</c:v>
                </c:pt>
                <c:pt idx="1150">
                  <c:v>806.98449602138896</c:v>
                </c:pt>
                <c:pt idx="1151">
                  <c:v>809.27346597435098</c:v>
                </c:pt>
                <c:pt idx="1152">
                  <c:v>811.56181712324496</c:v>
                </c:pt>
                <c:pt idx="1153">
                  <c:v>813.84930246191504</c:v>
                </c:pt>
                <c:pt idx="1154">
                  <c:v>816.13585481796201</c:v>
                </c:pt>
                <c:pt idx="1155">
                  <c:v>818.42153291659804</c:v>
                </c:pt>
                <c:pt idx="1156">
                  <c:v>820.70646965104595</c:v>
                </c:pt>
                <c:pt idx="1157">
                  <c:v>822.99082974522798</c:v>
                </c:pt>
                <c:pt idx="1158">
                  <c:v>825.27477992234503</c:v>
                </c:pt>
                <c:pt idx="1159">
                  <c:v>827.55847125799403</c:v>
                </c:pt>
                <c:pt idx="1160">
                  <c:v>829.84203191812105</c:v>
                </c:pt>
                <c:pt idx="1161">
                  <c:v>832.125567884053</c:v>
                </c:pt>
                <c:pt idx="1162">
                  <c:v>834.40916900545506</c:v>
                </c:pt>
                <c:pt idx="1163">
                  <c:v>836.69291778957904</c:v>
                </c:pt>
                <c:pt idx="1164">
                  <c:v>838.97689873199204</c:v>
                </c:pt>
                <c:pt idx="1165">
                  <c:v>841.26120683773297</c:v>
                </c:pt>
                <c:pt idx="1166">
                  <c:v>843.54595369503897</c:v>
                </c:pt>
                <c:pt idx="1167">
                  <c:v>845.83127088427602</c:v>
                </c:pt>
                <c:pt idx="1168">
                  <c:v>848.11731107506296</c:v>
                </c:pt>
                <c:pt idx="1169">
                  <c:v>850.40424712351603</c:v>
                </c:pt>
                <c:pt idx="1170">
                  <c:v>852.69226964721804</c:v>
                </c:pt>
                <c:pt idx="1171">
                  <c:v>854.98158402157401</c:v>
                </c:pt>
                <c:pt idx="1172">
                  <c:v>857.272405974055</c:v>
                </c:pt>
                <c:pt idx="1173">
                  <c:v>859.56495917293796</c:v>
                </c:pt>
                <c:pt idx="1174">
                  <c:v>861.85947178736706</c:v>
                </c:pt>
                <c:pt idx="1175">
                  <c:v>864.15617439846994</c:v>
                </c:pt>
                <c:pt idx="1176">
                  <c:v>866.45529854492395</c:v>
                </c:pt>
                <c:pt idx="1177">
                  <c:v>868.75707593543302</c:v>
                </c:pt>
                <c:pt idx="1178">
                  <c:v>871.06173822093001</c:v>
                </c:pt>
                <c:pt idx="1179">
                  <c:v>873.36951716612896</c:v>
                </c:pt>
                <c:pt idx="1180">
                  <c:v>875.68064505368204</c:v>
                </c:pt>
                <c:pt idx="1181">
                  <c:v>877.99535517427296</c:v>
                </c:pt>
                <c:pt idx="1182">
                  <c:v>880.31388228783305</c:v>
                </c:pt>
                <c:pt idx="1183">
                  <c:v>882.63646297841399</c:v>
                </c:pt>
                <c:pt idx="1184">
                  <c:v>884.96333586191497</c:v>
                </c:pt>
                <c:pt idx="1185">
                  <c:v>887.29474163791804</c:v>
                </c:pt>
                <c:pt idx="1186">
                  <c:v>889.63092300133496</c:v>
                </c:pt>
                <c:pt idx="1187">
                  <c:v>891.972124444619</c:v>
                </c:pt>
                <c:pt idx="1188">
                  <c:v>894.31859198888299</c:v>
                </c:pt>
                <c:pt idx="1189">
                  <c:v>896.670572882128</c:v>
                </c:pt>
                <c:pt idx="1190">
                  <c:v>899.02831529807099</c:v>
                </c:pt>
                <c:pt idx="1191">
                  <c:v>901.39206806126003</c:v>
                </c:pt>
                <c:pt idx="1192">
                  <c:v>903.76208041494294</c:v>
                </c:pt>
                <c:pt idx="1193">
                  <c:v>906.13860183963902</c:v>
                </c:pt>
                <c:pt idx="1194">
                  <c:v>908.52188192282301</c:v>
                </c:pt>
                <c:pt idx="1195">
                  <c:v>910.91217027478399</c:v>
                </c:pt>
                <c:pt idx="1196">
                  <c:v>913.30971648230798</c:v>
                </c:pt>
                <c:pt idx="1197">
                  <c:v>915.71477009043599</c:v>
                </c:pt>
                <c:pt idx="1198">
                  <c:v>918.12758060259205</c:v>
                </c:pt>
                <c:pt idx="1199">
                  <c:v>920.548397490865</c:v>
                </c:pt>
                <c:pt idx="1200">
                  <c:v>922.97747020989004</c:v>
                </c:pt>
                <c:pt idx="1201">
                  <c:v>925.41437498043297</c:v>
                </c:pt>
                <c:pt idx="1202">
                  <c:v>927.85853814323798</c:v>
                </c:pt>
                <c:pt idx="1203">
                  <c:v>930.30938384208503</c:v>
                </c:pt>
                <c:pt idx="1204">
                  <c:v>932.76618054848598</c:v>
                </c:pt>
                <c:pt idx="1205">
                  <c:v>935.22820364067502</c:v>
                </c:pt>
                <c:pt idx="1206">
                  <c:v>937.69474663677295</c:v>
                </c:pt>
                <c:pt idx="1207">
                  <c:v>940.165075747071</c:v>
                </c:pt>
                <c:pt idx="1208">
                  <c:v>942.63840500978199</c:v>
                </c:pt>
                <c:pt idx="1209">
                  <c:v>945.11388498468295</c:v>
                </c:pt>
                <c:pt idx="1210">
                  <c:v>947.59059067881606</c:v>
                </c:pt>
                <c:pt idx="1211">
                  <c:v>950.06750693229503</c:v>
                </c:pt>
                <c:pt idx="1212">
                  <c:v>952.54351274926</c:v>
                </c:pt>
                <c:pt idx="1213">
                  <c:v>955.01736479820397</c:v>
                </c:pt>
                <c:pt idx="1214">
                  <c:v>957.48767970968402</c:v>
                </c:pt>
                <c:pt idx="1215">
                  <c:v>959.95291492714603</c:v>
                </c:pt>
                <c:pt idx="1216">
                  <c:v>962.41134797760003</c:v>
                </c:pt>
                <c:pt idx="1217">
                  <c:v>964.86105402542205</c:v>
                </c:pt>
                <c:pt idx="1218">
                  <c:v>967.29988155665205</c:v>
                </c:pt>
                <c:pt idx="1219">
                  <c:v>969.72542604484499</c:v>
                </c:pt>
                <c:pt idx="1220">
                  <c:v>972.13500146543299</c:v>
                </c:pt>
                <c:pt idx="1221">
                  <c:v>974.52560955071397</c:v>
                </c:pt>
                <c:pt idx="1222">
                  <c:v>976.89390671567503</c:v>
                </c:pt>
                <c:pt idx="1223">
                  <c:v>979.23616863981897</c:v>
                </c:pt>
                <c:pt idx="1224">
                  <c:v>981.54825256526306</c:v>
                </c:pt>
                <c:pt idx="1225">
                  <c:v>983.82555747081301</c:v>
                </c:pt>
                <c:pt idx="1226">
                  <c:v>986.06298240992305</c:v>
                </c:pt>
                <c:pt idx="1227">
                  <c:v>988.25488346281497</c:v>
                </c:pt>
                <c:pt idx="1228">
                  <c:v>990.39502995543796</c:v>
                </c:pt>
                <c:pt idx="1229">
                  <c:v>992.47656083467905</c:v>
                </c:pt>
                <c:pt idx="1230">
                  <c:v>994.49194242345197</c:v>
                </c:pt>
                <c:pt idx="1231">
                  <c:v>996.43292904208795</c:v>
                </c:pt>
                <c:pt idx="1232">
                  <c:v>998.29052849000095</c:v>
                </c:pt>
                <c:pt idx="1233">
                  <c:v>1000.05497473261</c:v>
                </c:pt>
                <c:pt idx="1234">
                  <c:v>1001.71571067949</c:v>
                </c:pt>
                <c:pt idx="1235">
                  <c:v>1003.26138438577</c:v>
                </c:pt>
                <c:pt idx="1236">
                  <c:v>1004.6798625279</c:v>
                </c:pt>
                <c:pt idx="1237">
                  <c:v>1005.95826539571</c:v>
                </c:pt>
                <c:pt idx="1238">
                  <c:v>1007.083027952</c:v>
                </c:pt>
                <c:pt idx="1239">
                  <c:v>1008.03999162372</c:v>
                </c:pt>
                <c:pt idx="1240">
                  <c:v>1008.81453133088</c:v>
                </c:pt>
                <c:pt idx="1241">
                  <c:v>1009.39172174624</c:v>
                </c:pt>
                <c:pt idx="1242">
                  <c:v>1009.75654582603</c:v>
                </c:pt>
                <c:pt idx="1243">
                  <c:v>1009.8941471941901</c:v>
                </c:pt>
                <c:pt idx="1244">
                  <c:v>1009.79012596399</c:v>
                </c:pt>
                <c:pt idx="1245">
                  <c:v>1009.43087506403</c:v>
                </c:pt>
                <c:pt idx="1246">
                  <c:v>1008.8039511537301</c:v>
                </c:pt>
                <c:pt idx="1247">
                  <c:v>1007.89847113518</c:v>
                </c:pt>
                <c:pt idx="1248">
                  <c:v>1006.7055215896301</c:v>
                </c:pt>
                <c:pt idx="1249">
                  <c:v>1005.21856605115</c:v>
                </c:pt>
                <c:pt idx="1250">
                  <c:v>1003.433832209</c:v>
                </c:pt>
                <c:pt idx="1251">
                  <c:v>1001.3506598802099</c:v>
                </c:pt>
                <c:pt idx="1252">
                  <c:v>998.97179046992505</c:v>
                </c:pt>
                <c:pt idx="1253">
                  <c:v>996.30357985451803</c:v>
                </c:pt>
                <c:pt idx="1254">
                  <c:v>993.356119560602</c:v>
                </c:pt>
                <c:pt idx="1255">
                  <c:v>990.14325518506303</c:v>
                </c:pt>
                <c:pt idx="1256">
                  <c:v>986.68249627118303</c:v>
                </c:pt>
                <c:pt idx="1257">
                  <c:v>982.99481785458499</c:v>
                </c:pt>
                <c:pt idx="1258">
                  <c:v>979.10435946219502</c:v>
                </c:pt>
                <c:pt idx="1259">
                  <c:v>975.03803374220502</c:v>
                </c:pt>
                <c:pt idx="1260">
                  <c:v>970.82506061762695</c:v>
                </c:pt>
                <c:pt idx="1261">
                  <c:v>966.496446775447</c:v>
                </c:pt>
                <c:pt idx="1262">
                  <c:v>962.08443198606994</c:v>
                </c:pt>
                <c:pt idx="1263">
                  <c:v>957.62192405714597</c:v>
                </c:pt>
                <c:pt idx="1264">
                  <c:v>953.14698566843401</c:v>
                </c:pt>
                <c:pt idx="1265">
                  <c:v>948.69211096302797</c:v>
                </c:pt>
                <c:pt idx="1266">
                  <c:v>944.28817456363595</c:v>
                </c:pt>
                <c:pt idx="1267">
                  <c:v>939.96518274055097</c:v>
                </c:pt>
                <c:pt idx="1268">
                  <c:v>935.75151051598505</c:v>
                </c:pt>
                <c:pt idx="1269">
                  <c:v>931.67348340909996</c:v>
                </c:pt>
                <c:pt idx="1270">
                  <c:v>927.75518650592903</c:v>
                </c:pt>
                <c:pt idx="1271">
                  <c:v>924.01831290237396</c:v>
                </c:pt>
                <c:pt idx="1272">
                  <c:v>920.48205514777203</c:v>
                </c:pt>
                <c:pt idx="1273">
                  <c:v>917.16305278060997</c:v>
                </c:pt>
                <c:pt idx="1274">
                  <c:v>914.07538922556796</c:v>
                </c:pt>
                <c:pt idx="1275">
                  <c:v>911.23062942796298</c:v>
                </c:pt>
                <c:pt idx="1276">
                  <c:v>908.63789127515804</c:v>
                </c:pt>
                <c:pt idx="1277">
                  <c:v>906.30394421558401</c:v>
                </c:pt>
                <c:pt idx="1278">
                  <c:v>904.23332876177506</c:v>
                </c:pt>
                <c:pt idx="1279">
                  <c:v>902.42849114547596</c:v>
                </c:pt>
                <c:pt idx="1280">
                  <c:v>900.88992809204899</c:v>
                </c:pt>
                <c:pt idx="1281">
                  <c:v>899.61633739657498</c:v>
                </c:pt>
                <c:pt idx="1282">
                  <c:v>898.60477072673802</c:v>
                </c:pt>
                <c:pt idx="1283">
                  <c:v>897.85078547837804</c:v>
                </c:pt>
                <c:pt idx="1284">
                  <c:v>897.34859375060603</c:v>
                </c:pt>
                <c:pt idx="1285">
                  <c:v>897.09120618775398</c:v>
                </c:pt>
                <c:pt idx="1286">
                  <c:v>897.07056949049604</c:v>
                </c:pt>
                <c:pt idx="1287">
                  <c:v>897.27769657485999</c:v>
                </c:pt>
                <c:pt idx="1288">
                  <c:v>897.70278868718299</c:v>
                </c:pt>
                <c:pt idx="1289">
                  <c:v>898.33534905152203</c:v>
                </c:pt>
                <c:pt idx="1290">
                  <c:v>899.16428784280799</c:v>
                </c:pt>
                <c:pt idx="1291">
                  <c:v>900.17801845581403</c:v>
                </c:pt>
                <c:pt idx="1292">
                  <c:v>901.36454518749599</c:v>
                </c:pt>
                <c:pt idx="1293">
                  <c:v>902.711542574139</c:v>
                </c:pt>
                <c:pt idx="1294">
                  <c:v>904.20642673087605</c:v>
                </c:pt>
                <c:pt idx="1295">
                  <c:v>905.83641913274198</c:v>
                </c:pt>
                <c:pt idx="1296">
                  <c:v>907.58860335699001</c:v>
                </c:pt>
                <c:pt idx="1297">
                  <c:v>909.44997537710901</c:v>
                </c:pt>
                <c:pt idx="1298">
                  <c:v>911.40748806116005</c:v>
                </c:pt>
                <c:pt idx="1299">
                  <c:v>913.44809058071803</c:v>
                </c:pt>
                <c:pt idx="1300">
                  <c:v>915.55876348199297</c:v>
                </c:pt>
                <c:pt idx="1301">
                  <c:v>917.72655020668503</c:v>
                </c:pt>
                <c:pt idx="1302">
                  <c:v>919.93858587645298</c:v>
                </c:pt>
                <c:pt idx="1303">
                  <c:v>922.18212417029895</c:v>
                </c:pt>
                <c:pt idx="1304">
                  <c:v>924.44456312749298</c:v>
                </c:pt>
                <c:pt idx="1305">
                  <c:v>926.71347069876003</c:v>
                </c:pt>
                <c:pt idx="1306">
                  <c:v>928.976610843701</c:v>
                </c:pt>
                <c:pt idx="1307">
                  <c:v>931.221970931226</c:v>
                </c:pt>
                <c:pt idx="1308">
                  <c:v>933.43779114086306</c:v>
                </c:pt>
                <c:pt idx="1309">
                  <c:v>935.61259648409703</c:v>
                </c:pt>
                <c:pt idx="1310">
                  <c:v>937.73523196579299</c:v>
                </c:pt>
                <c:pt idx="1311">
                  <c:v>939.79490128466102</c:v>
                </c:pt>
                <c:pt idx="1312">
                  <c:v>941.78120932891204</c:v>
                </c:pt>
                <c:pt idx="1313">
                  <c:v>943.68420855881698</c:v>
                </c:pt>
                <c:pt idx="1314">
                  <c:v>945.49444918395102</c:v>
                </c:pt>
                <c:pt idx="1315">
                  <c:v>947.20303284186502</c:v>
                </c:pt>
                <c:pt idx="1316">
                  <c:v>948.80166927198695</c:v>
                </c:pt>
                <c:pt idx="1317">
                  <c:v>950.28273525909106</c:v>
                </c:pt>
                <c:pt idx="1318">
                  <c:v>951.63933490288696</c:v>
                </c:pt>
                <c:pt idx="1319">
                  <c:v>952.86536006308495</c:v>
                </c:pt>
                <c:pt idx="1320">
                  <c:v>953.95554964273595</c:v>
                </c:pt>
                <c:pt idx="1321">
                  <c:v>954.90554621792899</c:v>
                </c:pt>
                <c:pt idx="1322">
                  <c:v>955.71194840936096</c:v>
                </c:pt>
                <c:pt idx="1323">
                  <c:v>956.37235733122498</c:v>
                </c:pt>
                <c:pt idx="1324">
                  <c:v>956.88541539050198</c:v>
                </c:pt>
                <c:pt idx="1325">
                  <c:v>957.25083614319306</c:v>
                </c:pt>
                <c:pt idx="1326">
                  <c:v>957.46942316133504</c:v>
                </c:pt>
                <c:pt idx="1327">
                  <c:v>957.54307719962503</c:v>
                </c:pt>
                <c:pt idx="1328">
                  <c:v>957.47479043781198</c:v>
                </c:pt>
                <c:pt idx="1329">
                  <c:v>957.26862714622598</c:v>
                </c:pt>
                <c:pt idx="1330">
                  <c:v>956.92969048021496</c:v>
                </c:pt>
                <c:pt idx="1331">
                  <c:v>956.46407547907995</c:v>
                </c:pt>
                <c:pt idx="1332">
                  <c:v>955.87880873946801</c:v>
                </c:pt>
                <c:pt idx="1333">
                  <c:v>955.18177561524203</c:v>
                </c:pt>
                <c:pt idx="1334">
                  <c:v>954.38163614799396</c:v>
                </c:pt>
                <c:pt idx="1335">
                  <c:v>953.48773123920603</c:v>
                </c:pt>
                <c:pt idx="1336">
                  <c:v>952.50998082368301</c:v>
                </c:pt>
                <c:pt idx="1337">
                  <c:v>951.458775984</c:v>
                </c:pt>
                <c:pt idx="1338">
                  <c:v>950.34486705258701</c:v>
                </c:pt>
                <c:pt idx="1339">
                  <c:v>949.17924978018596</c:v>
                </c:pt>
                <c:pt idx="1340">
                  <c:v>947.97305160981796</c:v>
                </c:pt>
                <c:pt idx="1341">
                  <c:v>946.737419990631</c:v>
                </c:pt>
                <c:pt idx="1342">
                  <c:v>945.48341450687599</c:v>
                </c:pt>
                <c:pt idx="1343">
                  <c:v>944.22190439167002</c:v>
                </c:pt>
                <c:pt idx="1344">
                  <c:v>942.96347276019696</c:v>
                </c:pt>
                <c:pt idx="1345">
                  <c:v>941.71832864257397</c:v>
                </c:pt>
                <c:pt idx="1346">
                  <c:v>940.49622763502703</c:v>
                </c:pt>
                <c:pt idx="1347">
                  <c:v>939.30640173137499</c:v>
                </c:pt>
                <c:pt idx="1348">
                  <c:v>938.15749865313398</c:v>
                </c:pt>
                <c:pt idx="1349">
                  <c:v>937.05753077398595</c:v>
                </c:pt>
                <c:pt idx="1350">
                  <c:v>936.01383353751896</c:v>
                </c:pt>
                <c:pt idx="1351">
                  <c:v>935.03303309974001</c:v>
                </c:pt>
                <c:pt idx="1352">
                  <c:v>934.12102279101396</c:v>
                </c:pt>
                <c:pt idx="1353">
                  <c:v>933.28294788582696</c:v>
                </c:pt>
                <c:pt idx="1354">
                  <c:v>932.52319809173298</c:v>
                </c:pt>
                <c:pt idx="1355">
                  <c:v>931.84540711863497</c:v>
                </c:pt>
                <c:pt idx="1356">
                  <c:v>931.25245866315197</c:v>
                </c:pt>
                <c:pt idx="1357">
                  <c:v>930.74649813697897</c:v>
                </c:pt>
                <c:pt idx="1358">
                  <c:v>930.328949479362</c:v>
                </c:pt>
                <c:pt idx="1359">
                  <c:v>930.000536418401</c:v>
                </c:pt>
                <c:pt idx="1360">
                  <c:v>929.76130758099202</c:v>
                </c:pt>
                <c:pt idx="1361">
                  <c:v>929.61066489345501</c:v>
                </c:pt>
                <c:pt idx="1362">
                  <c:v>929.547394761845</c:v>
                </c:pt>
                <c:pt idx="1363">
                  <c:v>929.56970157040496</c:v>
                </c:pt>
                <c:pt idx="1364">
                  <c:v>929.67524308633904</c:v>
                </c:pt>
                <c:pt idx="1365">
                  <c:v>929.86116740804403</c:v>
                </c:pt>
                <c:pt idx="1366">
                  <c:v>930.12415114031</c:v>
                </c:pt>
                <c:pt idx="1367">
                  <c:v>930.46043852341404</c:v>
                </c:pt>
                <c:pt idx="1368">
                  <c:v>930.86588128215794</c:v>
                </c:pt>
                <c:pt idx="1369">
                  <c:v>931.33597899591598</c:v>
                </c:pt>
                <c:pt idx="1370">
                  <c:v>931.86591982053301</c:v>
                </c:pt>
                <c:pt idx="1371">
                  <c:v>932.45062141798303</c:v>
                </c:pt>
                <c:pt idx="1372">
                  <c:v>933.08477196940999</c:v>
                </c:pt>
                <c:pt idx="1373">
                  <c:v>933.76287116179606</c:v>
                </c:pt>
                <c:pt idx="1374">
                  <c:v>934.47927104800601</c:v>
                </c:pt>
                <c:pt idx="1375">
                  <c:v>935.22821668470499</c:v>
                </c:pt>
                <c:pt idx="1376">
                  <c:v>936.00388645251303</c:v>
                </c:pt>
                <c:pt idx="1377">
                  <c:v>936.80043195854705</c:v>
                </c:pt>
                <c:pt idx="1378">
                  <c:v>937.61201741325306</c:v>
                </c:pt>
                <c:pt idx="1379">
                  <c:v>938.43285836199095</c:v>
                </c:pt>
                <c:pt idx="1380">
                  <c:v>939.25725963748096</c:v>
                </c:pt>
                <c:pt idx="1381">
                  <c:v>940.07965238322004</c:v>
                </c:pt>
                <c:pt idx="1382">
                  <c:v>940.55169445174295</c:v>
                </c:pt>
                <c:pt idx="1383">
                  <c:v>940.68332307375294</c:v>
                </c:pt>
                <c:pt idx="1384">
                  <c:v>940.66412965573102</c:v>
                </c:pt>
                <c:pt idx="1385">
                  <c:v>940.45179821115903</c:v>
                </c:pt>
                <c:pt idx="1386">
                  <c:v>940.077998144753</c:v>
                </c:pt>
                <c:pt idx="1387">
                  <c:v>939.54532723366594</c:v>
                </c:pt>
                <c:pt idx="1388">
                  <c:v>938.86854538907403</c:v>
                </c:pt>
                <c:pt idx="1389">
                  <c:v>938.05809351859898</c:v>
                </c:pt>
                <c:pt idx="1390">
                  <c:v>937.12697760701894</c:v>
                </c:pt>
                <c:pt idx="1391">
                  <c:v>936.08767818241995</c:v>
                </c:pt>
                <c:pt idx="1392">
                  <c:v>934.95338435660699</c:v>
                </c:pt>
                <c:pt idx="1393">
                  <c:v>933.73724095567604</c:v>
                </c:pt>
                <c:pt idx="1394">
                  <c:v>932.45251782585501</c:v>
                </c:pt>
                <c:pt idx="1395">
                  <c:v>931.11233702570098</c:v>
                </c:pt>
                <c:pt idx="1396">
                  <c:v>929.72963349386896</c:v>
                </c:pt>
                <c:pt idx="1397">
                  <c:v>928.31701452234495</c:v>
                </c:pt>
                <c:pt idx="1398">
                  <c:v>926.88669460625101</c:v>
                </c:pt>
                <c:pt idx="1399">
                  <c:v>925.45041195200395</c:v>
                </c:pt>
                <c:pt idx="1400">
                  <c:v>924.01937718941701</c:v>
                </c:pt>
                <c:pt idx="1401">
                  <c:v>922.60422372960898</c:v>
                </c:pt>
                <c:pt idx="1402">
                  <c:v>921.21497500821999</c:v>
                </c:pt>
                <c:pt idx="1403">
                  <c:v>919.861016902345</c:v>
                </c:pt>
                <c:pt idx="1404">
                  <c:v>918.55108002126099</c:v>
                </c:pt>
                <c:pt idx="1405">
                  <c:v>917.293226772102</c:v>
                </c:pt>
                <c:pt idx="1406">
                  <c:v>916.09484472393797</c:v>
                </c:pt>
                <c:pt idx="1407">
                  <c:v>914.96264389389705</c:v>
                </c:pt>
                <c:pt idx="1408">
                  <c:v>913.90265852408299</c:v>
                </c:pt>
                <c:pt idx="1409">
                  <c:v>912.92025218203298</c:v>
                </c:pt>
                <c:pt idx="1410">
                  <c:v>912.02012641776298</c:v>
                </c:pt>
                <c:pt idx="1411">
                  <c:v>911.20633231467104</c:v>
                </c:pt>
                <c:pt idx="1412">
                  <c:v>910.48228497352898</c:v>
                </c:pt>
                <c:pt idx="1413">
                  <c:v>909.85078044169597</c:v>
                </c:pt>
                <c:pt idx="1414">
                  <c:v>909.31401497654804</c:v>
                </c:pt>
                <c:pt idx="1415">
                  <c:v>908.87360619938897</c:v>
                </c:pt>
                <c:pt idx="1416">
                  <c:v>908.53061592713698</c:v>
                </c:pt>
                <c:pt idx="1417">
                  <c:v>908.28557425573501</c:v>
                </c:pt>
                <c:pt idx="1418">
                  <c:v>908.13850464046004</c:v>
                </c:pt>
                <c:pt idx="1419">
                  <c:v>908.08894958097505</c:v>
                </c:pt>
                <c:pt idx="1420">
                  <c:v>908.13599666427001</c:v>
                </c:pt>
                <c:pt idx="1421">
                  <c:v>908.27830462924999</c:v>
                </c:pt>
                <c:pt idx="1422">
                  <c:v>908.51412924839497</c:v>
                </c:pt>
                <c:pt idx="1423">
                  <c:v>908.84134875727705</c:v>
                </c:pt>
                <c:pt idx="1424">
                  <c:v>909.257488685623</c:v>
                </c:pt>
                <c:pt idx="1425">
                  <c:v>909.75974588811698</c:v>
                </c:pt>
                <c:pt idx="1426">
                  <c:v>910.345011690918</c:v>
                </c:pt>
                <c:pt idx="1427">
                  <c:v>911.00989401333197</c:v>
                </c:pt>
                <c:pt idx="1428">
                  <c:v>911.75073844206702</c:v>
                </c:pt>
                <c:pt idx="1429">
                  <c:v>912.56364817059898</c:v>
                </c:pt>
                <c:pt idx="1430">
                  <c:v>913.44450284212496</c:v>
                </c:pt>
                <c:pt idx="1431">
                  <c:v>914.38897625352797</c:v>
                </c:pt>
                <c:pt idx="1432">
                  <c:v>915.39255302242395</c:v>
                </c:pt>
                <c:pt idx="1433">
                  <c:v>916.45054421067596</c:v>
                </c:pt>
                <c:pt idx="1434">
                  <c:v>917.55810207649199</c:v>
                </c:pt>
                <c:pt idx="1435">
                  <c:v>918.710233971413</c:v>
                </c:pt>
                <c:pt idx="1436">
                  <c:v>919.90181563625197</c:v>
                </c:pt>
                <c:pt idx="1437">
                  <c:v>921.12760391206405</c:v>
                </c:pt>
                <c:pt idx="1438">
                  <c:v>922.38224922401696</c:v>
                </c:pt>
                <c:pt idx="1439">
                  <c:v>923.66030781040195</c:v>
                </c:pt>
                <c:pt idx="1440">
                  <c:v>924.95625420201804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88-4BD4-93A2-139F0264F15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标准日正常运行!$A$1:$A$1441</c:f>
              <c:strCache>
                <c:ptCount val="1441"/>
                <c:pt idx="0">
                  <c:v>time</c:v>
                </c:pt>
                <c:pt idx="1">
                  <c:v>0:00:00</c:v>
                </c:pt>
                <c:pt idx="2">
                  <c:v>0:01:00</c:v>
                </c:pt>
                <c:pt idx="3">
                  <c:v>0:02:00</c:v>
                </c:pt>
                <c:pt idx="4">
                  <c:v>0:03:00</c:v>
                </c:pt>
                <c:pt idx="5">
                  <c:v>0:04:00</c:v>
                </c:pt>
                <c:pt idx="6">
                  <c:v>0:05:00</c:v>
                </c:pt>
                <c:pt idx="7">
                  <c:v>0:06:00</c:v>
                </c:pt>
                <c:pt idx="8">
                  <c:v>0:07:00</c:v>
                </c:pt>
                <c:pt idx="9">
                  <c:v>0:08:00</c:v>
                </c:pt>
                <c:pt idx="10">
                  <c:v>0:09:00</c:v>
                </c:pt>
                <c:pt idx="11">
                  <c:v>0:10:00</c:v>
                </c:pt>
                <c:pt idx="12">
                  <c:v>0:11:00</c:v>
                </c:pt>
                <c:pt idx="13">
                  <c:v>0:12:00</c:v>
                </c:pt>
                <c:pt idx="14">
                  <c:v>0:13:00</c:v>
                </c:pt>
                <c:pt idx="15">
                  <c:v>0:14:00</c:v>
                </c:pt>
                <c:pt idx="16">
                  <c:v>0:15:00</c:v>
                </c:pt>
                <c:pt idx="17">
                  <c:v>0:16:00</c:v>
                </c:pt>
                <c:pt idx="18">
                  <c:v>0:17:00</c:v>
                </c:pt>
                <c:pt idx="19">
                  <c:v>0:18:00</c:v>
                </c:pt>
                <c:pt idx="20">
                  <c:v>0:19:00</c:v>
                </c:pt>
                <c:pt idx="21">
                  <c:v>0:20:00</c:v>
                </c:pt>
                <c:pt idx="22">
                  <c:v>0:21:00</c:v>
                </c:pt>
                <c:pt idx="23">
                  <c:v>0:22:00</c:v>
                </c:pt>
                <c:pt idx="24">
                  <c:v>0:23:00</c:v>
                </c:pt>
                <c:pt idx="25">
                  <c:v>0:24:00</c:v>
                </c:pt>
                <c:pt idx="26">
                  <c:v>0:25:00</c:v>
                </c:pt>
                <c:pt idx="27">
                  <c:v>0:26:00</c:v>
                </c:pt>
                <c:pt idx="28">
                  <c:v>0:27:00</c:v>
                </c:pt>
                <c:pt idx="29">
                  <c:v>0:28:00</c:v>
                </c:pt>
                <c:pt idx="30">
                  <c:v>0:29:00</c:v>
                </c:pt>
                <c:pt idx="31">
                  <c:v>0:30:00</c:v>
                </c:pt>
                <c:pt idx="32">
                  <c:v>0:31:00</c:v>
                </c:pt>
                <c:pt idx="33">
                  <c:v>0:32:00</c:v>
                </c:pt>
                <c:pt idx="34">
                  <c:v>0:33:00</c:v>
                </c:pt>
                <c:pt idx="35">
                  <c:v>0:34:00</c:v>
                </c:pt>
                <c:pt idx="36">
                  <c:v>0:35:00</c:v>
                </c:pt>
                <c:pt idx="37">
                  <c:v>0:36:00</c:v>
                </c:pt>
                <c:pt idx="38">
                  <c:v>0:37:00</c:v>
                </c:pt>
                <c:pt idx="39">
                  <c:v>0:38:00</c:v>
                </c:pt>
                <c:pt idx="40">
                  <c:v>0:39:00</c:v>
                </c:pt>
                <c:pt idx="41">
                  <c:v>0:40:00</c:v>
                </c:pt>
                <c:pt idx="42">
                  <c:v>0:41:00</c:v>
                </c:pt>
                <c:pt idx="43">
                  <c:v>0:42:00</c:v>
                </c:pt>
                <c:pt idx="44">
                  <c:v>0:43:00</c:v>
                </c:pt>
                <c:pt idx="45">
                  <c:v>0:44:00</c:v>
                </c:pt>
                <c:pt idx="46">
                  <c:v>0:45:00</c:v>
                </c:pt>
                <c:pt idx="47">
                  <c:v>0:46:00</c:v>
                </c:pt>
                <c:pt idx="48">
                  <c:v>0:47:00</c:v>
                </c:pt>
                <c:pt idx="49">
                  <c:v>0:48:00</c:v>
                </c:pt>
                <c:pt idx="50">
                  <c:v>0:49:00</c:v>
                </c:pt>
                <c:pt idx="51">
                  <c:v>0:50:00</c:v>
                </c:pt>
                <c:pt idx="52">
                  <c:v>0:51:00</c:v>
                </c:pt>
                <c:pt idx="53">
                  <c:v>0:52:00</c:v>
                </c:pt>
                <c:pt idx="54">
                  <c:v>0:53:00</c:v>
                </c:pt>
                <c:pt idx="55">
                  <c:v>0:54:00</c:v>
                </c:pt>
                <c:pt idx="56">
                  <c:v>0:55:00</c:v>
                </c:pt>
                <c:pt idx="57">
                  <c:v>0:56:00</c:v>
                </c:pt>
                <c:pt idx="58">
                  <c:v>0:57:00</c:v>
                </c:pt>
                <c:pt idx="59">
                  <c:v>0:58:00</c:v>
                </c:pt>
                <c:pt idx="60">
                  <c:v>0:59:00</c:v>
                </c:pt>
                <c:pt idx="61">
                  <c:v>1:00:00</c:v>
                </c:pt>
                <c:pt idx="62">
                  <c:v>1:01:00</c:v>
                </c:pt>
                <c:pt idx="63">
                  <c:v>1:02:00</c:v>
                </c:pt>
                <c:pt idx="64">
                  <c:v>1:03:00</c:v>
                </c:pt>
                <c:pt idx="65">
                  <c:v>1:04:00</c:v>
                </c:pt>
                <c:pt idx="66">
                  <c:v>1:05:00</c:v>
                </c:pt>
                <c:pt idx="67">
                  <c:v>1:06:00</c:v>
                </c:pt>
                <c:pt idx="68">
                  <c:v>1:07:00</c:v>
                </c:pt>
                <c:pt idx="69">
                  <c:v>1:08:00</c:v>
                </c:pt>
                <c:pt idx="70">
                  <c:v>1:09:00</c:v>
                </c:pt>
                <c:pt idx="71">
                  <c:v>1:10:00</c:v>
                </c:pt>
                <c:pt idx="72">
                  <c:v>1:11:00</c:v>
                </c:pt>
                <c:pt idx="73">
                  <c:v>1:12:00</c:v>
                </c:pt>
                <c:pt idx="74">
                  <c:v>1:13:00</c:v>
                </c:pt>
                <c:pt idx="75">
                  <c:v>1:14:00</c:v>
                </c:pt>
                <c:pt idx="76">
                  <c:v>1:15:00</c:v>
                </c:pt>
                <c:pt idx="77">
                  <c:v>1:16:00</c:v>
                </c:pt>
                <c:pt idx="78">
                  <c:v>1:17:00</c:v>
                </c:pt>
                <c:pt idx="79">
                  <c:v>1:18:00</c:v>
                </c:pt>
                <c:pt idx="80">
                  <c:v>1:19:00</c:v>
                </c:pt>
                <c:pt idx="81">
                  <c:v>1:20:00</c:v>
                </c:pt>
                <c:pt idx="82">
                  <c:v>1:21:00</c:v>
                </c:pt>
                <c:pt idx="83">
                  <c:v>1:22:00</c:v>
                </c:pt>
                <c:pt idx="84">
                  <c:v>1:23:00</c:v>
                </c:pt>
                <c:pt idx="85">
                  <c:v>1:24:00</c:v>
                </c:pt>
                <c:pt idx="86">
                  <c:v>1:25:00</c:v>
                </c:pt>
                <c:pt idx="87">
                  <c:v>1:26:00</c:v>
                </c:pt>
                <c:pt idx="88">
                  <c:v>1:27:00</c:v>
                </c:pt>
                <c:pt idx="89">
                  <c:v>1:28:00</c:v>
                </c:pt>
                <c:pt idx="90">
                  <c:v>1:29:00</c:v>
                </c:pt>
                <c:pt idx="91">
                  <c:v>1:30:00</c:v>
                </c:pt>
                <c:pt idx="92">
                  <c:v>1:31:00</c:v>
                </c:pt>
                <c:pt idx="93">
                  <c:v>1:32:00</c:v>
                </c:pt>
                <c:pt idx="94">
                  <c:v>1:33:00</c:v>
                </c:pt>
                <c:pt idx="95">
                  <c:v>1:34:00</c:v>
                </c:pt>
                <c:pt idx="96">
                  <c:v>1:35:00</c:v>
                </c:pt>
                <c:pt idx="97">
                  <c:v>1:36:00</c:v>
                </c:pt>
                <c:pt idx="98">
                  <c:v>1:37:00</c:v>
                </c:pt>
                <c:pt idx="99">
                  <c:v>1:38:00</c:v>
                </c:pt>
                <c:pt idx="100">
                  <c:v>1:39:00</c:v>
                </c:pt>
                <c:pt idx="101">
                  <c:v>1:40:00</c:v>
                </c:pt>
                <c:pt idx="102">
                  <c:v>1:41:00</c:v>
                </c:pt>
                <c:pt idx="103">
                  <c:v>1:42:00</c:v>
                </c:pt>
                <c:pt idx="104">
                  <c:v>1:43:00</c:v>
                </c:pt>
                <c:pt idx="105">
                  <c:v>1:44:00</c:v>
                </c:pt>
                <c:pt idx="106">
                  <c:v>1:45:00</c:v>
                </c:pt>
                <c:pt idx="107">
                  <c:v>1:46:00</c:v>
                </c:pt>
                <c:pt idx="108">
                  <c:v>1:47:00</c:v>
                </c:pt>
                <c:pt idx="109">
                  <c:v>1:48:00</c:v>
                </c:pt>
                <c:pt idx="110">
                  <c:v>1:49:00</c:v>
                </c:pt>
                <c:pt idx="111">
                  <c:v>1:50:00</c:v>
                </c:pt>
                <c:pt idx="112">
                  <c:v>1:51:00</c:v>
                </c:pt>
                <c:pt idx="113">
                  <c:v>1:52:00</c:v>
                </c:pt>
                <c:pt idx="114">
                  <c:v>1:53:00</c:v>
                </c:pt>
                <c:pt idx="115">
                  <c:v>1:54:00</c:v>
                </c:pt>
                <c:pt idx="116">
                  <c:v>1:55:00</c:v>
                </c:pt>
                <c:pt idx="117">
                  <c:v>1:56:00</c:v>
                </c:pt>
                <c:pt idx="118">
                  <c:v>1:57:00</c:v>
                </c:pt>
                <c:pt idx="119">
                  <c:v>1:58:00</c:v>
                </c:pt>
                <c:pt idx="120">
                  <c:v>1:59:00</c:v>
                </c:pt>
                <c:pt idx="121">
                  <c:v>2:00:00</c:v>
                </c:pt>
                <c:pt idx="122">
                  <c:v>2:01:00</c:v>
                </c:pt>
                <c:pt idx="123">
                  <c:v>2:02:00</c:v>
                </c:pt>
                <c:pt idx="124">
                  <c:v>2:03:00</c:v>
                </c:pt>
                <c:pt idx="125">
                  <c:v>2:04:00</c:v>
                </c:pt>
                <c:pt idx="126">
                  <c:v>2:05:00</c:v>
                </c:pt>
                <c:pt idx="127">
                  <c:v>2:06:00</c:v>
                </c:pt>
                <c:pt idx="128">
                  <c:v>2:07:00</c:v>
                </c:pt>
                <c:pt idx="129">
                  <c:v>2:08:00</c:v>
                </c:pt>
                <c:pt idx="130">
                  <c:v>2:09:00</c:v>
                </c:pt>
                <c:pt idx="131">
                  <c:v>2:10:00</c:v>
                </c:pt>
                <c:pt idx="132">
                  <c:v>2:11:00</c:v>
                </c:pt>
                <c:pt idx="133">
                  <c:v>2:12:00</c:v>
                </c:pt>
                <c:pt idx="134">
                  <c:v>2:13:00</c:v>
                </c:pt>
                <c:pt idx="135">
                  <c:v>2:14:00</c:v>
                </c:pt>
                <c:pt idx="136">
                  <c:v>2:15:00</c:v>
                </c:pt>
                <c:pt idx="137">
                  <c:v>2:16:00</c:v>
                </c:pt>
                <c:pt idx="138">
                  <c:v>2:17:00</c:v>
                </c:pt>
                <c:pt idx="139">
                  <c:v>2:18:00</c:v>
                </c:pt>
                <c:pt idx="140">
                  <c:v>2:19:00</c:v>
                </c:pt>
                <c:pt idx="141">
                  <c:v>2:20:00</c:v>
                </c:pt>
                <c:pt idx="142">
                  <c:v>2:21:00</c:v>
                </c:pt>
                <c:pt idx="143">
                  <c:v>2:22:00</c:v>
                </c:pt>
                <c:pt idx="144">
                  <c:v>2:23:00</c:v>
                </c:pt>
                <c:pt idx="145">
                  <c:v>2:24:00</c:v>
                </c:pt>
                <c:pt idx="146">
                  <c:v>2:25:00</c:v>
                </c:pt>
                <c:pt idx="147">
                  <c:v>2:26:00</c:v>
                </c:pt>
                <c:pt idx="148">
                  <c:v>2:27:00</c:v>
                </c:pt>
                <c:pt idx="149">
                  <c:v>2:28:00</c:v>
                </c:pt>
                <c:pt idx="150">
                  <c:v>2:29:00</c:v>
                </c:pt>
                <c:pt idx="151">
                  <c:v>2:30:00</c:v>
                </c:pt>
                <c:pt idx="152">
                  <c:v>2:31:00</c:v>
                </c:pt>
                <c:pt idx="153">
                  <c:v>2:32:00</c:v>
                </c:pt>
                <c:pt idx="154">
                  <c:v>2:33:00</c:v>
                </c:pt>
                <c:pt idx="155">
                  <c:v>2:34:00</c:v>
                </c:pt>
                <c:pt idx="156">
                  <c:v>2:35:00</c:v>
                </c:pt>
                <c:pt idx="157">
                  <c:v>2:36:00</c:v>
                </c:pt>
                <c:pt idx="158">
                  <c:v>2:37:00</c:v>
                </c:pt>
                <c:pt idx="159">
                  <c:v>2:38:00</c:v>
                </c:pt>
                <c:pt idx="160">
                  <c:v>2:39:00</c:v>
                </c:pt>
                <c:pt idx="161">
                  <c:v>2:40:00</c:v>
                </c:pt>
                <c:pt idx="162">
                  <c:v>2:41:00</c:v>
                </c:pt>
                <c:pt idx="163">
                  <c:v>2:42:00</c:v>
                </c:pt>
                <c:pt idx="164">
                  <c:v>2:43:00</c:v>
                </c:pt>
                <c:pt idx="165">
                  <c:v>2:44:00</c:v>
                </c:pt>
                <c:pt idx="166">
                  <c:v>2:45:00</c:v>
                </c:pt>
                <c:pt idx="167">
                  <c:v>2:46:00</c:v>
                </c:pt>
                <c:pt idx="168">
                  <c:v>2:47:00</c:v>
                </c:pt>
                <c:pt idx="169">
                  <c:v>2:48:00</c:v>
                </c:pt>
                <c:pt idx="170">
                  <c:v>2:49:00</c:v>
                </c:pt>
                <c:pt idx="171">
                  <c:v>2:50:00</c:v>
                </c:pt>
                <c:pt idx="172">
                  <c:v>2:51:00</c:v>
                </c:pt>
                <c:pt idx="173">
                  <c:v>2:52:00</c:v>
                </c:pt>
                <c:pt idx="174">
                  <c:v>2:53:00</c:v>
                </c:pt>
                <c:pt idx="175">
                  <c:v>2:54:00</c:v>
                </c:pt>
                <c:pt idx="176">
                  <c:v>2:55:00</c:v>
                </c:pt>
                <c:pt idx="177">
                  <c:v>2:56:00</c:v>
                </c:pt>
                <c:pt idx="178">
                  <c:v>2:57:00</c:v>
                </c:pt>
                <c:pt idx="179">
                  <c:v>2:58:00</c:v>
                </c:pt>
                <c:pt idx="180">
                  <c:v>2:59:00</c:v>
                </c:pt>
                <c:pt idx="181">
                  <c:v>3:00:00</c:v>
                </c:pt>
                <c:pt idx="182">
                  <c:v>3:01:00</c:v>
                </c:pt>
                <c:pt idx="183">
                  <c:v>3:02:00</c:v>
                </c:pt>
                <c:pt idx="184">
                  <c:v>3:03:00</c:v>
                </c:pt>
                <c:pt idx="185">
                  <c:v>3:04:00</c:v>
                </c:pt>
                <c:pt idx="186">
                  <c:v>3:05:00</c:v>
                </c:pt>
                <c:pt idx="187">
                  <c:v>3:06:00</c:v>
                </c:pt>
                <c:pt idx="188">
                  <c:v>3:07:00</c:v>
                </c:pt>
                <c:pt idx="189">
                  <c:v>3:08:00</c:v>
                </c:pt>
                <c:pt idx="190">
                  <c:v>3:09:00</c:v>
                </c:pt>
                <c:pt idx="191">
                  <c:v>3:10:00</c:v>
                </c:pt>
                <c:pt idx="192">
                  <c:v>3:11:00</c:v>
                </c:pt>
                <c:pt idx="193">
                  <c:v>3:12:00</c:v>
                </c:pt>
                <c:pt idx="194">
                  <c:v>3:13:00</c:v>
                </c:pt>
                <c:pt idx="195">
                  <c:v>3:14:00</c:v>
                </c:pt>
                <c:pt idx="196">
                  <c:v>3:15:00</c:v>
                </c:pt>
                <c:pt idx="197">
                  <c:v>3:16:00</c:v>
                </c:pt>
                <c:pt idx="198">
                  <c:v>3:17:00</c:v>
                </c:pt>
                <c:pt idx="199">
                  <c:v>3:18:00</c:v>
                </c:pt>
                <c:pt idx="200">
                  <c:v>3:19:00</c:v>
                </c:pt>
                <c:pt idx="201">
                  <c:v>3:20:00</c:v>
                </c:pt>
                <c:pt idx="202">
                  <c:v>3:21:00</c:v>
                </c:pt>
                <c:pt idx="203">
                  <c:v>3:22:00</c:v>
                </c:pt>
                <c:pt idx="204">
                  <c:v>3:23:00</c:v>
                </c:pt>
                <c:pt idx="205">
                  <c:v>3:24:00</c:v>
                </c:pt>
                <c:pt idx="206">
                  <c:v>3:25:00</c:v>
                </c:pt>
                <c:pt idx="207">
                  <c:v>3:26:00</c:v>
                </c:pt>
                <c:pt idx="208">
                  <c:v>3:27:00</c:v>
                </c:pt>
                <c:pt idx="209">
                  <c:v>3:28:00</c:v>
                </c:pt>
                <c:pt idx="210">
                  <c:v>3:29:00</c:v>
                </c:pt>
                <c:pt idx="211">
                  <c:v>3:30:00</c:v>
                </c:pt>
                <c:pt idx="212">
                  <c:v>3:31:00</c:v>
                </c:pt>
                <c:pt idx="213">
                  <c:v>3:32:00</c:v>
                </c:pt>
                <c:pt idx="214">
                  <c:v>3:33:00</c:v>
                </c:pt>
                <c:pt idx="215">
                  <c:v>3:34:00</c:v>
                </c:pt>
                <c:pt idx="216">
                  <c:v>3:35:00</c:v>
                </c:pt>
                <c:pt idx="217">
                  <c:v>3:36:00</c:v>
                </c:pt>
                <c:pt idx="218">
                  <c:v>3:37:00</c:v>
                </c:pt>
                <c:pt idx="219">
                  <c:v>3:38:00</c:v>
                </c:pt>
                <c:pt idx="220">
                  <c:v>3:39:00</c:v>
                </c:pt>
                <c:pt idx="221">
                  <c:v>3:40:00</c:v>
                </c:pt>
                <c:pt idx="222">
                  <c:v>3:41:00</c:v>
                </c:pt>
                <c:pt idx="223">
                  <c:v>3:42:00</c:v>
                </c:pt>
                <c:pt idx="224">
                  <c:v>3:43:00</c:v>
                </c:pt>
                <c:pt idx="225">
                  <c:v>3:44:00</c:v>
                </c:pt>
                <c:pt idx="226">
                  <c:v>3:45:00</c:v>
                </c:pt>
                <c:pt idx="227">
                  <c:v>3:46:00</c:v>
                </c:pt>
                <c:pt idx="228">
                  <c:v>3:47:00</c:v>
                </c:pt>
                <c:pt idx="229">
                  <c:v>3:48:00</c:v>
                </c:pt>
                <c:pt idx="230">
                  <c:v>3:49:00</c:v>
                </c:pt>
                <c:pt idx="231">
                  <c:v>3:50:00</c:v>
                </c:pt>
                <c:pt idx="232">
                  <c:v>3:51:00</c:v>
                </c:pt>
                <c:pt idx="233">
                  <c:v>3:52:00</c:v>
                </c:pt>
                <c:pt idx="234">
                  <c:v>3:53:00</c:v>
                </c:pt>
                <c:pt idx="235">
                  <c:v>3:54:00</c:v>
                </c:pt>
                <c:pt idx="236">
                  <c:v>3:55:00</c:v>
                </c:pt>
                <c:pt idx="237">
                  <c:v>3:56:00</c:v>
                </c:pt>
                <c:pt idx="238">
                  <c:v>3:57:00</c:v>
                </c:pt>
                <c:pt idx="239">
                  <c:v>3:58:00</c:v>
                </c:pt>
                <c:pt idx="240">
                  <c:v>3:59:00</c:v>
                </c:pt>
                <c:pt idx="241">
                  <c:v>4:00:00</c:v>
                </c:pt>
                <c:pt idx="242">
                  <c:v>4:01:00</c:v>
                </c:pt>
                <c:pt idx="243">
                  <c:v>4:02:00</c:v>
                </c:pt>
                <c:pt idx="244">
                  <c:v>4:03:00</c:v>
                </c:pt>
                <c:pt idx="245">
                  <c:v>4:04:00</c:v>
                </c:pt>
                <c:pt idx="246">
                  <c:v>4:05:00</c:v>
                </c:pt>
                <c:pt idx="247">
                  <c:v>4:06:00</c:v>
                </c:pt>
                <c:pt idx="248">
                  <c:v>4:07:00</c:v>
                </c:pt>
                <c:pt idx="249">
                  <c:v>4:08:00</c:v>
                </c:pt>
                <c:pt idx="250">
                  <c:v>4:09:00</c:v>
                </c:pt>
                <c:pt idx="251">
                  <c:v>4:10:00</c:v>
                </c:pt>
                <c:pt idx="252">
                  <c:v>4:11:00</c:v>
                </c:pt>
                <c:pt idx="253">
                  <c:v>4:12:00</c:v>
                </c:pt>
                <c:pt idx="254">
                  <c:v>4:13:00</c:v>
                </c:pt>
                <c:pt idx="255">
                  <c:v>4:14:00</c:v>
                </c:pt>
                <c:pt idx="256">
                  <c:v>4:15:00</c:v>
                </c:pt>
                <c:pt idx="257">
                  <c:v>4:16:00</c:v>
                </c:pt>
                <c:pt idx="258">
                  <c:v>4:17:00</c:v>
                </c:pt>
                <c:pt idx="259">
                  <c:v>4:18:00</c:v>
                </c:pt>
                <c:pt idx="260">
                  <c:v>4:19:00</c:v>
                </c:pt>
                <c:pt idx="261">
                  <c:v>4:20:00</c:v>
                </c:pt>
                <c:pt idx="262">
                  <c:v>4:21:00</c:v>
                </c:pt>
                <c:pt idx="263">
                  <c:v>4:22:00</c:v>
                </c:pt>
                <c:pt idx="264">
                  <c:v>4:23:00</c:v>
                </c:pt>
                <c:pt idx="265">
                  <c:v>4:24:00</c:v>
                </c:pt>
                <c:pt idx="266">
                  <c:v>4:25:00</c:v>
                </c:pt>
                <c:pt idx="267">
                  <c:v>4:26:00</c:v>
                </c:pt>
                <c:pt idx="268">
                  <c:v>4:27:00</c:v>
                </c:pt>
                <c:pt idx="269">
                  <c:v>4:28:00</c:v>
                </c:pt>
                <c:pt idx="270">
                  <c:v>4:29:00</c:v>
                </c:pt>
                <c:pt idx="271">
                  <c:v>4:30:00</c:v>
                </c:pt>
                <c:pt idx="272">
                  <c:v>4:31:00</c:v>
                </c:pt>
                <c:pt idx="273">
                  <c:v>4:32:00</c:v>
                </c:pt>
                <c:pt idx="274">
                  <c:v>4:33:00</c:v>
                </c:pt>
                <c:pt idx="275">
                  <c:v>4:34:00</c:v>
                </c:pt>
                <c:pt idx="276">
                  <c:v>4:35:00</c:v>
                </c:pt>
                <c:pt idx="277">
                  <c:v>4:36:00</c:v>
                </c:pt>
                <c:pt idx="278">
                  <c:v>4:37:00</c:v>
                </c:pt>
                <c:pt idx="279">
                  <c:v>4:38:00</c:v>
                </c:pt>
                <c:pt idx="280">
                  <c:v>4:39:00</c:v>
                </c:pt>
                <c:pt idx="281">
                  <c:v>4:40:00</c:v>
                </c:pt>
                <c:pt idx="282">
                  <c:v>4:41:00</c:v>
                </c:pt>
                <c:pt idx="283">
                  <c:v>4:42:00</c:v>
                </c:pt>
                <c:pt idx="284">
                  <c:v>4:43:00</c:v>
                </c:pt>
                <c:pt idx="285">
                  <c:v>4:44:00</c:v>
                </c:pt>
                <c:pt idx="286">
                  <c:v>4:45:00</c:v>
                </c:pt>
                <c:pt idx="287">
                  <c:v>4:46:00</c:v>
                </c:pt>
                <c:pt idx="288">
                  <c:v>4:47:00</c:v>
                </c:pt>
                <c:pt idx="289">
                  <c:v>4:48:00</c:v>
                </c:pt>
                <c:pt idx="290">
                  <c:v>4:49:00</c:v>
                </c:pt>
                <c:pt idx="291">
                  <c:v>4:50:00</c:v>
                </c:pt>
                <c:pt idx="292">
                  <c:v>4:51:00</c:v>
                </c:pt>
                <c:pt idx="293">
                  <c:v>4:52:00</c:v>
                </c:pt>
                <c:pt idx="294">
                  <c:v>4:53:00</c:v>
                </c:pt>
                <c:pt idx="295">
                  <c:v>4:54:00</c:v>
                </c:pt>
                <c:pt idx="296">
                  <c:v>4:55:00</c:v>
                </c:pt>
                <c:pt idx="297">
                  <c:v>4:56:00</c:v>
                </c:pt>
                <c:pt idx="298">
                  <c:v>4:57:00</c:v>
                </c:pt>
                <c:pt idx="299">
                  <c:v>4:58:00</c:v>
                </c:pt>
                <c:pt idx="300">
                  <c:v>4:59:00</c:v>
                </c:pt>
                <c:pt idx="301">
                  <c:v>5:00:00</c:v>
                </c:pt>
                <c:pt idx="302">
                  <c:v>5:01:00</c:v>
                </c:pt>
                <c:pt idx="303">
                  <c:v>5:02:00</c:v>
                </c:pt>
                <c:pt idx="304">
                  <c:v>5:03:00</c:v>
                </c:pt>
                <c:pt idx="305">
                  <c:v>5:04:00</c:v>
                </c:pt>
                <c:pt idx="306">
                  <c:v>5:05:00</c:v>
                </c:pt>
                <c:pt idx="307">
                  <c:v>5:06:00</c:v>
                </c:pt>
                <c:pt idx="308">
                  <c:v>5:07:00</c:v>
                </c:pt>
                <c:pt idx="309">
                  <c:v>5:08:00</c:v>
                </c:pt>
                <c:pt idx="310">
                  <c:v>5:09:00</c:v>
                </c:pt>
                <c:pt idx="311">
                  <c:v>5:10:00</c:v>
                </c:pt>
                <c:pt idx="312">
                  <c:v>5:11:00</c:v>
                </c:pt>
                <c:pt idx="313">
                  <c:v>5:12:00</c:v>
                </c:pt>
                <c:pt idx="314">
                  <c:v>5:13:00</c:v>
                </c:pt>
                <c:pt idx="315">
                  <c:v>5:14:00</c:v>
                </c:pt>
                <c:pt idx="316">
                  <c:v>5:15:00</c:v>
                </c:pt>
                <c:pt idx="317">
                  <c:v>5:16:00</c:v>
                </c:pt>
                <c:pt idx="318">
                  <c:v>5:17:00</c:v>
                </c:pt>
                <c:pt idx="319">
                  <c:v>5:18:00</c:v>
                </c:pt>
                <c:pt idx="320">
                  <c:v>5:19:00</c:v>
                </c:pt>
                <c:pt idx="321">
                  <c:v>5:20:00</c:v>
                </c:pt>
                <c:pt idx="322">
                  <c:v>5:21:00</c:v>
                </c:pt>
                <c:pt idx="323">
                  <c:v>5:22:00</c:v>
                </c:pt>
                <c:pt idx="324">
                  <c:v>5:23:00</c:v>
                </c:pt>
                <c:pt idx="325">
                  <c:v>5:24:00</c:v>
                </c:pt>
                <c:pt idx="326">
                  <c:v>5:25:00</c:v>
                </c:pt>
                <c:pt idx="327">
                  <c:v>5:26:00</c:v>
                </c:pt>
                <c:pt idx="328">
                  <c:v>5:27:00</c:v>
                </c:pt>
                <c:pt idx="329">
                  <c:v>5:28:00</c:v>
                </c:pt>
                <c:pt idx="330">
                  <c:v>5:29:00</c:v>
                </c:pt>
                <c:pt idx="331">
                  <c:v>5:30:00</c:v>
                </c:pt>
                <c:pt idx="332">
                  <c:v>5:31:00</c:v>
                </c:pt>
                <c:pt idx="333">
                  <c:v>5:32:00</c:v>
                </c:pt>
                <c:pt idx="334">
                  <c:v>5:33:00</c:v>
                </c:pt>
                <c:pt idx="335">
                  <c:v>5:34:00</c:v>
                </c:pt>
                <c:pt idx="336">
                  <c:v>5:35:00</c:v>
                </c:pt>
                <c:pt idx="337">
                  <c:v>5:36:00</c:v>
                </c:pt>
                <c:pt idx="338">
                  <c:v>5:37:00</c:v>
                </c:pt>
                <c:pt idx="339">
                  <c:v>5:38:00</c:v>
                </c:pt>
                <c:pt idx="340">
                  <c:v>5:39:00</c:v>
                </c:pt>
                <c:pt idx="341">
                  <c:v>5:40:00</c:v>
                </c:pt>
                <c:pt idx="342">
                  <c:v>5:41:00</c:v>
                </c:pt>
                <c:pt idx="343">
                  <c:v>5:42:00</c:v>
                </c:pt>
                <c:pt idx="344">
                  <c:v>5:43:00</c:v>
                </c:pt>
                <c:pt idx="345">
                  <c:v>5:44:00</c:v>
                </c:pt>
                <c:pt idx="346">
                  <c:v>5:45:00</c:v>
                </c:pt>
                <c:pt idx="347">
                  <c:v>5:46:00</c:v>
                </c:pt>
                <c:pt idx="348">
                  <c:v>5:47:00</c:v>
                </c:pt>
                <c:pt idx="349">
                  <c:v>5:48:00</c:v>
                </c:pt>
                <c:pt idx="350">
                  <c:v>5:49:00</c:v>
                </c:pt>
                <c:pt idx="351">
                  <c:v>5:50:00</c:v>
                </c:pt>
                <c:pt idx="352">
                  <c:v>5:51:00</c:v>
                </c:pt>
                <c:pt idx="353">
                  <c:v>5:52:00</c:v>
                </c:pt>
                <c:pt idx="354">
                  <c:v>5:53:00</c:v>
                </c:pt>
                <c:pt idx="355">
                  <c:v>5:54:00</c:v>
                </c:pt>
                <c:pt idx="356">
                  <c:v>5:55:00</c:v>
                </c:pt>
                <c:pt idx="357">
                  <c:v>5:56:00</c:v>
                </c:pt>
                <c:pt idx="358">
                  <c:v>5:57:00</c:v>
                </c:pt>
                <c:pt idx="359">
                  <c:v>5:58:00</c:v>
                </c:pt>
                <c:pt idx="360">
                  <c:v>5:59:00</c:v>
                </c:pt>
                <c:pt idx="361">
                  <c:v>6:00:00</c:v>
                </c:pt>
                <c:pt idx="362">
                  <c:v>6:01:00</c:v>
                </c:pt>
                <c:pt idx="363">
                  <c:v>6:02:00</c:v>
                </c:pt>
                <c:pt idx="364">
                  <c:v>6:03:00</c:v>
                </c:pt>
                <c:pt idx="365">
                  <c:v>6:04:00</c:v>
                </c:pt>
                <c:pt idx="366">
                  <c:v>6:05:00</c:v>
                </c:pt>
                <c:pt idx="367">
                  <c:v>6:06:00</c:v>
                </c:pt>
                <c:pt idx="368">
                  <c:v>6:07:00</c:v>
                </c:pt>
                <c:pt idx="369">
                  <c:v>6:08:00</c:v>
                </c:pt>
                <c:pt idx="370">
                  <c:v>6:09:00</c:v>
                </c:pt>
                <c:pt idx="371">
                  <c:v>6:10:00</c:v>
                </c:pt>
                <c:pt idx="372">
                  <c:v>6:11:00</c:v>
                </c:pt>
                <c:pt idx="373">
                  <c:v>6:12:00</c:v>
                </c:pt>
                <c:pt idx="374">
                  <c:v>6:13:00</c:v>
                </c:pt>
                <c:pt idx="375">
                  <c:v>6:14:00</c:v>
                </c:pt>
                <c:pt idx="376">
                  <c:v>6:15:00</c:v>
                </c:pt>
                <c:pt idx="377">
                  <c:v>6:16:00</c:v>
                </c:pt>
                <c:pt idx="378">
                  <c:v>6:17:00</c:v>
                </c:pt>
                <c:pt idx="379">
                  <c:v>6:18:00</c:v>
                </c:pt>
                <c:pt idx="380">
                  <c:v>6:19:00</c:v>
                </c:pt>
                <c:pt idx="381">
                  <c:v>6:20:00</c:v>
                </c:pt>
                <c:pt idx="382">
                  <c:v>6:21:00</c:v>
                </c:pt>
                <c:pt idx="383">
                  <c:v>6:22:00</c:v>
                </c:pt>
                <c:pt idx="384">
                  <c:v>6:23:00</c:v>
                </c:pt>
                <c:pt idx="385">
                  <c:v>6:24:00</c:v>
                </c:pt>
                <c:pt idx="386">
                  <c:v>6:25:00</c:v>
                </c:pt>
                <c:pt idx="387">
                  <c:v>6:26:00</c:v>
                </c:pt>
                <c:pt idx="388">
                  <c:v>6:27:00</c:v>
                </c:pt>
                <c:pt idx="389">
                  <c:v>6:28:00</c:v>
                </c:pt>
                <c:pt idx="390">
                  <c:v>6:29:00</c:v>
                </c:pt>
                <c:pt idx="391">
                  <c:v>6:30:00</c:v>
                </c:pt>
                <c:pt idx="392">
                  <c:v>6:31:00</c:v>
                </c:pt>
                <c:pt idx="393">
                  <c:v>6:32:00</c:v>
                </c:pt>
                <c:pt idx="394">
                  <c:v>6:33:00</c:v>
                </c:pt>
                <c:pt idx="395">
                  <c:v>6:34:00</c:v>
                </c:pt>
                <c:pt idx="396">
                  <c:v>6:35:00</c:v>
                </c:pt>
                <c:pt idx="397">
                  <c:v>6:36:00</c:v>
                </c:pt>
                <c:pt idx="398">
                  <c:v>6:37:00</c:v>
                </c:pt>
                <c:pt idx="399">
                  <c:v>6:38:00</c:v>
                </c:pt>
                <c:pt idx="400">
                  <c:v>6:39:00</c:v>
                </c:pt>
                <c:pt idx="401">
                  <c:v>6:40:00</c:v>
                </c:pt>
                <c:pt idx="402">
                  <c:v>6:41:00</c:v>
                </c:pt>
                <c:pt idx="403">
                  <c:v>6:42:00</c:v>
                </c:pt>
                <c:pt idx="404">
                  <c:v>6:43:00</c:v>
                </c:pt>
                <c:pt idx="405">
                  <c:v>6:44:00</c:v>
                </c:pt>
                <c:pt idx="406">
                  <c:v>6:45:00</c:v>
                </c:pt>
                <c:pt idx="407">
                  <c:v>6:46:00</c:v>
                </c:pt>
                <c:pt idx="408">
                  <c:v>6:47:00</c:v>
                </c:pt>
                <c:pt idx="409">
                  <c:v>6:48:00</c:v>
                </c:pt>
                <c:pt idx="410">
                  <c:v>6:49:00</c:v>
                </c:pt>
                <c:pt idx="411">
                  <c:v>6:50:00</c:v>
                </c:pt>
                <c:pt idx="412">
                  <c:v>6:51:00</c:v>
                </c:pt>
                <c:pt idx="413">
                  <c:v>6:52:00</c:v>
                </c:pt>
                <c:pt idx="414">
                  <c:v>6:53:00</c:v>
                </c:pt>
                <c:pt idx="415">
                  <c:v>6:54:00</c:v>
                </c:pt>
                <c:pt idx="416">
                  <c:v>6:55:00</c:v>
                </c:pt>
                <c:pt idx="417">
                  <c:v>6:56:00</c:v>
                </c:pt>
                <c:pt idx="418">
                  <c:v>6:57:00</c:v>
                </c:pt>
                <c:pt idx="419">
                  <c:v>6:58:00</c:v>
                </c:pt>
                <c:pt idx="420">
                  <c:v>6:59:00</c:v>
                </c:pt>
                <c:pt idx="421">
                  <c:v>7:00:00</c:v>
                </c:pt>
                <c:pt idx="422">
                  <c:v>7:01:00</c:v>
                </c:pt>
                <c:pt idx="423">
                  <c:v>7:02:00</c:v>
                </c:pt>
                <c:pt idx="424">
                  <c:v>7:03:00</c:v>
                </c:pt>
                <c:pt idx="425">
                  <c:v>7:04:00</c:v>
                </c:pt>
                <c:pt idx="426">
                  <c:v>7:05:00</c:v>
                </c:pt>
                <c:pt idx="427">
                  <c:v>7:06:00</c:v>
                </c:pt>
                <c:pt idx="428">
                  <c:v>7:07:00</c:v>
                </c:pt>
                <c:pt idx="429">
                  <c:v>7:08:00</c:v>
                </c:pt>
                <c:pt idx="430">
                  <c:v>7:09:00</c:v>
                </c:pt>
                <c:pt idx="431">
                  <c:v>7:10:00</c:v>
                </c:pt>
                <c:pt idx="432">
                  <c:v>7:11:00</c:v>
                </c:pt>
                <c:pt idx="433">
                  <c:v>7:12:00</c:v>
                </c:pt>
                <c:pt idx="434">
                  <c:v>7:13:00</c:v>
                </c:pt>
                <c:pt idx="435">
                  <c:v>7:14:00</c:v>
                </c:pt>
                <c:pt idx="436">
                  <c:v>7:15:00</c:v>
                </c:pt>
                <c:pt idx="437">
                  <c:v>7:16:00</c:v>
                </c:pt>
                <c:pt idx="438">
                  <c:v>7:17:00</c:v>
                </c:pt>
                <c:pt idx="439">
                  <c:v>7:18:00</c:v>
                </c:pt>
                <c:pt idx="440">
                  <c:v>7:19:00</c:v>
                </c:pt>
                <c:pt idx="441">
                  <c:v>7:20:00</c:v>
                </c:pt>
                <c:pt idx="442">
                  <c:v>7:21:00</c:v>
                </c:pt>
                <c:pt idx="443">
                  <c:v>7:22:00</c:v>
                </c:pt>
                <c:pt idx="444">
                  <c:v>7:23:00</c:v>
                </c:pt>
                <c:pt idx="445">
                  <c:v>7:24:00</c:v>
                </c:pt>
                <c:pt idx="446">
                  <c:v>7:25:00</c:v>
                </c:pt>
                <c:pt idx="447">
                  <c:v>7:26:00</c:v>
                </c:pt>
                <c:pt idx="448">
                  <c:v>7:27:00</c:v>
                </c:pt>
                <c:pt idx="449">
                  <c:v>7:28:00</c:v>
                </c:pt>
                <c:pt idx="450">
                  <c:v>7:29:00</c:v>
                </c:pt>
                <c:pt idx="451">
                  <c:v>7:30:00</c:v>
                </c:pt>
                <c:pt idx="452">
                  <c:v>7:31:00</c:v>
                </c:pt>
                <c:pt idx="453">
                  <c:v>7:32:00</c:v>
                </c:pt>
                <c:pt idx="454">
                  <c:v>7:33:00</c:v>
                </c:pt>
                <c:pt idx="455">
                  <c:v>7:34:00</c:v>
                </c:pt>
                <c:pt idx="456">
                  <c:v>7:35:00</c:v>
                </c:pt>
                <c:pt idx="457">
                  <c:v>7:36:00</c:v>
                </c:pt>
                <c:pt idx="458">
                  <c:v>7:37:00</c:v>
                </c:pt>
                <c:pt idx="459">
                  <c:v>7:38:00</c:v>
                </c:pt>
                <c:pt idx="460">
                  <c:v>7:39:00</c:v>
                </c:pt>
                <c:pt idx="461">
                  <c:v>7:40:00</c:v>
                </c:pt>
                <c:pt idx="462">
                  <c:v>7:41:00</c:v>
                </c:pt>
                <c:pt idx="463">
                  <c:v>7:42:00</c:v>
                </c:pt>
                <c:pt idx="464">
                  <c:v>7:43:00</c:v>
                </c:pt>
                <c:pt idx="465">
                  <c:v>7:44:00</c:v>
                </c:pt>
                <c:pt idx="466">
                  <c:v>7:45:00</c:v>
                </c:pt>
                <c:pt idx="467">
                  <c:v>7:46:00</c:v>
                </c:pt>
                <c:pt idx="468">
                  <c:v>7:47:00</c:v>
                </c:pt>
                <c:pt idx="469">
                  <c:v>7:48:00</c:v>
                </c:pt>
                <c:pt idx="470">
                  <c:v>7:49:00</c:v>
                </c:pt>
                <c:pt idx="471">
                  <c:v>7:50:00</c:v>
                </c:pt>
                <c:pt idx="472">
                  <c:v>7:51:00</c:v>
                </c:pt>
                <c:pt idx="473">
                  <c:v>7:52:00</c:v>
                </c:pt>
                <c:pt idx="474">
                  <c:v>7:53:00</c:v>
                </c:pt>
                <c:pt idx="475">
                  <c:v>7:54:00</c:v>
                </c:pt>
                <c:pt idx="476">
                  <c:v>7:55:00</c:v>
                </c:pt>
                <c:pt idx="477">
                  <c:v>7:56:00</c:v>
                </c:pt>
                <c:pt idx="478">
                  <c:v>7:57:00</c:v>
                </c:pt>
                <c:pt idx="479">
                  <c:v>7:58:00</c:v>
                </c:pt>
                <c:pt idx="480">
                  <c:v>7:59:00</c:v>
                </c:pt>
                <c:pt idx="481">
                  <c:v>8:00:00</c:v>
                </c:pt>
                <c:pt idx="482">
                  <c:v>8:01:00</c:v>
                </c:pt>
                <c:pt idx="483">
                  <c:v>8:02:00</c:v>
                </c:pt>
                <c:pt idx="484">
                  <c:v>8:03:00</c:v>
                </c:pt>
                <c:pt idx="485">
                  <c:v>8:04:00</c:v>
                </c:pt>
                <c:pt idx="486">
                  <c:v>8:05:00</c:v>
                </c:pt>
                <c:pt idx="487">
                  <c:v>8:06:00</c:v>
                </c:pt>
                <c:pt idx="488">
                  <c:v>8:07:00</c:v>
                </c:pt>
                <c:pt idx="489">
                  <c:v>8:08:00</c:v>
                </c:pt>
                <c:pt idx="490">
                  <c:v>8:09:00</c:v>
                </c:pt>
                <c:pt idx="491">
                  <c:v>8:10:00</c:v>
                </c:pt>
                <c:pt idx="492">
                  <c:v>8:11:00</c:v>
                </c:pt>
                <c:pt idx="493">
                  <c:v>8:12:00</c:v>
                </c:pt>
                <c:pt idx="494">
                  <c:v>8:13:00</c:v>
                </c:pt>
                <c:pt idx="495">
                  <c:v>8:14:00</c:v>
                </c:pt>
                <c:pt idx="496">
                  <c:v>8:15:00</c:v>
                </c:pt>
                <c:pt idx="497">
                  <c:v>8:16:00</c:v>
                </c:pt>
                <c:pt idx="498">
                  <c:v>8:17:00</c:v>
                </c:pt>
                <c:pt idx="499">
                  <c:v>8:18:00</c:v>
                </c:pt>
                <c:pt idx="500">
                  <c:v>8:19:00</c:v>
                </c:pt>
                <c:pt idx="501">
                  <c:v>8:20:00</c:v>
                </c:pt>
                <c:pt idx="502">
                  <c:v>8:21:00</c:v>
                </c:pt>
                <c:pt idx="503">
                  <c:v>8:22:00</c:v>
                </c:pt>
                <c:pt idx="504">
                  <c:v>8:23:00</c:v>
                </c:pt>
                <c:pt idx="505">
                  <c:v>8:24:00</c:v>
                </c:pt>
                <c:pt idx="506">
                  <c:v>8:25:00</c:v>
                </c:pt>
                <c:pt idx="507">
                  <c:v>8:26:00</c:v>
                </c:pt>
                <c:pt idx="508">
                  <c:v>8:27:00</c:v>
                </c:pt>
                <c:pt idx="509">
                  <c:v>8:28:00</c:v>
                </c:pt>
                <c:pt idx="510">
                  <c:v>8:29:00</c:v>
                </c:pt>
                <c:pt idx="511">
                  <c:v>8:30:00</c:v>
                </c:pt>
                <c:pt idx="512">
                  <c:v>8:31:00</c:v>
                </c:pt>
                <c:pt idx="513">
                  <c:v>8:32:00</c:v>
                </c:pt>
                <c:pt idx="514">
                  <c:v>8:33:00</c:v>
                </c:pt>
                <c:pt idx="515">
                  <c:v>8:34:00</c:v>
                </c:pt>
                <c:pt idx="516">
                  <c:v>8:35:00</c:v>
                </c:pt>
                <c:pt idx="517">
                  <c:v>8:36:00</c:v>
                </c:pt>
                <c:pt idx="518">
                  <c:v>8:37:00</c:v>
                </c:pt>
                <c:pt idx="519">
                  <c:v>8:38:00</c:v>
                </c:pt>
                <c:pt idx="520">
                  <c:v>8:39:00</c:v>
                </c:pt>
                <c:pt idx="521">
                  <c:v>8:40:00</c:v>
                </c:pt>
                <c:pt idx="522">
                  <c:v>8:41:00</c:v>
                </c:pt>
                <c:pt idx="523">
                  <c:v>8:42:00</c:v>
                </c:pt>
                <c:pt idx="524">
                  <c:v>8:43:00</c:v>
                </c:pt>
                <c:pt idx="525">
                  <c:v>8:44:00</c:v>
                </c:pt>
                <c:pt idx="526">
                  <c:v>8:45:00</c:v>
                </c:pt>
                <c:pt idx="527">
                  <c:v>8:46:00</c:v>
                </c:pt>
                <c:pt idx="528">
                  <c:v>8:47:00</c:v>
                </c:pt>
                <c:pt idx="529">
                  <c:v>8:48:00</c:v>
                </c:pt>
                <c:pt idx="530">
                  <c:v>8:49:00</c:v>
                </c:pt>
                <c:pt idx="531">
                  <c:v>8:50:00</c:v>
                </c:pt>
                <c:pt idx="532">
                  <c:v>8:51:00</c:v>
                </c:pt>
                <c:pt idx="533">
                  <c:v>8:52:00</c:v>
                </c:pt>
                <c:pt idx="534">
                  <c:v>8:53:00</c:v>
                </c:pt>
                <c:pt idx="535">
                  <c:v>8:54:00</c:v>
                </c:pt>
                <c:pt idx="536">
                  <c:v>8:55:00</c:v>
                </c:pt>
                <c:pt idx="537">
                  <c:v>8:56:00</c:v>
                </c:pt>
                <c:pt idx="538">
                  <c:v>8:57:00</c:v>
                </c:pt>
                <c:pt idx="539">
                  <c:v>8:58:00</c:v>
                </c:pt>
                <c:pt idx="540">
                  <c:v>8:59:00</c:v>
                </c:pt>
                <c:pt idx="541">
                  <c:v>9:00:00</c:v>
                </c:pt>
                <c:pt idx="542">
                  <c:v>9:01:00</c:v>
                </c:pt>
                <c:pt idx="543">
                  <c:v>9:02:00</c:v>
                </c:pt>
                <c:pt idx="544">
                  <c:v>9:03:00</c:v>
                </c:pt>
                <c:pt idx="545">
                  <c:v>9:04:00</c:v>
                </c:pt>
                <c:pt idx="546">
                  <c:v>9:05:00</c:v>
                </c:pt>
                <c:pt idx="547">
                  <c:v>9:06:00</c:v>
                </c:pt>
                <c:pt idx="548">
                  <c:v>9:07:00</c:v>
                </c:pt>
                <c:pt idx="549">
                  <c:v>9:08:00</c:v>
                </c:pt>
                <c:pt idx="550">
                  <c:v>9:09:00</c:v>
                </c:pt>
                <c:pt idx="551">
                  <c:v>9:10:00</c:v>
                </c:pt>
                <c:pt idx="552">
                  <c:v>9:11:00</c:v>
                </c:pt>
                <c:pt idx="553">
                  <c:v>9:12:00</c:v>
                </c:pt>
                <c:pt idx="554">
                  <c:v>9:13:00</c:v>
                </c:pt>
                <c:pt idx="555">
                  <c:v>9:14:00</c:v>
                </c:pt>
                <c:pt idx="556">
                  <c:v>9:15:00</c:v>
                </c:pt>
                <c:pt idx="557">
                  <c:v>9:16:00</c:v>
                </c:pt>
                <c:pt idx="558">
                  <c:v>9:17:00</c:v>
                </c:pt>
                <c:pt idx="559">
                  <c:v>9:18:00</c:v>
                </c:pt>
                <c:pt idx="560">
                  <c:v>9:19:00</c:v>
                </c:pt>
                <c:pt idx="561">
                  <c:v>9:20:00</c:v>
                </c:pt>
                <c:pt idx="562">
                  <c:v>9:21:00</c:v>
                </c:pt>
                <c:pt idx="563">
                  <c:v>9:22:00</c:v>
                </c:pt>
                <c:pt idx="564">
                  <c:v>9:23:00</c:v>
                </c:pt>
                <c:pt idx="565">
                  <c:v>9:24:00</c:v>
                </c:pt>
                <c:pt idx="566">
                  <c:v>9:25:00</c:v>
                </c:pt>
                <c:pt idx="567">
                  <c:v>9:26:00</c:v>
                </c:pt>
                <c:pt idx="568">
                  <c:v>9:27:00</c:v>
                </c:pt>
                <c:pt idx="569">
                  <c:v>9:28:00</c:v>
                </c:pt>
                <c:pt idx="570">
                  <c:v>9:29:00</c:v>
                </c:pt>
                <c:pt idx="571">
                  <c:v>9:30:00</c:v>
                </c:pt>
                <c:pt idx="572">
                  <c:v>9:31:00</c:v>
                </c:pt>
                <c:pt idx="573">
                  <c:v>9:32:00</c:v>
                </c:pt>
                <c:pt idx="574">
                  <c:v>9:33:00</c:v>
                </c:pt>
                <c:pt idx="575">
                  <c:v>9:34:00</c:v>
                </c:pt>
                <c:pt idx="576">
                  <c:v>9:35:00</c:v>
                </c:pt>
                <c:pt idx="577">
                  <c:v>9:36:00</c:v>
                </c:pt>
                <c:pt idx="578">
                  <c:v>9:37:00</c:v>
                </c:pt>
                <c:pt idx="579">
                  <c:v>9:38:00</c:v>
                </c:pt>
                <c:pt idx="580">
                  <c:v>9:39:00</c:v>
                </c:pt>
                <c:pt idx="581">
                  <c:v>9:40:00</c:v>
                </c:pt>
                <c:pt idx="582">
                  <c:v>9:41:00</c:v>
                </c:pt>
                <c:pt idx="583">
                  <c:v>9:42:00</c:v>
                </c:pt>
                <c:pt idx="584">
                  <c:v>9:43:00</c:v>
                </c:pt>
                <c:pt idx="585">
                  <c:v>9:44:00</c:v>
                </c:pt>
                <c:pt idx="586">
                  <c:v>9:45:00</c:v>
                </c:pt>
                <c:pt idx="587">
                  <c:v>9:46:00</c:v>
                </c:pt>
                <c:pt idx="588">
                  <c:v>9:47:00</c:v>
                </c:pt>
                <c:pt idx="589">
                  <c:v>9:48:00</c:v>
                </c:pt>
                <c:pt idx="590">
                  <c:v>9:49:00</c:v>
                </c:pt>
                <c:pt idx="591">
                  <c:v>9:50:00</c:v>
                </c:pt>
                <c:pt idx="592">
                  <c:v>9:51:00</c:v>
                </c:pt>
                <c:pt idx="593">
                  <c:v>9:52:00</c:v>
                </c:pt>
                <c:pt idx="594">
                  <c:v>9:53:00</c:v>
                </c:pt>
                <c:pt idx="595">
                  <c:v>9:54:00</c:v>
                </c:pt>
                <c:pt idx="596">
                  <c:v>9:55:00</c:v>
                </c:pt>
                <c:pt idx="597">
                  <c:v>9:56:00</c:v>
                </c:pt>
                <c:pt idx="598">
                  <c:v>9:57:00</c:v>
                </c:pt>
                <c:pt idx="599">
                  <c:v>9:58:00</c:v>
                </c:pt>
                <c:pt idx="600">
                  <c:v>9:59:00</c:v>
                </c:pt>
                <c:pt idx="601">
                  <c:v>10:00:00</c:v>
                </c:pt>
                <c:pt idx="602">
                  <c:v>10:01:00</c:v>
                </c:pt>
                <c:pt idx="603">
                  <c:v>10:02:00</c:v>
                </c:pt>
                <c:pt idx="604">
                  <c:v>10:03:00</c:v>
                </c:pt>
                <c:pt idx="605">
                  <c:v>10:04:00</c:v>
                </c:pt>
                <c:pt idx="606">
                  <c:v>10:05:00</c:v>
                </c:pt>
                <c:pt idx="607">
                  <c:v>10:06:00</c:v>
                </c:pt>
                <c:pt idx="608">
                  <c:v>10:07:00</c:v>
                </c:pt>
                <c:pt idx="609">
                  <c:v>10:08:00</c:v>
                </c:pt>
                <c:pt idx="610">
                  <c:v>10:09:00</c:v>
                </c:pt>
                <c:pt idx="611">
                  <c:v>10:10:00</c:v>
                </c:pt>
                <c:pt idx="612">
                  <c:v>10:11:00</c:v>
                </c:pt>
                <c:pt idx="613">
                  <c:v>10:12:00</c:v>
                </c:pt>
                <c:pt idx="614">
                  <c:v>10:13:00</c:v>
                </c:pt>
                <c:pt idx="615">
                  <c:v>10:14:00</c:v>
                </c:pt>
                <c:pt idx="616">
                  <c:v>10:15:00</c:v>
                </c:pt>
                <c:pt idx="617">
                  <c:v>10:16:00</c:v>
                </c:pt>
                <c:pt idx="618">
                  <c:v>10:17:00</c:v>
                </c:pt>
                <c:pt idx="619">
                  <c:v>10:18:00</c:v>
                </c:pt>
                <c:pt idx="620">
                  <c:v>10:19:00</c:v>
                </c:pt>
                <c:pt idx="621">
                  <c:v>10:20:00</c:v>
                </c:pt>
                <c:pt idx="622">
                  <c:v>10:21:00</c:v>
                </c:pt>
                <c:pt idx="623">
                  <c:v>10:22:00</c:v>
                </c:pt>
                <c:pt idx="624">
                  <c:v>10:23:00</c:v>
                </c:pt>
                <c:pt idx="625">
                  <c:v>10:24:00</c:v>
                </c:pt>
                <c:pt idx="626">
                  <c:v>10:25:00</c:v>
                </c:pt>
                <c:pt idx="627">
                  <c:v>10:26:00</c:v>
                </c:pt>
                <c:pt idx="628">
                  <c:v>10:27:00</c:v>
                </c:pt>
                <c:pt idx="629">
                  <c:v>10:28:00</c:v>
                </c:pt>
                <c:pt idx="630">
                  <c:v>10:29:00</c:v>
                </c:pt>
                <c:pt idx="631">
                  <c:v>10:30:00</c:v>
                </c:pt>
                <c:pt idx="632">
                  <c:v>10:31:00</c:v>
                </c:pt>
                <c:pt idx="633">
                  <c:v>10:32:00</c:v>
                </c:pt>
                <c:pt idx="634">
                  <c:v>10:33:00</c:v>
                </c:pt>
                <c:pt idx="635">
                  <c:v>10:34:00</c:v>
                </c:pt>
                <c:pt idx="636">
                  <c:v>10:35:00</c:v>
                </c:pt>
                <c:pt idx="637">
                  <c:v>10:36:00</c:v>
                </c:pt>
                <c:pt idx="638">
                  <c:v>10:37:00</c:v>
                </c:pt>
                <c:pt idx="639">
                  <c:v>10:38:00</c:v>
                </c:pt>
                <c:pt idx="640">
                  <c:v>10:39:00</c:v>
                </c:pt>
                <c:pt idx="641">
                  <c:v>10:40:00</c:v>
                </c:pt>
                <c:pt idx="642">
                  <c:v>10:41:00</c:v>
                </c:pt>
                <c:pt idx="643">
                  <c:v>10:42:00</c:v>
                </c:pt>
                <c:pt idx="644">
                  <c:v>10:43:00</c:v>
                </c:pt>
                <c:pt idx="645">
                  <c:v>10:44:00</c:v>
                </c:pt>
                <c:pt idx="646">
                  <c:v>10:45:00</c:v>
                </c:pt>
                <c:pt idx="647">
                  <c:v>10:46:00</c:v>
                </c:pt>
                <c:pt idx="648">
                  <c:v>10:47:00</c:v>
                </c:pt>
                <c:pt idx="649">
                  <c:v>10:48:00</c:v>
                </c:pt>
                <c:pt idx="650">
                  <c:v>10:49:00</c:v>
                </c:pt>
                <c:pt idx="651">
                  <c:v>10:50:00</c:v>
                </c:pt>
                <c:pt idx="652">
                  <c:v>10:51:00</c:v>
                </c:pt>
                <c:pt idx="653">
                  <c:v>10:52:00</c:v>
                </c:pt>
                <c:pt idx="654">
                  <c:v>10:53:00</c:v>
                </c:pt>
                <c:pt idx="655">
                  <c:v>10:54:00</c:v>
                </c:pt>
                <c:pt idx="656">
                  <c:v>10:55:00</c:v>
                </c:pt>
                <c:pt idx="657">
                  <c:v>10:56:00</c:v>
                </c:pt>
                <c:pt idx="658">
                  <c:v>10:57:00</c:v>
                </c:pt>
                <c:pt idx="659">
                  <c:v>10:58:00</c:v>
                </c:pt>
                <c:pt idx="660">
                  <c:v>10:59:00</c:v>
                </c:pt>
                <c:pt idx="661">
                  <c:v>11:00:00</c:v>
                </c:pt>
                <c:pt idx="662">
                  <c:v>11:01:00</c:v>
                </c:pt>
                <c:pt idx="663">
                  <c:v>11:02:00</c:v>
                </c:pt>
                <c:pt idx="664">
                  <c:v>11:03:00</c:v>
                </c:pt>
                <c:pt idx="665">
                  <c:v>11:04:00</c:v>
                </c:pt>
                <c:pt idx="666">
                  <c:v>11:05:00</c:v>
                </c:pt>
                <c:pt idx="667">
                  <c:v>11:06:00</c:v>
                </c:pt>
                <c:pt idx="668">
                  <c:v>11:07:00</c:v>
                </c:pt>
                <c:pt idx="669">
                  <c:v>11:08:00</c:v>
                </c:pt>
                <c:pt idx="670">
                  <c:v>11:09:00</c:v>
                </c:pt>
                <c:pt idx="671">
                  <c:v>11:10:00</c:v>
                </c:pt>
                <c:pt idx="672">
                  <c:v>11:11:00</c:v>
                </c:pt>
                <c:pt idx="673">
                  <c:v>11:12:00</c:v>
                </c:pt>
                <c:pt idx="674">
                  <c:v>11:13:00</c:v>
                </c:pt>
                <c:pt idx="675">
                  <c:v>11:14:00</c:v>
                </c:pt>
                <c:pt idx="676">
                  <c:v>11:15:00</c:v>
                </c:pt>
                <c:pt idx="677">
                  <c:v>11:16:00</c:v>
                </c:pt>
                <c:pt idx="678">
                  <c:v>11:17:00</c:v>
                </c:pt>
                <c:pt idx="679">
                  <c:v>11:18:00</c:v>
                </c:pt>
                <c:pt idx="680">
                  <c:v>11:19:00</c:v>
                </c:pt>
                <c:pt idx="681">
                  <c:v>11:20:00</c:v>
                </c:pt>
                <c:pt idx="682">
                  <c:v>11:21:00</c:v>
                </c:pt>
                <c:pt idx="683">
                  <c:v>11:22:00</c:v>
                </c:pt>
                <c:pt idx="684">
                  <c:v>11:23:00</c:v>
                </c:pt>
                <c:pt idx="685">
                  <c:v>11:24:00</c:v>
                </c:pt>
                <c:pt idx="686">
                  <c:v>11:25:00</c:v>
                </c:pt>
                <c:pt idx="687">
                  <c:v>11:26:00</c:v>
                </c:pt>
                <c:pt idx="688">
                  <c:v>11:27:00</c:v>
                </c:pt>
                <c:pt idx="689">
                  <c:v>11:28:00</c:v>
                </c:pt>
                <c:pt idx="690">
                  <c:v>11:29:00</c:v>
                </c:pt>
                <c:pt idx="691">
                  <c:v>11:30:00</c:v>
                </c:pt>
                <c:pt idx="692">
                  <c:v>11:31:00</c:v>
                </c:pt>
                <c:pt idx="693">
                  <c:v>11:32:00</c:v>
                </c:pt>
                <c:pt idx="694">
                  <c:v>11:33:00</c:v>
                </c:pt>
                <c:pt idx="695">
                  <c:v>11:34:00</c:v>
                </c:pt>
                <c:pt idx="696">
                  <c:v>11:35:00</c:v>
                </c:pt>
                <c:pt idx="697">
                  <c:v>11:36:00</c:v>
                </c:pt>
                <c:pt idx="698">
                  <c:v>11:37:00</c:v>
                </c:pt>
                <c:pt idx="699">
                  <c:v>11:38:00</c:v>
                </c:pt>
                <c:pt idx="700">
                  <c:v>11:39:00</c:v>
                </c:pt>
                <c:pt idx="701">
                  <c:v>11:40:00</c:v>
                </c:pt>
                <c:pt idx="702">
                  <c:v>11:41:00</c:v>
                </c:pt>
                <c:pt idx="703">
                  <c:v>11:42:00</c:v>
                </c:pt>
                <c:pt idx="704">
                  <c:v>11:43:00</c:v>
                </c:pt>
                <c:pt idx="705">
                  <c:v>11:44:00</c:v>
                </c:pt>
                <c:pt idx="706">
                  <c:v>11:45:00</c:v>
                </c:pt>
                <c:pt idx="707">
                  <c:v>11:46:00</c:v>
                </c:pt>
                <c:pt idx="708">
                  <c:v>11:47:00</c:v>
                </c:pt>
                <c:pt idx="709">
                  <c:v>11:48:00</c:v>
                </c:pt>
                <c:pt idx="710">
                  <c:v>11:49:00</c:v>
                </c:pt>
                <c:pt idx="711">
                  <c:v>11:50:00</c:v>
                </c:pt>
                <c:pt idx="712">
                  <c:v>11:51:00</c:v>
                </c:pt>
                <c:pt idx="713">
                  <c:v>11:52:00</c:v>
                </c:pt>
                <c:pt idx="714">
                  <c:v>11:53:00</c:v>
                </c:pt>
                <c:pt idx="715">
                  <c:v>11:54:00</c:v>
                </c:pt>
                <c:pt idx="716">
                  <c:v>11:55:00</c:v>
                </c:pt>
                <c:pt idx="717">
                  <c:v>11:56:00</c:v>
                </c:pt>
                <c:pt idx="718">
                  <c:v>11:57:00</c:v>
                </c:pt>
                <c:pt idx="719">
                  <c:v>11:58:00</c:v>
                </c:pt>
                <c:pt idx="720">
                  <c:v>11:59:00</c:v>
                </c:pt>
                <c:pt idx="721">
                  <c:v>12:00:00</c:v>
                </c:pt>
                <c:pt idx="722">
                  <c:v>12:01:00</c:v>
                </c:pt>
                <c:pt idx="723">
                  <c:v>12:02:00</c:v>
                </c:pt>
                <c:pt idx="724">
                  <c:v>12:03:00</c:v>
                </c:pt>
                <c:pt idx="725">
                  <c:v>12:04:00</c:v>
                </c:pt>
                <c:pt idx="726">
                  <c:v>12:05:00</c:v>
                </c:pt>
                <c:pt idx="727">
                  <c:v>12:06:00</c:v>
                </c:pt>
                <c:pt idx="728">
                  <c:v>12:07:00</c:v>
                </c:pt>
                <c:pt idx="729">
                  <c:v>12:08:00</c:v>
                </c:pt>
                <c:pt idx="730">
                  <c:v>12:09:00</c:v>
                </c:pt>
                <c:pt idx="731">
                  <c:v>12:10:00</c:v>
                </c:pt>
                <c:pt idx="732">
                  <c:v>12:11:00</c:v>
                </c:pt>
                <c:pt idx="733">
                  <c:v>12:12:00</c:v>
                </c:pt>
                <c:pt idx="734">
                  <c:v>12:13:00</c:v>
                </c:pt>
                <c:pt idx="735">
                  <c:v>12:14:00</c:v>
                </c:pt>
                <c:pt idx="736">
                  <c:v>12:15:00</c:v>
                </c:pt>
                <c:pt idx="737">
                  <c:v>12:16:00</c:v>
                </c:pt>
                <c:pt idx="738">
                  <c:v>12:17:00</c:v>
                </c:pt>
                <c:pt idx="739">
                  <c:v>12:18:00</c:v>
                </c:pt>
                <c:pt idx="740">
                  <c:v>12:19:00</c:v>
                </c:pt>
                <c:pt idx="741">
                  <c:v>12:20:00</c:v>
                </c:pt>
                <c:pt idx="742">
                  <c:v>12:21:00</c:v>
                </c:pt>
                <c:pt idx="743">
                  <c:v>12:22:00</c:v>
                </c:pt>
                <c:pt idx="744">
                  <c:v>12:23:00</c:v>
                </c:pt>
                <c:pt idx="745">
                  <c:v>12:24:00</c:v>
                </c:pt>
                <c:pt idx="746">
                  <c:v>12:25:00</c:v>
                </c:pt>
                <c:pt idx="747">
                  <c:v>12:26:00</c:v>
                </c:pt>
                <c:pt idx="748">
                  <c:v>12:27:00</c:v>
                </c:pt>
                <c:pt idx="749">
                  <c:v>12:28:00</c:v>
                </c:pt>
                <c:pt idx="750">
                  <c:v>12:29:00</c:v>
                </c:pt>
                <c:pt idx="751">
                  <c:v>12:30:00</c:v>
                </c:pt>
                <c:pt idx="752">
                  <c:v>12:31:00</c:v>
                </c:pt>
                <c:pt idx="753">
                  <c:v>12:32:00</c:v>
                </c:pt>
                <c:pt idx="754">
                  <c:v>12:33:00</c:v>
                </c:pt>
                <c:pt idx="755">
                  <c:v>12:34:00</c:v>
                </c:pt>
                <c:pt idx="756">
                  <c:v>12:35:00</c:v>
                </c:pt>
                <c:pt idx="757">
                  <c:v>12:36:00</c:v>
                </c:pt>
                <c:pt idx="758">
                  <c:v>12:37:00</c:v>
                </c:pt>
                <c:pt idx="759">
                  <c:v>12:38:00</c:v>
                </c:pt>
                <c:pt idx="760">
                  <c:v>12:39:00</c:v>
                </c:pt>
                <c:pt idx="761">
                  <c:v>12:40:00</c:v>
                </c:pt>
                <c:pt idx="762">
                  <c:v>12:41:00</c:v>
                </c:pt>
                <c:pt idx="763">
                  <c:v>12:42:00</c:v>
                </c:pt>
                <c:pt idx="764">
                  <c:v>12:43:00</c:v>
                </c:pt>
                <c:pt idx="765">
                  <c:v>12:44:00</c:v>
                </c:pt>
                <c:pt idx="766">
                  <c:v>12:45:00</c:v>
                </c:pt>
                <c:pt idx="767">
                  <c:v>12:46:00</c:v>
                </c:pt>
                <c:pt idx="768">
                  <c:v>12:47:00</c:v>
                </c:pt>
                <c:pt idx="769">
                  <c:v>12:48:00</c:v>
                </c:pt>
                <c:pt idx="770">
                  <c:v>12:49:00</c:v>
                </c:pt>
                <c:pt idx="771">
                  <c:v>12:50:00</c:v>
                </c:pt>
                <c:pt idx="772">
                  <c:v>12:51:00</c:v>
                </c:pt>
                <c:pt idx="773">
                  <c:v>12:52:00</c:v>
                </c:pt>
                <c:pt idx="774">
                  <c:v>12:53:00</c:v>
                </c:pt>
                <c:pt idx="775">
                  <c:v>12:54:00</c:v>
                </c:pt>
                <c:pt idx="776">
                  <c:v>12:55:00</c:v>
                </c:pt>
                <c:pt idx="777">
                  <c:v>12:56:00</c:v>
                </c:pt>
                <c:pt idx="778">
                  <c:v>12:57:00</c:v>
                </c:pt>
                <c:pt idx="779">
                  <c:v>12:58:00</c:v>
                </c:pt>
                <c:pt idx="780">
                  <c:v>12:59:00</c:v>
                </c:pt>
                <c:pt idx="781">
                  <c:v>13:00:00</c:v>
                </c:pt>
                <c:pt idx="782">
                  <c:v>13:01:00</c:v>
                </c:pt>
                <c:pt idx="783">
                  <c:v>13:02:00</c:v>
                </c:pt>
                <c:pt idx="784">
                  <c:v>13:03:00</c:v>
                </c:pt>
                <c:pt idx="785">
                  <c:v>13:04:00</c:v>
                </c:pt>
                <c:pt idx="786">
                  <c:v>13:05:00</c:v>
                </c:pt>
                <c:pt idx="787">
                  <c:v>13:06:00</c:v>
                </c:pt>
                <c:pt idx="788">
                  <c:v>13:07:00</c:v>
                </c:pt>
                <c:pt idx="789">
                  <c:v>13:08:00</c:v>
                </c:pt>
                <c:pt idx="790">
                  <c:v>13:09:00</c:v>
                </c:pt>
                <c:pt idx="791">
                  <c:v>13:10:00</c:v>
                </c:pt>
                <c:pt idx="792">
                  <c:v>13:11:00</c:v>
                </c:pt>
                <c:pt idx="793">
                  <c:v>13:12:00</c:v>
                </c:pt>
                <c:pt idx="794">
                  <c:v>13:13:00</c:v>
                </c:pt>
                <c:pt idx="795">
                  <c:v>13:14:00</c:v>
                </c:pt>
                <c:pt idx="796">
                  <c:v>13:15:00</c:v>
                </c:pt>
                <c:pt idx="797">
                  <c:v>13:16:00</c:v>
                </c:pt>
                <c:pt idx="798">
                  <c:v>13:17:00</c:v>
                </c:pt>
                <c:pt idx="799">
                  <c:v>13:18:00</c:v>
                </c:pt>
                <c:pt idx="800">
                  <c:v>13:19:00</c:v>
                </c:pt>
                <c:pt idx="801">
                  <c:v>13:20:00</c:v>
                </c:pt>
                <c:pt idx="802">
                  <c:v>13:21:00</c:v>
                </c:pt>
                <c:pt idx="803">
                  <c:v>13:22:00</c:v>
                </c:pt>
                <c:pt idx="804">
                  <c:v>13:23:00</c:v>
                </c:pt>
                <c:pt idx="805">
                  <c:v>13:24:00</c:v>
                </c:pt>
                <c:pt idx="806">
                  <c:v>13:25:00</c:v>
                </c:pt>
                <c:pt idx="807">
                  <c:v>13:26:00</c:v>
                </c:pt>
                <c:pt idx="808">
                  <c:v>13:27:00</c:v>
                </c:pt>
                <c:pt idx="809">
                  <c:v>13:28:00</c:v>
                </c:pt>
                <c:pt idx="810">
                  <c:v>13:29:00</c:v>
                </c:pt>
                <c:pt idx="811">
                  <c:v>13:30:00</c:v>
                </c:pt>
                <c:pt idx="812">
                  <c:v>13:31:00</c:v>
                </c:pt>
                <c:pt idx="813">
                  <c:v>13:32:00</c:v>
                </c:pt>
                <c:pt idx="814">
                  <c:v>13:33:00</c:v>
                </c:pt>
                <c:pt idx="815">
                  <c:v>13:34:00</c:v>
                </c:pt>
                <c:pt idx="816">
                  <c:v>13:35:00</c:v>
                </c:pt>
                <c:pt idx="817">
                  <c:v>13:36:00</c:v>
                </c:pt>
                <c:pt idx="818">
                  <c:v>13:37:00</c:v>
                </c:pt>
                <c:pt idx="819">
                  <c:v>13:38:00</c:v>
                </c:pt>
                <c:pt idx="820">
                  <c:v>13:39:00</c:v>
                </c:pt>
                <c:pt idx="821">
                  <c:v>13:40:00</c:v>
                </c:pt>
                <c:pt idx="822">
                  <c:v>13:41:00</c:v>
                </c:pt>
                <c:pt idx="823">
                  <c:v>13:42:00</c:v>
                </c:pt>
                <c:pt idx="824">
                  <c:v>13:43:00</c:v>
                </c:pt>
                <c:pt idx="825">
                  <c:v>13:44:00</c:v>
                </c:pt>
                <c:pt idx="826">
                  <c:v>13:45:00</c:v>
                </c:pt>
                <c:pt idx="827">
                  <c:v>13:46:00</c:v>
                </c:pt>
                <c:pt idx="828">
                  <c:v>13:47:00</c:v>
                </c:pt>
                <c:pt idx="829">
                  <c:v>13:48:00</c:v>
                </c:pt>
                <c:pt idx="830">
                  <c:v>13:49:00</c:v>
                </c:pt>
                <c:pt idx="831">
                  <c:v>13:50:00</c:v>
                </c:pt>
                <c:pt idx="832">
                  <c:v>13:51:00</c:v>
                </c:pt>
                <c:pt idx="833">
                  <c:v>13:52:00</c:v>
                </c:pt>
                <c:pt idx="834">
                  <c:v>13:53:00</c:v>
                </c:pt>
                <c:pt idx="835">
                  <c:v>13:54:00</c:v>
                </c:pt>
                <c:pt idx="836">
                  <c:v>13:55:00</c:v>
                </c:pt>
                <c:pt idx="837">
                  <c:v>13:56:00</c:v>
                </c:pt>
                <c:pt idx="838">
                  <c:v>13:57:00</c:v>
                </c:pt>
                <c:pt idx="839">
                  <c:v>13:58:00</c:v>
                </c:pt>
                <c:pt idx="840">
                  <c:v>13:59:00</c:v>
                </c:pt>
                <c:pt idx="841">
                  <c:v>14:00:00</c:v>
                </c:pt>
                <c:pt idx="842">
                  <c:v>14:01:00</c:v>
                </c:pt>
                <c:pt idx="843">
                  <c:v>14:02:00</c:v>
                </c:pt>
                <c:pt idx="844">
                  <c:v>14:03:00</c:v>
                </c:pt>
                <c:pt idx="845">
                  <c:v>14:04:00</c:v>
                </c:pt>
                <c:pt idx="846">
                  <c:v>14:05:00</c:v>
                </c:pt>
                <c:pt idx="847">
                  <c:v>14:06:00</c:v>
                </c:pt>
                <c:pt idx="848">
                  <c:v>14:07:00</c:v>
                </c:pt>
                <c:pt idx="849">
                  <c:v>14:08:00</c:v>
                </c:pt>
                <c:pt idx="850">
                  <c:v>14:09:00</c:v>
                </c:pt>
                <c:pt idx="851">
                  <c:v>14:10:00</c:v>
                </c:pt>
                <c:pt idx="852">
                  <c:v>14:11:00</c:v>
                </c:pt>
                <c:pt idx="853">
                  <c:v>14:12:00</c:v>
                </c:pt>
                <c:pt idx="854">
                  <c:v>14:13:00</c:v>
                </c:pt>
                <c:pt idx="855">
                  <c:v>14:14:00</c:v>
                </c:pt>
                <c:pt idx="856">
                  <c:v>14:15:00</c:v>
                </c:pt>
                <c:pt idx="857">
                  <c:v>14:16:00</c:v>
                </c:pt>
                <c:pt idx="858">
                  <c:v>14:17:00</c:v>
                </c:pt>
                <c:pt idx="859">
                  <c:v>14:18:00</c:v>
                </c:pt>
                <c:pt idx="860">
                  <c:v>14:19:00</c:v>
                </c:pt>
                <c:pt idx="861">
                  <c:v>14:20:00</c:v>
                </c:pt>
                <c:pt idx="862">
                  <c:v>14:21:00</c:v>
                </c:pt>
                <c:pt idx="863">
                  <c:v>14:22:00</c:v>
                </c:pt>
                <c:pt idx="864">
                  <c:v>14:23:00</c:v>
                </c:pt>
                <c:pt idx="865">
                  <c:v>14:24:00</c:v>
                </c:pt>
                <c:pt idx="866">
                  <c:v>14:25:00</c:v>
                </c:pt>
                <c:pt idx="867">
                  <c:v>14:26:00</c:v>
                </c:pt>
                <c:pt idx="868">
                  <c:v>14:27:00</c:v>
                </c:pt>
                <c:pt idx="869">
                  <c:v>14:28:00</c:v>
                </c:pt>
                <c:pt idx="870">
                  <c:v>14:29:00</c:v>
                </c:pt>
                <c:pt idx="871">
                  <c:v>14:30:00</c:v>
                </c:pt>
                <c:pt idx="872">
                  <c:v>14:31:00</c:v>
                </c:pt>
                <c:pt idx="873">
                  <c:v>14:32:00</c:v>
                </c:pt>
                <c:pt idx="874">
                  <c:v>14:33:00</c:v>
                </c:pt>
                <c:pt idx="875">
                  <c:v>14:34:00</c:v>
                </c:pt>
                <c:pt idx="876">
                  <c:v>14:35:00</c:v>
                </c:pt>
                <c:pt idx="877">
                  <c:v>14:36:00</c:v>
                </c:pt>
                <c:pt idx="878">
                  <c:v>14:37:00</c:v>
                </c:pt>
                <c:pt idx="879">
                  <c:v>14:38:00</c:v>
                </c:pt>
                <c:pt idx="880">
                  <c:v>14:39:00</c:v>
                </c:pt>
                <c:pt idx="881">
                  <c:v>14:40:00</c:v>
                </c:pt>
                <c:pt idx="882">
                  <c:v>14:41:00</c:v>
                </c:pt>
                <c:pt idx="883">
                  <c:v>14:42:00</c:v>
                </c:pt>
                <c:pt idx="884">
                  <c:v>14:43:00</c:v>
                </c:pt>
                <c:pt idx="885">
                  <c:v>14:44:00</c:v>
                </c:pt>
                <c:pt idx="886">
                  <c:v>14:45:00</c:v>
                </c:pt>
                <c:pt idx="887">
                  <c:v>14:46:00</c:v>
                </c:pt>
                <c:pt idx="888">
                  <c:v>14:47:00</c:v>
                </c:pt>
                <c:pt idx="889">
                  <c:v>14:48:00</c:v>
                </c:pt>
                <c:pt idx="890">
                  <c:v>14:49:00</c:v>
                </c:pt>
                <c:pt idx="891">
                  <c:v>14:50:00</c:v>
                </c:pt>
                <c:pt idx="892">
                  <c:v>14:51:00</c:v>
                </c:pt>
                <c:pt idx="893">
                  <c:v>14:52:00</c:v>
                </c:pt>
                <c:pt idx="894">
                  <c:v>14:53:00</c:v>
                </c:pt>
                <c:pt idx="895">
                  <c:v>14:54:00</c:v>
                </c:pt>
                <c:pt idx="896">
                  <c:v>14:55:00</c:v>
                </c:pt>
                <c:pt idx="897">
                  <c:v>14:56:00</c:v>
                </c:pt>
                <c:pt idx="898">
                  <c:v>14:57:00</c:v>
                </c:pt>
                <c:pt idx="899">
                  <c:v>14:58:00</c:v>
                </c:pt>
                <c:pt idx="900">
                  <c:v>14:59:00</c:v>
                </c:pt>
                <c:pt idx="901">
                  <c:v>15:00:00</c:v>
                </c:pt>
                <c:pt idx="902">
                  <c:v>15:01:00</c:v>
                </c:pt>
                <c:pt idx="903">
                  <c:v>15:02:00</c:v>
                </c:pt>
                <c:pt idx="904">
                  <c:v>15:03:00</c:v>
                </c:pt>
                <c:pt idx="905">
                  <c:v>15:04:00</c:v>
                </c:pt>
                <c:pt idx="906">
                  <c:v>15:05:00</c:v>
                </c:pt>
                <c:pt idx="907">
                  <c:v>15:06:00</c:v>
                </c:pt>
                <c:pt idx="908">
                  <c:v>15:07:00</c:v>
                </c:pt>
                <c:pt idx="909">
                  <c:v>15:08:00</c:v>
                </c:pt>
                <c:pt idx="910">
                  <c:v>15:09:00</c:v>
                </c:pt>
                <c:pt idx="911">
                  <c:v>15:10:00</c:v>
                </c:pt>
                <c:pt idx="912">
                  <c:v>15:11:00</c:v>
                </c:pt>
                <c:pt idx="913">
                  <c:v>15:12:00</c:v>
                </c:pt>
                <c:pt idx="914">
                  <c:v>15:13:00</c:v>
                </c:pt>
                <c:pt idx="915">
                  <c:v>15:14:00</c:v>
                </c:pt>
                <c:pt idx="916">
                  <c:v>15:15:00</c:v>
                </c:pt>
                <c:pt idx="917">
                  <c:v>15:16:00</c:v>
                </c:pt>
                <c:pt idx="918">
                  <c:v>15:17:00</c:v>
                </c:pt>
                <c:pt idx="919">
                  <c:v>15:18:00</c:v>
                </c:pt>
                <c:pt idx="920">
                  <c:v>15:19:00</c:v>
                </c:pt>
                <c:pt idx="921">
                  <c:v>15:20:00</c:v>
                </c:pt>
                <c:pt idx="922">
                  <c:v>15:21:00</c:v>
                </c:pt>
                <c:pt idx="923">
                  <c:v>15:22:00</c:v>
                </c:pt>
                <c:pt idx="924">
                  <c:v>15:23:00</c:v>
                </c:pt>
                <c:pt idx="925">
                  <c:v>15:24:00</c:v>
                </c:pt>
                <c:pt idx="926">
                  <c:v>15:25:00</c:v>
                </c:pt>
                <c:pt idx="927">
                  <c:v>15:26:00</c:v>
                </c:pt>
                <c:pt idx="928">
                  <c:v>15:27:00</c:v>
                </c:pt>
                <c:pt idx="929">
                  <c:v>15:28:00</c:v>
                </c:pt>
                <c:pt idx="930">
                  <c:v>15:29:00</c:v>
                </c:pt>
                <c:pt idx="931">
                  <c:v>15:30:00</c:v>
                </c:pt>
                <c:pt idx="932">
                  <c:v>15:31:00</c:v>
                </c:pt>
                <c:pt idx="933">
                  <c:v>15:32:00</c:v>
                </c:pt>
                <c:pt idx="934">
                  <c:v>15:33:00</c:v>
                </c:pt>
                <c:pt idx="935">
                  <c:v>15:34:00</c:v>
                </c:pt>
                <c:pt idx="936">
                  <c:v>15:35:00</c:v>
                </c:pt>
                <c:pt idx="937">
                  <c:v>15:36:00</c:v>
                </c:pt>
                <c:pt idx="938">
                  <c:v>15:37:00</c:v>
                </c:pt>
                <c:pt idx="939">
                  <c:v>15:38:00</c:v>
                </c:pt>
                <c:pt idx="940">
                  <c:v>15:39:00</c:v>
                </c:pt>
                <c:pt idx="941">
                  <c:v>15:40:00</c:v>
                </c:pt>
                <c:pt idx="942">
                  <c:v>15:41:00</c:v>
                </c:pt>
                <c:pt idx="943">
                  <c:v>15:42:00</c:v>
                </c:pt>
                <c:pt idx="944">
                  <c:v>15:43:00</c:v>
                </c:pt>
                <c:pt idx="945">
                  <c:v>15:44:00</c:v>
                </c:pt>
                <c:pt idx="946">
                  <c:v>15:45:00</c:v>
                </c:pt>
                <c:pt idx="947">
                  <c:v>15:46:00</c:v>
                </c:pt>
                <c:pt idx="948">
                  <c:v>15:47:00</c:v>
                </c:pt>
                <c:pt idx="949">
                  <c:v>15:48:00</c:v>
                </c:pt>
                <c:pt idx="950">
                  <c:v>15:49:00</c:v>
                </c:pt>
                <c:pt idx="951">
                  <c:v>15:50:00</c:v>
                </c:pt>
                <c:pt idx="952">
                  <c:v>15:51:00</c:v>
                </c:pt>
                <c:pt idx="953">
                  <c:v>15:52:00</c:v>
                </c:pt>
                <c:pt idx="954">
                  <c:v>15:53:00</c:v>
                </c:pt>
                <c:pt idx="955">
                  <c:v>15:54:00</c:v>
                </c:pt>
                <c:pt idx="956">
                  <c:v>15:55:00</c:v>
                </c:pt>
                <c:pt idx="957">
                  <c:v>15:56:00</c:v>
                </c:pt>
                <c:pt idx="958">
                  <c:v>15:57:00</c:v>
                </c:pt>
                <c:pt idx="959">
                  <c:v>15:58:00</c:v>
                </c:pt>
                <c:pt idx="960">
                  <c:v>15:59:00</c:v>
                </c:pt>
                <c:pt idx="961">
                  <c:v>16:00:00</c:v>
                </c:pt>
                <c:pt idx="962">
                  <c:v>16:01:00</c:v>
                </c:pt>
                <c:pt idx="963">
                  <c:v>16:02:00</c:v>
                </c:pt>
                <c:pt idx="964">
                  <c:v>16:03:00</c:v>
                </c:pt>
                <c:pt idx="965">
                  <c:v>16:04:00</c:v>
                </c:pt>
                <c:pt idx="966">
                  <c:v>16:05:00</c:v>
                </c:pt>
                <c:pt idx="967">
                  <c:v>16:06:00</c:v>
                </c:pt>
                <c:pt idx="968">
                  <c:v>16:07:00</c:v>
                </c:pt>
                <c:pt idx="969">
                  <c:v>16:08:00</c:v>
                </c:pt>
                <c:pt idx="970">
                  <c:v>16:09:00</c:v>
                </c:pt>
                <c:pt idx="971">
                  <c:v>16:10:00</c:v>
                </c:pt>
                <c:pt idx="972">
                  <c:v>16:11:00</c:v>
                </c:pt>
                <c:pt idx="973">
                  <c:v>16:12:00</c:v>
                </c:pt>
                <c:pt idx="974">
                  <c:v>16:13:00</c:v>
                </c:pt>
                <c:pt idx="975">
                  <c:v>16:14:00</c:v>
                </c:pt>
                <c:pt idx="976">
                  <c:v>16:15:00</c:v>
                </c:pt>
                <c:pt idx="977">
                  <c:v>16:16:00</c:v>
                </c:pt>
                <c:pt idx="978">
                  <c:v>16:17:00</c:v>
                </c:pt>
                <c:pt idx="979">
                  <c:v>16:18:00</c:v>
                </c:pt>
                <c:pt idx="980">
                  <c:v>16:19:00</c:v>
                </c:pt>
                <c:pt idx="981">
                  <c:v>16:20:00</c:v>
                </c:pt>
                <c:pt idx="982">
                  <c:v>16:21:00</c:v>
                </c:pt>
                <c:pt idx="983">
                  <c:v>16:22:00</c:v>
                </c:pt>
                <c:pt idx="984">
                  <c:v>16:23:00</c:v>
                </c:pt>
                <c:pt idx="985">
                  <c:v>16:24:00</c:v>
                </c:pt>
                <c:pt idx="986">
                  <c:v>16:25:00</c:v>
                </c:pt>
                <c:pt idx="987">
                  <c:v>16:26:00</c:v>
                </c:pt>
                <c:pt idx="988">
                  <c:v>16:27:00</c:v>
                </c:pt>
                <c:pt idx="989">
                  <c:v>16:28:00</c:v>
                </c:pt>
                <c:pt idx="990">
                  <c:v>16:29:00</c:v>
                </c:pt>
                <c:pt idx="991">
                  <c:v>16:30:00</c:v>
                </c:pt>
                <c:pt idx="992">
                  <c:v>16:31:00</c:v>
                </c:pt>
                <c:pt idx="993">
                  <c:v>16:32:00</c:v>
                </c:pt>
                <c:pt idx="994">
                  <c:v>16:33:00</c:v>
                </c:pt>
                <c:pt idx="995">
                  <c:v>16:34:00</c:v>
                </c:pt>
                <c:pt idx="996">
                  <c:v>16:35:00</c:v>
                </c:pt>
                <c:pt idx="997">
                  <c:v>16:36:00</c:v>
                </c:pt>
                <c:pt idx="998">
                  <c:v>16:37:00</c:v>
                </c:pt>
                <c:pt idx="999">
                  <c:v>16:38:00</c:v>
                </c:pt>
                <c:pt idx="1000">
                  <c:v>16:39:00</c:v>
                </c:pt>
                <c:pt idx="1001">
                  <c:v>16:40:00</c:v>
                </c:pt>
                <c:pt idx="1002">
                  <c:v>16:41:00</c:v>
                </c:pt>
                <c:pt idx="1003">
                  <c:v>16:42:00</c:v>
                </c:pt>
                <c:pt idx="1004">
                  <c:v>16:43:00</c:v>
                </c:pt>
                <c:pt idx="1005">
                  <c:v>16:44:00</c:v>
                </c:pt>
                <c:pt idx="1006">
                  <c:v>16:45:00</c:v>
                </c:pt>
                <c:pt idx="1007">
                  <c:v>16:46:00</c:v>
                </c:pt>
                <c:pt idx="1008">
                  <c:v>16:47:00</c:v>
                </c:pt>
                <c:pt idx="1009">
                  <c:v>16:48:00</c:v>
                </c:pt>
                <c:pt idx="1010">
                  <c:v>16:49:00</c:v>
                </c:pt>
                <c:pt idx="1011">
                  <c:v>16:50:00</c:v>
                </c:pt>
                <c:pt idx="1012">
                  <c:v>16:51:00</c:v>
                </c:pt>
                <c:pt idx="1013">
                  <c:v>16:52:00</c:v>
                </c:pt>
                <c:pt idx="1014">
                  <c:v>16:53:00</c:v>
                </c:pt>
                <c:pt idx="1015">
                  <c:v>16:54:00</c:v>
                </c:pt>
                <c:pt idx="1016">
                  <c:v>16:55:00</c:v>
                </c:pt>
                <c:pt idx="1017">
                  <c:v>16:56:00</c:v>
                </c:pt>
                <c:pt idx="1018">
                  <c:v>16:57:00</c:v>
                </c:pt>
                <c:pt idx="1019">
                  <c:v>16:58:00</c:v>
                </c:pt>
                <c:pt idx="1020">
                  <c:v>16:59:00</c:v>
                </c:pt>
                <c:pt idx="1021">
                  <c:v>17:00:00</c:v>
                </c:pt>
                <c:pt idx="1022">
                  <c:v>17:01:00</c:v>
                </c:pt>
                <c:pt idx="1023">
                  <c:v>17:02:00</c:v>
                </c:pt>
                <c:pt idx="1024">
                  <c:v>17:03:00</c:v>
                </c:pt>
                <c:pt idx="1025">
                  <c:v>17:04:00</c:v>
                </c:pt>
                <c:pt idx="1026">
                  <c:v>17:05:00</c:v>
                </c:pt>
                <c:pt idx="1027">
                  <c:v>17:06:00</c:v>
                </c:pt>
                <c:pt idx="1028">
                  <c:v>17:07:00</c:v>
                </c:pt>
                <c:pt idx="1029">
                  <c:v>17:08:00</c:v>
                </c:pt>
                <c:pt idx="1030">
                  <c:v>17:09:00</c:v>
                </c:pt>
                <c:pt idx="1031">
                  <c:v>17:10:00</c:v>
                </c:pt>
                <c:pt idx="1032">
                  <c:v>17:11:00</c:v>
                </c:pt>
                <c:pt idx="1033">
                  <c:v>17:12:00</c:v>
                </c:pt>
                <c:pt idx="1034">
                  <c:v>17:13:00</c:v>
                </c:pt>
                <c:pt idx="1035">
                  <c:v>17:14:00</c:v>
                </c:pt>
                <c:pt idx="1036">
                  <c:v>17:15:00</c:v>
                </c:pt>
                <c:pt idx="1037">
                  <c:v>17:16:00</c:v>
                </c:pt>
                <c:pt idx="1038">
                  <c:v>17:17:00</c:v>
                </c:pt>
                <c:pt idx="1039">
                  <c:v>17:18:00</c:v>
                </c:pt>
                <c:pt idx="1040">
                  <c:v>17:19:00</c:v>
                </c:pt>
                <c:pt idx="1041">
                  <c:v>17:20:00</c:v>
                </c:pt>
                <c:pt idx="1042">
                  <c:v>17:21:00</c:v>
                </c:pt>
                <c:pt idx="1043">
                  <c:v>17:22:00</c:v>
                </c:pt>
                <c:pt idx="1044">
                  <c:v>17:23:00</c:v>
                </c:pt>
                <c:pt idx="1045">
                  <c:v>17:24:00</c:v>
                </c:pt>
                <c:pt idx="1046">
                  <c:v>17:25:00</c:v>
                </c:pt>
                <c:pt idx="1047">
                  <c:v>17:26:00</c:v>
                </c:pt>
                <c:pt idx="1048">
                  <c:v>17:27:00</c:v>
                </c:pt>
                <c:pt idx="1049">
                  <c:v>17:28:00</c:v>
                </c:pt>
                <c:pt idx="1050">
                  <c:v>17:29:00</c:v>
                </c:pt>
                <c:pt idx="1051">
                  <c:v>17:30:00</c:v>
                </c:pt>
                <c:pt idx="1052">
                  <c:v>17:31:00</c:v>
                </c:pt>
                <c:pt idx="1053">
                  <c:v>17:32:00</c:v>
                </c:pt>
                <c:pt idx="1054">
                  <c:v>17:33:00</c:v>
                </c:pt>
                <c:pt idx="1055">
                  <c:v>17:34:00</c:v>
                </c:pt>
                <c:pt idx="1056">
                  <c:v>17:35:00</c:v>
                </c:pt>
                <c:pt idx="1057">
                  <c:v>17:36:00</c:v>
                </c:pt>
                <c:pt idx="1058">
                  <c:v>17:37:00</c:v>
                </c:pt>
                <c:pt idx="1059">
                  <c:v>17:38:00</c:v>
                </c:pt>
                <c:pt idx="1060">
                  <c:v>17:39:00</c:v>
                </c:pt>
                <c:pt idx="1061">
                  <c:v>17:40:00</c:v>
                </c:pt>
                <c:pt idx="1062">
                  <c:v>17:41:00</c:v>
                </c:pt>
                <c:pt idx="1063">
                  <c:v>17:42:00</c:v>
                </c:pt>
                <c:pt idx="1064">
                  <c:v>17:43:00</c:v>
                </c:pt>
                <c:pt idx="1065">
                  <c:v>17:44:00</c:v>
                </c:pt>
                <c:pt idx="1066">
                  <c:v>17:45:00</c:v>
                </c:pt>
                <c:pt idx="1067">
                  <c:v>17:46:00</c:v>
                </c:pt>
                <c:pt idx="1068">
                  <c:v>17:47:00</c:v>
                </c:pt>
                <c:pt idx="1069">
                  <c:v>17:48:00</c:v>
                </c:pt>
                <c:pt idx="1070">
                  <c:v>17:49:00</c:v>
                </c:pt>
                <c:pt idx="1071">
                  <c:v>17:50:00</c:v>
                </c:pt>
                <c:pt idx="1072">
                  <c:v>17:51:00</c:v>
                </c:pt>
                <c:pt idx="1073">
                  <c:v>17:52:00</c:v>
                </c:pt>
                <c:pt idx="1074">
                  <c:v>17:53:00</c:v>
                </c:pt>
                <c:pt idx="1075">
                  <c:v>17:54:00</c:v>
                </c:pt>
                <c:pt idx="1076">
                  <c:v>17:55:00</c:v>
                </c:pt>
                <c:pt idx="1077">
                  <c:v>17:56:00</c:v>
                </c:pt>
                <c:pt idx="1078">
                  <c:v>17:57:00</c:v>
                </c:pt>
                <c:pt idx="1079">
                  <c:v>17:58:00</c:v>
                </c:pt>
                <c:pt idx="1080">
                  <c:v>17:59:00</c:v>
                </c:pt>
                <c:pt idx="1081">
                  <c:v>18:00:00</c:v>
                </c:pt>
                <c:pt idx="1082">
                  <c:v>18:01:00</c:v>
                </c:pt>
                <c:pt idx="1083">
                  <c:v>18:02:00</c:v>
                </c:pt>
                <c:pt idx="1084">
                  <c:v>18:03:00</c:v>
                </c:pt>
                <c:pt idx="1085">
                  <c:v>18:04:00</c:v>
                </c:pt>
                <c:pt idx="1086">
                  <c:v>18:05:00</c:v>
                </c:pt>
                <c:pt idx="1087">
                  <c:v>18:06:00</c:v>
                </c:pt>
                <c:pt idx="1088">
                  <c:v>18:07:00</c:v>
                </c:pt>
                <c:pt idx="1089">
                  <c:v>18:08:00</c:v>
                </c:pt>
                <c:pt idx="1090">
                  <c:v>18:09:00</c:v>
                </c:pt>
                <c:pt idx="1091">
                  <c:v>18:10:00</c:v>
                </c:pt>
                <c:pt idx="1092">
                  <c:v>18:11:00</c:v>
                </c:pt>
                <c:pt idx="1093">
                  <c:v>18:12:00</c:v>
                </c:pt>
                <c:pt idx="1094">
                  <c:v>18:13:00</c:v>
                </c:pt>
                <c:pt idx="1095">
                  <c:v>18:14:00</c:v>
                </c:pt>
                <c:pt idx="1096">
                  <c:v>18:15:00</c:v>
                </c:pt>
                <c:pt idx="1097">
                  <c:v>18:16:00</c:v>
                </c:pt>
                <c:pt idx="1098">
                  <c:v>18:17:00</c:v>
                </c:pt>
                <c:pt idx="1099">
                  <c:v>18:18:00</c:v>
                </c:pt>
                <c:pt idx="1100">
                  <c:v>18:19:00</c:v>
                </c:pt>
                <c:pt idx="1101">
                  <c:v>18:20:00</c:v>
                </c:pt>
                <c:pt idx="1102">
                  <c:v>18:21:00</c:v>
                </c:pt>
                <c:pt idx="1103">
                  <c:v>18:22:00</c:v>
                </c:pt>
                <c:pt idx="1104">
                  <c:v>18:23:00</c:v>
                </c:pt>
                <c:pt idx="1105">
                  <c:v>18:24:00</c:v>
                </c:pt>
                <c:pt idx="1106">
                  <c:v>18:25:00</c:v>
                </c:pt>
                <c:pt idx="1107">
                  <c:v>18:26:00</c:v>
                </c:pt>
                <c:pt idx="1108">
                  <c:v>18:27:00</c:v>
                </c:pt>
                <c:pt idx="1109">
                  <c:v>18:28:00</c:v>
                </c:pt>
                <c:pt idx="1110">
                  <c:v>18:29:00</c:v>
                </c:pt>
                <c:pt idx="1111">
                  <c:v>18:30:00</c:v>
                </c:pt>
                <c:pt idx="1112">
                  <c:v>18:31:00</c:v>
                </c:pt>
                <c:pt idx="1113">
                  <c:v>18:32:00</c:v>
                </c:pt>
                <c:pt idx="1114">
                  <c:v>18:33:00</c:v>
                </c:pt>
                <c:pt idx="1115">
                  <c:v>18:34:00</c:v>
                </c:pt>
                <c:pt idx="1116">
                  <c:v>18:35:00</c:v>
                </c:pt>
                <c:pt idx="1117">
                  <c:v>18:36:00</c:v>
                </c:pt>
                <c:pt idx="1118">
                  <c:v>18:37:00</c:v>
                </c:pt>
                <c:pt idx="1119">
                  <c:v>18:38:00</c:v>
                </c:pt>
                <c:pt idx="1120">
                  <c:v>18:39:00</c:v>
                </c:pt>
                <c:pt idx="1121">
                  <c:v>18:40:00</c:v>
                </c:pt>
                <c:pt idx="1122">
                  <c:v>18:41:00</c:v>
                </c:pt>
                <c:pt idx="1123">
                  <c:v>18:42:00</c:v>
                </c:pt>
                <c:pt idx="1124">
                  <c:v>18:43:00</c:v>
                </c:pt>
                <c:pt idx="1125">
                  <c:v>18:44:00</c:v>
                </c:pt>
                <c:pt idx="1126">
                  <c:v>18:45:00</c:v>
                </c:pt>
                <c:pt idx="1127">
                  <c:v>18:46:00</c:v>
                </c:pt>
                <c:pt idx="1128">
                  <c:v>18:47:00</c:v>
                </c:pt>
                <c:pt idx="1129">
                  <c:v>18:48:00</c:v>
                </c:pt>
                <c:pt idx="1130">
                  <c:v>18:49:00</c:v>
                </c:pt>
                <c:pt idx="1131">
                  <c:v>18:50:00</c:v>
                </c:pt>
                <c:pt idx="1132">
                  <c:v>18:51:00</c:v>
                </c:pt>
                <c:pt idx="1133">
                  <c:v>18:52:00</c:v>
                </c:pt>
                <c:pt idx="1134">
                  <c:v>18:53:00</c:v>
                </c:pt>
                <c:pt idx="1135">
                  <c:v>18:54:00</c:v>
                </c:pt>
                <c:pt idx="1136">
                  <c:v>18:55:00</c:v>
                </c:pt>
                <c:pt idx="1137">
                  <c:v>18:56:00</c:v>
                </c:pt>
                <c:pt idx="1138">
                  <c:v>18:57:00</c:v>
                </c:pt>
                <c:pt idx="1139">
                  <c:v>18:58:00</c:v>
                </c:pt>
                <c:pt idx="1140">
                  <c:v>18:59:00</c:v>
                </c:pt>
                <c:pt idx="1141">
                  <c:v>19:00:00</c:v>
                </c:pt>
                <c:pt idx="1142">
                  <c:v>19:01:00</c:v>
                </c:pt>
                <c:pt idx="1143">
                  <c:v>19:02:00</c:v>
                </c:pt>
                <c:pt idx="1144">
                  <c:v>19:03:00</c:v>
                </c:pt>
                <c:pt idx="1145">
                  <c:v>19:04:00</c:v>
                </c:pt>
                <c:pt idx="1146">
                  <c:v>19:05:00</c:v>
                </c:pt>
                <c:pt idx="1147">
                  <c:v>19:06:00</c:v>
                </c:pt>
                <c:pt idx="1148">
                  <c:v>19:07:00</c:v>
                </c:pt>
                <c:pt idx="1149">
                  <c:v>19:08:00</c:v>
                </c:pt>
                <c:pt idx="1150">
                  <c:v>19:09:00</c:v>
                </c:pt>
                <c:pt idx="1151">
                  <c:v>19:10:00</c:v>
                </c:pt>
                <c:pt idx="1152">
                  <c:v>19:11:00</c:v>
                </c:pt>
                <c:pt idx="1153">
                  <c:v>19:12:00</c:v>
                </c:pt>
                <c:pt idx="1154">
                  <c:v>19:13:00</c:v>
                </c:pt>
                <c:pt idx="1155">
                  <c:v>19:14:00</c:v>
                </c:pt>
                <c:pt idx="1156">
                  <c:v>19:15:00</c:v>
                </c:pt>
                <c:pt idx="1157">
                  <c:v>19:16:00</c:v>
                </c:pt>
                <c:pt idx="1158">
                  <c:v>19:17:00</c:v>
                </c:pt>
                <c:pt idx="1159">
                  <c:v>19:18:00</c:v>
                </c:pt>
                <c:pt idx="1160">
                  <c:v>19:19:00</c:v>
                </c:pt>
                <c:pt idx="1161">
                  <c:v>19:20:00</c:v>
                </c:pt>
                <c:pt idx="1162">
                  <c:v>19:21:00</c:v>
                </c:pt>
                <c:pt idx="1163">
                  <c:v>19:22:00</c:v>
                </c:pt>
                <c:pt idx="1164">
                  <c:v>19:23:00</c:v>
                </c:pt>
                <c:pt idx="1165">
                  <c:v>19:24:00</c:v>
                </c:pt>
                <c:pt idx="1166">
                  <c:v>19:25:00</c:v>
                </c:pt>
                <c:pt idx="1167">
                  <c:v>19:26:00</c:v>
                </c:pt>
                <c:pt idx="1168">
                  <c:v>19:27:00</c:v>
                </c:pt>
                <c:pt idx="1169">
                  <c:v>19:28:00</c:v>
                </c:pt>
                <c:pt idx="1170">
                  <c:v>19:29:00</c:v>
                </c:pt>
                <c:pt idx="1171">
                  <c:v>19:30:00</c:v>
                </c:pt>
                <c:pt idx="1172">
                  <c:v>19:31:00</c:v>
                </c:pt>
                <c:pt idx="1173">
                  <c:v>19:32:00</c:v>
                </c:pt>
                <c:pt idx="1174">
                  <c:v>19:33:00</c:v>
                </c:pt>
                <c:pt idx="1175">
                  <c:v>19:34:00</c:v>
                </c:pt>
                <c:pt idx="1176">
                  <c:v>19:35:00</c:v>
                </c:pt>
                <c:pt idx="1177">
                  <c:v>19:36:00</c:v>
                </c:pt>
                <c:pt idx="1178">
                  <c:v>19:37:00</c:v>
                </c:pt>
                <c:pt idx="1179">
                  <c:v>19:38:00</c:v>
                </c:pt>
                <c:pt idx="1180">
                  <c:v>19:39:00</c:v>
                </c:pt>
                <c:pt idx="1181">
                  <c:v>19:40:00</c:v>
                </c:pt>
                <c:pt idx="1182">
                  <c:v>19:41:00</c:v>
                </c:pt>
                <c:pt idx="1183">
                  <c:v>19:42:00</c:v>
                </c:pt>
                <c:pt idx="1184">
                  <c:v>19:43:00</c:v>
                </c:pt>
                <c:pt idx="1185">
                  <c:v>19:44:00</c:v>
                </c:pt>
                <c:pt idx="1186">
                  <c:v>19:45:00</c:v>
                </c:pt>
                <c:pt idx="1187">
                  <c:v>19:46:00</c:v>
                </c:pt>
                <c:pt idx="1188">
                  <c:v>19:47:00</c:v>
                </c:pt>
                <c:pt idx="1189">
                  <c:v>19:48:00</c:v>
                </c:pt>
                <c:pt idx="1190">
                  <c:v>19:49:00</c:v>
                </c:pt>
                <c:pt idx="1191">
                  <c:v>19:50:00</c:v>
                </c:pt>
                <c:pt idx="1192">
                  <c:v>19:51:00</c:v>
                </c:pt>
                <c:pt idx="1193">
                  <c:v>19:52:00</c:v>
                </c:pt>
                <c:pt idx="1194">
                  <c:v>19:53:00</c:v>
                </c:pt>
                <c:pt idx="1195">
                  <c:v>19:54:00</c:v>
                </c:pt>
                <c:pt idx="1196">
                  <c:v>19:55:00</c:v>
                </c:pt>
                <c:pt idx="1197">
                  <c:v>19:56:00</c:v>
                </c:pt>
                <c:pt idx="1198">
                  <c:v>19:57:00</c:v>
                </c:pt>
                <c:pt idx="1199">
                  <c:v>19:58:00</c:v>
                </c:pt>
                <c:pt idx="1200">
                  <c:v>19:59:00</c:v>
                </c:pt>
                <c:pt idx="1201">
                  <c:v>20:00:00</c:v>
                </c:pt>
                <c:pt idx="1202">
                  <c:v>20:01:00</c:v>
                </c:pt>
                <c:pt idx="1203">
                  <c:v>20:02:00</c:v>
                </c:pt>
                <c:pt idx="1204">
                  <c:v>20:03:00</c:v>
                </c:pt>
                <c:pt idx="1205">
                  <c:v>20:04:00</c:v>
                </c:pt>
                <c:pt idx="1206">
                  <c:v>20:05:00</c:v>
                </c:pt>
                <c:pt idx="1207">
                  <c:v>20:06:00</c:v>
                </c:pt>
                <c:pt idx="1208">
                  <c:v>20:07:00</c:v>
                </c:pt>
                <c:pt idx="1209">
                  <c:v>20:08:00</c:v>
                </c:pt>
                <c:pt idx="1210">
                  <c:v>20:09:00</c:v>
                </c:pt>
                <c:pt idx="1211">
                  <c:v>20:10:00</c:v>
                </c:pt>
                <c:pt idx="1212">
                  <c:v>20:11:00</c:v>
                </c:pt>
                <c:pt idx="1213">
                  <c:v>20:12:00</c:v>
                </c:pt>
                <c:pt idx="1214">
                  <c:v>20:13:00</c:v>
                </c:pt>
                <c:pt idx="1215">
                  <c:v>20:14:00</c:v>
                </c:pt>
                <c:pt idx="1216">
                  <c:v>20:15:00</c:v>
                </c:pt>
                <c:pt idx="1217">
                  <c:v>20:16:00</c:v>
                </c:pt>
                <c:pt idx="1218">
                  <c:v>20:17:00</c:v>
                </c:pt>
                <c:pt idx="1219">
                  <c:v>20:18:00</c:v>
                </c:pt>
                <c:pt idx="1220">
                  <c:v>20:19:00</c:v>
                </c:pt>
                <c:pt idx="1221">
                  <c:v>20:20:00</c:v>
                </c:pt>
                <c:pt idx="1222">
                  <c:v>20:21:00</c:v>
                </c:pt>
                <c:pt idx="1223">
                  <c:v>20:22:00</c:v>
                </c:pt>
                <c:pt idx="1224">
                  <c:v>20:23:00</c:v>
                </c:pt>
                <c:pt idx="1225">
                  <c:v>20:24:00</c:v>
                </c:pt>
                <c:pt idx="1226">
                  <c:v>20:25:00</c:v>
                </c:pt>
                <c:pt idx="1227">
                  <c:v>20:26:00</c:v>
                </c:pt>
                <c:pt idx="1228">
                  <c:v>20:27:00</c:v>
                </c:pt>
                <c:pt idx="1229">
                  <c:v>20:28:00</c:v>
                </c:pt>
                <c:pt idx="1230">
                  <c:v>20:29:00</c:v>
                </c:pt>
                <c:pt idx="1231">
                  <c:v>20:30:00</c:v>
                </c:pt>
                <c:pt idx="1232">
                  <c:v>20:31:00</c:v>
                </c:pt>
                <c:pt idx="1233">
                  <c:v>20:32:00</c:v>
                </c:pt>
                <c:pt idx="1234">
                  <c:v>20:33:00</c:v>
                </c:pt>
                <c:pt idx="1235">
                  <c:v>20:34:00</c:v>
                </c:pt>
                <c:pt idx="1236">
                  <c:v>20:35:00</c:v>
                </c:pt>
                <c:pt idx="1237">
                  <c:v>20:36:00</c:v>
                </c:pt>
                <c:pt idx="1238">
                  <c:v>20:37:00</c:v>
                </c:pt>
                <c:pt idx="1239">
                  <c:v>20:38:00</c:v>
                </c:pt>
                <c:pt idx="1240">
                  <c:v>20:39:00</c:v>
                </c:pt>
                <c:pt idx="1241">
                  <c:v>20:40:00</c:v>
                </c:pt>
                <c:pt idx="1242">
                  <c:v>20:41:00</c:v>
                </c:pt>
                <c:pt idx="1243">
                  <c:v>20:42:00</c:v>
                </c:pt>
                <c:pt idx="1244">
                  <c:v>20:43:00</c:v>
                </c:pt>
                <c:pt idx="1245">
                  <c:v>20:44:00</c:v>
                </c:pt>
                <c:pt idx="1246">
                  <c:v>20:45:00</c:v>
                </c:pt>
                <c:pt idx="1247">
                  <c:v>20:46:00</c:v>
                </c:pt>
                <c:pt idx="1248">
                  <c:v>20:47:00</c:v>
                </c:pt>
                <c:pt idx="1249">
                  <c:v>20:48:00</c:v>
                </c:pt>
                <c:pt idx="1250">
                  <c:v>20:49:00</c:v>
                </c:pt>
                <c:pt idx="1251">
                  <c:v>20:50:00</c:v>
                </c:pt>
                <c:pt idx="1252">
                  <c:v>20:51:00</c:v>
                </c:pt>
                <c:pt idx="1253">
                  <c:v>20:52:00</c:v>
                </c:pt>
                <c:pt idx="1254">
                  <c:v>20:53:00</c:v>
                </c:pt>
                <c:pt idx="1255">
                  <c:v>20:54:00</c:v>
                </c:pt>
                <c:pt idx="1256">
                  <c:v>20:55:00</c:v>
                </c:pt>
                <c:pt idx="1257">
                  <c:v>20:56:00</c:v>
                </c:pt>
                <c:pt idx="1258">
                  <c:v>20:57:00</c:v>
                </c:pt>
                <c:pt idx="1259">
                  <c:v>20:58:00</c:v>
                </c:pt>
                <c:pt idx="1260">
                  <c:v>20:59:00</c:v>
                </c:pt>
                <c:pt idx="1261">
                  <c:v>21:00:00</c:v>
                </c:pt>
                <c:pt idx="1262">
                  <c:v>21:01:00</c:v>
                </c:pt>
                <c:pt idx="1263">
                  <c:v>21:02:00</c:v>
                </c:pt>
                <c:pt idx="1264">
                  <c:v>21:03:00</c:v>
                </c:pt>
                <c:pt idx="1265">
                  <c:v>21:04:00</c:v>
                </c:pt>
                <c:pt idx="1266">
                  <c:v>21:05:00</c:v>
                </c:pt>
                <c:pt idx="1267">
                  <c:v>21:06:00</c:v>
                </c:pt>
                <c:pt idx="1268">
                  <c:v>21:07:00</c:v>
                </c:pt>
                <c:pt idx="1269">
                  <c:v>21:08:00</c:v>
                </c:pt>
                <c:pt idx="1270">
                  <c:v>21:09:00</c:v>
                </c:pt>
                <c:pt idx="1271">
                  <c:v>21:10:00</c:v>
                </c:pt>
                <c:pt idx="1272">
                  <c:v>21:11:00</c:v>
                </c:pt>
                <c:pt idx="1273">
                  <c:v>21:12:00</c:v>
                </c:pt>
                <c:pt idx="1274">
                  <c:v>21:13:00</c:v>
                </c:pt>
                <c:pt idx="1275">
                  <c:v>21:14:00</c:v>
                </c:pt>
                <c:pt idx="1276">
                  <c:v>21:15:00</c:v>
                </c:pt>
                <c:pt idx="1277">
                  <c:v>21:16:00</c:v>
                </c:pt>
                <c:pt idx="1278">
                  <c:v>21:17:00</c:v>
                </c:pt>
                <c:pt idx="1279">
                  <c:v>21:18:00</c:v>
                </c:pt>
                <c:pt idx="1280">
                  <c:v>21:19:00</c:v>
                </c:pt>
                <c:pt idx="1281">
                  <c:v>21:20:00</c:v>
                </c:pt>
                <c:pt idx="1282">
                  <c:v>21:21:00</c:v>
                </c:pt>
                <c:pt idx="1283">
                  <c:v>21:22:00</c:v>
                </c:pt>
                <c:pt idx="1284">
                  <c:v>21:23:00</c:v>
                </c:pt>
                <c:pt idx="1285">
                  <c:v>21:24:00</c:v>
                </c:pt>
                <c:pt idx="1286">
                  <c:v>21:25:00</c:v>
                </c:pt>
                <c:pt idx="1287">
                  <c:v>21:26:00</c:v>
                </c:pt>
                <c:pt idx="1288">
                  <c:v>21:27:00</c:v>
                </c:pt>
                <c:pt idx="1289">
                  <c:v>21:28:00</c:v>
                </c:pt>
                <c:pt idx="1290">
                  <c:v>21:29:00</c:v>
                </c:pt>
                <c:pt idx="1291">
                  <c:v>21:30:00</c:v>
                </c:pt>
                <c:pt idx="1292">
                  <c:v>21:31:00</c:v>
                </c:pt>
                <c:pt idx="1293">
                  <c:v>21:32:00</c:v>
                </c:pt>
                <c:pt idx="1294">
                  <c:v>21:33:00</c:v>
                </c:pt>
                <c:pt idx="1295">
                  <c:v>21:34:00</c:v>
                </c:pt>
                <c:pt idx="1296">
                  <c:v>21:35:00</c:v>
                </c:pt>
                <c:pt idx="1297">
                  <c:v>21:36:00</c:v>
                </c:pt>
                <c:pt idx="1298">
                  <c:v>21:37:00</c:v>
                </c:pt>
                <c:pt idx="1299">
                  <c:v>21:38:00</c:v>
                </c:pt>
                <c:pt idx="1300">
                  <c:v>21:39:00</c:v>
                </c:pt>
                <c:pt idx="1301">
                  <c:v>21:40:00</c:v>
                </c:pt>
                <c:pt idx="1302">
                  <c:v>21:41:00</c:v>
                </c:pt>
                <c:pt idx="1303">
                  <c:v>21:42:00</c:v>
                </c:pt>
                <c:pt idx="1304">
                  <c:v>21:43:00</c:v>
                </c:pt>
                <c:pt idx="1305">
                  <c:v>21:44:00</c:v>
                </c:pt>
                <c:pt idx="1306">
                  <c:v>21:45:00</c:v>
                </c:pt>
                <c:pt idx="1307">
                  <c:v>21:46:00</c:v>
                </c:pt>
                <c:pt idx="1308">
                  <c:v>21:47:00</c:v>
                </c:pt>
                <c:pt idx="1309">
                  <c:v>21:48:00</c:v>
                </c:pt>
                <c:pt idx="1310">
                  <c:v>21:49:00</c:v>
                </c:pt>
                <c:pt idx="1311">
                  <c:v>21:50:00</c:v>
                </c:pt>
                <c:pt idx="1312">
                  <c:v>21:51:00</c:v>
                </c:pt>
                <c:pt idx="1313">
                  <c:v>21:52:00</c:v>
                </c:pt>
                <c:pt idx="1314">
                  <c:v>21:53:00</c:v>
                </c:pt>
                <c:pt idx="1315">
                  <c:v>21:54:00</c:v>
                </c:pt>
                <c:pt idx="1316">
                  <c:v>21:55:00</c:v>
                </c:pt>
                <c:pt idx="1317">
                  <c:v>21:56:00</c:v>
                </c:pt>
                <c:pt idx="1318">
                  <c:v>21:57:00</c:v>
                </c:pt>
                <c:pt idx="1319">
                  <c:v>21:58:00</c:v>
                </c:pt>
                <c:pt idx="1320">
                  <c:v>21:59:00</c:v>
                </c:pt>
                <c:pt idx="1321">
                  <c:v>22:00:00</c:v>
                </c:pt>
                <c:pt idx="1322">
                  <c:v>22:01:00</c:v>
                </c:pt>
                <c:pt idx="1323">
                  <c:v>22:02:00</c:v>
                </c:pt>
                <c:pt idx="1324">
                  <c:v>22:03:00</c:v>
                </c:pt>
                <c:pt idx="1325">
                  <c:v>22:04:00</c:v>
                </c:pt>
                <c:pt idx="1326">
                  <c:v>22:05:00</c:v>
                </c:pt>
                <c:pt idx="1327">
                  <c:v>22:06:00</c:v>
                </c:pt>
                <c:pt idx="1328">
                  <c:v>22:07:00</c:v>
                </c:pt>
                <c:pt idx="1329">
                  <c:v>22:08:00</c:v>
                </c:pt>
                <c:pt idx="1330">
                  <c:v>22:09:00</c:v>
                </c:pt>
                <c:pt idx="1331">
                  <c:v>22:10:00</c:v>
                </c:pt>
                <c:pt idx="1332">
                  <c:v>22:11:00</c:v>
                </c:pt>
                <c:pt idx="1333">
                  <c:v>22:12:00</c:v>
                </c:pt>
                <c:pt idx="1334">
                  <c:v>22:13:00</c:v>
                </c:pt>
                <c:pt idx="1335">
                  <c:v>22:14:00</c:v>
                </c:pt>
                <c:pt idx="1336">
                  <c:v>22:15:00</c:v>
                </c:pt>
                <c:pt idx="1337">
                  <c:v>22:16:00</c:v>
                </c:pt>
                <c:pt idx="1338">
                  <c:v>22:17:00</c:v>
                </c:pt>
                <c:pt idx="1339">
                  <c:v>22:18:00</c:v>
                </c:pt>
                <c:pt idx="1340">
                  <c:v>22:19:00</c:v>
                </c:pt>
                <c:pt idx="1341">
                  <c:v>22:20:00</c:v>
                </c:pt>
                <c:pt idx="1342">
                  <c:v>22:21:00</c:v>
                </c:pt>
                <c:pt idx="1343">
                  <c:v>22:22:00</c:v>
                </c:pt>
                <c:pt idx="1344">
                  <c:v>22:23:00</c:v>
                </c:pt>
                <c:pt idx="1345">
                  <c:v>22:24:00</c:v>
                </c:pt>
                <c:pt idx="1346">
                  <c:v>22:25:00</c:v>
                </c:pt>
                <c:pt idx="1347">
                  <c:v>22:26:00</c:v>
                </c:pt>
                <c:pt idx="1348">
                  <c:v>22:27:00</c:v>
                </c:pt>
                <c:pt idx="1349">
                  <c:v>22:28:00</c:v>
                </c:pt>
                <c:pt idx="1350">
                  <c:v>22:29:00</c:v>
                </c:pt>
                <c:pt idx="1351">
                  <c:v>22:30:00</c:v>
                </c:pt>
                <c:pt idx="1352">
                  <c:v>22:31:00</c:v>
                </c:pt>
                <c:pt idx="1353">
                  <c:v>22:32:00</c:v>
                </c:pt>
                <c:pt idx="1354">
                  <c:v>22:33:00</c:v>
                </c:pt>
                <c:pt idx="1355">
                  <c:v>22:34:00</c:v>
                </c:pt>
                <c:pt idx="1356">
                  <c:v>22:35:00</c:v>
                </c:pt>
                <c:pt idx="1357">
                  <c:v>22:36:00</c:v>
                </c:pt>
                <c:pt idx="1358">
                  <c:v>22:37:00</c:v>
                </c:pt>
                <c:pt idx="1359">
                  <c:v>22:38:00</c:v>
                </c:pt>
                <c:pt idx="1360">
                  <c:v>22:39:00</c:v>
                </c:pt>
                <c:pt idx="1361">
                  <c:v>22:40:00</c:v>
                </c:pt>
                <c:pt idx="1362">
                  <c:v>22:41:00</c:v>
                </c:pt>
                <c:pt idx="1363">
                  <c:v>22:42:00</c:v>
                </c:pt>
                <c:pt idx="1364">
                  <c:v>22:43:00</c:v>
                </c:pt>
                <c:pt idx="1365">
                  <c:v>22:44:00</c:v>
                </c:pt>
                <c:pt idx="1366">
                  <c:v>22:45:00</c:v>
                </c:pt>
                <c:pt idx="1367">
                  <c:v>22:46:00</c:v>
                </c:pt>
                <c:pt idx="1368">
                  <c:v>22:47:00</c:v>
                </c:pt>
                <c:pt idx="1369">
                  <c:v>22:48:00</c:v>
                </c:pt>
                <c:pt idx="1370">
                  <c:v>22:49:00</c:v>
                </c:pt>
                <c:pt idx="1371">
                  <c:v>22:50:00</c:v>
                </c:pt>
                <c:pt idx="1372">
                  <c:v>22:51:00</c:v>
                </c:pt>
                <c:pt idx="1373">
                  <c:v>22:52:00</c:v>
                </c:pt>
                <c:pt idx="1374">
                  <c:v>22:53:00</c:v>
                </c:pt>
                <c:pt idx="1375">
                  <c:v>22:54:00</c:v>
                </c:pt>
                <c:pt idx="1376">
                  <c:v>22:55:00</c:v>
                </c:pt>
                <c:pt idx="1377">
                  <c:v>22:56:00</c:v>
                </c:pt>
                <c:pt idx="1378">
                  <c:v>22:57:00</c:v>
                </c:pt>
                <c:pt idx="1379">
                  <c:v>22:58:00</c:v>
                </c:pt>
                <c:pt idx="1380">
                  <c:v>22:59:00</c:v>
                </c:pt>
                <c:pt idx="1381">
                  <c:v>23:00:00</c:v>
                </c:pt>
                <c:pt idx="1382">
                  <c:v>23:01:00</c:v>
                </c:pt>
                <c:pt idx="1383">
                  <c:v>23:02:00</c:v>
                </c:pt>
                <c:pt idx="1384">
                  <c:v>23:03:00</c:v>
                </c:pt>
                <c:pt idx="1385">
                  <c:v>23:04:00</c:v>
                </c:pt>
                <c:pt idx="1386">
                  <c:v>23:05:00</c:v>
                </c:pt>
                <c:pt idx="1387">
                  <c:v>23:06:00</c:v>
                </c:pt>
                <c:pt idx="1388">
                  <c:v>23:07:00</c:v>
                </c:pt>
                <c:pt idx="1389">
                  <c:v>23:08:00</c:v>
                </c:pt>
                <c:pt idx="1390">
                  <c:v>23:09:00</c:v>
                </c:pt>
                <c:pt idx="1391">
                  <c:v>23:10:00</c:v>
                </c:pt>
                <c:pt idx="1392">
                  <c:v>23:11:00</c:v>
                </c:pt>
                <c:pt idx="1393">
                  <c:v>23:12:00</c:v>
                </c:pt>
                <c:pt idx="1394">
                  <c:v>23:13:00</c:v>
                </c:pt>
                <c:pt idx="1395">
                  <c:v>23:14:00</c:v>
                </c:pt>
                <c:pt idx="1396">
                  <c:v>23:15:00</c:v>
                </c:pt>
                <c:pt idx="1397">
                  <c:v>23:16:00</c:v>
                </c:pt>
                <c:pt idx="1398">
                  <c:v>23:17:00</c:v>
                </c:pt>
                <c:pt idx="1399">
                  <c:v>23:18:00</c:v>
                </c:pt>
                <c:pt idx="1400">
                  <c:v>23:19:00</c:v>
                </c:pt>
                <c:pt idx="1401">
                  <c:v>23:20:00</c:v>
                </c:pt>
                <c:pt idx="1402">
                  <c:v>23:21:00</c:v>
                </c:pt>
                <c:pt idx="1403">
                  <c:v>23:22:00</c:v>
                </c:pt>
                <c:pt idx="1404">
                  <c:v>23:23:00</c:v>
                </c:pt>
                <c:pt idx="1405">
                  <c:v>23:24:00</c:v>
                </c:pt>
                <c:pt idx="1406">
                  <c:v>23:25:00</c:v>
                </c:pt>
                <c:pt idx="1407">
                  <c:v>23:26:00</c:v>
                </c:pt>
                <c:pt idx="1408">
                  <c:v>23:27:00</c:v>
                </c:pt>
                <c:pt idx="1409">
                  <c:v>23:28:00</c:v>
                </c:pt>
                <c:pt idx="1410">
                  <c:v>23:29:00</c:v>
                </c:pt>
                <c:pt idx="1411">
                  <c:v>23:30:00</c:v>
                </c:pt>
                <c:pt idx="1412">
                  <c:v>23:31:00</c:v>
                </c:pt>
                <c:pt idx="1413">
                  <c:v>23:32:00</c:v>
                </c:pt>
                <c:pt idx="1414">
                  <c:v>23:33:00</c:v>
                </c:pt>
                <c:pt idx="1415">
                  <c:v>23:34:00</c:v>
                </c:pt>
                <c:pt idx="1416">
                  <c:v>23:35:00</c:v>
                </c:pt>
                <c:pt idx="1417">
                  <c:v>23:36:00</c:v>
                </c:pt>
                <c:pt idx="1418">
                  <c:v>23:37:00</c:v>
                </c:pt>
                <c:pt idx="1419">
                  <c:v>23:38:00</c:v>
                </c:pt>
                <c:pt idx="1420">
                  <c:v>23:39:00</c:v>
                </c:pt>
                <c:pt idx="1421">
                  <c:v>23:40:00</c:v>
                </c:pt>
                <c:pt idx="1422">
                  <c:v>23:41:00</c:v>
                </c:pt>
                <c:pt idx="1423">
                  <c:v>23:42:00</c:v>
                </c:pt>
                <c:pt idx="1424">
                  <c:v>23:43:00</c:v>
                </c:pt>
                <c:pt idx="1425">
                  <c:v>23:44:00</c:v>
                </c:pt>
                <c:pt idx="1426">
                  <c:v>23:45:00</c:v>
                </c:pt>
                <c:pt idx="1427">
                  <c:v>23:46:00</c:v>
                </c:pt>
                <c:pt idx="1428">
                  <c:v>23:47:00</c:v>
                </c:pt>
                <c:pt idx="1429">
                  <c:v>23:48:00</c:v>
                </c:pt>
                <c:pt idx="1430">
                  <c:v>23:49:00</c:v>
                </c:pt>
                <c:pt idx="1431">
                  <c:v>23:50:00</c:v>
                </c:pt>
                <c:pt idx="1432">
                  <c:v>23:51:00</c:v>
                </c:pt>
                <c:pt idx="1433">
                  <c:v>23:52:00</c:v>
                </c:pt>
                <c:pt idx="1434">
                  <c:v>23:53:00</c:v>
                </c:pt>
                <c:pt idx="1435">
                  <c:v>23:54:00</c:v>
                </c:pt>
                <c:pt idx="1436">
                  <c:v>23:55:00</c:v>
                </c:pt>
                <c:pt idx="1437">
                  <c:v>23:56:00</c:v>
                </c:pt>
                <c:pt idx="1438">
                  <c:v>23:57:00</c:v>
                </c:pt>
                <c:pt idx="1439">
                  <c:v>23:58:00</c:v>
                </c:pt>
                <c:pt idx="1440">
                  <c:v>23:59:00</c:v>
                </c:pt>
              </c:strCache>
            </c:strRef>
          </c:cat>
          <c:val>
            <c:numRef>
              <c:f>标准日正常运行!$R$1:$R$1441</c:f>
              <c:numCache>
                <c:formatCode>General</c:formatCode>
                <c:ptCount val="1441"/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400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400</c:v>
                </c:pt>
                <c:pt idx="66">
                  <c:v>400</c:v>
                </c:pt>
                <c:pt idx="67">
                  <c:v>400</c:v>
                </c:pt>
                <c:pt idx="68">
                  <c:v>400</c:v>
                </c:pt>
                <c:pt idx="69">
                  <c:v>400</c:v>
                </c:pt>
                <c:pt idx="70">
                  <c:v>400</c:v>
                </c:pt>
                <c:pt idx="71">
                  <c:v>400</c:v>
                </c:pt>
                <c:pt idx="72">
                  <c:v>400</c:v>
                </c:pt>
                <c:pt idx="73">
                  <c:v>400</c:v>
                </c:pt>
                <c:pt idx="74">
                  <c:v>400</c:v>
                </c:pt>
                <c:pt idx="75">
                  <c:v>400</c:v>
                </c:pt>
                <c:pt idx="76">
                  <c:v>400</c:v>
                </c:pt>
                <c:pt idx="77">
                  <c:v>400</c:v>
                </c:pt>
                <c:pt idx="78">
                  <c:v>400</c:v>
                </c:pt>
                <c:pt idx="79">
                  <c:v>400</c:v>
                </c:pt>
                <c:pt idx="80">
                  <c:v>400</c:v>
                </c:pt>
                <c:pt idx="81">
                  <c:v>400</c:v>
                </c:pt>
                <c:pt idx="82">
                  <c:v>400</c:v>
                </c:pt>
                <c:pt idx="83">
                  <c:v>400</c:v>
                </c:pt>
                <c:pt idx="84">
                  <c:v>400</c:v>
                </c:pt>
                <c:pt idx="85">
                  <c:v>400</c:v>
                </c:pt>
                <c:pt idx="86">
                  <c:v>400</c:v>
                </c:pt>
                <c:pt idx="87">
                  <c:v>400</c:v>
                </c:pt>
                <c:pt idx="88">
                  <c:v>400</c:v>
                </c:pt>
                <c:pt idx="89">
                  <c:v>400</c:v>
                </c:pt>
                <c:pt idx="90">
                  <c:v>400</c:v>
                </c:pt>
                <c:pt idx="91">
                  <c:v>400</c:v>
                </c:pt>
                <c:pt idx="92">
                  <c:v>400</c:v>
                </c:pt>
                <c:pt idx="93">
                  <c:v>400</c:v>
                </c:pt>
                <c:pt idx="94">
                  <c:v>400</c:v>
                </c:pt>
                <c:pt idx="95">
                  <c:v>400</c:v>
                </c:pt>
                <c:pt idx="96">
                  <c:v>400</c:v>
                </c:pt>
                <c:pt idx="97">
                  <c:v>400</c:v>
                </c:pt>
                <c:pt idx="98">
                  <c:v>400</c:v>
                </c:pt>
                <c:pt idx="99">
                  <c:v>400</c:v>
                </c:pt>
                <c:pt idx="100">
                  <c:v>400</c:v>
                </c:pt>
                <c:pt idx="101">
                  <c:v>400</c:v>
                </c:pt>
                <c:pt idx="102">
                  <c:v>400</c:v>
                </c:pt>
                <c:pt idx="103">
                  <c:v>400</c:v>
                </c:pt>
                <c:pt idx="104">
                  <c:v>400</c:v>
                </c:pt>
                <c:pt idx="105">
                  <c:v>400</c:v>
                </c:pt>
                <c:pt idx="106">
                  <c:v>400</c:v>
                </c:pt>
                <c:pt idx="107">
                  <c:v>400</c:v>
                </c:pt>
                <c:pt idx="108">
                  <c:v>400</c:v>
                </c:pt>
                <c:pt idx="109">
                  <c:v>400</c:v>
                </c:pt>
                <c:pt idx="110">
                  <c:v>400</c:v>
                </c:pt>
                <c:pt idx="111">
                  <c:v>400</c:v>
                </c:pt>
                <c:pt idx="112">
                  <c:v>400</c:v>
                </c:pt>
                <c:pt idx="113">
                  <c:v>400</c:v>
                </c:pt>
                <c:pt idx="114">
                  <c:v>400</c:v>
                </c:pt>
                <c:pt idx="115">
                  <c:v>400</c:v>
                </c:pt>
                <c:pt idx="116">
                  <c:v>400</c:v>
                </c:pt>
                <c:pt idx="117">
                  <c:v>400</c:v>
                </c:pt>
                <c:pt idx="118">
                  <c:v>400</c:v>
                </c:pt>
                <c:pt idx="119">
                  <c:v>400</c:v>
                </c:pt>
                <c:pt idx="120">
                  <c:v>400</c:v>
                </c:pt>
                <c:pt idx="121">
                  <c:v>400</c:v>
                </c:pt>
                <c:pt idx="122">
                  <c:v>400</c:v>
                </c:pt>
                <c:pt idx="123">
                  <c:v>400</c:v>
                </c:pt>
                <c:pt idx="124">
                  <c:v>400</c:v>
                </c:pt>
                <c:pt idx="125">
                  <c:v>400</c:v>
                </c:pt>
                <c:pt idx="126">
                  <c:v>400</c:v>
                </c:pt>
                <c:pt idx="127">
                  <c:v>400</c:v>
                </c:pt>
                <c:pt idx="128">
                  <c:v>400</c:v>
                </c:pt>
                <c:pt idx="129">
                  <c:v>400</c:v>
                </c:pt>
                <c:pt idx="130">
                  <c:v>400</c:v>
                </c:pt>
                <c:pt idx="131">
                  <c:v>400</c:v>
                </c:pt>
                <c:pt idx="132">
                  <c:v>400</c:v>
                </c:pt>
                <c:pt idx="133">
                  <c:v>400</c:v>
                </c:pt>
                <c:pt idx="134">
                  <c:v>400</c:v>
                </c:pt>
                <c:pt idx="135">
                  <c:v>400</c:v>
                </c:pt>
                <c:pt idx="136">
                  <c:v>400</c:v>
                </c:pt>
                <c:pt idx="137">
                  <c:v>400</c:v>
                </c:pt>
                <c:pt idx="138">
                  <c:v>400</c:v>
                </c:pt>
                <c:pt idx="139">
                  <c:v>400</c:v>
                </c:pt>
                <c:pt idx="140">
                  <c:v>400</c:v>
                </c:pt>
                <c:pt idx="141">
                  <c:v>400</c:v>
                </c:pt>
                <c:pt idx="142">
                  <c:v>400</c:v>
                </c:pt>
                <c:pt idx="143">
                  <c:v>400</c:v>
                </c:pt>
                <c:pt idx="144">
                  <c:v>400</c:v>
                </c:pt>
                <c:pt idx="145">
                  <c:v>400</c:v>
                </c:pt>
                <c:pt idx="146">
                  <c:v>400</c:v>
                </c:pt>
                <c:pt idx="147">
                  <c:v>400</c:v>
                </c:pt>
                <c:pt idx="148">
                  <c:v>400</c:v>
                </c:pt>
                <c:pt idx="149">
                  <c:v>400</c:v>
                </c:pt>
                <c:pt idx="150">
                  <c:v>400</c:v>
                </c:pt>
                <c:pt idx="151">
                  <c:v>400</c:v>
                </c:pt>
                <c:pt idx="152">
                  <c:v>400</c:v>
                </c:pt>
                <c:pt idx="153">
                  <c:v>400</c:v>
                </c:pt>
                <c:pt idx="154">
                  <c:v>400</c:v>
                </c:pt>
                <c:pt idx="155">
                  <c:v>400</c:v>
                </c:pt>
                <c:pt idx="156">
                  <c:v>400</c:v>
                </c:pt>
                <c:pt idx="157">
                  <c:v>400</c:v>
                </c:pt>
                <c:pt idx="158">
                  <c:v>400</c:v>
                </c:pt>
                <c:pt idx="159">
                  <c:v>400</c:v>
                </c:pt>
                <c:pt idx="160">
                  <c:v>400</c:v>
                </c:pt>
                <c:pt idx="161">
                  <c:v>400</c:v>
                </c:pt>
                <c:pt idx="162">
                  <c:v>400</c:v>
                </c:pt>
                <c:pt idx="163">
                  <c:v>400</c:v>
                </c:pt>
                <c:pt idx="164">
                  <c:v>400</c:v>
                </c:pt>
                <c:pt idx="165">
                  <c:v>400</c:v>
                </c:pt>
                <c:pt idx="166">
                  <c:v>400</c:v>
                </c:pt>
                <c:pt idx="167">
                  <c:v>400</c:v>
                </c:pt>
                <c:pt idx="168">
                  <c:v>400</c:v>
                </c:pt>
                <c:pt idx="169">
                  <c:v>400</c:v>
                </c:pt>
                <c:pt idx="170">
                  <c:v>400</c:v>
                </c:pt>
                <c:pt idx="171">
                  <c:v>400</c:v>
                </c:pt>
                <c:pt idx="172">
                  <c:v>400</c:v>
                </c:pt>
                <c:pt idx="173">
                  <c:v>400</c:v>
                </c:pt>
                <c:pt idx="174">
                  <c:v>400</c:v>
                </c:pt>
                <c:pt idx="175">
                  <c:v>400</c:v>
                </c:pt>
                <c:pt idx="176">
                  <c:v>400</c:v>
                </c:pt>
                <c:pt idx="177">
                  <c:v>400</c:v>
                </c:pt>
                <c:pt idx="178">
                  <c:v>400</c:v>
                </c:pt>
                <c:pt idx="179">
                  <c:v>400</c:v>
                </c:pt>
                <c:pt idx="180">
                  <c:v>400</c:v>
                </c:pt>
                <c:pt idx="181">
                  <c:v>400</c:v>
                </c:pt>
                <c:pt idx="182">
                  <c:v>400</c:v>
                </c:pt>
                <c:pt idx="183">
                  <c:v>400</c:v>
                </c:pt>
                <c:pt idx="184">
                  <c:v>400</c:v>
                </c:pt>
                <c:pt idx="185">
                  <c:v>400</c:v>
                </c:pt>
                <c:pt idx="186">
                  <c:v>400</c:v>
                </c:pt>
                <c:pt idx="187">
                  <c:v>400</c:v>
                </c:pt>
                <c:pt idx="188">
                  <c:v>400</c:v>
                </c:pt>
                <c:pt idx="189">
                  <c:v>400</c:v>
                </c:pt>
                <c:pt idx="190">
                  <c:v>400</c:v>
                </c:pt>
                <c:pt idx="191">
                  <c:v>400</c:v>
                </c:pt>
                <c:pt idx="192">
                  <c:v>400</c:v>
                </c:pt>
                <c:pt idx="193">
                  <c:v>400</c:v>
                </c:pt>
                <c:pt idx="194">
                  <c:v>400</c:v>
                </c:pt>
                <c:pt idx="195">
                  <c:v>400</c:v>
                </c:pt>
                <c:pt idx="196">
                  <c:v>400</c:v>
                </c:pt>
                <c:pt idx="197">
                  <c:v>400</c:v>
                </c:pt>
                <c:pt idx="198">
                  <c:v>400</c:v>
                </c:pt>
                <c:pt idx="199">
                  <c:v>400</c:v>
                </c:pt>
                <c:pt idx="200">
                  <c:v>400</c:v>
                </c:pt>
                <c:pt idx="201">
                  <c:v>400</c:v>
                </c:pt>
                <c:pt idx="202">
                  <c:v>400</c:v>
                </c:pt>
                <c:pt idx="203">
                  <c:v>400</c:v>
                </c:pt>
                <c:pt idx="204">
                  <c:v>400</c:v>
                </c:pt>
                <c:pt idx="205">
                  <c:v>400</c:v>
                </c:pt>
                <c:pt idx="206">
                  <c:v>400</c:v>
                </c:pt>
                <c:pt idx="207">
                  <c:v>400</c:v>
                </c:pt>
                <c:pt idx="208">
                  <c:v>400</c:v>
                </c:pt>
                <c:pt idx="209">
                  <c:v>400</c:v>
                </c:pt>
                <c:pt idx="210">
                  <c:v>400</c:v>
                </c:pt>
                <c:pt idx="211">
                  <c:v>400</c:v>
                </c:pt>
                <c:pt idx="212">
                  <c:v>400</c:v>
                </c:pt>
                <c:pt idx="213">
                  <c:v>400</c:v>
                </c:pt>
                <c:pt idx="214">
                  <c:v>400</c:v>
                </c:pt>
                <c:pt idx="215">
                  <c:v>400</c:v>
                </c:pt>
                <c:pt idx="216">
                  <c:v>400</c:v>
                </c:pt>
                <c:pt idx="217">
                  <c:v>400</c:v>
                </c:pt>
                <c:pt idx="218">
                  <c:v>400</c:v>
                </c:pt>
                <c:pt idx="219">
                  <c:v>400</c:v>
                </c:pt>
                <c:pt idx="220">
                  <c:v>400</c:v>
                </c:pt>
                <c:pt idx="221">
                  <c:v>400</c:v>
                </c:pt>
                <c:pt idx="222">
                  <c:v>400</c:v>
                </c:pt>
                <c:pt idx="223">
                  <c:v>400</c:v>
                </c:pt>
                <c:pt idx="224">
                  <c:v>400</c:v>
                </c:pt>
                <c:pt idx="225">
                  <c:v>400</c:v>
                </c:pt>
                <c:pt idx="226">
                  <c:v>400</c:v>
                </c:pt>
                <c:pt idx="227">
                  <c:v>400</c:v>
                </c:pt>
                <c:pt idx="228">
                  <c:v>400</c:v>
                </c:pt>
                <c:pt idx="229">
                  <c:v>400</c:v>
                </c:pt>
                <c:pt idx="230">
                  <c:v>400</c:v>
                </c:pt>
                <c:pt idx="231">
                  <c:v>400</c:v>
                </c:pt>
                <c:pt idx="232">
                  <c:v>400</c:v>
                </c:pt>
                <c:pt idx="233">
                  <c:v>400</c:v>
                </c:pt>
                <c:pt idx="234">
                  <c:v>400</c:v>
                </c:pt>
                <c:pt idx="235">
                  <c:v>400</c:v>
                </c:pt>
                <c:pt idx="236">
                  <c:v>400</c:v>
                </c:pt>
                <c:pt idx="237">
                  <c:v>400</c:v>
                </c:pt>
                <c:pt idx="238">
                  <c:v>400</c:v>
                </c:pt>
                <c:pt idx="239">
                  <c:v>400</c:v>
                </c:pt>
                <c:pt idx="240">
                  <c:v>400</c:v>
                </c:pt>
                <c:pt idx="241">
                  <c:v>400</c:v>
                </c:pt>
                <c:pt idx="242">
                  <c:v>400</c:v>
                </c:pt>
                <c:pt idx="243">
                  <c:v>400</c:v>
                </c:pt>
                <c:pt idx="244">
                  <c:v>400</c:v>
                </c:pt>
                <c:pt idx="245">
                  <c:v>400</c:v>
                </c:pt>
                <c:pt idx="246">
                  <c:v>400</c:v>
                </c:pt>
                <c:pt idx="247">
                  <c:v>400</c:v>
                </c:pt>
                <c:pt idx="248">
                  <c:v>400</c:v>
                </c:pt>
                <c:pt idx="249">
                  <c:v>400</c:v>
                </c:pt>
                <c:pt idx="250">
                  <c:v>400</c:v>
                </c:pt>
                <c:pt idx="251">
                  <c:v>400</c:v>
                </c:pt>
                <c:pt idx="252">
                  <c:v>400</c:v>
                </c:pt>
                <c:pt idx="253">
                  <c:v>400</c:v>
                </c:pt>
                <c:pt idx="254">
                  <c:v>400</c:v>
                </c:pt>
                <c:pt idx="255">
                  <c:v>400</c:v>
                </c:pt>
                <c:pt idx="256">
                  <c:v>400</c:v>
                </c:pt>
                <c:pt idx="257">
                  <c:v>400</c:v>
                </c:pt>
                <c:pt idx="258">
                  <c:v>400</c:v>
                </c:pt>
                <c:pt idx="259">
                  <c:v>400</c:v>
                </c:pt>
                <c:pt idx="260">
                  <c:v>400</c:v>
                </c:pt>
                <c:pt idx="261">
                  <c:v>400</c:v>
                </c:pt>
                <c:pt idx="262">
                  <c:v>400</c:v>
                </c:pt>
                <c:pt idx="263">
                  <c:v>400</c:v>
                </c:pt>
                <c:pt idx="264">
                  <c:v>400</c:v>
                </c:pt>
                <c:pt idx="265">
                  <c:v>400</c:v>
                </c:pt>
                <c:pt idx="266">
                  <c:v>400</c:v>
                </c:pt>
                <c:pt idx="267">
                  <c:v>400</c:v>
                </c:pt>
                <c:pt idx="268">
                  <c:v>400</c:v>
                </c:pt>
                <c:pt idx="269">
                  <c:v>400</c:v>
                </c:pt>
                <c:pt idx="270">
                  <c:v>400</c:v>
                </c:pt>
                <c:pt idx="271">
                  <c:v>400</c:v>
                </c:pt>
                <c:pt idx="272">
                  <c:v>400</c:v>
                </c:pt>
                <c:pt idx="273">
                  <c:v>400</c:v>
                </c:pt>
                <c:pt idx="274">
                  <c:v>400</c:v>
                </c:pt>
                <c:pt idx="275">
                  <c:v>400</c:v>
                </c:pt>
                <c:pt idx="276">
                  <c:v>400</c:v>
                </c:pt>
                <c:pt idx="277">
                  <c:v>400</c:v>
                </c:pt>
                <c:pt idx="278">
                  <c:v>400</c:v>
                </c:pt>
                <c:pt idx="279">
                  <c:v>400</c:v>
                </c:pt>
                <c:pt idx="280">
                  <c:v>400</c:v>
                </c:pt>
                <c:pt idx="281">
                  <c:v>400</c:v>
                </c:pt>
                <c:pt idx="282">
                  <c:v>400</c:v>
                </c:pt>
                <c:pt idx="283">
                  <c:v>400</c:v>
                </c:pt>
                <c:pt idx="284">
                  <c:v>400</c:v>
                </c:pt>
                <c:pt idx="285">
                  <c:v>400</c:v>
                </c:pt>
                <c:pt idx="286">
                  <c:v>400</c:v>
                </c:pt>
                <c:pt idx="287">
                  <c:v>400</c:v>
                </c:pt>
                <c:pt idx="288">
                  <c:v>400</c:v>
                </c:pt>
                <c:pt idx="289">
                  <c:v>400</c:v>
                </c:pt>
                <c:pt idx="290">
                  <c:v>400</c:v>
                </c:pt>
                <c:pt idx="291">
                  <c:v>400</c:v>
                </c:pt>
                <c:pt idx="292">
                  <c:v>400</c:v>
                </c:pt>
                <c:pt idx="293">
                  <c:v>400</c:v>
                </c:pt>
                <c:pt idx="294">
                  <c:v>400</c:v>
                </c:pt>
                <c:pt idx="295">
                  <c:v>400</c:v>
                </c:pt>
                <c:pt idx="296">
                  <c:v>400</c:v>
                </c:pt>
                <c:pt idx="297">
                  <c:v>400</c:v>
                </c:pt>
                <c:pt idx="298">
                  <c:v>400</c:v>
                </c:pt>
                <c:pt idx="299">
                  <c:v>400</c:v>
                </c:pt>
                <c:pt idx="300">
                  <c:v>400</c:v>
                </c:pt>
                <c:pt idx="301">
                  <c:v>400</c:v>
                </c:pt>
                <c:pt idx="302">
                  <c:v>400</c:v>
                </c:pt>
                <c:pt idx="303">
                  <c:v>400</c:v>
                </c:pt>
                <c:pt idx="304">
                  <c:v>400</c:v>
                </c:pt>
                <c:pt idx="305">
                  <c:v>400</c:v>
                </c:pt>
                <c:pt idx="306">
                  <c:v>400</c:v>
                </c:pt>
                <c:pt idx="307">
                  <c:v>400</c:v>
                </c:pt>
                <c:pt idx="308">
                  <c:v>400</c:v>
                </c:pt>
                <c:pt idx="309">
                  <c:v>400</c:v>
                </c:pt>
                <c:pt idx="310">
                  <c:v>400</c:v>
                </c:pt>
                <c:pt idx="311">
                  <c:v>400</c:v>
                </c:pt>
                <c:pt idx="312">
                  <c:v>400</c:v>
                </c:pt>
                <c:pt idx="313">
                  <c:v>400</c:v>
                </c:pt>
                <c:pt idx="314">
                  <c:v>400</c:v>
                </c:pt>
                <c:pt idx="315">
                  <c:v>400</c:v>
                </c:pt>
                <c:pt idx="316">
                  <c:v>400</c:v>
                </c:pt>
                <c:pt idx="317">
                  <c:v>400</c:v>
                </c:pt>
                <c:pt idx="318">
                  <c:v>400</c:v>
                </c:pt>
                <c:pt idx="319">
                  <c:v>400</c:v>
                </c:pt>
                <c:pt idx="320">
                  <c:v>400</c:v>
                </c:pt>
                <c:pt idx="321">
                  <c:v>400</c:v>
                </c:pt>
                <c:pt idx="322">
                  <c:v>400</c:v>
                </c:pt>
                <c:pt idx="323">
                  <c:v>400</c:v>
                </c:pt>
                <c:pt idx="324">
                  <c:v>400</c:v>
                </c:pt>
                <c:pt idx="325">
                  <c:v>400</c:v>
                </c:pt>
                <c:pt idx="326">
                  <c:v>400</c:v>
                </c:pt>
                <c:pt idx="327">
                  <c:v>400</c:v>
                </c:pt>
                <c:pt idx="328">
                  <c:v>400</c:v>
                </c:pt>
                <c:pt idx="329">
                  <c:v>400</c:v>
                </c:pt>
                <c:pt idx="330">
                  <c:v>400</c:v>
                </c:pt>
                <c:pt idx="331">
                  <c:v>400</c:v>
                </c:pt>
                <c:pt idx="332">
                  <c:v>400</c:v>
                </c:pt>
                <c:pt idx="333">
                  <c:v>400</c:v>
                </c:pt>
                <c:pt idx="334">
                  <c:v>400</c:v>
                </c:pt>
                <c:pt idx="335">
                  <c:v>400</c:v>
                </c:pt>
                <c:pt idx="336">
                  <c:v>400</c:v>
                </c:pt>
                <c:pt idx="337">
                  <c:v>400</c:v>
                </c:pt>
                <c:pt idx="338">
                  <c:v>400</c:v>
                </c:pt>
                <c:pt idx="339">
                  <c:v>400</c:v>
                </c:pt>
                <c:pt idx="340">
                  <c:v>400</c:v>
                </c:pt>
                <c:pt idx="341">
                  <c:v>400</c:v>
                </c:pt>
                <c:pt idx="342">
                  <c:v>400</c:v>
                </c:pt>
                <c:pt idx="343">
                  <c:v>400</c:v>
                </c:pt>
                <c:pt idx="344">
                  <c:v>400</c:v>
                </c:pt>
                <c:pt idx="345">
                  <c:v>400</c:v>
                </c:pt>
                <c:pt idx="346">
                  <c:v>400</c:v>
                </c:pt>
                <c:pt idx="347">
                  <c:v>400</c:v>
                </c:pt>
                <c:pt idx="348">
                  <c:v>400</c:v>
                </c:pt>
                <c:pt idx="349">
                  <c:v>400</c:v>
                </c:pt>
                <c:pt idx="350">
                  <c:v>400</c:v>
                </c:pt>
                <c:pt idx="351">
                  <c:v>400</c:v>
                </c:pt>
                <c:pt idx="352">
                  <c:v>400</c:v>
                </c:pt>
                <c:pt idx="353">
                  <c:v>400</c:v>
                </c:pt>
                <c:pt idx="354">
                  <c:v>400</c:v>
                </c:pt>
                <c:pt idx="355">
                  <c:v>400</c:v>
                </c:pt>
                <c:pt idx="356">
                  <c:v>400</c:v>
                </c:pt>
                <c:pt idx="357">
                  <c:v>400</c:v>
                </c:pt>
                <c:pt idx="358">
                  <c:v>400</c:v>
                </c:pt>
                <c:pt idx="359">
                  <c:v>400</c:v>
                </c:pt>
                <c:pt idx="360">
                  <c:v>400</c:v>
                </c:pt>
                <c:pt idx="361">
                  <c:v>400</c:v>
                </c:pt>
                <c:pt idx="362">
                  <c:v>400</c:v>
                </c:pt>
                <c:pt idx="363">
                  <c:v>400</c:v>
                </c:pt>
                <c:pt idx="364">
                  <c:v>400</c:v>
                </c:pt>
                <c:pt idx="365">
                  <c:v>400</c:v>
                </c:pt>
                <c:pt idx="366">
                  <c:v>400</c:v>
                </c:pt>
                <c:pt idx="367">
                  <c:v>400</c:v>
                </c:pt>
                <c:pt idx="368">
                  <c:v>400</c:v>
                </c:pt>
                <c:pt idx="369">
                  <c:v>400</c:v>
                </c:pt>
                <c:pt idx="370">
                  <c:v>400</c:v>
                </c:pt>
                <c:pt idx="371">
                  <c:v>400</c:v>
                </c:pt>
                <c:pt idx="372">
                  <c:v>400</c:v>
                </c:pt>
                <c:pt idx="373">
                  <c:v>400</c:v>
                </c:pt>
                <c:pt idx="374">
                  <c:v>400</c:v>
                </c:pt>
                <c:pt idx="375">
                  <c:v>400</c:v>
                </c:pt>
                <c:pt idx="376">
                  <c:v>400</c:v>
                </c:pt>
                <c:pt idx="377">
                  <c:v>400</c:v>
                </c:pt>
                <c:pt idx="378">
                  <c:v>400</c:v>
                </c:pt>
                <c:pt idx="379">
                  <c:v>400</c:v>
                </c:pt>
                <c:pt idx="380">
                  <c:v>400</c:v>
                </c:pt>
                <c:pt idx="381">
                  <c:v>400</c:v>
                </c:pt>
                <c:pt idx="382">
                  <c:v>400</c:v>
                </c:pt>
                <c:pt idx="383">
                  <c:v>400</c:v>
                </c:pt>
                <c:pt idx="384">
                  <c:v>400</c:v>
                </c:pt>
                <c:pt idx="385">
                  <c:v>400</c:v>
                </c:pt>
                <c:pt idx="386">
                  <c:v>400</c:v>
                </c:pt>
                <c:pt idx="387">
                  <c:v>400</c:v>
                </c:pt>
                <c:pt idx="388">
                  <c:v>400</c:v>
                </c:pt>
                <c:pt idx="389">
                  <c:v>400</c:v>
                </c:pt>
                <c:pt idx="390">
                  <c:v>400</c:v>
                </c:pt>
                <c:pt idx="391">
                  <c:v>400</c:v>
                </c:pt>
                <c:pt idx="392">
                  <c:v>400</c:v>
                </c:pt>
                <c:pt idx="393">
                  <c:v>400</c:v>
                </c:pt>
                <c:pt idx="394">
                  <c:v>400</c:v>
                </c:pt>
                <c:pt idx="395">
                  <c:v>400</c:v>
                </c:pt>
                <c:pt idx="396">
                  <c:v>400</c:v>
                </c:pt>
                <c:pt idx="397">
                  <c:v>400</c:v>
                </c:pt>
                <c:pt idx="398">
                  <c:v>400</c:v>
                </c:pt>
                <c:pt idx="399">
                  <c:v>400</c:v>
                </c:pt>
                <c:pt idx="400">
                  <c:v>400</c:v>
                </c:pt>
                <c:pt idx="401">
                  <c:v>400</c:v>
                </c:pt>
                <c:pt idx="402">
                  <c:v>400</c:v>
                </c:pt>
                <c:pt idx="403">
                  <c:v>400</c:v>
                </c:pt>
                <c:pt idx="404">
                  <c:v>400</c:v>
                </c:pt>
                <c:pt idx="405">
                  <c:v>400</c:v>
                </c:pt>
                <c:pt idx="406">
                  <c:v>400</c:v>
                </c:pt>
                <c:pt idx="407">
                  <c:v>400</c:v>
                </c:pt>
                <c:pt idx="408">
                  <c:v>400</c:v>
                </c:pt>
                <c:pt idx="409">
                  <c:v>400</c:v>
                </c:pt>
                <c:pt idx="410">
                  <c:v>400</c:v>
                </c:pt>
                <c:pt idx="411">
                  <c:v>400</c:v>
                </c:pt>
                <c:pt idx="412">
                  <c:v>400</c:v>
                </c:pt>
                <c:pt idx="413">
                  <c:v>400</c:v>
                </c:pt>
                <c:pt idx="414">
                  <c:v>400</c:v>
                </c:pt>
                <c:pt idx="415">
                  <c:v>400</c:v>
                </c:pt>
                <c:pt idx="416">
                  <c:v>400</c:v>
                </c:pt>
                <c:pt idx="417">
                  <c:v>400</c:v>
                </c:pt>
                <c:pt idx="418">
                  <c:v>400</c:v>
                </c:pt>
                <c:pt idx="419">
                  <c:v>400</c:v>
                </c:pt>
                <c:pt idx="420">
                  <c:v>400</c:v>
                </c:pt>
                <c:pt idx="421">
                  <c:v>400</c:v>
                </c:pt>
                <c:pt idx="422">
                  <c:v>400</c:v>
                </c:pt>
                <c:pt idx="423">
                  <c:v>400</c:v>
                </c:pt>
                <c:pt idx="424">
                  <c:v>400</c:v>
                </c:pt>
                <c:pt idx="425">
                  <c:v>400</c:v>
                </c:pt>
                <c:pt idx="426">
                  <c:v>400</c:v>
                </c:pt>
                <c:pt idx="427">
                  <c:v>400</c:v>
                </c:pt>
                <c:pt idx="428">
                  <c:v>400</c:v>
                </c:pt>
                <c:pt idx="429">
                  <c:v>400</c:v>
                </c:pt>
                <c:pt idx="430">
                  <c:v>400</c:v>
                </c:pt>
                <c:pt idx="431">
                  <c:v>400</c:v>
                </c:pt>
                <c:pt idx="432">
                  <c:v>400</c:v>
                </c:pt>
                <c:pt idx="433">
                  <c:v>400</c:v>
                </c:pt>
                <c:pt idx="434">
                  <c:v>400</c:v>
                </c:pt>
                <c:pt idx="435">
                  <c:v>400</c:v>
                </c:pt>
                <c:pt idx="436">
                  <c:v>400</c:v>
                </c:pt>
                <c:pt idx="437">
                  <c:v>400</c:v>
                </c:pt>
                <c:pt idx="438">
                  <c:v>400</c:v>
                </c:pt>
                <c:pt idx="439">
                  <c:v>400</c:v>
                </c:pt>
                <c:pt idx="440">
                  <c:v>400</c:v>
                </c:pt>
                <c:pt idx="441">
                  <c:v>400</c:v>
                </c:pt>
                <c:pt idx="442">
                  <c:v>400</c:v>
                </c:pt>
                <c:pt idx="443">
                  <c:v>400</c:v>
                </c:pt>
                <c:pt idx="444">
                  <c:v>400</c:v>
                </c:pt>
                <c:pt idx="445">
                  <c:v>400</c:v>
                </c:pt>
                <c:pt idx="446">
                  <c:v>400</c:v>
                </c:pt>
                <c:pt idx="447">
                  <c:v>400</c:v>
                </c:pt>
                <c:pt idx="448">
                  <c:v>400</c:v>
                </c:pt>
                <c:pt idx="449">
                  <c:v>400</c:v>
                </c:pt>
                <c:pt idx="450">
                  <c:v>400</c:v>
                </c:pt>
                <c:pt idx="451">
                  <c:v>400</c:v>
                </c:pt>
                <c:pt idx="452">
                  <c:v>400</c:v>
                </c:pt>
                <c:pt idx="453">
                  <c:v>400</c:v>
                </c:pt>
                <c:pt idx="454">
                  <c:v>400</c:v>
                </c:pt>
                <c:pt idx="455">
                  <c:v>400</c:v>
                </c:pt>
                <c:pt idx="456">
                  <c:v>400</c:v>
                </c:pt>
                <c:pt idx="457">
                  <c:v>400</c:v>
                </c:pt>
                <c:pt idx="458">
                  <c:v>400</c:v>
                </c:pt>
                <c:pt idx="459">
                  <c:v>400</c:v>
                </c:pt>
                <c:pt idx="460">
                  <c:v>400</c:v>
                </c:pt>
                <c:pt idx="461">
                  <c:v>400</c:v>
                </c:pt>
                <c:pt idx="462">
                  <c:v>400</c:v>
                </c:pt>
                <c:pt idx="463">
                  <c:v>400</c:v>
                </c:pt>
                <c:pt idx="464">
                  <c:v>400</c:v>
                </c:pt>
                <c:pt idx="465">
                  <c:v>400</c:v>
                </c:pt>
                <c:pt idx="466">
                  <c:v>400</c:v>
                </c:pt>
                <c:pt idx="467">
                  <c:v>400</c:v>
                </c:pt>
                <c:pt idx="468">
                  <c:v>400</c:v>
                </c:pt>
                <c:pt idx="469">
                  <c:v>400</c:v>
                </c:pt>
                <c:pt idx="470">
                  <c:v>400</c:v>
                </c:pt>
                <c:pt idx="471">
                  <c:v>400</c:v>
                </c:pt>
                <c:pt idx="472">
                  <c:v>400</c:v>
                </c:pt>
                <c:pt idx="473">
                  <c:v>400</c:v>
                </c:pt>
                <c:pt idx="474">
                  <c:v>400</c:v>
                </c:pt>
                <c:pt idx="475">
                  <c:v>400</c:v>
                </c:pt>
                <c:pt idx="476">
                  <c:v>400</c:v>
                </c:pt>
                <c:pt idx="477">
                  <c:v>400</c:v>
                </c:pt>
                <c:pt idx="478">
                  <c:v>400</c:v>
                </c:pt>
                <c:pt idx="479">
                  <c:v>400</c:v>
                </c:pt>
                <c:pt idx="480">
                  <c:v>400</c:v>
                </c:pt>
                <c:pt idx="481">
                  <c:v>400</c:v>
                </c:pt>
                <c:pt idx="482">
                  <c:v>400.34293552811999</c:v>
                </c:pt>
                <c:pt idx="483">
                  <c:v>401.02787389913198</c:v>
                </c:pt>
                <c:pt idx="484">
                  <c:v>402.090814660798</c:v>
                </c:pt>
                <c:pt idx="485">
                  <c:v>403.53384913320298</c:v>
                </c:pt>
                <c:pt idx="486">
                  <c:v>405.40440049902099</c:v>
                </c:pt>
                <c:pt idx="487">
                  <c:v>407.70017188593403</c:v>
                </c:pt>
                <c:pt idx="488">
                  <c:v>410.44198367535199</c:v>
                </c:pt>
                <c:pt idx="489">
                  <c:v>413.64944747882902</c:v>
                </c:pt>
                <c:pt idx="490">
                  <c:v>417.34404081565702</c:v>
                </c:pt>
                <c:pt idx="491">
                  <c:v>421.54844775780202</c:v>
                </c:pt>
                <c:pt idx="492">
                  <c:v>426.28664884863798</c:v>
                </c:pt>
                <c:pt idx="493">
                  <c:v>431.58401803818799</c:v>
                </c:pt>
                <c:pt idx="494">
                  <c:v>437.39773734003802</c:v>
                </c:pt>
                <c:pt idx="495">
                  <c:v>443.83119099466302</c:v>
                </c:pt>
                <c:pt idx="496">
                  <c:v>450.77553996611903</c:v>
                </c:pt>
                <c:pt idx="497">
                  <c:v>458.43510885720502</c:v>
                </c:pt>
                <c:pt idx="498">
                  <c:v>466.56709288613598</c:v>
                </c:pt>
                <c:pt idx="499">
                  <c:v>475.55098883069201</c:v>
                </c:pt>
                <c:pt idx="500">
                  <c:v>484.92699222937802</c:v>
                </c:pt>
                <c:pt idx="501">
                  <c:v>495.34400585689298</c:v>
                </c:pt>
                <c:pt idx="502">
                  <c:v>506.02738362869599</c:v>
                </c:pt>
                <c:pt idx="503">
                  <c:v>517.997919902641</c:v>
                </c:pt>
                <c:pt idx="504">
                  <c:v>530.068285559012</c:v>
                </c:pt>
                <c:pt idx="505">
                  <c:v>543.72543513082303</c:v>
                </c:pt>
                <c:pt idx="506">
                  <c:v>557.28799578142502</c:v>
                </c:pt>
                <c:pt idx="507">
                  <c:v>572.780368009737</c:v>
                </c:pt>
                <c:pt idx="508">
                  <c:v>587.97364696466605</c:v>
                </c:pt>
                <c:pt idx="509">
                  <c:v>605.47100876556999</c:v>
                </c:pt>
                <c:pt idx="510">
                  <c:v>622.47220371418996</c:v>
                </c:pt>
                <c:pt idx="511">
                  <c:v>642.17374285431401</c:v>
                </c:pt>
                <c:pt idx="512">
                  <c:v>661.20204667526696</c:v>
                </c:pt>
                <c:pt idx="513">
                  <c:v>683.34600519562002</c:v>
                </c:pt>
                <c:pt idx="514">
                  <c:v>704.66464674213398</c:v>
                </c:pt>
                <c:pt idx="515">
                  <c:v>729.53749193792305</c:v>
                </c:pt>
                <c:pt idx="516">
                  <c:v>753.454842372808</c:v>
                </c:pt>
                <c:pt idx="517">
                  <c:v>781.39803965139799</c:v>
                </c:pt>
                <c:pt idx="518">
                  <c:v>808.26741853078499</c:v>
                </c:pt>
                <c:pt idx="519">
                  <c:v>839.68022329364806</c:v>
                </c:pt>
                <c:pt idx="520">
                  <c:v>869.897793364525</c:v>
                </c:pt>
                <c:pt idx="521">
                  <c:v>905.23531321435996</c:v>
                </c:pt>
                <c:pt idx="522">
                  <c:v>939.23599253015095</c:v>
                </c:pt>
                <c:pt idx="523">
                  <c:v>979.00285968364699</c:v>
                </c:pt>
                <c:pt idx="524">
                  <c:v>1017.25511803959</c:v>
                </c:pt>
                <c:pt idx="525">
                  <c:v>1061.9959278410399</c:v>
                </c:pt>
                <c:pt idx="526">
                  <c:v>1104.99696005689</c:v>
                </c:pt>
                <c:pt idx="527">
                  <c:v>1155.2847724303699</c:v>
                </c:pt>
                <c:pt idx="528">
                  <c:v>1203.55743695297</c:v>
                </c:pt>
                <c:pt idx="529">
                  <c:v>1259.9812166733</c:v>
                </c:pt>
                <c:pt idx="530">
                  <c:v>1314.0734037882501</c:v>
                </c:pt>
                <c:pt idx="531">
                  <c:v>1377.2248006791301</c:v>
                </c:pt>
                <c:pt idx="532">
                  <c:v>1437.7109142448401</c:v>
                </c:pt>
                <c:pt idx="533">
                  <c:v>1508.17071086077</c:v>
                </c:pt>
                <c:pt idx="534">
                  <c:v>1575.6539949707001</c:v>
                </c:pt>
                <c:pt idx="535">
                  <c:v>1653.97897449129</c:v>
                </c:pt>
                <c:pt idx="536">
                  <c:v>1726.57777856399</c:v>
                </c:pt>
                <c:pt idx="537">
                  <c:v>1805.5212791942699</c:v>
                </c:pt>
                <c:pt idx="538">
                  <c:v>1875.8120855731499</c:v>
                </c:pt>
                <c:pt idx="539">
                  <c:v>1951.9692723517901</c:v>
                </c:pt>
                <c:pt idx="540">
                  <c:v>2018.2893032408199</c:v>
                </c:pt>
                <c:pt idx="541">
                  <c:v>2093.0536461552902</c:v>
                </c:pt>
                <c:pt idx="542">
                  <c:v>2154.8165918238101</c:v>
                </c:pt>
                <c:pt idx="543">
                  <c:v>2225.8036381460402</c:v>
                </c:pt>
                <c:pt idx="544">
                  <c:v>2283.80822285043</c:v>
                </c:pt>
                <c:pt idx="545">
                  <c:v>2351.4724760668</c:v>
                </c:pt>
                <c:pt idx="546">
                  <c:v>2406.5054608071</c:v>
                </c:pt>
                <c:pt idx="547">
                  <c:v>2470.3666588238402</c:v>
                </c:pt>
                <c:pt idx="548">
                  <c:v>2522.9255359939698</c:v>
                </c:pt>
                <c:pt idx="549">
                  <c:v>2582.5566724548398</c:v>
                </c:pt>
                <c:pt idx="550">
                  <c:v>2632.8528229865501</c:v>
                </c:pt>
                <c:pt idx="551">
                  <c:v>2687.8925947517901</c:v>
                </c:pt>
                <c:pt idx="552">
                  <c:v>2735.7278653999501</c:v>
                </c:pt>
                <c:pt idx="553">
                  <c:v>2785.9141118090802</c:v>
                </c:pt>
                <c:pt idx="554">
                  <c:v>2830.74963825244</c:v>
                </c:pt>
                <c:pt idx="555">
                  <c:v>2875.9283438981902</c:v>
                </c:pt>
                <c:pt idx="556">
                  <c:v>2917.0813321042101</c:v>
                </c:pt>
                <c:pt idx="557">
                  <c:v>2957.1653961449401</c:v>
                </c:pt>
                <c:pt idx="558">
                  <c:v>2994.0043108734899</c:v>
                </c:pt>
                <c:pt idx="559">
                  <c:v>3028.9259520383598</c:v>
                </c:pt>
                <c:pt idx="560">
                  <c:v>3060.97810543478</c:v>
                </c:pt>
                <c:pt idx="561">
                  <c:v>3090.6709367769299</c:v>
                </c:pt>
                <c:pt idx="562">
                  <c:v>3117.6382891409398</c:v>
                </c:pt>
                <c:pt idx="563">
                  <c:v>3142.0457691813799</c:v>
                </c:pt>
                <c:pt idx="564">
                  <c:v>3163.7713740941699</c:v>
                </c:pt>
                <c:pt idx="565">
                  <c:v>3182.86245014836</c:v>
                </c:pt>
                <c:pt idx="566">
                  <c:v>3199.2887376083399</c:v>
                </c:pt>
                <c:pt idx="567">
                  <c:v>3213.0690886746802</c:v>
                </c:pt>
                <c:pt idx="568">
                  <c:v>3224.2081040678599</c:v>
                </c:pt>
                <c:pt idx="569">
                  <c:v>3232.72581445997</c:v>
                </c:pt>
                <c:pt idx="570">
                  <c:v>3238.6440582238702</c:v>
                </c:pt>
                <c:pt idx="571">
                  <c:v>3241.9922691155498</c:v>
                </c:pt>
                <c:pt idx="572">
                  <c:v>3242.8050440242901</c:v>
                </c:pt>
                <c:pt idx="573">
                  <c:v>3241.12299011204</c:v>
                </c:pt>
                <c:pt idx="574">
                  <c:v>3236.9922435499502</c:v>
                </c:pt>
                <c:pt idx="575">
                  <c:v>3230.4643672820698</c:v>
                </c:pt>
                <c:pt idx="576">
                  <c:v>3221.5960220762099</c:v>
                </c:pt>
                <c:pt idx="577">
                  <c:v>3210.44862561645</c:v>
                </c:pt>
                <c:pt idx="578">
                  <c:v>3197.0879580605501</c:v>
                </c:pt>
                <c:pt idx="579">
                  <c:v>3181.5837544813598</c:v>
                </c:pt>
                <c:pt idx="580">
                  <c:v>3164.0093000280799</c:v>
                </c:pt>
                <c:pt idx="581">
                  <c:v>3144.4410437704601</c:v>
                </c:pt>
                <c:pt idx="582">
                  <c:v>3122.9582387887899</c:v>
                </c:pt>
                <c:pt idx="583">
                  <c:v>3099.6426093619798</c:v>
                </c:pt>
                <c:pt idx="584">
                  <c:v>3074.5780405987498</c:v>
                </c:pt>
                <c:pt idx="585">
                  <c:v>3047.85028269949</c:v>
                </c:pt>
                <c:pt idx="586">
                  <c:v>3019.5466613354502</c:v>
                </c:pt>
                <c:pt idx="587">
                  <c:v>2989.75578701923</c:v>
                </c:pt>
                <c:pt idx="588">
                  <c:v>2958.56725908726</c:v>
                </c:pt>
                <c:pt idx="589">
                  <c:v>2926.0713631700901</c:v>
                </c:pt>
                <c:pt idx="590">
                  <c:v>2892.3587640197602</c:v>
                </c:pt>
                <c:pt idx="591">
                  <c:v>2857.5201977531401</c:v>
                </c:pt>
                <c:pt idx="592">
                  <c:v>2821.6461686912498</c:v>
                </c:pt>
                <c:pt idx="593">
                  <c:v>2784.8266560464099</c:v>
                </c:pt>
                <c:pt idx="594">
                  <c:v>2747.15083494177</c:v>
                </c:pt>
                <c:pt idx="595">
                  <c:v>2708.7068149751799</c:v>
                </c:pt>
                <c:pt idx="596">
                  <c:v>2669.5813981012502</c:v>
                </c:pt>
                <c:pt idx="597">
                  <c:v>2629.8598562931402</c:v>
                </c:pt>
                <c:pt idx="598">
                  <c:v>2589.6257284476201</c:v>
                </c:pt>
                <c:pt idx="599">
                  <c:v>2548.96063539444</c:v>
                </c:pt>
                <c:pt idx="600">
                  <c:v>2507.9441116498901</c:v>
                </c:pt>
                <c:pt idx="601">
                  <c:v>2466.6534526339501</c:v>
                </c:pt>
                <c:pt idx="602">
                  <c:v>2425.1635763402101</c:v>
                </c:pt>
                <c:pt idx="603">
                  <c:v>2383.54689879235</c:v>
                </c:pt>
                <c:pt idx="604">
                  <c:v>2341.8962867162099</c:v>
                </c:pt>
                <c:pt idx="605">
                  <c:v>2300.2841378315602</c:v>
                </c:pt>
                <c:pt idx="606">
                  <c:v>2258.7745967102801</c:v>
                </c:pt>
                <c:pt idx="607">
                  <c:v>2217.4292636853502</c:v>
                </c:pt>
                <c:pt idx="608">
                  <c:v>2176.3067123514302</c:v>
                </c:pt>
                <c:pt idx="609">
                  <c:v>2135.4620014422999</c:v>
                </c:pt>
                <c:pt idx="610">
                  <c:v>2094.9467694283699</c:v>
                </c:pt>
                <c:pt idx="611">
                  <c:v>2054.8093604331498</c:v>
                </c:pt>
                <c:pt idx="612">
                  <c:v>2015.0948822353</c:v>
                </c:pt>
                <c:pt idx="613">
                  <c:v>1975.8452540635799</c:v>
                </c:pt>
                <c:pt idx="614">
                  <c:v>1937.0992644642299</c:v>
                </c:pt>
                <c:pt idx="615">
                  <c:v>1898.8926356463501</c:v>
                </c:pt>
                <c:pt idx="616">
                  <c:v>1861.2580914780301</c:v>
                </c:pt>
                <c:pt idx="617">
                  <c:v>1824.22542910744</c:v>
                </c:pt>
                <c:pt idx="618">
                  <c:v>1787.8215945263801</c:v>
                </c:pt>
                <c:pt idx="619">
                  <c:v>1752.0707621552899</c:v>
                </c:pt>
                <c:pt idx="620">
                  <c:v>1716.9944184338201</c:v>
                </c:pt>
                <c:pt idx="621">
                  <c:v>1682.6114493303801</c:v>
                </c:pt>
                <c:pt idx="622">
                  <c:v>1648.9382315702401</c:v>
                </c:pt>
                <c:pt idx="623">
                  <c:v>1615.9887272060901</c:v>
                </c:pt>
                <c:pt idx="624">
                  <c:v>1583.7745810741601</c:v>
                </c:pt>
                <c:pt idx="625">
                  <c:v>1552.30522058007</c:v>
                </c:pt>
                <c:pt idx="626">
                  <c:v>1521.5879572388201</c:v>
                </c:pt>
                <c:pt idx="627">
                  <c:v>1491.62808940028</c:v>
                </c:pt>
                <c:pt idx="628">
                  <c:v>1462.4290056221801</c:v>
                </c:pt>
                <c:pt idx="629">
                  <c:v>1433.99228819681</c:v>
                </c:pt>
                <c:pt idx="630">
                  <c:v>1406.3178163853199</c:v>
                </c:pt>
                <c:pt idx="631">
                  <c:v>1379.4038689572501</c:v>
                </c:pt>
                <c:pt idx="632">
                  <c:v>1353.2472256731601</c:v>
                </c:pt>
                <c:pt idx="633">
                  <c:v>1327.8432673833099</c:v>
                </c:pt>
                <c:pt idx="634">
                  <c:v>1303.1860744487301</c:v>
                </c:pt>
                <c:pt idx="635">
                  <c:v>1279.2685233606601</c:v>
                </c:pt>
                <c:pt idx="636">
                  <c:v>1256.0823801337001</c:v>
                </c:pt>
                <c:pt idx="637">
                  <c:v>1233.61839380433</c:v>
                </c:pt>
                <c:pt idx="638">
                  <c:v>1211.8663842562501</c:v>
                </c:pt>
                <c:pt idx="639">
                  <c:v>1190.815329213</c:v>
                </c:pt>
                <c:pt idx="640">
                  <c:v>1170.45344772721</c:v>
                </c:pt>
                <c:pt idx="641">
                  <c:v>1150.76828064546</c:v>
                </c:pt>
                <c:pt idx="642">
                  <c:v>1131.7467679315801</c:v>
                </c:pt>
                <c:pt idx="643">
                  <c:v>1113.3753227519001</c:v>
                </c:pt>
                <c:pt idx="644">
                  <c:v>1095.6399022552</c:v>
                </c:pt>
                <c:pt idx="645">
                  <c:v>1078.52607500456</c:v>
                </c:pt>
                <c:pt idx="646">
                  <c:v>1062.0190850361801</c:v>
                </c:pt>
                <c:pt idx="647">
                  <c:v>1046.10391253639</c:v>
                </c:pt>
                <c:pt idx="648">
                  <c:v>1030.7653311446099</c:v>
                </c:pt>
                <c:pt idx="649">
                  <c:v>1015.98796190443</c:v>
                </c:pt>
                <c:pt idx="650">
                  <c:v>1001.75632389816</c:v>
                </c:pt>
                <c:pt idx="651">
                  <c:v>988.05488161604796</c:v>
                </c:pt>
                <c:pt idx="652">
                  <c:v>974.86808911461503</c:v>
                </c:pt>
                <c:pt idx="653">
                  <c:v>962.18043103772095</c:v>
                </c:pt>
                <c:pt idx="654">
                  <c:v>949.97646056733697</c:v>
                </c:pt>
                <c:pt idx="655">
                  <c:v>938.24083443219695</c:v>
                </c:pt>
                <c:pt idx="656">
                  <c:v>926.95834498058605</c:v>
                </c:pt>
                <c:pt idx="657">
                  <c:v>916.11394950074703</c:v>
                </c:pt>
                <c:pt idx="658">
                  <c:v>905.69279684174001</c:v>
                </c:pt>
                <c:pt idx="659">
                  <c:v>895.68025145742104</c:v>
                </c:pt>
                <c:pt idx="660">
                  <c:v>886.06191497278598</c:v>
                </c:pt>
                <c:pt idx="661">
                  <c:v>876.82364538784395</c:v>
                </c:pt>
                <c:pt idx="662">
                  <c:v>867.951574030139</c:v>
                </c:pt>
                <c:pt idx="663">
                  <c:v>859.43212036729096</c:v>
                </c:pt>
                <c:pt idx="664">
                  <c:v>851.252997072634</c:v>
                </c:pt>
                <c:pt idx="665">
                  <c:v>843.40210472021795</c:v>
                </c:pt>
                <c:pt idx="666">
                  <c:v>835.86719880002101</c:v>
                </c:pt>
                <c:pt idx="667">
                  <c:v>828.63610520801501</c:v>
                </c:pt>
                <c:pt idx="668">
                  <c:v>821.69691374825197</c:v>
                </c:pt>
                <c:pt idx="669">
                  <c:v>815.038025861341</c:v>
                </c:pt>
                <c:pt idx="670">
                  <c:v>808.64814632800994</c:v>
                </c:pt>
                <c:pt idx="671">
                  <c:v>802.516282219696</c:v>
                </c:pt>
                <c:pt idx="672">
                  <c:v>796.631753824219</c:v>
                </c:pt>
                <c:pt idx="673">
                  <c:v>790.98420572244095</c:v>
                </c:pt>
                <c:pt idx="674">
                  <c:v>785.56361274528899</c:v>
                </c:pt>
                <c:pt idx="675">
                  <c:v>780.36028170060297</c:v>
                </c:pt>
                <c:pt idx="676">
                  <c:v>775.36485071513198</c:v>
                </c:pt>
                <c:pt idx="677">
                  <c:v>770.56828707065199</c:v>
                </c:pt>
                <c:pt idx="678">
                  <c:v>765.96188381362401</c:v>
                </c:pt>
                <c:pt idx="679">
                  <c:v>761.53725534527905</c:v>
                </c:pt>
                <c:pt idx="680">
                  <c:v>757.28633243760396</c:v>
                </c:pt>
                <c:pt idx="681">
                  <c:v>753.20135582002399</c:v>
                </c:pt>
                <c:pt idx="682">
                  <c:v>749.27487063103695</c:v>
                </c:pt>
                <c:pt idx="683">
                  <c:v>745.49971954173998</c:v>
                </c:pt>
                <c:pt idx="684">
                  <c:v>741.86903580612602</c:v>
                </c:pt>
                <c:pt idx="685">
                  <c:v>738.37623602106203</c:v>
                </c:pt>
                <c:pt idx="686">
                  <c:v>735.01501255773303</c:v>
                </c:pt>
                <c:pt idx="687">
                  <c:v>731.77932560812201</c:v>
                </c:pt>
                <c:pt idx="688">
                  <c:v>728.66339666780402</c:v>
                </c:pt>
                <c:pt idx="689">
                  <c:v>725.66169913318299</c:v>
                </c:pt>
                <c:pt idx="690">
                  <c:v>722.76895077816903</c:v>
                </c:pt>
                <c:pt idx="691">
                  <c:v>719.98010581343601</c:v>
                </c:pt>
                <c:pt idx="692">
                  <c:v>717.29034681080896</c:v>
                </c:pt>
                <c:pt idx="693">
                  <c:v>714.69507665676304</c:v>
                </c:pt>
                <c:pt idx="694">
                  <c:v>712.18991059077803</c:v>
                </c:pt>
                <c:pt idx="695">
                  <c:v>709.77066823652501</c:v>
                </c:pt>
                <c:pt idx="696">
                  <c:v>707.43336578839296</c:v>
                </c:pt>
                <c:pt idx="697">
                  <c:v>705.17420817597701</c:v>
                </c:pt>
                <c:pt idx="698">
                  <c:v>702.98958168723698</c:v>
                </c:pt>
                <c:pt idx="699">
                  <c:v>700.87604631204897</c:v>
                </c:pt>
                <c:pt idx="700">
                  <c:v>698.83032855324097</c:v>
                </c:pt>
                <c:pt idx="701">
                  <c:v>696.84931429032804</c:v>
                </c:pt>
                <c:pt idx="702">
                  <c:v>694.93004184816402</c:v>
                </c:pt>
                <c:pt idx="703">
                  <c:v>693.06969529099695</c:v>
                </c:pt>
                <c:pt idx="704">
                  <c:v>691.26559787137501</c:v>
                </c:pt>
                <c:pt idx="705">
                  <c:v>689.51520570221999</c:v>
                </c:pt>
                <c:pt idx="706">
                  <c:v>687.81610162629897</c:v>
                </c:pt>
                <c:pt idx="707">
                  <c:v>686.16598928914095</c:v>
                </c:pt>
                <c:pt idx="708">
                  <c:v>684.56268741581596</c:v>
                </c:pt>
                <c:pt idx="709">
                  <c:v>683.00412429133405</c:v>
                </c:pt>
                <c:pt idx="710">
                  <c:v>681.48833244367904</c:v>
                </c:pt>
                <c:pt idx="711">
                  <c:v>680.01344352779404</c:v>
                </c:pt>
                <c:pt idx="712">
                  <c:v>678.57768340897201</c:v>
                </c:pt>
                <c:pt idx="713">
                  <c:v>677.17936744196902</c:v>
                </c:pt>
                <c:pt idx="714">
                  <c:v>675.8168959436</c:v>
                </c:pt>
                <c:pt idx="715">
                  <c:v>674.48874985501902</c:v>
                </c:pt>
                <c:pt idx="716">
                  <c:v>673.19348658956505</c:v>
                </c:pt>
                <c:pt idx="717">
                  <c:v>671.92973606192095</c:v>
                </c:pt>
                <c:pt idx="718">
                  <c:v>670.69619689400804</c:v>
                </c:pt>
                <c:pt idx="719">
                  <c:v>669.49163279281095</c:v>
                </c:pt>
                <c:pt idx="720">
                  <c:v>668.31486909505099</c:v>
                </c:pt>
                <c:pt idx="721">
                  <c:v>667.16478947359894</c:v>
                </c:pt>
                <c:pt idx="722">
                  <c:v>666.040332800447</c:v>
                </c:pt>
                <c:pt idx="723">
                  <c:v>664.94049037637001</c:v>
                </c:pt>
                <c:pt idx="724">
                  <c:v>663.87193924327801</c:v>
                </c:pt>
                <c:pt idx="725">
                  <c:v>662.837973947828</c:v>
                </c:pt>
                <c:pt idx="726">
                  <c:v>661.83760747971598</c:v>
                </c:pt>
                <c:pt idx="727">
                  <c:v>660.86838088354796</c:v>
                </c:pt>
                <c:pt idx="728">
                  <c:v>659.92824705619</c:v>
                </c:pt>
                <c:pt idx="729">
                  <c:v>659.01581604693797</c:v>
                </c:pt>
                <c:pt idx="730">
                  <c:v>658.12994662026097</c:v>
                </c:pt>
                <c:pt idx="731">
                  <c:v>657.26945972024203</c:v>
                </c:pt>
                <c:pt idx="732">
                  <c:v>656.43311770704099</c:v>
                </c:pt>
                <c:pt idx="733">
                  <c:v>655.61971345595305</c:v>
                </c:pt>
                <c:pt idx="734">
                  <c:v>654.82813353351196</c:v>
                </c:pt>
                <c:pt idx="735">
                  <c:v>654.05736491483196</c:v>
                </c:pt>
                <c:pt idx="736">
                  <c:v>653.30647318635704</c:v>
                </c:pt>
                <c:pt idx="737">
                  <c:v>652.57457997579195</c:v>
                </c:pt>
                <c:pt idx="738">
                  <c:v>651.86085041553599</c:v>
                </c:pt>
                <c:pt idx="739">
                  <c:v>651.16448864439599</c:v>
                </c:pt>
                <c:pt idx="740">
                  <c:v>650.48473674549405</c:v>
                </c:pt>
                <c:pt idx="741">
                  <c:v>649.820874348487</c:v>
                </c:pt>
                <c:pt idx="742">
                  <c:v>649.17221801461801</c:v>
                </c:pt>
                <c:pt idx="743">
                  <c:v>648.53812024757303</c:v>
                </c:pt>
                <c:pt idx="744">
                  <c:v>647.91796804566002</c:v>
                </c:pt>
                <c:pt idx="745">
                  <c:v>647.31118093938505</c:v>
                </c:pt>
                <c:pt idx="746">
                  <c:v>646.71720860273103</c:v>
                </c:pt>
                <c:pt idx="747">
                  <c:v>646.135528274291</c:v>
                </c:pt>
                <c:pt idx="748">
                  <c:v>645.56564226709202</c:v>
                </c:pt>
                <c:pt idx="749">
                  <c:v>645.00707577623598</c:v>
                </c:pt>
                <c:pt idx="750">
                  <c:v>644.45937507165604</c:v>
                </c:pt>
                <c:pt idx="751">
                  <c:v>643.92210605335902</c:v>
                </c:pt>
                <c:pt idx="752">
                  <c:v>643.39485308110704</c:v>
                </c:pt>
                <c:pt idx="753">
                  <c:v>642.87721797251697</c:v>
                </c:pt>
                <c:pt idx="754">
                  <c:v>642.36881907934503</c:v>
                </c:pt>
                <c:pt idx="755">
                  <c:v>641.86929038337496</c:v>
                </c:pt>
                <c:pt idx="756">
                  <c:v>641.37828058646596</c:v>
                </c:pt>
                <c:pt idx="757">
                  <c:v>640.89545219539696</c:v>
                </c:pt>
                <c:pt idx="758">
                  <c:v>640.42048061720402</c:v>
                </c:pt>
                <c:pt idx="759">
                  <c:v>639.95305328571101</c:v>
                </c:pt>
                <c:pt idx="760">
                  <c:v>639.49286883698301</c:v>
                </c:pt>
                <c:pt idx="761">
                  <c:v>639.03963634483296</c:v>
                </c:pt>
                <c:pt idx="762">
                  <c:v>638.593074619807</c:v>
                </c:pt>
                <c:pt idx="763">
                  <c:v>638.15291156924104</c:v>
                </c:pt>
                <c:pt idx="764">
                  <c:v>637.71888361226797</c:v>
                </c:pt>
                <c:pt idx="765">
                  <c:v>637.29073514249399</c:v>
                </c:pt>
                <c:pt idx="766">
                  <c:v>636.86821803165299</c:v>
                </c:pt>
                <c:pt idx="767">
                  <c:v>636.45109116893002</c:v>
                </c:pt>
                <c:pt idx="768">
                  <c:v>636.03912003238304</c:v>
                </c:pt>
                <c:pt idx="769">
                  <c:v>635.63207629002602</c:v>
                </c:pt>
                <c:pt idx="770">
                  <c:v>635.22973742899501</c:v>
                </c:pt>
                <c:pt idx="771">
                  <c:v>634.83188641148695</c:v>
                </c:pt>
                <c:pt idx="772">
                  <c:v>634.43831135597804</c:v>
                </c:pt>
                <c:pt idx="773">
                  <c:v>634.04880524219698</c:v>
                </c:pt>
                <c:pt idx="774">
                  <c:v>633.66316563800103</c:v>
                </c:pt>
                <c:pt idx="775">
                  <c:v>633.28119444630704</c:v>
                </c:pt>
                <c:pt idx="776">
                  <c:v>632.90269767026496</c:v>
                </c:pt>
                <c:pt idx="777">
                  <c:v>632.52748519500801</c:v>
                </c:pt>
                <c:pt idx="778">
                  <c:v>632.15537058463406</c:v>
                </c:pt>
                <c:pt idx="779">
                  <c:v>631.78617089320403</c:v>
                </c:pt>
                <c:pt idx="780">
                  <c:v>631.41970648890299</c:v>
                </c:pt>
                <c:pt idx="781">
                  <c:v>631.05580089058697</c:v>
                </c:pt>
                <c:pt idx="782">
                  <c:v>630.694280616014</c:v>
                </c:pt>
                <c:pt idx="783">
                  <c:v>630.33497504129105</c:v>
                </c:pt>
                <c:pt idx="784">
                  <c:v>629.97783998145496</c:v>
                </c:pt>
                <c:pt idx="785">
                  <c:v>629.622926048154</c:v>
                </c:pt>
                <c:pt idx="786">
                  <c:v>629.27030864550397</c:v>
                </c:pt>
                <c:pt idx="787">
                  <c:v>628.92005116814903</c:v>
                </c:pt>
                <c:pt idx="788">
                  <c:v>628.57220268246897</c:v>
                </c:pt>
                <c:pt idx="789">
                  <c:v>628.22680820487005</c:v>
                </c:pt>
                <c:pt idx="790">
                  <c:v>627.883915017189</c:v>
                </c:pt>
                <c:pt idx="791">
                  <c:v>627.54357323873705</c:v>
                </c:pt>
                <c:pt idx="792">
                  <c:v>627.20583042653698</c:v>
                </c:pt>
                <c:pt idx="793">
                  <c:v>626.87072854343296</c:v>
                </c:pt>
                <c:pt idx="794">
                  <c:v>626.53830428890501</c:v>
                </c:pt>
                <c:pt idx="795">
                  <c:v>626.20859038746198</c:v>
                </c:pt>
                <c:pt idx="796">
                  <c:v>625.88161882215195</c:v>
                </c:pt>
                <c:pt idx="797">
                  <c:v>625.55742191647403</c:v>
                </c:pt>
                <c:pt idx="798">
                  <c:v>625.23603276810604</c:v>
                </c:pt>
                <c:pt idx="799">
                  <c:v>624.91748448834596</c:v>
                </c:pt>
                <c:pt idx="800">
                  <c:v>624.601808970864</c:v>
                </c:pt>
                <c:pt idx="801">
                  <c:v>624.28903573335595</c:v>
                </c:pt>
                <c:pt idx="802">
                  <c:v>623.97919115311697</c:v>
                </c:pt>
                <c:pt idx="803">
                  <c:v>623.67229818224996</c:v>
                </c:pt>
                <c:pt idx="804">
                  <c:v>623.36837646760898</c:v>
                </c:pt>
                <c:pt idx="805">
                  <c:v>623.06744270485297</c:v>
                </c:pt>
                <c:pt idx="806">
                  <c:v>622.76951120833803</c:v>
                </c:pt>
                <c:pt idx="807">
                  <c:v>622.47459431588902</c:v>
                </c:pt>
                <c:pt idx="808">
                  <c:v>622.18270283110405</c:v>
                </c:pt>
                <c:pt idx="809">
                  <c:v>621.89384633442705</c:v>
                </c:pt>
                <c:pt idx="810">
                  <c:v>621.60803339312702</c:v>
                </c:pt>
                <c:pt idx="811">
                  <c:v>621.3252716856</c:v>
                </c:pt>
                <c:pt idx="812">
                  <c:v>621.04556807727295</c:v>
                </c:pt>
                <c:pt idx="813">
                  <c:v>620.76892863934904</c:v>
                </c:pt>
                <c:pt idx="814">
                  <c:v>620.49535880286601</c:v>
                </c:pt>
                <c:pt idx="815">
                  <c:v>620.22486313701995</c:v>
                </c:pt>
                <c:pt idx="816">
                  <c:v>619.95744561132994</c:v>
                </c:pt>
                <c:pt idx="817">
                  <c:v>619.69310957484402</c:v>
                </c:pt>
                <c:pt idx="818">
                  <c:v>619.431857808004</c:v>
                </c:pt>
                <c:pt idx="819">
                  <c:v>619.17369255022504</c:v>
                </c:pt>
                <c:pt idx="820">
                  <c:v>618.91861553949798</c:v>
                </c:pt>
                <c:pt idx="821">
                  <c:v>618.66662804424902</c:v>
                </c:pt>
                <c:pt idx="822">
                  <c:v>618.41773088244599</c:v>
                </c:pt>
                <c:pt idx="823">
                  <c:v>618.17192447597597</c:v>
                </c:pt>
                <c:pt idx="824">
                  <c:v>617.92920884124101</c:v>
                </c:pt>
                <c:pt idx="825">
                  <c:v>617.68958361905698</c:v>
                </c:pt>
                <c:pt idx="826">
                  <c:v>617.45304809695097</c:v>
                </c:pt>
                <c:pt idx="827">
                  <c:v>617.21960123340102</c:v>
                </c:pt>
                <c:pt idx="828">
                  <c:v>616.98924168419501</c:v>
                </c:pt>
                <c:pt idx="829">
                  <c:v>616.761967830353</c:v>
                </c:pt>
                <c:pt idx="830">
                  <c:v>616.53777780709902</c:v>
                </c:pt>
                <c:pt idx="831">
                  <c:v>616.31666953313902</c:v>
                </c:pt>
                <c:pt idx="832">
                  <c:v>616.09864073967196</c:v>
                </c:pt>
                <c:pt idx="833">
                  <c:v>615.88368899861302</c:v>
                </c:pt>
                <c:pt idx="834">
                  <c:v>615.67181174976599</c:v>
                </c:pt>
                <c:pt idx="835">
                  <c:v>615.46300632673695</c:v>
                </c:pt>
                <c:pt idx="836">
                  <c:v>615.25726998155005</c:v>
                </c:pt>
                <c:pt idx="837">
                  <c:v>615.05331754390397</c:v>
                </c:pt>
                <c:pt idx="838">
                  <c:v>614.850455282035</c:v>
                </c:pt>
                <c:pt idx="839">
                  <c:v>614.64880019067903</c:v>
                </c:pt>
                <c:pt idx="840">
                  <c:v>614.44857037801205</c:v>
                </c:pt>
                <c:pt idx="841">
                  <c:v>614.25009214800002</c:v>
                </c:pt>
                <c:pt idx="842">
                  <c:v>614.05377626932705</c:v>
                </c:pt>
                <c:pt idx="843">
                  <c:v>613.86007664669705</c:v>
                </c:pt>
                <c:pt idx="844">
                  <c:v>613.66982586241795</c:v>
                </c:pt>
                <c:pt idx="845">
                  <c:v>613.48392679506401</c:v>
                </c:pt>
                <c:pt idx="846">
                  <c:v>613.30312294399096</c:v>
                </c:pt>
                <c:pt idx="847">
                  <c:v>613.12789352875996</c:v>
                </c:pt>
                <c:pt idx="848">
                  <c:v>612.95845330204895</c:v>
                </c:pt>
                <c:pt idx="849">
                  <c:v>612.79481189625096</c:v>
                </c:pt>
                <c:pt idx="850">
                  <c:v>612.63685012697204</c:v>
                </c:pt>
                <c:pt idx="851">
                  <c:v>612.48438594425795</c:v>
                </c:pt>
                <c:pt idx="852">
                  <c:v>612.337219078565</c:v>
                </c:pt>
                <c:pt idx="853">
                  <c:v>612.19515486085095</c:v>
                </c:pt>
                <c:pt idx="854">
                  <c:v>612.05801300509597</c:v>
                </c:pt>
                <c:pt idx="855">
                  <c:v>611.92562787533996</c:v>
                </c:pt>
                <c:pt idx="856">
                  <c:v>611.79784521208398</c:v>
                </c:pt>
                <c:pt idx="857">
                  <c:v>611.67451827276795</c:v>
                </c:pt>
                <c:pt idx="858">
                  <c:v>611.55550477686199</c:v>
                </c:pt>
                <c:pt idx="859">
                  <c:v>611.44066513921405</c:v>
                </c:pt>
                <c:pt idx="860">
                  <c:v>611.329862048059</c:v>
                </c:pt>
                <c:pt idx="861">
                  <c:v>611.22296124551701</c:v>
                </c:pt>
                <c:pt idx="862">
                  <c:v>611.11983323504205</c:v>
                </c:pt>
                <c:pt idx="863">
                  <c:v>611.02035552691598</c:v>
                </c:pt>
                <c:pt idx="864">
                  <c:v>610.92441496553499</c:v>
                </c:pt>
                <c:pt idx="865">
                  <c:v>610.831909697642</c:v>
                </c:pt>
                <c:pt idx="866">
                  <c:v>610.74275044776402</c:v>
                </c:pt>
                <c:pt idx="867">
                  <c:v>610.65686093753095</c:v>
                </c:pt>
                <c:pt idx="868">
                  <c:v>610.57417746979297</c:v>
                </c:pt>
                <c:pt idx="869">
                  <c:v>610.49464784679503</c:v>
                </c:pt>
                <c:pt idx="870">
                  <c:v>610.41822987381499</c:v>
                </c:pt>
                <c:pt idx="871">
                  <c:v>610.344889709158</c:v>
                </c:pt>
                <c:pt idx="872">
                  <c:v>610.27460027402799</c:v>
                </c:pt>
                <c:pt idx="873">
                  <c:v>610.20733985791298</c:v>
                </c:pt>
                <c:pt idx="874">
                  <c:v>610.14309097466503</c:v>
                </c:pt>
                <c:pt idx="875">
                  <c:v>610.08183946072904</c:v>
                </c:pt>
                <c:pt idx="876">
                  <c:v>610.02357376967097</c:v>
                </c:pt>
                <c:pt idx="877">
                  <c:v>609.96828440610102</c:v>
                </c:pt>
                <c:pt idx="878">
                  <c:v>609.91596344954098</c:v>
                </c:pt>
                <c:pt idx="879">
                  <c:v>609.86660413623599</c:v>
                </c:pt>
                <c:pt idx="880">
                  <c:v>609.82020048522702</c:v>
                </c:pt>
                <c:pt idx="881">
                  <c:v>609.77674696922998</c:v>
                </c:pt>
                <c:pt idx="882">
                  <c:v>609.73623823780497</c:v>
                </c:pt>
                <c:pt idx="883">
                  <c:v>609.69866890154901</c:v>
                </c:pt>
                <c:pt idx="884">
                  <c:v>609.66403338207601</c:v>
                </c:pt>
                <c:pt idx="885">
                  <c:v>609.63232582714897</c:v>
                </c:pt>
                <c:pt idx="886">
                  <c:v>609.60354008461604</c:v>
                </c:pt>
                <c:pt idx="887">
                  <c:v>609.57766972476804</c:v>
                </c:pt>
                <c:pt idx="888">
                  <c:v>609.55470809862197</c:v>
                </c:pt>
                <c:pt idx="889">
                  <c:v>609.53464841949301</c:v>
                </c:pt>
                <c:pt idx="890">
                  <c:v>609.51748385644999</c:v>
                </c:pt>
                <c:pt idx="891">
                  <c:v>609.50320763059005</c:v>
                </c:pt>
                <c:pt idx="892">
                  <c:v>609.49181310735696</c:v>
                </c:pt>
                <c:pt idx="893">
                  <c:v>609.48329388052605</c:v>
                </c:pt>
                <c:pt idx="894">
                  <c:v>609.47764384541597</c:v>
                </c:pt>
                <c:pt idx="895">
                  <c:v>609.47485726024297</c:v>
                </c:pt>
                <c:pt idx="896">
                  <c:v>609.47492879553602</c:v>
                </c:pt>
                <c:pt idx="897">
                  <c:v>609.47785357208602</c:v>
                </c:pt>
                <c:pt idx="898">
                  <c:v>609.48362718816895</c:v>
                </c:pt>
                <c:pt idx="899">
                  <c:v>609.49224573701201</c:v>
                </c:pt>
                <c:pt idx="900">
                  <c:v>609.50370581544803</c:v>
                </c:pt>
                <c:pt idx="901">
                  <c:v>609.51800452475402</c:v>
                </c:pt>
                <c:pt idx="902">
                  <c:v>609.53513946490102</c:v>
                </c:pt>
                <c:pt idx="903">
                  <c:v>609.55510872311197</c:v>
                </c:pt>
                <c:pt idx="904">
                  <c:v>609.58033114146997</c:v>
                </c:pt>
                <c:pt idx="905">
                  <c:v>609.61371204720604</c:v>
                </c:pt>
                <c:pt idx="906">
                  <c:v>609.65734444859595</c:v>
                </c:pt>
                <c:pt idx="907">
                  <c:v>609.71204609670997</c:v>
                </c:pt>
                <c:pt idx="908">
                  <c:v>609.77752805535204</c:v>
                </c:pt>
                <c:pt idx="909">
                  <c:v>609.85285127978204</c:v>
                </c:pt>
                <c:pt idx="910">
                  <c:v>609.93688436982904</c:v>
                </c:pt>
                <c:pt idx="911">
                  <c:v>610.02861067023503</c:v>
                </c:pt>
                <c:pt idx="912">
                  <c:v>610.12725759870898</c:v>
                </c:pt>
                <c:pt idx="913">
                  <c:v>610.23229541471699</c:v>
                </c:pt>
                <c:pt idx="914">
                  <c:v>610.34337403490895</c:v>
                </c:pt>
                <c:pt idx="915">
                  <c:v>610.46025249454999</c:v>
                </c:pt>
                <c:pt idx="916">
                  <c:v>610.58274859727499</c:v>
                </c:pt>
                <c:pt idx="917">
                  <c:v>610.71071296864</c:v>
                </c:pt>
                <c:pt idx="918">
                  <c:v>610.84401939652696</c:v>
                </c:pt>
                <c:pt idx="919">
                  <c:v>610.98256130859795</c:v>
                </c:pt>
                <c:pt idx="920">
                  <c:v>611.126247960765</c:v>
                </c:pt>
                <c:pt idx="921">
                  <c:v>611.27499872998396</c:v>
                </c:pt>
                <c:pt idx="922">
                  <c:v>611.42873701624399</c:v>
                </c:pt>
                <c:pt idx="923">
                  <c:v>611.58738597611898</c:v>
                </c:pt>
                <c:pt idx="924">
                  <c:v>611.75086734821105</c:v>
                </c:pt>
                <c:pt idx="925">
                  <c:v>611.91910315430005</c:v>
                </c:pt>
                <c:pt idx="926">
                  <c:v>612.09201898380502</c:v>
                </c:pt>
                <c:pt idx="927">
                  <c:v>612.269547272311</c:v>
                </c:pt>
                <c:pt idx="928">
                  <c:v>612.45162936749796</c:v>
                </c:pt>
                <c:pt idx="929">
                  <c:v>612.63821588959502</c:v>
                </c:pt>
                <c:pt idx="930">
                  <c:v>612.82926557626297</c:v>
                </c:pt>
                <c:pt idx="931">
                  <c:v>613.02474322458102</c:v>
                </c:pt>
                <c:pt idx="932">
                  <c:v>613.22461744611803</c:v>
                </c:pt>
                <c:pt idx="933">
                  <c:v>613.42885880567599</c:v>
                </c:pt>
                <c:pt idx="934">
                  <c:v>613.63743864798505</c:v>
                </c:pt>
                <c:pt idx="935">
                  <c:v>613.85032865045105</c:v>
                </c:pt>
                <c:pt idx="936">
                  <c:v>614.06750095172094</c:v>
                </c:pt>
                <c:pt idx="937">
                  <c:v>614.28892862039595</c:v>
                </c:pt>
                <c:pt idx="938">
                  <c:v>614.51458623224596</c:v>
                </c:pt>
                <c:pt idx="939">
                  <c:v>614.74445038292197</c:v>
                </c:pt>
                <c:pt idx="940">
                  <c:v>614.97850004090401</c:v>
                </c:pt>
                <c:pt idx="941">
                  <c:v>615.21671671533102</c:v>
                </c:pt>
                <c:pt idx="942">
                  <c:v>615.45908446129704</c:v>
                </c:pt>
                <c:pt idx="943">
                  <c:v>615.70558976920199</c:v>
                </c:pt>
                <c:pt idx="944">
                  <c:v>615.95622138878502</c:v>
                </c:pt>
                <c:pt idx="945">
                  <c:v>616.21097013050598</c:v>
                </c:pt>
                <c:pt idx="946">
                  <c:v>616.46982867369002</c:v>
                </c:pt>
                <c:pt idx="947">
                  <c:v>616.73279139755095</c:v>
                </c:pt>
                <c:pt idx="948">
                  <c:v>616.99985424049203</c:v>
                </c:pt>
                <c:pt idx="949">
                  <c:v>617.27101458593097</c:v>
                </c:pt>
                <c:pt idx="950">
                  <c:v>617.54627116928305</c:v>
                </c:pt>
                <c:pt idx="951">
                  <c:v>617.82562399954202</c:v>
                </c:pt>
                <c:pt idx="952">
                  <c:v>618.10907428942198</c:v>
                </c:pt>
                <c:pt idx="953">
                  <c:v>618.39662438978303</c:v>
                </c:pt>
                <c:pt idx="954">
                  <c:v>618.68826852865902</c:v>
                </c:pt>
                <c:pt idx="955">
                  <c:v>618.98399039568994</c:v>
                </c:pt>
                <c:pt idx="956">
                  <c:v>619.28377820539799</c:v>
                </c:pt>
                <c:pt idx="957">
                  <c:v>619.58762529809496</c:v>
                </c:pt>
                <c:pt idx="958">
                  <c:v>619.89553040274404</c:v>
                </c:pt>
                <c:pt idx="959">
                  <c:v>620.20749754772703</c:v>
                </c:pt>
                <c:pt idx="960">
                  <c:v>620.52353566980298</c:v>
                </c:pt>
                <c:pt idx="961">
                  <c:v>620.84365799732404</c:v>
                </c:pt>
                <c:pt idx="962">
                  <c:v>621.167881286951</c:v>
                </c:pt>
                <c:pt idx="963">
                  <c:v>621.49622498763904</c:v>
                </c:pt>
                <c:pt idx="964">
                  <c:v>621.82972859399501</c:v>
                </c:pt>
                <c:pt idx="965">
                  <c:v>622.16975356570401</c:v>
                </c:pt>
                <c:pt idx="966">
                  <c:v>622.51739242408803</c:v>
                </c:pt>
                <c:pt idx="967">
                  <c:v>622.87319284344005</c:v>
                </c:pt>
                <c:pt idx="968">
                  <c:v>623.23718245295402</c:v>
                </c:pt>
                <c:pt idx="969">
                  <c:v>623.60906644005797</c:v>
                </c:pt>
                <c:pt idx="970">
                  <c:v>623.98845480255602</c:v>
                </c:pt>
                <c:pt idx="971">
                  <c:v>624.375022852097</c:v>
                </c:pt>
                <c:pt idx="972">
                  <c:v>624.76857381657805</c:v>
                </c:pt>
                <c:pt idx="973">
                  <c:v>625.16902321950602</c:v>
                </c:pt>
                <c:pt idx="974">
                  <c:v>625.57634678888803</c:v>
                </c:pt>
                <c:pt idx="975">
                  <c:v>625.99052994511101</c:v>
                </c:pt>
                <c:pt idx="976">
                  <c:v>626.41153952086404</c:v>
                </c:pt>
                <c:pt idx="977">
                  <c:v>626.83931995544697</c:v>
                </c:pt>
                <c:pt idx="978">
                  <c:v>627.27380470295998</c:v>
                </c:pt>
                <c:pt idx="979">
                  <c:v>627.71493088797502</c:v>
                </c:pt>
                <c:pt idx="980">
                  <c:v>628.16264883207805</c:v>
                </c:pt>
                <c:pt idx="981">
                  <c:v>628.61692383483</c:v>
                </c:pt>
                <c:pt idx="982">
                  <c:v>629.07773215008399</c:v>
                </c:pt>
                <c:pt idx="983">
                  <c:v>629.54505490280496</c:v>
                </c:pt>
                <c:pt idx="984">
                  <c:v>630.018873246304</c:v>
                </c:pt>
                <c:pt idx="985">
                  <c:v>630.49916611509798</c:v>
                </c:pt>
                <c:pt idx="986">
                  <c:v>630.98591038990298</c:v>
                </c:pt>
                <c:pt idx="987">
                  <c:v>631.47908233231703</c:v>
                </c:pt>
                <c:pt idx="988">
                  <c:v>631.97865901074101</c:v>
                </c:pt>
                <c:pt idx="989">
                  <c:v>632.48461993590001</c:v>
                </c:pt>
                <c:pt idx="990">
                  <c:v>632.99694645824297</c:v>
                </c:pt>
                <c:pt idx="991">
                  <c:v>633.51562221138397</c:v>
                </c:pt>
                <c:pt idx="992">
                  <c:v>634.04063270396898</c:v>
                </c:pt>
                <c:pt idx="993">
                  <c:v>634.57196513129895</c:v>
                </c:pt>
                <c:pt idx="994">
                  <c:v>635.10960833141598</c:v>
                </c:pt>
                <c:pt idx="995">
                  <c:v>635.65355285920498</c:v>
                </c:pt>
                <c:pt idx="996">
                  <c:v>636.20379097907096</c:v>
                </c:pt>
                <c:pt idx="997">
                  <c:v>636.76031677660399</c:v>
                </c:pt>
                <c:pt idx="998">
                  <c:v>637.32312611914404</c:v>
                </c:pt>
                <c:pt idx="999">
                  <c:v>637.89221661716499</c:v>
                </c:pt>
                <c:pt idx="1000">
                  <c:v>638.46758758132205</c:v>
                </c:pt>
                <c:pt idx="1001">
                  <c:v>639.04923998647996</c:v>
                </c:pt>
                <c:pt idx="1002">
                  <c:v>639.63717660361704</c:v>
                </c:pt>
                <c:pt idx="1003">
                  <c:v>640.23140128943396</c:v>
                </c:pt>
                <c:pt idx="1004">
                  <c:v>640.831919858535</c:v>
                </c:pt>
                <c:pt idx="1005">
                  <c:v>641.43873961427198</c:v>
                </c:pt>
                <c:pt idx="1006">
                  <c:v>642.05186970075795</c:v>
                </c:pt>
                <c:pt idx="1007">
                  <c:v>642.67131980307795</c:v>
                </c:pt>
                <c:pt idx="1008">
                  <c:v>643.29710123855295</c:v>
                </c:pt>
                <c:pt idx="1009">
                  <c:v>643.92922651708705</c:v>
                </c:pt>
                <c:pt idx="1010">
                  <c:v>644.56770925898195</c:v>
                </c:pt>
                <c:pt idx="1011">
                  <c:v>645.21256412126002</c:v>
                </c:pt>
                <c:pt idx="1012">
                  <c:v>645.86380673237295</c:v>
                </c:pt>
                <c:pt idx="1013">
                  <c:v>646.52145363333796</c:v>
                </c:pt>
                <c:pt idx="1014">
                  <c:v>647.18552222401604</c:v>
                </c:pt>
                <c:pt idx="1015">
                  <c:v>647.85603071393803</c:v>
                </c:pt>
                <c:pt idx="1016">
                  <c:v>648.53299807749602</c:v>
                </c:pt>
                <c:pt idx="1017">
                  <c:v>649.21644401313301</c:v>
                </c:pt>
                <c:pt idx="1018">
                  <c:v>649.906388905791</c:v>
                </c:pt>
                <c:pt idx="1019">
                  <c:v>650.60285379173695</c:v>
                </c:pt>
                <c:pt idx="1020">
                  <c:v>651.30586032492295</c:v>
                </c:pt>
                <c:pt idx="1021">
                  <c:v>652.01543074421102</c:v>
                </c:pt>
                <c:pt idx="1022">
                  <c:v>652.73158784111001</c:v>
                </c:pt>
                <c:pt idx="1023">
                  <c:v>653.45435492772901</c:v>
                </c:pt>
                <c:pt idx="1024">
                  <c:v>654.18672123300701</c:v>
                </c:pt>
                <c:pt idx="1025">
                  <c:v>654.93143095800599</c:v>
                </c:pt>
                <c:pt idx="1026">
                  <c:v>655.68952520068206</c:v>
                </c:pt>
                <c:pt idx="1027">
                  <c:v>656.46069231261197</c:v>
                </c:pt>
                <c:pt idx="1028">
                  <c:v>657.24422148479505</c:v>
                </c:pt>
                <c:pt idx="1029">
                  <c:v>658.03963136105995</c:v>
                </c:pt>
                <c:pt idx="1030">
                  <c:v>658.846780123754</c:v>
                </c:pt>
                <c:pt idx="1031">
                  <c:v>659.66570478822098</c:v>
                </c:pt>
                <c:pt idx="1032">
                  <c:v>660.49646030595102</c:v>
                </c:pt>
                <c:pt idx="1033">
                  <c:v>661.33906172094203</c:v>
                </c:pt>
                <c:pt idx="1034">
                  <c:v>662.19349862496802</c:v>
                </c:pt>
                <c:pt idx="1035">
                  <c:v>663.05976042852603</c:v>
                </c:pt>
                <c:pt idx="1036">
                  <c:v>663.937842065268</c:v>
                </c:pt>
                <c:pt idx="1037">
                  <c:v>664.82773363796196</c:v>
                </c:pt>
                <c:pt idx="1038">
                  <c:v>665.72940859874097</c:v>
                </c:pt>
                <c:pt idx="1039">
                  <c:v>666.64281907041595</c:v>
                </c:pt>
                <c:pt idx="1040">
                  <c:v>667.56789819093899</c:v>
                </c:pt>
                <c:pt idx="1041">
                  <c:v>668.50456558076803</c:v>
                </c:pt>
                <c:pt idx="1042">
                  <c:v>669.45273280477898</c:v>
                </c:pt>
                <c:pt idx="1043">
                  <c:v>670.41230772692802</c:v>
                </c:pt>
                <c:pt idx="1044">
                  <c:v>671.38319783094403</c:v>
                </c:pt>
                <c:pt idx="1045">
                  <c:v>672.36531273547803</c:v>
                </c:pt>
                <c:pt idx="1046">
                  <c:v>673.35856593156302</c:v>
                </c:pt>
                <c:pt idx="1047">
                  <c:v>674.36287564174404</c:v>
                </c:pt>
                <c:pt idx="1048">
                  <c:v>675.37816512993595</c:v>
                </c:pt>
                <c:pt idx="1049">
                  <c:v>676.40436204717196</c:v>
                </c:pt>
                <c:pt idx="1050">
                  <c:v>677.44139770627203</c:v>
                </c:pt>
                <c:pt idx="1051">
                  <c:v>678.48920615243196</c:v>
                </c:pt>
                <c:pt idx="1052">
                  <c:v>679.54772327126</c:v>
                </c:pt>
                <c:pt idx="1053">
                  <c:v>680.61688603852497</c:v>
                </c:pt>
                <c:pt idx="1054">
                  <c:v>681.69663196479803</c:v>
                </c:pt>
                <c:pt idx="1055">
                  <c:v>682.786898741051</c:v>
                </c:pt>
                <c:pt idx="1056">
                  <c:v>683.88762357463997</c:v>
                </c:pt>
                <c:pt idx="1057">
                  <c:v>684.99874434107005</c:v>
                </c:pt>
                <c:pt idx="1058">
                  <c:v>686.12019861585304</c:v>
                </c:pt>
                <c:pt idx="1059">
                  <c:v>687.25192412061904</c:v>
                </c:pt>
                <c:pt idx="1060">
                  <c:v>688.39385885940999</c:v>
                </c:pt>
                <c:pt idx="1061">
                  <c:v>689.54594122938397</c:v>
                </c:pt>
                <c:pt idx="1062">
                  <c:v>690.70811009368094</c:v>
                </c:pt>
                <c:pt idx="1063">
                  <c:v>691.88030480861005</c:v>
                </c:pt>
                <c:pt idx="1064">
                  <c:v>693.06246520313596</c:v>
                </c:pt>
                <c:pt idx="1065">
                  <c:v>694.25453151548504</c:v>
                </c:pt>
                <c:pt idx="1066">
                  <c:v>695.45644429660695</c:v>
                </c:pt>
                <c:pt idx="1067">
                  <c:v>696.66814429159899</c:v>
                </c:pt>
                <c:pt idx="1068">
                  <c:v>697.88957231181996</c:v>
                </c:pt>
                <c:pt idx="1069">
                  <c:v>699.12066910554495</c:v>
                </c:pt>
                <c:pt idx="1070">
                  <c:v>700.36137523510502</c:v>
                </c:pt>
                <c:pt idx="1071">
                  <c:v>701.61163096484302</c:v>
                </c:pt>
                <c:pt idx="1072">
                  <c:v>702.87137616212499</c:v>
                </c:pt>
                <c:pt idx="1073">
                  <c:v>704.14055021164802</c:v>
                </c:pt>
                <c:pt idx="1074">
                  <c:v>705.41909194195296</c:v>
                </c:pt>
                <c:pt idx="1075">
                  <c:v>706.70693956219498</c:v>
                </c:pt>
                <c:pt idx="1076">
                  <c:v>708.00403061012696</c:v>
                </c:pt>
                <c:pt idx="1077">
                  <c:v>709.31030189018202</c:v>
                </c:pt>
                <c:pt idx="1078">
                  <c:v>710.62568944733005</c:v>
                </c:pt>
                <c:pt idx="1079">
                  <c:v>711.95012851727301</c:v>
                </c:pt>
                <c:pt idx="1080">
                  <c:v>713.28355346786805</c:v>
                </c:pt>
                <c:pt idx="1081">
                  <c:v>714.62589791710604</c:v>
                </c:pt>
                <c:pt idx="1082">
                  <c:v>715.977094152105</c:v>
                </c:pt>
                <c:pt idx="1083">
                  <c:v>717.33707389645701</c:v>
                </c:pt>
                <c:pt idx="1084">
                  <c:v>718.70560981994697</c:v>
                </c:pt>
                <c:pt idx="1085">
                  <c:v>720.08306521741702</c:v>
                </c:pt>
                <c:pt idx="1086">
                  <c:v>721.47001004782703</c:v>
                </c:pt>
                <c:pt idx="1087">
                  <c:v>722.86689422956704</c:v>
                </c:pt>
                <c:pt idx="1088">
                  <c:v>724.27401987089399</c:v>
                </c:pt>
                <c:pt idx="1089">
                  <c:v>725.69161753717401</c:v>
                </c:pt>
                <c:pt idx="1090">
                  <c:v>727.11988627943595</c:v>
                </c:pt>
                <c:pt idx="1091">
                  <c:v>728.55899219557296</c:v>
                </c:pt>
                <c:pt idx="1092">
                  <c:v>730.00906110129097</c:v>
                </c:pt>
                <c:pt idx="1093">
                  <c:v>731.47018063825999</c:v>
                </c:pt>
                <c:pt idx="1094">
                  <c:v>732.94240961675098</c:v>
                </c:pt>
                <c:pt idx="1095">
                  <c:v>734.42578669949899</c:v>
                </c:pt>
                <c:pt idx="1096">
                  <c:v>735.92033866183397</c:v>
                </c:pt>
                <c:pt idx="1097">
                  <c:v>737.42608566085198</c:v>
                </c:pt>
                <c:pt idx="1098">
                  <c:v>738.94304553148402</c:v>
                </c:pt>
                <c:pt idx="1099">
                  <c:v>740.47123676752096</c:v>
                </c:pt>
                <c:pt idx="1100">
                  <c:v>742.01068017515695</c:v>
                </c:pt>
                <c:pt idx="1101">
                  <c:v>743.56139922588102</c:v>
                </c:pt>
                <c:pt idx="1102">
                  <c:v>745.12342023061603</c:v>
                </c:pt>
                <c:pt idx="1103">
                  <c:v>746.69677099794103</c:v>
                </c:pt>
                <c:pt idx="1104">
                  <c:v>748.28148003669003</c:v>
                </c:pt>
                <c:pt idx="1105">
                  <c:v>749.87757556655697</c:v>
                </c:pt>
                <c:pt idx="1106">
                  <c:v>751.48508470865795</c:v>
                </c:pt>
                <c:pt idx="1107">
                  <c:v>753.10403295152298</c:v>
                </c:pt>
                <c:pt idx="1108">
                  <c:v>754.73444392000295</c:v>
                </c:pt>
                <c:pt idx="1109">
                  <c:v>756.37633942842695</c:v>
                </c:pt>
                <c:pt idx="1110">
                  <c:v>758.02973976962596</c:v>
                </c:pt>
                <c:pt idx="1111">
                  <c:v>759.69466417554702</c:v>
                </c:pt>
                <c:pt idx="1112">
                  <c:v>761.37113138048596</c:v>
                </c:pt>
                <c:pt idx="1113">
                  <c:v>763.059160223606</c:v>
                </c:pt>
                <c:pt idx="1114">
                  <c:v>764.758770239211</c:v>
                </c:pt>
                <c:pt idx="1115">
                  <c:v>766.46998219867999</c:v>
                </c:pt>
                <c:pt idx="1116">
                  <c:v>768.19281858352497</c:v>
                </c:pt>
                <c:pt idx="1117">
                  <c:v>769.92730398313302</c:v>
                </c:pt>
                <c:pt idx="1118">
                  <c:v>771.67346542193104</c:v>
                </c:pt>
                <c:pt idx="1119">
                  <c:v>773.431332628409</c:v>
                </c:pt>
                <c:pt idx="1120">
                  <c:v>775.20093826265997</c:v>
                </c:pt>
                <c:pt idx="1121">
                  <c:v>776.98231812022698</c:v>
                </c:pt>
                <c:pt idx="1122">
                  <c:v>778.77551132892404</c:v>
                </c:pt>
                <c:pt idx="1123">
                  <c:v>780.58056055237205</c:v>
                </c:pt>
                <c:pt idx="1124">
                  <c:v>782.39751221043105</c:v>
                </c:pt>
                <c:pt idx="1125">
                  <c:v>784.22641672288898</c:v>
                </c:pt>
                <c:pt idx="1126">
                  <c:v>786.06732877922605</c:v>
                </c:pt>
                <c:pt idx="1127">
                  <c:v>787.92030763463799</c:v>
                </c:pt>
                <c:pt idx="1128">
                  <c:v>789.78541743076903</c:v>
                </c:pt>
                <c:pt idx="1129">
                  <c:v>791.66272753596002</c:v>
                </c:pt>
                <c:pt idx="1130">
                  <c:v>793.55231290670599</c:v>
                </c:pt>
                <c:pt idx="1131">
                  <c:v>795.45425445957903</c:v>
                </c:pt>
                <c:pt idx="1132">
                  <c:v>797.36863946161702</c:v>
                </c:pt>
                <c:pt idx="1133">
                  <c:v>799.29556192341295</c:v>
                </c:pt>
                <c:pt idx="1134">
                  <c:v>801.23512300878201</c:v>
                </c:pt>
                <c:pt idx="1135">
                  <c:v>803.18743145067003</c:v>
                </c:pt>
                <c:pt idx="1136">
                  <c:v>805.15260397868997</c:v>
                </c:pt>
                <c:pt idx="1137">
                  <c:v>807.13076576089099</c:v>
                </c:pt>
                <c:pt idx="1138">
                  <c:v>809.12205084748598</c:v>
                </c:pt>
                <c:pt idx="1139">
                  <c:v>811.126602649284</c:v>
                </c:pt>
                <c:pt idx="1140">
                  <c:v>813.14457441621096</c:v>
                </c:pt>
                <c:pt idx="1141">
                  <c:v>815.17612973921405</c:v>
                </c:pt>
                <c:pt idx="1142">
                  <c:v>817.22144307072006</c:v>
                </c:pt>
                <c:pt idx="1143">
                  <c:v>819.28070025903401</c:v>
                </c:pt>
                <c:pt idx="1144">
                  <c:v>821.34721705404297</c:v>
                </c:pt>
                <c:pt idx="1145">
                  <c:v>823.41774699224095</c:v>
                </c:pt>
                <c:pt idx="1146">
                  <c:v>825.49227085619304</c:v>
                </c:pt>
                <c:pt idx="1147">
                  <c:v>827.57140171577998</c:v>
                </c:pt>
                <c:pt idx="1148">
                  <c:v>829.65545901957898</c:v>
                </c:pt>
                <c:pt idx="1149">
                  <c:v>831.74458203217796</c:v>
                </c:pt>
                <c:pt idx="1150">
                  <c:v>833.83885714801499</c:v>
                </c:pt>
                <c:pt idx="1151">
                  <c:v>835.93828972011102</c:v>
                </c:pt>
                <c:pt idx="1152">
                  <c:v>838.04276670956494</c:v>
                </c:pt>
                <c:pt idx="1153">
                  <c:v>840.15207110622896</c:v>
                </c:pt>
                <c:pt idx="1154">
                  <c:v>842.26592475182304</c:v>
                </c:pt>
                <c:pt idx="1155">
                  <c:v>844.384032644944</c:v>
                </c:pt>
                <c:pt idx="1156">
                  <c:v>846.50611966604401</c:v>
                </c:pt>
                <c:pt idx="1157">
                  <c:v>848.63195828109201</c:v>
                </c:pt>
                <c:pt idx="1158">
                  <c:v>850.76138642729597</c:v>
                </c:pt>
                <c:pt idx="1159">
                  <c:v>852.89431530778199</c:v>
                </c:pt>
                <c:pt idx="1160">
                  <c:v>855.03072820120497</c:v>
                </c:pt>
                <c:pt idx="1161">
                  <c:v>857.17067249146601</c:v>
                </c:pt>
                <c:pt idx="1162">
                  <c:v>859.31424750237795</c:v>
                </c:pt>
                <c:pt idx="1163">
                  <c:v>861.46159057864998</c:v>
                </c:pt>
                <c:pt idx="1164">
                  <c:v>863.61286344656605</c:v>
                </c:pt>
                <c:pt idx="1165">
                  <c:v>865.76824059588</c:v>
                </c:pt>
                <c:pt idx="1166">
                  <c:v>867.92789993281599</c:v>
                </c:pt>
                <c:pt idx="1167">
                  <c:v>870.09201622691705</c:v>
                </c:pt>
                <c:pt idx="1168">
                  <c:v>872.26075752972304</c:v>
                </c:pt>
                <c:pt idx="1169">
                  <c:v>874.434284071207</c:v>
                </c:pt>
                <c:pt idx="1170">
                  <c:v>876.61274894717803</c:v>
                </c:pt>
                <c:pt idx="1171">
                  <c:v>878.79630026905795</c:v>
                </c:pt>
                <c:pt idx="1172">
                  <c:v>880.98508275819495</c:v>
                </c:pt>
                <c:pt idx="1173">
                  <c:v>883.17924122119996</c:v>
                </c:pt>
                <c:pt idx="1174">
                  <c:v>885.37892218819695</c:v>
                </c:pt>
                <c:pt idx="1175">
                  <c:v>887.58427569804303</c:v>
                </c:pt>
                <c:pt idx="1176">
                  <c:v>889.79545638480704</c:v>
                </c:pt>
                <c:pt idx="1177">
                  <c:v>892.01262397211303</c:v>
                </c:pt>
                <c:pt idx="1178">
                  <c:v>894.23594328262595</c:v>
                </c:pt>
                <c:pt idx="1179">
                  <c:v>896.46558388985</c:v>
                </c:pt>
                <c:pt idx="1180">
                  <c:v>898.70171954869204</c:v>
                </c:pt>
                <c:pt idx="1181">
                  <c:v>900.94452753264</c:v>
                </c:pt>
                <c:pt idx="1182">
                  <c:v>903.19418798164804</c:v>
                </c:pt>
                <c:pt idx="1183">
                  <c:v>905.45088333293597</c:v>
                </c:pt>
                <c:pt idx="1184">
                  <c:v>907.71479787518695</c:v>
                </c:pt>
                <c:pt idx="1185">
                  <c:v>909.98611743835102</c:v>
                </c:pt>
                <c:pt idx="1186">
                  <c:v>912.26502920977896</c:v>
                </c:pt>
                <c:pt idx="1187">
                  <c:v>914.55172165334</c:v>
                </c:pt>
                <c:pt idx="1188">
                  <c:v>916.84638450116097</c:v>
                </c:pt>
                <c:pt idx="1189">
                  <c:v>919.14920878696603</c:v>
                </c:pt>
                <c:pt idx="1190">
                  <c:v>921.46038689361399</c:v>
                </c:pt>
                <c:pt idx="1191">
                  <c:v>923.78011259382299</c:v>
                </c:pt>
                <c:pt idx="1192">
                  <c:v>926.10858107065201</c:v>
                </c:pt>
                <c:pt idx="1193">
                  <c:v>928.44598891141402</c:v>
                </c:pt>
                <c:pt idx="1194">
                  <c:v>930.79253407501301</c:v>
                </c:pt>
                <c:pt idx="1195">
                  <c:v>933.14841583694397</c:v>
                </c:pt>
                <c:pt idx="1196">
                  <c:v>935.51383471908605</c:v>
                </c:pt>
                <c:pt idx="1197">
                  <c:v>937.888992412177</c:v>
                </c:pt>
                <c:pt idx="1198">
                  <c:v>940.27409169875204</c:v>
                </c:pt>
                <c:pt idx="1199">
                  <c:v>942.66933638276305</c:v>
                </c:pt>
                <c:pt idx="1200">
                  <c:v>945.07493123053803</c:v>
                </c:pt>
                <c:pt idx="1201">
                  <c:v>947.49108192551296</c:v>
                </c:pt>
                <c:pt idx="1202">
                  <c:v>949.91799503755306</c:v>
                </c:pt>
                <c:pt idx="1203">
                  <c:v>952.35587800604401</c:v>
                </c:pt>
                <c:pt idx="1204">
                  <c:v>954.804799983522</c:v>
                </c:pt>
                <c:pt idx="1205">
                  <c:v>957.26486170248199</c:v>
                </c:pt>
                <c:pt idx="1206">
                  <c:v>959.73621622242797</c:v>
                </c:pt>
                <c:pt idx="1207">
                  <c:v>962.21903392751301</c:v>
                </c:pt>
                <c:pt idx="1208">
                  <c:v>964.71348846180797</c:v>
                </c:pt>
                <c:pt idx="1209">
                  <c:v>967.21975697933499</c:v>
                </c:pt>
                <c:pt idx="1210">
                  <c:v>969.73802069814201</c:v>
                </c:pt>
                <c:pt idx="1211">
                  <c:v>972.26846408200902</c:v>
                </c:pt>
                <c:pt idx="1212">
                  <c:v>974.81127418397102</c:v>
                </c:pt>
                <c:pt idx="1213">
                  <c:v>977.36664044395195</c:v>
                </c:pt>
                <c:pt idx="1214">
                  <c:v>979.93475464962603</c:v>
                </c:pt>
                <c:pt idx="1215">
                  <c:v>982.51581091868502</c:v>
                </c:pt>
                <c:pt idx="1216">
                  <c:v>985.11000567794395</c:v>
                </c:pt>
                <c:pt idx="1217">
                  <c:v>987.71753763752702</c:v>
                </c:pt>
                <c:pt idx="1218">
                  <c:v>990.33860774895504</c:v>
                </c:pt>
                <c:pt idx="1219">
                  <c:v>992.973419143402</c:v>
                </c:pt>
                <c:pt idx="1220">
                  <c:v>995.62217705362002</c:v>
                </c:pt>
                <c:pt idx="1221">
                  <c:v>998.28508872633904</c:v>
                </c:pt>
                <c:pt idx="1222">
                  <c:v>1000.96236333269</c:v>
                </c:pt>
                <c:pt idx="1223">
                  <c:v>1003.65421188362</c:v>
                </c:pt>
                <c:pt idx="1224">
                  <c:v>1006.36084715596</c:v>
                </c:pt>
                <c:pt idx="1225">
                  <c:v>1009.08248363281</c:v>
                </c:pt>
                <c:pt idx="1226">
                  <c:v>1011.81933746032</c:v>
                </c:pt>
                <c:pt idx="1227">
                  <c:v>1014.57162642089</c:v>
                </c:pt>
                <c:pt idx="1228">
                  <c:v>1017.3395699215801</c:v>
                </c:pt>
                <c:pt idx="1229">
                  <c:v>1020.12338899574</c:v>
                </c:pt>
                <c:pt idx="1230">
                  <c:v>1022.92330631526</c:v>
                </c:pt>
                <c:pt idx="1231">
                  <c:v>1025.7395462107199</c:v>
                </c:pt>
                <c:pt idx="1232">
                  <c:v>1028.5723346970999</c:v>
                </c:pt>
                <c:pt idx="1233">
                  <c:v>1031.4218995030001</c:v>
                </c:pt>
                <c:pt idx="1234">
                  <c:v>1034.2884701017899</c:v>
                </c:pt>
                <c:pt idx="1235">
                  <c:v>1037.1722777436701</c:v>
                </c:pt>
                <c:pt idx="1236">
                  <c:v>1040.0735554881401</c:v>
                </c:pt>
                <c:pt idx="1237">
                  <c:v>1042.99253823657</c:v>
                </c:pt>
                <c:pt idx="1238">
                  <c:v>1045.9294627649599</c:v>
                </c:pt>
                <c:pt idx="1239">
                  <c:v>1048.8845677571801</c:v>
                </c:pt>
                <c:pt idx="1240">
                  <c:v>1051.85809383895</c:v>
                </c:pt>
                <c:pt idx="1241">
                  <c:v>1054.85028361277</c:v>
                </c:pt>
                <c:pt idx="1242">
                  <c:v>1057.8613816942</c:v>
                </c:pt>
                <c:pt idx="1243">
                  <c:v>1060.8916347495201</c:v>
                </c:pt>
                <c:pt idx="1244">
                  <c:v>1063.9412915349601</c:v>
                </c:pt>
                <c:pt idx="1245">
                  <c:v>1067.0106029374899</c:v>
                </c:pt>
                <c:pt idx="1246">
                  <c:v>1070.09982201707</c:v>
                </c:pt>
                <c:pt idx="1247">
                  <c:v>1073.2092040504001</c:v>
                </c:pt>
                <c:pt idx="1248">
                  <c:v>1076.33900657598</c:v>
                </c:pt>
                <c:pt idx="1249">
                  <c:v>1079.4894894403201</c:v>
                </c:pt>
                <c:pt idx="1250">
                  <c:v>1082.66091484548</c:v>
                </c:pt>
                <c:pt idx="1251">
                  <c:v>1085.85354739745</c:v>
                </c:pt>
                <c:pt idx="1252">
                  <c:v>1089.06765415574</c:v>
                </c:pt>
                <c:pt idx="1253">
                  <c:v>1092.30350468385</c:v>
                </c:pt>
                <c:pt idx="1254">
                  <c:v>1095.56137110078</c:v>
                </c:pt>
                <c:pt idx="1255">
                  <c:v>1098.8415281334901</c:v>
                </c:pt>
                <c:pt idx="1256">
                  <c:v>1102.1442531704599</c:v>
                </c:pt>
                <c:pt idx="1257">
                  <c:v>1105.4698263161199</c:v>
                </c:pt>
                <c:pt idx="1258">
                  <c:v>1108.8185304465401</c:v>
                </c:pt>
                <c:pt idx="1259">
                  <c:v>1112.19065126599</c:v>
                </c:pt>
                <c:pt idx="1260">
                  <c:v>1115.5864773647299</c:v>
                </c:pt>
                <c:pt idx="1261">
                  <c:v>1119.0063002778099</c:v>
                </c:pt>
                <c:pt idx="1262">
                  <c:v>1122.4504145450301</c:v>
                </c:pt>
                <c:pt idx="1263">
                  <c:v>1125.9191177719599</c:v>
                </c:pt>
                <c:pt idx="1264">
                  <c:v>1129.41892004335</c:v>
                </c:pt>
                <c:pt idx="1265">
                  <c:v>1132.9502775205401</c:v>
                </c:pt>
                <c:pt idx="1266">
                  <c:v>1136.5129172219799</c:v>
                </c:pt>
                <c:pt idx="1267">
                  <c:v>1140.10713782428</c:v>
                </c:pt>
                <c:pt idx="1268">
                  <c:v>1143.73331417584</c:v>
                </c:pt>
                <c:pt idx="1269">
                  <c:v>1147.3917678135199</c:v>
                </c:pt>
                <c:pt idx="1270">
                  <c:v>1151.0828139160501</c:v>
                </c:pt>
                <c:pt idx="1271">
                  <c:v>1154.8067748640001</c:v>
                </c:pt>
                <c:pt idx="1272">
                  <c:v>1158.56397712893</c:v>
                </c:pt>
                <c:pt idx="1273">
                  <c:v>1162.3547513245501</c:v>
                </c:pt>
                <c:pt idx="1274">
                  <c:v>1166.1794337880899</c:v>
                </c:pt>
                <c:pt idx="1275">
                  <c:v>1170.0383677545899</c:v>
                </c:pt>
                <c:pt idx="1276">
                  <c:v>1173.9319042020099</c:v>
                </c:pt>
                <c:pt idx="1277">
                  <c:v>1177.8604024997401</c:v>
                </c:pt>
                <c:pt idx="1278">
                  <c:v>1181.82423084426</c:v>
                </c:pt>
                <c:pt idx="1279">
                  <c:v>1185.8237664900801</c:v>
                </c:pt>
                <c:pt idx="1280">
                  <c:v>1189.85939581515</c:v>
                </c:pt>
                <c:pt idx="1281">
                  <c:v>1193.93151426758</c:v>
                </c:pt>
                <c:pt idx="1282">
                  <c:v>1198.0405262393199</c:v>
                </c:pt>
                <c:pt idx="1283">
                  <c:v>1202.18684490743</c:v>
                </c:pt>
                <c:pt idx="1284">
                  <c:v>1206.37089207599</c:v>
                </c:pt>
                <c:pt idx="1285">
                  <c:v>1210.59309804176</c:v>
                </c:pt>
                <c:pt idx="1286">
                  <c:v>1214.8539014975499</c:v>
                </c:pt>
                <c:pt idx="1287">
                  <c:v>1219.1537494787699</c:v>
                </c:pt>
                <c:pt idx="1288">
                  <c:v>1223.4930973523001</c:v>
                </c:pt>
                <c:pt idx="1289">
                  <c:v>1227.8724088424599</c:v>
                </c:pt>
                <c:pt idx="1290">
                  <c:v>1232.29215608609</c:v>
                </c:pt>
                <c:pt idx="1291">
                  <c:v>1236.7528197087099</c:v>
                </c:pt>
                <c:pt idx="1292">
                  <c:v>1241.25488891349</c:v>
                </c:pt>
                <c:pt idx="1293">
                  <c:v>1245.79886157684</c:v>
                </c:pt>
                <c:pt idx="1294">
                  <c:v>1250.38524434601</c:v>
                </c:pt>
                <c:pt idx="1295">
                  <c:v>1255.01455273592</c:v>
                </c:pt>
                <c:pt idx="1296">
                  <c:v>1259.6873112244</c:v>
                </c:pt>
                <c:pt idx="1297">
                  <c:v>1264.40405334619</c:v>
                </c:pt>
                <c:pt idx="1298">
                  <c:v>1269.165321787</c:v>
                </c:pt>
                <c:pt idx="1299">
                  <c:v>1273.9716684796299</c:v>
                </c:pt>
                <c:pt idx="1300">
                  <c:v>1278.8236547040101</c:v>
                </c:pt>
                <c:pt idx="1301">
                  <c:v>1283.72185119293</c:v>
                </c:pt>
                <c:pt idx="1302">
                  <c:v>1288.6668382451701</c:v>
                </c:pt>
                <c:pt idx="1303">
                  <c:v>1293.6592058467099</c:v>
                </c:pt>
                <c:pt idx="1304">
                  <c:v>1298.6995538009701</c:v>
                </c:pt>
                <c:pt idx="1305">
                  <c:v>1303.7884918678101</c:v>
                </c:pt>
                <c:pt idx="1306">
                  <c:v>1308.9266399114499</c:v>
                </c:pt>
                <c:pt idx="1307">
                  <c:v>1314.11462805668</c:v>
                </c:pt>
                <c:pt idx="1308">
                  <c:v>1319.3530968528601</c:v>
                </c:pt>
                <c:pt idx="1309">
                  <c:v>1324.6426974451299</c:v>
                </c:pt>
                <c:pt idx="1310">
                  <c:v>1329.9840917522799</c:v>
                </c:pt>
                <c:pt idx="1311">
                  <c:v>1335.3779526507799</c:v>
                </c:pt>
                <c:pt idx="1312">
                  <c:v>1340.8249641646501</c:v>
                </c:pt>
                <c:pt idx="1313">
                  <c:v>1346.3258216609399</c:v>
                </c:pt>
                <c:pt idx="1314">
                  <c:v>1351.8812320505699</c:v>
                </c:pt>
                <c:pt idx="1315">
                  <c:v>1357.4919139948299</c:v>
                </c:pt>
                <c:pt idx="1316">
                  <c:v>1363.1585981171099</c:v>
                </c:pt>
                <c:pt idx="1317">
                  <c:v>1368.88202722042</c:v>
                </c:pt>
                <c:pt idx="1318">
                  <c:v>1374.66295651055</c:v>
                </c:pt>
                <c:pt idx="1319">
                  <c:v>1380.5021538250201</c:v>
                </c:pt>
                <c:pt idx="1320">
                  <c:v>1386.4003998681101</c:v>
                </c:pt>
                <c:pt idx="1321">
                  <c:v>1392.35848845192</c:v>
                </c:pt>
                <c:pt idx="1322">
                  <c:v>1398.37722674362</c:v>
                </c:pt>
                <c:pt idx="1323">
                  <c:v>1404.45743551898</c:v>
                </c:pt>
                <c:pt idx="1324">
                  <c:v>1410.59994942202</c:v>
                </c:pt>
                <c:pt idx="1325">
                  <c:v>1416.8056172296899</c:v>
                </c:pt>
                <c:pt idx="1326">
                  <c:v>1423.0753021206599</c:v>
                </c:pt>
                <c:pt idx="1327">
                  <c:v>1429.40988194685</c:v>
                </c:pt>
                <c:pt idx="1328">
                  <c:v>1435.8102495072801</c:v>
                </c:pt>
                <c:pt idx="1329">
                  <c:v>1442.2773128246299</c:v>
                </c:pt>
                <c:pt idx="1330">
                  <c:v>1448.8119954256199</c:v>
                </c:pt>
                <c:pt idx="1331">
                  <c:v>1455.41523662657</c:v>
                </c:pt>
                <c:pt idx="1332">
                  <c:v>1462.08799182609</c:v>
                </c:pt>
                <c:pt idx="1333">
                  <c:v>1468.8312328060899</c:v>
                </c:pt>
                <c:pt idx="1334">
                  <c:v>1475.6459480424301</c:v>
                </c:pt>
                <c:pt idx="1335">
                  <c:v>1482.5331430261399</c:v>
                </c:pt>
                <c:pt idx="1336">
                  <c:v>1489.4938405954399</c:v>
                </c:pt>
                <c:pt idx="1337">
                  <c:v>1496.52908127911</c:v>
                </c:pt>
                <c:pt idx="1338">
                  <c:v>1503.6399236509001</c:v>
                </c:pt>
                <c:pt idx="1339">
                  <c:v>1510.82744469511</c:v>
                </c:pt>
                <c:pt idx="1340">
                  <c:v>1518.0927401830299</c:v>
                </c:pt>
                <c:pt idx="1341">
                  <c:v>1525.43692505993</c:v>
                </c:pt>
                <c:pt idx="1342">
                  <c:v>1532.8611338426399</c:v>
                </c:pt>
                <c:pt idx="1343">
                  <c:v>1540.36652102731</c:v>
                </c:pt>
                <c:pt idx="1344">
                  <c:v>1547.9542615072701</c:v>
                </c:pt>
                <c:pt idx="1345">
                  <c:v>1555.6255510009801</c:v>
                </c:pt>
                <c:pt idx="1346">
                  <c:v>1563.38160649001</c:v>
                </c:pt>
                <c:pt idx="1347">
                  <c:v>1571.2236666669801</c:v>
                </c:pt>
                <c:pt idx="1348">
                  <c:v>1579.1529923936801</c:v>
                </c:pt>
                <c:pt idx="1349">
                  <c:v>1587.17086716929</c:v>
                </c:pt>
                <c:pt idx="1350">
                  <c:v>1595.2785976091</c:v>
                </c:pt>
                <c:pt idx="1351">
                  <c:v>1603.4775139337</c:v>
                </c:pt>
                <c:pt idx="1352">
                  <c:v>1611.7689704689101</c:v>
                </c:pt>
                <c:pt idx="1353">
                  <c:v>1620.1543461568001</c:v>
                </c:pt>
                <c:pt idx="1354">
                  <c:v>1628.63504507792</c:v>
                </c:pt>
                <c:pt idx="1355">
                  <c:v>1637.21249698515</c:v>
                </c:pt>
                <c:pt idx="1356">
                  <c:v>1645.8881578493999</c:v>
                </c:pt>
                <c:pt idx="1357">
                  <c:v>1654.66351041748</c:v>
                </c:pt>
                <c:pt idx="1358">
                  <c:v>1663.54006478254</c:v>
                </c:pt>
                <c:pt idx="1359">
                  <c:v>1672.5193589674</c:v>
                </c:pt>
                <c:pt idx="1360">
                  <c:v>1681.60295952108</c:v>
                </c:pt>
                <c:pt idx="1361">
                  <c:v>1690.7924621289701</c:v>
                </c:pt>
                <c:pt idx="1362">
                  <c:v>1700.0894922370901</c:v>
                </c:pt>
                <c:pt idx="1363">
                  <c:v>1709.49570569057</c:v>
                </c:pt>
                <c:pt idx="1364">
                  <c:v>1719.01278938717</c:v>
                </c:pt>
                <c:pt idx="1365">
                  <c:v>1728.6424619458601</c:v>
                </c:pt>
                <c:pt idx="1366">
                  <c:v>1738.3864743911499</c:v>
                </c:pt>
                <c:pt idx="1367">
                  <c:v>1748.24661085354</c:v>
                </c:pt>
                <c:pt idx="1368">
                  <c:v>1758.22468928647</c:v>
                </c:pt>
                <c:pt idx="1369">
                  <c:v>1768.32256220042</c:v>
                </c:pt>
                <c:pt idx="1370">
                  <c:v>1778.5421174143701</c:v>
                </c:pt>
                <c:pt idx="1371">
                  <c:v>1788.8852788254001</c:v>
                </c:pt>
                <c:pt idx="1372">
                  <c:v>1799.35400719673</c:v>
                </c:pt>
                <c:pt idx="1373">
                  <c:v>1809.9503009647999</c:v>
                </c:pt>
                <c:pt idx="1374">
                  <c:v>1820.6761970659099</c:v>
                </c:pt>
                <c:pt idx="1375">
                  <c:v>1831.53377178295</c:v>
                </c:pt>
                <c:pt idx="1376">
                  <c:v>1842.5251416128101</c:v>
                </c:pt>
                <c:pt idx="1377">
                  <c:v>1853.65246415502</c:v>
                </c:pt>
                <c:pt idx="1378">
                  <c:v>1864.9179390222</c:v>
                </c:pt>
                <c:pt idx="1379">
                  <c:v>1876.3238087729501</c:v>
                </c:pt>
                <c:pt idx="1380">
                  <c:v>1887.87235986781</c:v>
                </c:pt>
                <c:pt idx="1381">
                  <c:v>1899.56592364889</c:v>
                </c:pt>
                <c:pt idx="1382">
                  <c:v>1911.06394181573</c:v>
                </c:pt>
                <c:pt idx="1383">
                  <c:v>1922.3707865143599</c:v>
                </c:pt>
                <c:pt idx="1384">
                  <c:v>1933.9921146239101</c:v>
                </c:pt>
                <c:pt idx="1385">
                  <c:v>1945.78957090012</c:v>
                </c:pt>
                <c:pt idx="1386">
                  <c:v>1957.85078381062</c:v>
                </c:pt>
                <c:pt idx="1387">
                  <c:v>1970.1615037874799</c:v>
                </c:pt>
                <c:pt idx="1388">
                  <c:v>1982.7516159731999</c:v>
                </c:pt>
                <c:pt idx="1389">
                  <c:v>1995.6305745678901</c:v>
                </c:pt>
                <c:pt idx="1390">
                  <c:v>2008.81755122036</c:v>
                </c:pt>
                <c:pt idx="1391">
                  <c:v>2022.32724729604</c:v>
                </c:pt>
                <c:pt idx="1392">
                  <c:v>2036.17701967477</c:v>
                </c:pt>
                <c:pt idx="1393">
                  <c:v>2050.3833926099901</c:v>
                </c:pt>
                <c:pt idx="1394">
                  <c:v>2064.9639828880699</c:v>
                </c:pt>
                <c:pt idx="1395">
                  <c:v>2079.9365597491101</c:v>
                </c:pt>
                <c:pt idx="1396">
                  <c:v>2095.3196464826301</c:v>
                </c:pt>
                <c:pt idx="1397">
                  <c:v>2111.13225538396</c:v>
                </c:pt>
                <c:pt idx="1398">
                  <c:v>2127.3941133603998</c:v>
                </c:pt>
                <c:pt idx="1399">
                  <c:v>2144.12559694945</c:v>
                </c:pt>
                <c:pt idx="1400">
                  <c:v>2161.3478427284799</c:v>
                </c:pt>
                <c:pt idx="1401">
                  <c:v>2179.0827518495898</c:v>
                </c:pt>
                <c:pt idx="1402">
                  <c:v>2197.3530660343299</c:v>
                </c:pt>
                <c:pt idx="1403">
                  <c:v>2216.1824028925498</c:v>
                </c:pt>
                <c:pt idx="1404">
                  <c:v>2235.59532486226</c:v>
                </c:pt>
                <c:pt idx="1405">
                  <c:v>2255.6173922980302</c:v>
                </c:pt>
                <c:pt idx="1406">
                  <c:v>2276.27523478492</c:v>
                </c:pt>
                <c:pt idx="1407">
                  <c:v>2297.5966166143098</c:v>
                </c:pt>
                <c:pt idx="1408">
                  <c:v>2319.6105135491998</c:v>
                </c:pt>
                <c:pt idx="1409">
                  <c:v>2342.3471881251999</c:v>
                </c:pt>
                <c:pt idx="1410">
                  <c:v>2365.8382730196599</c:v>
                </c:pt>
                <c:pt idx="1411">
                  <c:v>2390.1168552580002</c:v>
                </c:pt>
                <c:pt idx="1412">
                  <c:v>2415.2175672077401</c:v>
                </c:pt>
                <c:pt idx="1413">
                  <c:v>2441.1766800475698</c:v>
                </c:pt>
                <c:pt idx="1414">
                  <c:v>2468.0322038807799</c:v>
                </c:pt>
                <c:pt idx="1415">
                  <c:v>2495.8239918029199</c:v>
                </c:pt>
                <c:pt idx="1416">
                  <c:v>2524.59385115036</c:v>
                </c:pt>
                <c:pt idx="1417">
                  <c:v>2554.3856601601301</c:v>
                </c:pt>
                <c:pt idx="1418">
                  <c:v>2585.2454927420399</c:v>
                </c:pt>
                <c:pt idx="1419">
                  <c:v>2617.2217501139498</c:v>
                </c:pt>
                <c:pt idx="1420">
                  <c:v>2650.3653017159099</c:v>
                </c:pt>
                <c:pt idx="1421">
                  <c:v>2684.7296344439201</c:v>
                </c:pt>
                <c:pt idx="1422">
                  <c:v>2720.3710125049402</c:v>
                </c:pt>
                <c:pt idx="1423">
                  <c:v>2757.3486470879002</c:v>
                </c:pt>
                <c:pt idx="1424">
                  <c:v>2795.7248781900198</c:v>
                </c:pt>
                <c:pt idx="1425">
                  <c:v>2835.56536785247</c:v>
                </c:pt>
                <c:pt idx="1426">
                  <c:v>2876.9393076338201</c:v>
                </c:pt>
                <c:pt idx="1427">
                  <c:v>2919.9196380919798</c:v>
                </c:pt>
                <c:pt idx="1428">
                  <c:v>2964.5832861087802</c:v>
                </c:pt>
                <c:pt idx="1429">
                  <c:v>3011.0114159715899</c:v>
                </c:pt>
                <c:pt idx="1430">
                  <c:v>3059.2896993885702</c:v>
                </c:pt>
                <c:pt idx="1431">
                  <c:v>3109.5086040227402</c:v>
                </c:pt>
                <c:pt idx="1432">
                  <c:v>3161.7637018231599</c:v>
                </c:pt>
                <c:pt idx="1433">
                  <c:v>3216.1559984404098</c:v>
                </c:pt>
                <c:pt idx="1434">
                  <c:v>3272.7922881536701</c:v>
                </c:pt>
                <c:pt idx="1435">
                  <c:v>3331.7855310111299</c:v>
                </c:pt>
                <c:pt idx="1436">
                  <c:v>3393.2552609599402</c:v>
                </c:pt>
                <c:pt idx="1437">
                  <c:v>3457.3280184844202</c:v>
                </c:pt>
                <c:pt idx="1438">
                  <c:v>3524.1378212296599</c:v>
                </c:pt>
                <c:pt idx="1439">
                  <c:v>3593.8266604692299</c:v>
                </c:pt>
                <c:pt idx="1440">
                  <c:v>3666.5450458008499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88-4BD4-93A2-139F0264F15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标准日正常运行!$A$1:$A$1441</c:f>
              <c:strCache>
                <c:ptCount val="1441"/>
                <c:pt idx="0">
                  <c:v>time</c:v>
                </c:pt>
                <c:pt idx="1">
                  <c:v>0:00:00</c:v>
                </c:pt>
                <c:pt idx="2">
                  <c:v>0:01:00</c:v>
                </c:pt>
                <c:pt idx="3">
                  <c:v>0:02:00</c:v>
                </c:pt>
                <c:pt idx="4">
                  <c:v>0:03:00</c:v>
                </c:pt>
                <c:pt idx="5">
                  <c:v>0:04:00</c:v>
                </c:pt>
                <c:pt idx="6">
                  <c:v>0:05:00</c:v>
                </c:pt>
                <c:pt idx="7">
                  <c:v>0:06:00</c:v>
                </c:pt>
                <c:pt idx="8">
                  <c:v>0:07:00</c:v>
                </c:pt>
                <c:pt idx="9">
                  <c:v>0:08:00</c:v>
                </c:pt>
                <c:pt idx="10">
                  <c:v>0:09:00</c:v>
                </c:pt>
                <c:pt idx="11">
                  <c:v>0:10:00</c:v>
                </c:pt>
                <c:pt idx="12">
                  <c:v>0:11:00</c:v>
                </c:pt>
                <c:pt idx="13">
                  <c:v>0:12:00</c:v>
                </c:pt>
                <c:pt idx="14">
                  <c:v>0:13:00</c:v>
                </c:pt>
                <c:pt idx="15">
                  <c:v>0:14:00</c:v>
                </c:pt>
                <c:pt idx="16">
                  <c:v>0:15:00</c:v>
                </c:pt>
                <c:pt idx="17">
                  <c:v>0:16:00</c:v>
                </c:pt>
                <c:pt idx="18">
                  <c:v>0:17:00</c:v>
                </c:pt>
                <c:pt idx="19">
                  <c:v>0:18:00</c:v>
                </c:pt>
                <c:pt idx="20">
                  <c:v>0:19:00</c:v>
                </c:pt>
                <c:pt idx="21">
                  <c:v>0:20:00</c:v>
                </c:pt>
                <c:pt idx="22">
                  <c:v>0:21:00</c:v>
                </c:pt>
                <c:pt idx="23">
                  <c:v>0:22:00</c:v>
                </c:pt>
                <c:pt idx="24">
                  <c:v>0:23:00</c:v>
                </c:pt>
                <c:pt idx="25">
                  <c:v>0:24:00</c:v>
                </c:pt>
                <c:pt idx="26">
                  <c:v>0:25:00</c:v>
                </c:pt>
                <c:pt idx="27">
                  <c:v>0:26:00</c:v>
                </c:pt>
                <c:pt idx="28">
                  <c:v>0:27:00</c:v>
                </c:pt>
                <c:pt idx="29">
                  <c:v>0:28:00</c:v>
                </c:pt>
                <c:pt idx="30">
                  <c:v>0:29:00</c:v>
                </c:pt>
                <c:pt idx="31">
                  <c:v>0:30:00</c:v>
                </c:pt>
                <c:pt idx="32">
                  <c:v>0:31:00</c:v>
                </c:pt>
                <c:pt idx="33">
                  <c:v>0:32:00</c:v>
                </c:pt>
                <c:pt idx="34">
                  <c:v>0:33:00</c:v>
                </c:pt>
                <c:pt idx="35">
                  <c:v>0:34:00</c:v>
                </c:pt>
                <c:pt idx="36">
                  <c:v>0:35:00</c:v>
                </c:pt>
                <c:pt idx="37">
                  <c:v>0:36:00</c:v>
                </c:pt>
                <c:pt idx="38">
                  <c:v>0:37:00</c:v>
                </c:pt>
                <c:pt idx="39">
                  <c:v>0:38:00</c:v>
                </c:pt>
                <c:pt idx="40">
                  <c:v>0:39:00</c:v>
                </c:pt>
                <c:pt idx="41">
                  <c:v>0:40:00</c:v>
                </c:pt>
                <c:pt idx="42">
                  <c:v>0:41:00</c:v>
                </c:pt>
                <c:pt idx="43">
                  <c:v>0:42:00</c:v>
                </c:pt>
                <c:pt idx="44">
                  <c:v>0:43:00</c:v>
                </c:pt>
                <c:pt idx="45">
                  <c:v>0:44:00</c:v>
                </c:pt>
                <c:pt idx="46">
                  <c:v>0:45:00</c:v>
                </c:pt>
                <c:pt idx="47">
                  <c:v>0:46:00</c:v>
                </c:pt>
                <c:pt idx="48">
                  <c:v>0:47:00</c:v>
                </c:pt>
                <c:pt idx="49">
                  <c:v>0:48:00</c:v>
                </c:pt>
                <c:pt idx="50">
                  <c:v>0:49:00</c:v>
                </c:pt>
                <c:pt idx="51">
                  <c:v>0:50:00</c:v>
                </c:pt>
                <c:pt idx="52">
                  <c:v>0:51:00</c:v>
                </c:pt>
                <c:pt idx="53">
                  <c:v>0:52:00</c:v>
                </c:pt>
                <c:pt idx="54">
                  <c:v>0:53:00</c:v>
                </c:pt>
                <c:pt idx="55">
                  <c:v>0:54:00</c:v>
                </c:pt>
                <c:pt idx="56">
                  <c:v>0:55:00</c:v>
                </c:pt>
                <c:pt idx="57">
                  <c:v>0:56:00</c:v>
                </c:pt>
                <c:pt idx="58">
                  <c:v>0:57:00</c:v>
                </c:pt>
                <c:pt idx="59">
                  <c:v>0:58:00</c:v>
                </c:pt>
                <c:pt idx="60">
                  <c:v>0:59:00</c:v>
                </c:pt>
                <c:pt idx="61">
                  <c:v>1:00:00</c:v>
                </c:pt>
                <c:pt idx="62">
                  <c:v>1:01:00</c:v>
                </c:pt>
                <c:pt idx="63">
                  <c:v>1:02:00</c:v>
                </c:pt>
                <c:pt idx="64">
                  <c:v>1:03:00</c:v>
                </c:pt>
                <c:pt idx="65">
                  <c:v>1:04:00</c:v>
                </c:pt>
                <c:pt idx="66">
                  <c:v>1:05:00</c:v>
                </c:pt>
                <c:pt idx="67">
                  <c:v>1:06:00</c:v>
                </c:pt>
                <c:pt idx="68">
                  <c:v>1:07:00</c:v>
                </c:pt>
                <c:pt idx="69">
                  <c:v>1:08:00</c:v>
                </c:pt>
                <c:pt idx="70">
                  <c:v>1:09:00</c:v>
                </c:pt>
                <c:pt idx="71">
                  <c:v>1:10:00</c:v>
                </c:pt>
                <c:pt idx="72">
                  <c:v>1:11:00</c:v>
                </c:pt>
                <c:pt idx="73">
                  <c:v>1:12:00</c:v>
                </c:pt>
                <c:pt idx="74">
                  <c:v>1:13:00</c:v>
                </c:pt>
                <c:pt idx="75">
                  <c:v>1:14:00</c:v>
                </c:pt>
                <c:pt idx="76">
                  <c:v>1:15:00</c:v>
                </c:pt>
                <c:pt idx="77">
                  <c:v>1:16:00</c:v>
                </c:pt>
                <c:pt idx="78">
                  <c:v>1:17:00</c:v>
                </c:pt>
                <c:pt idx="79">
                  <c:v>1:18:00</c:v>
                </c:pt>
                <c:pt idx="80">
                  <c:v>1:19:00</c:v>
                </c:pt>
                <c:pt idx="81">
                  <c:v>1:20:00</c:v>
                </c:pt>
                <c:pt idx="82">
                  <c:v>1:21:00</c:v>
                </c:pt>
                <c:pt idx="83">
                  <c:v>1:22:00</c:v>
                </c:pt>
                <c:pt idx="84">
                  <c:v>1:23:00</c:v>
                </c:pt>
                <c:pt idx="85">
                  <c:v>1:24:00</c:v>
                </c:pt>
                <c:pt idx="86">
                  <c:v>1:25:00</c:v>
                </c:pt>
                <c:pt idx="87">
                  <c:v>1:26:00</c:v>
                </c:pt>
                <c:pt idx="88">
                  <c:v>1:27:00</c:v>
                </c:pt>
                <c:pt idx="89">
                  <c:v>1:28:00</c:v>
                </c:pt>
                <c:pt idx="90">
                  <c:v>1:29:00</c:v>
                </c:pt>
                <c:pt idx="91">
                  <c:v>1:30:00</c:v>
                </c:pt>
                <c:pt idx="92">
                  <c:v>1:31:00</c:v>
                </c:pt>
                <c:pt idx="93">
                  <c:v>1:32:00</c:v>
                </c:pt>
                <c:pt idx="94">
                  <c:v>1:33:00</c:v>
                </c:pt>
                <c:pt idx="95">
                  <c:v>1:34:00</c:v>
                </c:pt>
                <c:pt idx="96">
                  <c:v>1:35:00</c:v>
                </c:pt>
                <c:pt idx="97">
                  <c:v>1:36:00</c:v>
                </c:pt>
                <c:pt idx="98">
                  <c:v>1:37:00</c:v>
                </c:pt>
                <c:pt idx="99">
                  <c:v>1:38:00</c:v>
                </c:pt>
                <c:pt idx="100">
                  <c:v>1:39:00</c:v>
                </c:pt>
                <c:pt idx="101">
                  <c:v>1:40:00</c:v>
                </c:pt>
                <c:pt idx="102">
                  <c:v>1:41:00</c:v>
                </c:pt>
                <c:pt idx="103">
                  <c:v>1:42:00</c:v>
                </c:pt>
                <c:pt idx="104">
                  <c:v>1:43:00</c:v>
                </c:pt>
                <c:pt idx="105">
                  <c:v>1:44:00</c:v>
                </c:pt>
                <c:pt idx="106">
                  <c:v>1:45:00</c:v>
                </c:pt>
                <c:pt idx="107">
                  <c:v>1:46:00</c:v>
                </c:pt>
                <c:pt idx="108">
                  <c:v>1:47:00</c:v>
                </c:pt>
                <c:pt idx="109">
                  <c:v>1:48:00</c:v>
                </c:pt>
                <c:pt idx="110">
                  <c:v>1:49:00</c:v>
                </c:pt>
                <c:pt idx="111">
                  <c:v>1:50:00</c:v>
                </c:pt>
                <c:pt idx="112">
                  <c:v>1:51:00</c:v>
                </c:pt>
                <c:pt idx="113">
                  <c:v>1:52:00</c:v>
                </c:pt>
                <c:pt idx="114">
                  <c:v>1:53:00</c:v>
                </c:pt>
                <c:pt idx="115">
                  <c:v>1:54:00</c:v>
                </c:pt>
                <c:pt idx="116">
                  <c:v>1:55:00</c:v>
                </c:pt>
                <c:pt idx="117">
                  <c:v>1:56:00</c:v>
                </c:pt>
                <c:pt idx="118">
                  <c:v>1:57:00</c:v>
                </c:pt>
                <c:pt idx="119">
                  <c:v>1:58:00</c:v>
                </c:pt>
                <c:pt idx="120">
                  <c:v>1:59:00</c:v>
                </c:pt>
                <c:pt idx="121">
                  <c:v>2:00:00</c:v>
                </c:pt>
                <c:pt idx="122">
                  <c:v>2:01:00</c:v>
                </c:pt>
                <c:pt idx="123">
                  <c:v>2:02:00</c:v>
                </c:pt>
                <c:pt idx="124">
                  <c:v>2:03:00</c:v>
                </c:pt>
                <c:pt idx="125">
                  <c:v>2:04:00</c:v>
                </c:pt>
                <c:pt idx="126">
                  <c:v>2:05:00</c:v>
                </c:pt>
                <c:pt idx="127">
                  <c:v>2:06:00</c:v>
                </c:pt>
                <c:pt idx="128">
                  <c:v>2:07:00</c:v>
                </c:pt>
                <c:pt idx="129">
                  <c:v>2:08:00</c:v>
                </c:pt>
                <c:pt idx="130">
                  <c:v>2:09:00</c:v>
                </c:pt>
                <c:pt idx="131">
                  <c:v>2:10:00</c:v>
                </c:pt>
                <c:pt idx="132">
                  <c:v>2:11:00</c:v>
                </c:pt>
                <c:pt idx="133">
                  <c:v>2:12:00</c:v>
                </c:pt>
                <c:pt idx="134">
                  <c:v>2:13:00</c:v>
                </c:pt>
                <c:pt idx="135">
                  <c:v>2:14:00</c:v>
                </c:pt>
                <c:pt idx="136">
                  <c:v>2:15:00</c:v>
                </c:pt>
                <c:pt idx="137">
                  <c:v>2:16:00</c:v>
                </c:pt>
                <c:pt idx="138">
                  <c:v>2:17:00</c:v>
                </c:pt>
                <c:pt idx="139">
                  <c:v>2:18:00</c:v>
                </c:pt>
                <c:pt idx="140">
                  <c:v>2:19:00</c:v>
                </c:pt>
                <c:pt idx="141">
                  <c:v>2:20:00</c:v>
                </c:pt>
                <c:pt idx="142">
                  <c:v>2:21:00</c:v>
                </c:pt>
                <c:pt idx="143">
                  <c:v>2:22:00</c:v>
                </c:pt>
                <c:pt idx="144">
                  <c:v>2:23:00</c:v>
                </c:pt>
                <c:pt idx="145">
                  <c:v>2:24:00</c:v>
                </c:pt>
                <c:pt idx="146">
                  <c:v>2:25:00</c:v>
                </c:pt>
                <c:pt idx="147">
                  <c:v>2:26:00</c:v>
                </c:pt>
                <c:pt idx="148">
                  <c:v>2:27:00</c:v>
                </c:pt>
                <c:pt idx="149">
                  <c:v>2:28:00</c:v>
                </c:pt>
                <c:pt idx="150">
                  <c:v>2:29:00</c:v>
                </c:pt>
                <c:pt idx="151">
                  <c:v>2:30:00</c:v>
                </c:pt>
                <c:pt idx="152">
                  <c:v>2:31:00</c:v>
                </c:pt>
                <c:pt idx="153">
                  <c:v>2:32:00</c:v>
                </c:pt>
                <c:pt idx="154">
                  <c:v>2:33:00</c:v>
                </c:pt>
                <c:pt idx="155">
                  <c:v>2:34:00</c:v>
                </c:pt>
                <c:pt idx="156">
                  <c:v>2:35:00</c:v>
                </c:pt>
                <c:pt idx="157">
                  <c:v>2:36:00</c:v>
                </c:pt>
                <c:pt idx="158">
                  <c:v>2:37:00</c:v>
                </c:pt>
                <c:pt idx="159">
                  <c:v>2:38:00</c:v>
                </c:pt>
                <c:pt idx="160">
                  <c:v>2:39:00</c:v>
                </c:pt>
                <c:pt idx="161">
                  <c:v>2:40:00</c:v>
                </c:pt>
                <c:pt idx="162">
                  <c:v>2:41:00</c:v>
                </c:pt>
                <c:pt idx="163">
                  <c:v>2:42:00</c:v>
                </c:pt>
                <c:pt idx="164">
                  <c:v>2:43:00</c:v>
                </c:pt>
                <c:pt idx="165">
                  <c:v>2:44:00</c:v>
                </c:pt>
                <c:pt idx="166">
                  <c:v>2:45:00</c:v>
                </c:pt>
                <c:pt idx="167">
                  <c:v>2:46:00</c:v>
                </c:pt>
                <c:pt idx="168">
                  <c:v>2:47:00</c:v>
                </c:pt>
                <c:pt idx="169">
                  <c:v>2:48:00</c:v>
                </c:pt>
                <c:pt idx="170">
                  <c:v>2:49:00</c:v>
                </c:pt>
                <c:pt idx="171">
                  <c:v>2:50:00</c:v>
                </c:pt>
                <c:pt idx="172">
                  <c:v>2:51:00</c:v>
                </c:pt>
                <c:pt idx="173">
                  <c:v>2:52:00</c:v>
                </c:pt>
                <c:pt idx="174">
                  <c:v>2:53:00</c:v>
                </c:pt>
                <c:pt idx="175">
                  <c:v>2:54:00</c:v>
                </c:pt>
                <c:pt idx="176">
                  <c:v>2:55:00</c:v>
                </c:pt>
                <c:pt idx="177">
                  <c:v>2:56:00</c:v>
                </c:pt>
                <c:pt idx="178">
                  <c:v>2:57:00</c:v>
                </c:pt>
                <c:pt idx="179">
                  <c:v>2:58:00</c:v>
                </c:pt>
                <c:pt idx="180">
                  <c:v>2:59:00</c:v>
                </c:pt>
                <c:pt idx="181">
                  <c:v>3:00:00</c:v>
                </c:pt>
                <c:pt idx="182">
                  <c:v>3:01:00</c:v>
                </c:pt>
                <c:pt idx="183">
                  <c:v>3:02:00</c:v>
                </c:pt>
                <c:pt idx="184">
                  <c:v>3:03:00</c:v>
                </c:pt>
                <c:pt idx="185">
                  <c:v>3:04:00</c:v>
                </c:pt>
                <c:pt idx="186">
                  <c:v>3:05:00</c:v>
                </c:pt>
                <c:pt idx="187">
                  <c:v>3:06:00</c:v>
                </c:pt>
                <c:pt idx="188">
                  <c:v>3:07:00</c:v>
                </c:pt>
                <c:pt idx="189">
                  <c:v>3:08:00</c:v>
                </c:pt>
                <c:pt idx="190">
                  <c:v>3:09:00</c:v>
                </c:pt>
                <c:pt idx="191">
                  <c:v>3:10:00</c:v>
                </c:pt>
                <c:pt idx="192">
                  <c:v>3:11:00</c:v>
                </c:pt>
                <c:pt idx="193">
                  <c:v>3:12:00</c:v>
                </c:pt>
                <c:pt idx="194">
                  <c:v>3:13:00</c:v>
                </c:pt>
                <c:pt idx="195">
                  <c:v>3:14:00</c:v>
                </c:pt>
                <c:pt idx="196">
                  <c:v>3:15:00</c:v>
                </c:pt>
                <c:pt idx="197">
                  <c:v>3:16:00</c:v>
                </c:pt>
                <c:pt idx="198">
                  <c:v>3:17:00</c:v>
                </c:pt>
                <c:pt idx="199">
                  <c:v>3:18:00</c:v>
                </c:pt>
                <c:pt idx="200">
                  <c:v>3:19:00</c:v>
                </c:pt>
                <c:pt idx="201">
                  <c:v>3:20:00</c:v>
                </c:pt>
                <c:pt idx="202">
                  <c:v>3:21:00</c:v>
                </c:pt>
                <c:pt idx="203">
                  <c:v>3:22:00</c:v>
                </c:pt>
                <c:pt idx="204">
                  <c:v>3:23:00</c:v>
                </c:pt>
                <c:pt idx="205">
                  <c:v>3:24:00</c:v>
                </c:pt>
                <c:pt idx="206">
                  <c:v>3:25:00</c:v>
                </c:pt>
                <c:pt idx="207">
                  <c:v>3:26:00</c:v>
                </c:pt>
                <c:pt idx="208">
                  <c:v>3:27:00</c:v>
                </c:pt>
                <c:pt idx="209">
                  <c:v>3:28:00</c:v>
                </c:pt>
                <c:pt idx="210">
                  <c:v>3:29:00</c:v>
                </c:pt>
                <c:pt idx="211">
                  <c:v>3:30:00</c:v>
                </c:pt>
                <c:pt idx="212">
                  <c:v>3:31:00</c:v>
                </c:pt>
                <c:pt idx="213">
                  <c:v>3:32:00</c:v>
                </c:pt>
                <c:pt idx="214">
                  <c:v>3:33:00</c:v>
                </c:pt>
                <c:pt idx="215">
                  <c:v>3:34:00</c:v>
                </c:pt>
                <c:pt idx="216">
                  <c:v>3:35:00</c:v>
                </c:pt>
                <c:pt idx="217">
                  <c:v>3:36:00</c:v>
                </c:pt>
                <c:pt idx="218">
                  <c:v>3:37:00</c:v>
                </c:pt>
                <c:pt idx="219">
                  <c:v>3:38:00</c:v>
                </c:pt>
                <c:pt idx="220">
                  <c:v>3:39:00</c:v>
                </c:pt>
                <c:pt idx="221">
                  <c:v>3:40:00</c:v>
                </c:pt>
                <c:pt idx="222">
                  <c:v>3:41:00</c:v>
                </c:pt>
                <c:pt idx="223">
                  <c:v>3:42:00</c:v>
                </c:pt>
                <c:pt idx="224">
                  <c:v>3:43:00</c:v>
                </c:pt>
                <c:pt idx="225">
                  <c:v>3:44:00</c:v>
                </c:pt>
                <c:pt idx="226">
                  <c:v>3:45:00</c:v>
                </c:pt>
                <c:pt idx="227">
                  <c:v>3:46:00</c:v>
                </c:pt>
                <c:pt idx="228">
                  <c:v>3:47:00</c:v>
                </c:pt>
                <c:pt idx="229">
                  <c:v>3:48:00</c:v>
                </c:pt>
                <c:pt idx="230">
                  <c:v>3:49:00</c:v>
                </c:pt>
                <c:pt idx="231">
                  <c:v>3:50:00</c:v>
                </c:pt>
                <c:pt idx="232">
                  <c:v>3:51:00</c:v>
                </c:pt>
                <c:pt idx="233">
                  <c:v>3:52:00</c:v>
                </c:pt>
                <c:pt idx="234">
                  <c:v>3:53:00</c:v>
                </c:pt>
                <c:pt idx="235">
                  <c:v>3:54:00</c:v>
                </c:pt>
                <c:pt idx="236">
                  <c:v>3:55:00</c:v>
                </c:pt>
                <c:pt idx="237">
                  <c:v>3:56:00</c:v>
                </c:pt>
                <c:pt idx="238">
                  <c:v>3:57:00</c:v>
                </c:pt>
                <c:pt idx="239">
                  <c:v>3:58:00</c:v>
                </c:pt>
                <c:pt idx="240">
                  <c:v>3:59:00</c:v>
                </c:pt>
                <c:pt idx="241">
                  <c:v>4:00:00</c:v>
                </c:pt>
                <c:pt idx="242">
                  <c:v>4:01:00</c:v>
                </c:pt>
                <c:pt idx="243">
                  <c:v>4:02:00</c:v>
                </c:pt>
                <c:pt idx="244">
                  <c:v>4:03:00</c:v>
                </c:pt>
                <c:pt idx="245">
                  <c:v>4:04:00</c:v>
                </c:pt>
                <c:pt idx="246">
                  <c:v>4:05:00</c:v>
                </c:pt>
                <c:pt idx="247">
                  <c:v>4:06:00</c:v>
                </c:pt>
                <c:pt idx="248">
                  <c:v>4:07:00</c:v>
                </c:pt>
                <c:pt idx="249">
                  <c:v>4:08:00</c:v>
                </c:pt>
                <c:pt idx="250">
                  <c:v>4:09:00</c:v>
                </c:pt>
                <c:pt idx="251">
                  <c:v>4:10:00</c:v>
                </c:pt>
                <c:pt idx="252">
                  <c:v>4:11:00</c:v>
                </c:pt>
                <c:pt idx="253">
                  <c:v>4:12:00</c:v>
                </c:pt>
                <c:pt idx="254">
                  <c:v>4:13:00</c:v>
                </c:pt>
                <c:pt idx="255">
                  <c:v>4:14:00</c:v>
                </c:pt>
                <c:pt idx="256">
                  <c:v>4:15:00</c:v>
                </c:pt>
                <c:pt idx="257">
                  <c:v>4:16:00</c:v>
                </c:pt>
                <c:pt idx="258">
                  <c:v>4:17:00</c:v>
                </c:pt>
                <c:pt idx="259">
                  <c:v>4:18:00</c:v>
                </c:pt>
                <c:pt idx="260">
                  <c:v>4:19:00</c:v>
                </c:pt>
                <c:pt idx="261">
                  <c:v>4:20:00</c:v>
                </c:pt>
                <c:pt idx="262">
                  <c:v>4:21:00</c:v>
                </c:pt>
                <c:pt idx="263">
                  <c:v>4:22:00</c:v>
                </c:pt>
                <c:pt idx="264">
                  <c:v>4:23:00</c:v>
                </c:pt>
                <c:pt idx="265">
                  <c:v>4:24:00</c:v>
                </c:pt>
                <c:pt idx="266">
                  <c:v>4:25:00</c:v>
                </c:pt>
                <c:pt idx="267">
                  <c:v>4:26:00</c:v>
                </c:pt>
                <c:pt idx="268">
                  <c:v>4:27:00</c:v>
                </c:pt>
                <c:pt idx="269">
                  <c:v>4:28:00</c:v>
                </c:pt>
                <c:pt idx="270">
                  <c:v>4:29:00</c:v>
                </c:pt>
                <c:pt idx="271">
                  <c:v>4:30:00</c:v>
                </c:pt>
                <c:pt idx="272">
                  <c:v>4:31:00</c:v>
                </c:pt>
                <c:pt idx="273">
                  <c:v>4:32:00</c:v>
                </c:pt>
                <c:pt idx="274">
                  <c:v>4:33:00</c:v>
                </c:pt>
                <c:pt idx="275">
                  <c:v>4:34:00</c:v>
                </c:pt>
                <c:pt idx="276">
                  <c:v>4:35:00</c:v>
                </c:pt>
                <c:pt idx="277">
                  <c:v>4:36:00</c:v>
                </c:pt>
                <c:pt idx="278">
                  <c:v>4:37:00</c:v>
                </c:pt>
                <c:pt idx="279">
                  <c:v>4:38:00</c:v>
                </c:pt>
                <c:pt idx="280">
                  <c:v>4:39:00</c:v>
                </c:pt>
                <c:pt idx="281">
                  <c:v>4:40:00</c:v>
                </c:pt>
                <c:pt idx="282">
                  <c:v>4:41:00</c:v>
                </c:pt>
                <c:pt idx="283">
                  <c:v>4:42:00</c:v>
                </c:pt>
                <c:pt idx="284">
                  <c:v>4:43:00</c:v>
                </c:pt>
                <c:pt idx="285">
                  <c:v>4:44:00</c:v>
                </c:pt>
                <c:pt idx="286">
                  <c:v>4:45:00</c:v>
                </c:pt>
                <c:pt idx="287">
                  <c:v>4:46:00</c:v>
                </c:pt>
                <c:pt idx="288">
                  <c:v>4:47:00</c:v>
                </c:pt>
                <c:pt idx="289">
                  <c:v>4:48:00</c:v>
                </c:pt>
                <c:pt idx="290">
                  <c:v>4:49:00</c:v>
                </c:pt>
                <c:pt idx="291">
                  <c:v>4:50:00</c:v>
                </c:pt>
                <c:pt idx="292">
                  <c:v>4:51:00</c:v>
                </c:pt>
                <c:pt idx="293">
                  <c:v>4:52:00</c:v>
                </c:pt>
                <c:pt idx="294">
                  <c:v>4:53:00</c:v>
                </c:pt>
                <c:pt idx="295">
                  <c:v>4:54:00</c:v>
                </c:pt>
                <c:pt idx="296">
                  <c:v>4:55:00</c:v>
                </c:pt>
                <c:pt idx="297">
                  <c:v>4:56:00</c:v>
                </c:pt>
                <c:pt idx="298">
                  <c:v>4:57:00</c:v>
                </c:pt>
                <c:pt idx="299">
                  <c:v>4:58:00</c:v>
                </c:pt>
                <c:pt idx="300">
                  <c:v>4:59:00</c:v>
                </c:pt>
                <c:pt idx="301">
                  <c:v>5:00:00</c:v>
                </c:pt>
                <c:pt idx="302">
                  <c:v>5:01:00</c:v>
                </c:pt>
                <c:pt idx="303">
                  <c:v>5:02:00</c:v>
                </c:pt>
                <c:pt idx="304">
                  <c:v>5:03:00</c:v>
                </c:pt>
                <c:pt idx="305">
                  <c:v>5:04:00</c:v>
                </c:pt>
                <c:pt idx="306">
                  <c:v>5:05:00</c:v>
                </c:pt>
                <c:pt idx="307">
                  <c:v>5:06:00</c:v>
                </c:pt>
                <c:pt idx="308">
                  <c:v>5:07:00</c:v>
                </c:pt>
                <c:pt idx="309">
                  <c:v>5:08:00</c:v>
                </c:pt>
                <c:pt idx="310">
                  <c:v>5:09:00</c:v>
                </c:pt>
                <c:pt idx="311">
                  <c:v>5:10:00</c:v>
                </c:pt>
                <c:pt idx="312">
                  <c:v>5:11:00</c:v>
                </c:pt>
                <c:pt idx="313">
                  <c:v>5:12:00</c:v>
                </c:pt>
                <c:pt idx="314">
                  <c:v>5:13:00</c:v>
                </c:pt>
                <c:pt idx="315">
                  <c:v>5:14:00</c:v>
                </c:pt>
                <c:pt idx="316">
                  <c:v>5:15:00</c:v>
                </c:pt>
                <c:pt idx="317">
                  <c:v>5:16:00</c:v>
                </c:pt>
                <c:pt idx="318">
                  <c:v>5:17:00</c:v>
                </c:pt>
                <c:pt idx="319">
                  <c:v>5:18:00</c:v>
                </c:pt>
                <c:pt idx="320">
                  <c:v>5:19:00</c:v>
                </c:pt>
                <c:pt idx="321">
                  <c:v>5:20:00</c:v>
                </c:pt>
                <c:pt idx="322">
                  <c:v>5:21:00</c:v>
                </c:pt>
                <c:pt idx="323">
                  <c:v>5:22:00</c:v>
                </c:pt>
                <c:pt idx="324">
                  <c:v>5:23:00</c:v>
                </c:pt>
                <c:pt idx="325">
                  <c:v>5:24:00</c:v>
                </c:pt>
                <c:pt idx="326">
                  <c:v>5:25:00</c:v>
                </c:pt>
                <c:pt idx="327">
                  <c:v>5:26:00</c:v>
                </c:pt>
                <c:pt idx="328">
                  <c:v>5:27:00</c:v>
                </c:pt>
                <c:pt idx="329">
                  <c:v>5:28:00</c:v>
                </c:pt>
                <c:pt idx="330">
                  <c:v>5:29:00</c:v>
                </c:pt>
                <c:pt idx="331">
                  <c:v>5:30:00</c:v>
                </c:pt>
                <c:pt idx="332">
                  <c:v>5:31:00</c:v>
                </c:pt>
                <c:pt idx="333">
                  <c:v>5:32:00</c:v>
                </c:pt>
                <c:pt idx="334">
                  <c:v>5:33:00</c:v>
                </c:pt>
                <c:pt idx="335">
                  <c:v>5:34:00</c:v>
                </c:pt>
                <c:pt idx="336">
                  <c:v>5:35:00</c:v>
                </c:pt>
                <c:pt idx="337">
                  <c:v>5:36:00</c:v>
                </c:pt>
                <c:pt idx="338">
                  <c:v>5:37:00</c:v>
                </c:pt>
                <c:pt idx="339">
                  <c:v>5:38:00</c:v>
                </c:pt>
                <c:pt idx="340">
                  <c:v>5:39:00</c:v>
                </c:pt>
                <c:pt idx="341">
                  <c:v>5:40:00</c:v>
                </c:pt>
                <c:pt idx="342">
                  <c:v>5:41:00</c:v>
                </c:pt>
                <c:pt idx="343">
                  <c:v>5:42:00</c:v>
                </c:pt>
                <c:pt idx="344">
                  <c:v>5:43:00</c:v>
                </c:pt>
                <c:pt idx="345">
                  <c:v>5:44:00</c:v>
                </c:pt>
                <c:pt idx="346">
                  <c:v>5:45:00</c:v>
                </c:pt>
                <c:pt idx="347">
                  <c:v>5:46:00</c:v>
                </c:pt>
                <c:pt idx="348">
                  <c:v>5:47:00</c:v>
                </c:pt>
                <c:pt idx="349">
                  <c:v>5:48:00</c:v>
                </c:pt>
                <c:pt idx="350">
                  <c:v>5:49:00</c:v>
                </c:pt>
                <c:pt idx="351">
                  <c:v>5:50:00</c:v>
                </c:pt>
                <c:pt idx="352">
                  <c:v>5:51:00</c:v>
                </c:pt>
                <c:pt idx="353">
                  <c:v>5:52:00</c:v>
                </c:pt>
                <c:pt idx="354">
                  <c:v>5:53:00</c:v>
                </c:pt>
                <c:pt idx="355">
                  <c:v>5:54:00</c:v>
                </c:pt>
                <c:pt idx="356">
                  <c:v>5:55:00</c:v>
                </c:pt>
                <c:pt idx="357">
                  <c:v>5:56:00</c:v>
                </c:pt>
                <c:pt idx="358">
                  <c:v>5:57:00</c:v>
                </c:pt>
                <c:pt idx="359">
                  <c:v>5:58:00</c:v>
                </c:pt>
                <c:pt idx="360">
                  <c:v>5:59:00</c:v>
                </c:pt>
                <c:pt idx="361">
                  <c:v>6:00:00</c:v>
                </c:pt>
                <c:pt idx="362">
                  <c:v>6:01:00</c:v>
                </c:pt>
                <c:pt idx="363">
                  <c:v>6:02:00</c:v>
                </c:pt>
                <c:pt idx="364">
                  <c:v>6:03:00</c:v>
                </c:pt>
                <c:pt idx="365">
                  <c:v>6:04:00</c:v>
                </c:pt>
                <c:pt idx="366">
                  <c:v>6:05:00</c:v>
                </c:pt>
                <c:pt idx="367">
                  <c:v>6:06:00</c:v>
                </c:pt>
                <c:pt idx="368">
                  <c:v>6:07:00</c:v>
                </c:pt>
                <c:pt idx="369">
                  <c:v>6:08:00</c:v>
                </c:pt>
                <c:pt idx="370">
                  <c:v>6:09:00</c:v>
                </c:pt>
                <c:pt idx="371">
                  <c:v>6:10:00</c:v>
                </c:pt>
                <c:pt idx="372">
                  <c:v>6:11:00</c:v>
                </c:pt>
                <c:pt idx="373">
                  <c:v>6:12:00</c:v>
                </c:pt>
                <c:pt idx="374">
                  <c:v>6:13:00</c:v>
                </c:pt>
                <c:pt idx="375">
                  <c:v>6:14:00</c:v>
                </c:pt>
                <c:pt idx="376">
                  <c:v>6:15:00</c:v>
                </c:pt>
                <c:pt idx="377">
                  <c:v>6:16:00</c:v>
                </c:pt>
                <c:pt idx="378">
                  <c:v>6:17:00</c:v>
                </c:pt>
                <c:pt idx="379">
                  <c:v>6:18:00</c:v>
                </c:pt>
                <c:pt idx="380">
                  <c:v>6:19:00</c:v>
                </c:pt>
                <c:pt idx="381">
                  <c:v>6:20:00</c:v>
                </c:pt>
                <c:pt idx="382">
                  <c:v>6:21:00</c:v>
                </c:pt>
                <c:pt idx="383">
                  <c:v>6:22:00</c:v>
                </c:pt>
                <c:pt idx="384">
                  <c:v>6:23:00</c:v>
                </c:pt>
                <c:pt idx="385">
                  <c:v>6:24:00</c:v>
                </c:pt>
                <c:pt idx="386">
                  <c:v>6:25:00</c:v>
                </c:pt>
                <c:pt idx="387">
                  <c:v>6:26:00</c:v>
                </c:pt>
                <c:pt idx="388">
                  <c:v>6:27:00</c:v>
                </c:pt>
                <c:pt idx="389">
                  <c:v>6:28:00</c:v>
                </c:pt>
                <c:pt idx="390">
                  <c:v>6:29:00</c:v>
                </c:pt>
                <c:pt idx="391">
                  <c:v>6:30:00</c:v>
                </c:pt>
                <c:pt idx="392">
                  <c:v>6:31:00</c:v>
                </c:pt>
                <c:pt idx="393">
                  <c:v>6:32:00</c:v>
                </c:pt>
                <c:pt idx="394">
                  <c:v>6:33:00</c:v>
                </c:pt>
                <c:pt idx="395">
                  <c:v>6:34:00</c:v>
                </c:pt>
                <c:pt idx="396">
                  <c:v>6:35:00</c:v>
                </c:pt>
                <c:pt idx="397">
                  <c:v>6:36:00</c:v>
                </c:pt>
                <c:pt idx="398">
                  <c:v>6:37:00</c:v>
                </c:pt>
                <c:pt idx="399">
                  <c:v>6:38:00</c:v>
                </c:pt>
                <c:pt idx="400">
                  <c:v>6:39:00</c:v>
                </c:pt>
                <c:pt idx="401">
                  <c:v>6:40:00</c:v>
                </c:pt>
                <c:pt idx="402">
                  <c:v>6:41:00</c:v>
                </c:pt>
                <c:pt idx="403">
                  <c:v>6:42:00</c:v>
                </c:pt>
                <c:pt idx="404">
                  <c:v>6:43:00</c:v>
                </c:pt>
                <c:pt idx="405">
                  <c:v>6:44:00</c:v>
                </c:pt>
                <c:pt idx="406">
                  <c:v>6:45:00</c:v>
                </c:pt>
                <c:pt idx="407">
                  <c:v>6:46:00</c:v>
                </c:pt>
                <c:pt idx="408">
                  <c:v>6:47:00</c:v>
                </c:pt>
                <c:pt idx="409">
                  <c:v>6:48:00</c:v>
                </c:pt>
                <c:pt idx="410">
                  <c:v>6:49:00</c:v>
                </c:pt>
                <c:pt idx="411">
                  <c:v>6:50:00</c:v>
                </c:pt>
                <c:pt idx="412">
                  <c:v>6:51:00</c:v>
                </c:pt>
                <c:pt idx="413">
                  <c:v>6:52:00</c:v>
                </c:pt>
                <c:pt idx="414">
                  <c:v>6:53:00</c:v>
                </c:pt>
                <c:pt idx="415">
                  <c:v>6:54:00</c:v>
                </c:pt>
                <c:pt idx="416">
                  <c:v>6:55:00</c:v>
                </c:pt>
                <c:pt idx="417">
                  <c:v>6:56:00</c:v>
                </c:pt>
                <c:pt idx="418">
                  <c:v>6:57:00</c:v>
                </c:pt>
                <c:pt idx="419">
                  <c:v>6:58:00</c:v>
                </c:pt>
                <c:pt idx="420">
                  <c:v>6:59:00</c:v>
                </c:pt>
                <c:pt idx="421">
                  <c:v>7:00:00</c:v>
                </c:pt>
                <c:pt idx="422">
                  <c:v>7:01:00</c:v>
                </c:pt>
                <c:pt idx="423">
                  <c:v>7:02:00</c:v>
                </c:pt>
                <c:pt idx="424">
                  <c:v>7:03:00</c:v>
                </c:pt>
                <c:pt idx="425">
                  <c:v>7:04:00</c:v>
                </c:pt>
                <c:pt idx="426">
                  <c:v>7:05:00</c:v>
                </c:pt>
                <c:pt idx="427">
                  <c:v>7:06:00</c:v>
                </c:pt>
                <c:pt idx="428">
                  <c:v>7:07:00</c:v>
                </c:pt>
                <c:pt idx="429">
                  <c:v>7:08:00</c:v>
                </c:pt>
                <c:pt idx="430">
                  <c:v>7:09:00</c:v>
                </c:pt>
                <c:pt idx="431">
                  <c:v>7:10:00</c:v>
                </c:pt>
                <c:pt idx="432">
                  <c:v>7:11:00</c:v>
                </c:pt>
                <c:pt idx="433">
                  <c:v>7:12:00</c:v>
                </c:pt>
                <c:pt idx="434">
                  <c:v>7:13:00</c:v>
                </c:pt>
                <c:pt idx="435">
                  <c:v>7:14:00</c:v>
                </c:pt>
                <c:pt idx="436">
                  <c:v>7:15:00</c:v>
                </c:pt>
                <c:pt idx="437">
                  <c:v>7:16:00</c:v>
                </c:pt>
                <c:pt idx="438">
                  <c:v>7:17:00</c:v>
                </c:pt>
                <c:pt idx="439">
                  <c:v>7:18:00</c:v>
                </c:pt>
                <c:pt idx="440">
                  <c:v>7:19:00</c:v>
                </c:pt>
                <c:pt idx="441">
                  <c:v>7:20:00</c:v>
                </c:pt>
                <c:pt idx="442">
                  <c:v>7:21:00</c:v>
                </c:pt>
                <c:pt idx="443">
                  <c:v>7:22:00</c:v>
                </c:pt>
                <c:pt idx="444">
                  <c:v>7:23:00</c:v>
                </c:pt>
                <c:pt idx="445">
                  <c:v>7:24:00</c:v>
                </c:pt>
                <c:pt idx="446">
                  <c:v>7:25:00</c:v>
                </c:pt>
                <c:pt idx="447">
                  <c:v>7:26:00</c:v>
                </c:pt>
                <c:pt idx="448">
                  <c:v>7:27:00</c:v>
                </c:pt>
                <c:pt idx="449">
                  <c:v>7:28:00</c:v>
                </c:pt>
                <c:pt idx="450">
                  <c:v>7:29:00</c:v>
                </c:pt>
                <c:pt idx="451">
                  <c:v>7:30:00</c:v>
                </c:pt>
                <c:pt idx="452">
                  <c:v>7:31:00</c:v>
                </c:pt>
                <c:pt idx="453">
                  <c:v>7:32:00</c:v>
                </c:pt>
                <c:pt idx="454">
                  <c:v>7:33:00</c:v>
                </c:pt>
                <c:pt idx="455">
                  <c:v>7:34:00</c:v>
                </c:pt>
                <c:pt idx="456">
                  <c:v>7:35:00</c:v>
                </c:pt>
                <c:pt idx="457">
                  <c:v>7:36:00</c:v>
                </c:pt>
                <c:pt idx="458">
                  <c:v>7:37:00</c:v>
                </c:pt>
                <c:pt idx="459">
                  <c:v>7:38:00</c:v>
                </c:pt>
                <c:pt idx="460">
                  <c:v>7:39:00</c:v>
                </c:pt>
                <c:pt idx="461">
                  <c:v>7:40:00</c:v>
                </c:pt>
                <c:pt idx="462">
                  <c:v>7:41:00</c:v>
                </c:pt>
                <c:pt idx="463">
                  <c:v>7:42:00</c:v>
                </c:pt>
                <c:pt idx="464">
                  <c:v>7:43:00</c:v>
                </c:pt>
                <c:pt idx="465">
                  <c:v>7:44:00</c:v>
                </c:pt>
                <c:pt idx="466">
                  <c:v>7:45:00</c:v>
                </c:pt>
                <c:pt idx="467">
                  <c:v>7:46:00</c:v>
                </c:pt>
                <c:pt idx="468">
                  <c:v>7:47:00</c:v>
                </c:pt>
                <c:pt idx="469">
                  <c:v>7:48:00</c:v>
                </c:pt>
                <c:pt idx="470">
                  <c:v>7:49:00</c:v>
                </c:pt>
                <c:pt idx="471">
                  <c:v>7:50:00</c:v>
                </c:pt>
                <c:pt idx="472">
                  <c:v>7:51:00</c:v>
                </c:pt>
                <c:pt idx="473">
                  <c:v>7:52:00</c:v>
                </c:pt>
                <c:pt idx="474">
                  <c:v>7:53:00</c:v>
                </c:pt>
                <c:pt idx="475">
                  <c:v>7:54:00</c:v>
                </c:pt>
                <c:pt idx="476">
                  <c:v>7:55:00</c:v>
                </c:pt>
                <c:pt idx="477">
                  <c:v>7:56:00</c:v>
                </c:pt>
                <c:pt idx="478">
                  <c:v>7:57:00</c:v>
                </c:pt>
                <c:pt idx="479">
                  <c:v>7:58:00</c:v>
                </c:pt>
                <c:pt idx="480">
                  <c:v>7:59:00</c:v>
                </c:pt>
                <c:pt idx="481">
                  <c:v>8:00:00</c:v>
                </c:pt>
                <c:pt idx="482">
                  <c:v>8:01:00</c:v>
                </c:pt>
                <c:pt idx="483">
                  <c:v>8:02:00</c:v>
                </c:pt>
                <c:pt idx="484">
                  <c:v>8:03:00</c:v>
                </c:pt>
                <c:pt idx="485">
                  <c:v>8:04:00</c:v>
                </c:pt>
                <c:pt idx="486">
                  <c:v>8:05:00</c:v>
                </c:pt>
                <c:pt idx="487">
                  <c:v>8:06:00</c:v>
                </c:pt>
                <c:pt idx="488">
                  <c:v>8:07:00</c:v>
                </c:pt>
                <c:pt idx="489">
                  <c:v>8:08:00</c:v>
                </c:pt>
                <c:pt idx="490">
                  <c:v>8:09:00</c:v>
                </c:pt>
                <c:pt idx="491">
                  <c:v>8:10:00</c:v>
                </c:pt>
                <c:pt idx="492">
                  <c:v>8:11:00</c:v>
                </c:pt>
                <c:pt idx="493">
                  <c:v>8:12:00</c:v>
                </c:pt>
                <c:pt idx="494">
                  <c:v>8:13:00</c:v>
                </c:pt>
                <c:pt idx="495">
                  <c:v>8:14:00</c:v>
                </c:pt>
                <c:pt idx="496">
                  <c:v>8:15:00</c:v>
                </c:pt>
                <c:pt idx="497">
                  <c:v>8:16:00</c:v>
                </c:pt>
                <c:pt idx="498">
                  <c:v>8:17:00</c:v>
                </c:pt>
                <c:pt idx="499">
                  <c:v>8:18:00</c:v>
                </c:pt>
                <c:pt idx="500">
                  <c:v>8:19:00</c:v>
                </c:pt>
                <c:pt idx="501">
                  <c:v>8:20:00</c:v>
                </c:pt>
                <c:pt idx="502">
                  <c:v>8:21:00</c:v>
                </c:pt>
                <c:pt idx="503">
                  <c:v>8:22:00</c:v>
                </c:pt>
                <c:pt idx="504">
                  <c:v>8:23:00</c:v>
                </c:pt>
                <c:pt idx="505">
                  <c:v>8:24:00</c:v>
                </c:pt>
                <c:pt idx="506">
                  <c:v>8:25:00</c:v>
                </c:pt>
                <c:pt idx="507">
                  <c:v>8:26:00</c:v>
                </c:pt>
                <c:pt idx="508">
                  <c:v>8:27:00</c:v>
                </c:pt>
                <c:pt idx="509">
                  <c:v>8:28:00</c:v>
                </c:pt>
                <c:pt idx="510">
                  <c:v>8:29:00</c:v>
                </c:pt>
                <c:pt idx="511">
                  <c:v>8:30:00</c:v>
                </c:pt>
                <c:pt idx="512">
                  <c:v>8:31:00</c:v>
                </c:pt>
                <c:pt idx="513">
                  <c:v>8:32:00</c:v>
                </c:pt>
                <c:pt idx="514">
                  <c:v>8:33:00</c:v>
                </c:pt>
                <c:pt idx="515">
                  <c:v>8:34:00</c:v>
                </c:pt>
                <c:pt idx="516">
                  <c:v>8:35:00</c:v>
                </c:pt>
                <c:pt idx="517">
                  <c:v>8:36:00</c:v>
                </c:pt>
                <c:pt idx="518">
                  <c:v>8:37:00</c:v>
                </c:pt>
                <c:pt idx="519">
                  <c:v>8:38:00</c:v>
                </c:pt>
                <c:pt idx="520">
                  <c:v>8:39:00</c:v>
                </c:pt>
                <c:pt idx="521">
                  <c:v>8:40:00</c:v>
                </c:pt>
                <c:pt idx="522">
                  <c:v>8:41:00</c:v>
                </c:pt>
                <c:pt idx="523">
                  <c:v>8:42:00</c:v>
                </c:pt>
                <c:pt idx="524">
                  <c:v>8:43:00</c:v>
                </c:pt>
                <c:pt idx="525">
                  <c:v>8:44:00</c:v>
                </c:pt>
                <c:pt idx="526">
                  <c:v>8:45:00</c:v>
                </c:pt>
                <c:pt idx="527">
                  <c:v>8:46:00</c:v>
                </c:pt>
                <c:pt idx="528">
                  <c:v>8:47:00</c:v>
                </c:pt>
                <c:pt idx="529">
                  <c:v>8:48:00</c:v>
                </c:pt>
                <c:pt idx="530">
                  <c:v>8:49:00</c:v>
                </c:pt>
                <c:pt idx="531">
                  <c:v>8:50:00</c:v>
                </c:pt>
                <c:pt idx="532">
                  <c:v>8:51:00</c:v>
                </c:pt>
                <c:pt idx="533">
                  <c:v>8:52:00</c:v>
                </c:pt>
                <c:pt idx="534">
                  <c:v>8:53:00</c:v>
                </c:pt>
                <c:pt idx="535">
                  <c:v>8:54:00</c:v>
                </c:pt>
                <c:pt idx="536">
                  <c:v>8:55:00</c:v>
                </c:pt>
                <c:pt idx="537">
                  <c:v>8:56:00</c:v>
                </c:pt>
                <c:pt idx="538">
                  <c:v>8:57:00</c:v>
                </c:pt>
                <c:pt idx="539">
                  <c:v>8:58:00</c:v>
                </c:pt>
                <c:pt idx="540">
                  <c:v>8:59:00</c:v>
                </c:pt>
                <c:pt idx="541">
                  <c:v>9:00:00</c:v>
                </c:pt>
                <c:pt idx="542">
                  <c:v>9:01:00</c:v>
                </c:pt>
                <c:pt idx="543">
                  <c:v>9:02:00</c:v>
                </c:pt>
                <c:pt idx="544">
                  <c:v>9:03:00</c:v>
                </c:pt>
                <c:pt idx="545">
                  <c:v>9:04:00</c:v>
                </c:pt>
                <c:pt idx="546">
                  <c:v>9:05:00</c:v>
                </c:pt>
                <c:pt idx="547">
                  <c:v>9:06:00</c:v>
                </c:pt>
                <c:pt idx="548">
                  <c:v>9:07:00</c:v>
                </c:pt>
                <c:pt idx="549">
                  <c:v>9:08:00</c:v>
                </c:pt>
                <c:pt idx="550">
                  <c:v>9:09:00</c:v>
                </c:pt>
                <c:pt idx="551">
                  <c:v>9:10:00</c:v>
                </c:pt>
                <c:pt idx="552">
                  <c:v>9:11:00</c:v>
                </c:pt>
                <c:pt idx="553">
                  <c:v>9:12:00</c:v>
                </c:pt>
                <c:pt idx="554">
                  <c:v>9:13:00</c:v>
                </c:pt>
                <c:pt idx="555">
                  <c:v>9:14:00</c:v>
                </c:pt>
                <c:pt idx="556">
                  <c:v>9:15:00</c:v>
                </c:pt>
                <c:pt idx="557">
                  <c:v>9:16:00</c:v>
                </c:pt>
                <c:pt idx="558">
                  <c:v>9:17:00</c:v>
                </c:pt>
                <c:pt idx="559">
                  <c:v>9:18:00</c:v>
                </c:pt>
                <c:pt idx="560">
                  <c:v>9:19:00</c:v>
                </c:pt>
                <c:pt idx="561">
                  <c:v>9:20:00</c:v>
                </c:pt>
                <c:pt idx="562">
                  <c:v>9:21:00</c:v>
                </c:pt>
                <c:pt idx="563">
                  <c:v>9:22:00</c:v>
                </c:pt>
                <c:pt idx="564">
                  <c:v>9:23:00</c:v>
                </c:pt>
                <c:pt idx="565">
                  <c:v>9:24:00</c:v>
                </c:pt>
                <c:pt idx="566">
                  <c:v>9:25:00</c:v>
                </c:pt>
                <c:pt idx="567">
                  <c:v>9:26:00</c:v>
                </c:pt>
                <c:pt idx="568">
                  <c:v>9:27:00</c:v>
                </c:pt>
                <c:pt idx="569">
                  <c:v>9:28:00</c:v>
                </c:pt>
                <c:pt idx="570">
                  <c:v>9:29:00</c:v>
                </c:pt>
                <c:pt idx="571">
                  <c:v>9:30:00</c:v>
                </c:pt>
                <c:pt idx="572">
                  <c:v>9:31:00</c:v>
                </c:pt>
                <c:pt idx="573">
                  <c:v>9:32:00</c:v>
                </c:pt>
                <c:pt idx="574">
                  <c:v>9:33:00</c:v>
                </c:pt>
                <c:pt idx="575">
                  <c:v>9:34:00</c:v>
                </c:pt>
                <c:pt idx="576">
                  <c:v>9:35:00</c:v>
                </c:pt>
                <c:pt idx="577">
                  <c:v>9:36:00</c:v>
                </c:pt>
                <c:pt idx="578">
                  <c:v>9:37:00</c:v>
                </c:pt>
                <c:pt idx="579">
                  <c:v>9:38:00</c:v>
                </c:pt>
                <c:pt idx="580">
                  <c:v>9:39:00</c:v>
                </c:pt>
                <c:pt idx="581">
                  <c:v>9:40:00</c:v>
                </c:pt>
                <c:pt idx="582">
                  <c:v>9:41:00</c:v>
                </c:pt>
                <c:pt idx="583">
                  <c:v>9:42:00</c:v>
                </c:pt>
                <c:pt idx="584">
                  <c:v>9:43:00</c:v>
                </c:pt>
                <c:pt idx="585">
                  <c:v>9:44:00</c:v>
                </c:pt>
                <c:pt idx="586">
                  <c:v>9:45:00</c:v>
                </c:pt>
                <c:pt idx="587">
                  <c:v>9:46:00</c:v>
                </c:pt>
                <c:pt idx="588">
                  <c:v>9:47:00</c:v>
                </c:pt>
                <c:pt idx="589">
                  <c:v>9:48:00</c:v>
                </c:pt>
                <c:pt idx="590">
                  <c:v>9:49:00</c:v>
                </c:pt>
                <c:pt idx="591">
                  <c:v>9:50:00</c:v>
                </c:pt>
                <c:pt idx="592">
                  <c:v>9:51:00</c:v>
                </c:pt>
                <c:pt idx="593">
                  <c:v>9:52:00</c:v>
                </c:pt>
                <c:pt idx="594">
                  <c:v>9:53:00</c:v>
                </c:pt>
                <c:pt idx="595">
                  <c:v>9:54:00</c:v>
                </c:pt>
                <c:pt idx="596">
                  <c:v>9:55:00</c:v>
                </c:pt>
                <c:pt idx="597">
                  <c:v>9:56:00</c:v>
                </c:pt>
                <c:pt idx="598">
                  <c:v>9:57:00</c:v>
                </c:pt>
                <c:pt idx="599">
                  <c:v>9:58:00</c:v>
                </c:pt>
                <c:pt idx="600">
                  <c:v>9:59:00</c:v>
                </c:pt>
                <c:pt idx="601">
                  <c:v>10:00:00</c:v>
                </c:pt>
                <c:pt idx="602">
                  <c:v>10:01:00</c:v>
                </c:pt>
                <c:pt idx="603">
                  <c:v>10:02:00</c:v>
                </c:pt>
                <c:pt idx="604">
                  <c:v>10:03:00</c:v>
                </c:pt>
                <c:pt idx="605">
                  <c:v>10:04:00</c:v>
                </c:pt>
                <c:pt idx="606">
                  <c:v>10:05:00</c:v>
                </c:pt>
                <c:pt idx="607">
                  <c:v>10:06:00</c:v>
                </c:pt>
                <c:pt idx="608">
                  <c:v>10:07:00</c:v>
                </c:pt>
                <c:pt idx="609">
                  <c:v>10:08:00</c:v>
                </c:pt>
                <c:pt idx="610">
                  <c:v>10:09:00</c:v>
                </c:pt>
                <c:pt idx="611">
                  <c:v>10:10:00</c:v>
                </c:pt>
                <c:pt idx="612">
                  <c:v>10:11:00</c:v>
                </c:pt>
                <c:pt idx="613">
                  <c:v>10:12:00</c:v>
                </c:pt>
                <c:pt idx="614">
                  <c:v>10:13:00</c:v>
                </c:pt>
                <c:pt idx="615">
                  <c:v>10:14:00</c:v>
                </c:pt>
                <c:pt idx="616">
                  <c:v>10:15:00</c:v>
                </c:pt>
                <c:pt idx="617">
                  <c:v>10:16:00</c:v>
                </c:pt>
                <c:pt idx="618">
                  <c:v>10:17:00</c:v>
                </c:pt>
                <c:pt idx="619">
                  <c:v>10:18:00</c:v>
                </c:pt>
                <c:pt idx="620">
                  <c:v>10:19:00</c:v>
                </c:pt>
                <c:pt idx="621">
                  <c:v>10:20:00</c:v>
                </c:pt>
                <c:pt idx="622">
                  <c:v>10:21:00</c:v>
                </c:pt>
                <c:pt idx="623">
                  <c:v>10:22:00</c:v>
                </c:pt>
                <c:pt idx="624">
                  <c:v>10:23:00</c:v>
                </c:pt>
                <c:pt idx="625">
                  <c:v>10:24:00</c:v>
                </c:pt>
                <c:pt idx="626">
                  <c:v>10:25:00</c:v>
                </c:pt>
                <c:pt idx="627">
                  <c:v>10:26:00</c:v>
                </c:pt>
                <c:pt idx="628">
                  <c:v>10:27:00</c:v>
                </c:pt>
                <c:pt idx="629">
                  <c:v>10:28:00</c:v>
                </c:pt>
                <c:pt idx="630">
                  <c:v>10:29:00</c:v>
                </c:pt>
                <c:pt idx="631">
                  <c:v>10:30:00</c:v>
                </c:pt>
                <c:pt idx="632">
                  <c:v>10:31:00</c:v>
                </c:pt>
                <c:pt idx="633">
                  <c:v>10:32:00</c:v>
                </c:pt>
                <c:pt idx="634">
                  <c:v>10:33:00</c:v>
                </c:pt>
                <c:pt idx="635">
                  <c:v>10:34:00</c:v>
                </c:pt>
                <c:pt idx="636">
                  <c:v>10:35:00</c:v>
                </c:pt>
                <c:pt idx="637">
                  <c:v>10:36:00</c:v>
                </c:pt>
                <c:pt idx="638">
                  <c:v>10:37:00</c:v>
                </c:pt>
                <c:pt idx="639">
                  <c:v>10:38:00</c:v>
                </c:pt>
                <c:pt idx="640">
                  <c:v>10:39:00</c:v>
                </c:pt>
                <c:pt idx="641">
                  <c:v>10:40:00</c:v>
                </c:pt>
                <c:pt idx="642">
                  <c:v>10:41:00</c:v>
                </c:pt>
                <c:pt idx="643">
                  <c:v>10:42:00</c:v>
                </c:pt>
                <c:pt idx="644">
                  <c:v>10:43:00</c:v>
                </c:pt>
                <c:pt idx="645">
                  <c:v>10:44:00</c:v>
                </c:pt>
                <c:pt idx="646">
                  <c:v>10:45:00</c:v>
                </c:pt>
                <c:pt idx="647">
                  <c:v>10:46:00</c:v>
                </c:pt>
                <c:pt idx="648">
                  <c:v>10:47:00</c:v>
                </c:pt>
                <c:pt idx="649">
                  <c:v>10:48:00</c:v>
                </c:pt>
                <c:pt idx="650">
                  <c:v>10:49:00</c:v>
                </c:pt>
                <c:pt idx="651">
                  <c:v>10:50:00</c:v>
                </c:pt>
                <c:pt idx="652">
                  <c:v>10:51:00</c:v>
                </c:pt>
                <c:pt idx="653">
                  <c:v>10:52:00</c:v>
                </c:pt>
                <c:pt idx="654">
                  <c:v>10:53:00</c:v>
                </c:pt>
                <c:pt idx="655">
                  <c:v>10:54:00</c:v>
                </c:pt>
                <c:pt idx="656">
                  <c:v>10:55:00</c:v>
                </c:pt>
                <c:pt idx="657">
                  <c:v>10:56:00</c:v>
                </c:pt>
                <c:pt idx="658">
                  <c:v>10:57:00</c:v>
                </c:pt>
                <c:pt idx="659">
                  <c:v>10:58:00</c:v>
                </c:pt>
                <c:pt idx="660">
                  <c:v>10:59:00</c:v>
                </c:pt>
                <c:pt idx="661">
                  <c:v>11:00:00</c:v>
                </c:pt>
                <c:pt idx="662">
                  <c:v>11:01:00</c:v>
                </c:pt>
                <c:pt idx="663">
                  <c:v>11:02:00</c:v>
                </c:pt>
                <c:pt idx="664">
                  <c:v>11:03:00</c:v>
                </c:pt>
                <c:pt idx="665">
                  <c:v>11:04:00</c:v>
                </c:pt>
                <c:pt idx="666">
                  <c:v>11:05:00</c:v>
                </c:pt>
                <c:pt idx="667">
                  <c:v>11:06:00</c:v>
                </c:pt>
                <c:pt idx="668">
                  <c:v>11:07:00</c:v>
                </c:pt>
                <c:pt idx="669">
                  <c:v>11:08:00</c:v>
                </c:pt>
                <c:pt idx="670">
                  <c:v>11:09:00</c:v>
                </c:pt>
                <c:pt idx="671">
                  <c:v>11:10:00</c:v>
                </c:pt>
                <c:pt idx="672">
                  <c:v>11:11:00</c:v>
                </c:pt>
                <c:pt idx="673">
                  <c:v>11:12:00</c:v>
                </c:pt>
                <c:pt idx="674">
                  <c:v>11:13:00</c:v>
                </c:pt>
                <c:pt idx="675">
                  <c:v>11:14:00</c:v>
                </c:pt>
                <c:pt idx="676">
                  <c:v>11:15:00</c:v>
                </c:pt>
                <c:pt idx="677">
                  <c:v>11:16:00</c:v>
                </c:pt>
                <c:pt idx="678">
                  <c:v>11:17:00</c:v>
                </c:pt>
                <c:pt idx="679">
                  <c:v>11:18:00</c:v>
                </c:pt>
                <c:pt idx="680">
                  <c:v>11:19:00</c:v>
                </c:pt>
                <c:pt idx="681">
                  <c:v>11:20:00</c:v>
                </c:pt>
                <c:pt idx="682">
                  <c:v>11:21:00</c:v>
                </c:pt>
                <c:pt idx="683">
                  <c:v>11:22:00</c:v>
                </c:pt>
                <c:pt idx="684">
                  <c:v>11:23:00</c:v>
                </c:pt>
                <c:pt idx="685">
                  <c:v>11:24:00</c:v>
                </c:pt>
                <c:pt idx="686">
                  <c:v>11:25:00</c:v>
                </c:pt>
                <c:pt idx="687">
                  <c:v>11:26:00</c:v>
                </c:pt>
                <c:pt idx="688">
                  <c:v>11:27:00</c:v>
                </c:pt>
                <c:pt idx="689">
                  <c:v>11:28:00</c:v>
                </c:pt>
                <c:pt idx="690">
                  <c:v>11:29:00</c:v>
                </c:pt>
                <c:pt idx="691">
                  <c:v>11:30:00</c:v>
                </c:pt>
                <c:pt idx="692">
                  <c:v>11:31:00</c:v>
                </c:pt>
                <c:pt idx="693">
                  <c:v>11:32:00</c:v>
                </c:pt>
                <c:pt idx="694">
                  <c:v>11:33:00</c:v>
                </c:pt>
                <c:pt idx="695">
                  <c:v>11:34:00</c:v>
                </c:pt>
                <c:pt idx="696">
                  <c:v>11:35:00</c:v>
                </c:pt>
                <c:pt idx="697">
                  <c:v>11:36:00</c:v>
                </c:pt>
                <c:pt idx="698">
                  <c:v>11:37:00</c:v>
                </c:pt>
                <c:pt idx="699">
                  <c:v>11:38:00</c:v>
                </c:pt>
                <c:pt idx="700">
                  <c:v>11:39:00</c:v>
                </c:pt>
                <c:pt idx="701">
                  <c:v>11:40:00</c:v>
                </c:pt>
                <c:pt idx="702">
                  <c:v>11:41:00</c:v>
                </c:pt>
                <c:pt idx="703">
                  <c:v>11:42:00</c:v>
                </c:pt>
                <c:pt idx="704">
                  <c:v>11:43:00</c:v>
                </c:pt>
                <c:pt idx="705">
                  <c:v>11:44:00</c:v>
                </c:pt>
                <c:pt idx="706">
                  <c:v>11:45:00</c:v>
                </c:pt>
                <c:pt idx="707">
                  <c:v>11:46:00</c:v>
                </c:pt>
                <c:pt idx="708">
                  <c:v>11:47:00</c:v>
                </c:pt>
                <c:pt idx="709">
                  <c:v>11:48:00</c:v>
                </c:pt>
                <c:pt idx="710">
                  <c:v>11:49:00</c:v>
                </c:pt>
                <c:pt idx="711">
                  <c:v>11:50:00</c:v>
                </c:pt>
                <c:pt idx="712">
                  <c:v>11:51:00</c:v>
                </c:pt>
                <c:pt idx="713">
                  <c:v>11:52:00</c:v>
                </c:pt>
                <c:pt idx="714">
                  <c:v>11:53:00</c:v>
                </c:pt>
                <c:pt idx="715">
                  <c:v>11:54:00</c:v>
                </c:pt>
                <c:pt idx="716">
                  <c:v>11:55:00</c:v>
                </c:pt>
                <c:pt idx="717">
                  <c:v>11:56:00</c:v>
                </c:pt>
                <c:pt idx="718">
                  <c:v>11:57:00</c:v>
                </c:pt>
                <c:pt idx="719">
                  <c:v>11:58:00</c:v>
                </c:pt>
                <c:pt idx="720">
                  <c:v>11:59:00</c:v>
                </c:pt>
                <c:pt idx="721">
                  <c:v>12:00:00</c:v>
                </c:pt>
                <c:pt idx="722">
                  <c:v>12:01:00</c:v>
                </c:pt>
                <c:pt idx="723">
                  <c:v>12:02:00</c:v>
                </c:pt>
                <c:pt idx="724">
                  <c:v>12:03:00</c:v>
                </c:pt>
                <c:pt idx="725">
                  <c:v>12:04:00</c:v>
                </c:pt>
                <c:pt idx="726">
                  <c:v>12:05:00</c:v>
                </c:pt>
                <c:pt idx="727">
                  <c:v>12:06:00</c:v>
                </c:pt>
                <c:pt idx="728">
                  <c:v>12:07:00</c:v>
                </c:pt>
                <c:pt idx="729">
                  <c:v>12:08:00</c:v>
                </c:pt>
                <c:pt idx="730">
                  <c:v>12:09:00</c:v>
                </c:pt>
                <c:pt idx="731">
                  <c:v>12:10:00</c:v>
                </c:pt>
                <c:pt idx="732">
                  <c:v>12:11:00</c:v>
                </c:pt>
                <c:pt idx="733">
                  <c:v>12:12:00</c:v>
                </c:pt>
                <c:pt idx="734">
                  <c:v>12:13:00</c:v>
                </c:pt>
                <c:pt idx="735">
                  <c:v>12:14:00</c:v>
                </c:pt>
                <c:pt idx="736">
                  <c:v>12:15:00</c:v>
                </c:pt>
                <c:pt idx="737">
                  <c:v>12:16:00</c:v>
                </c:pt>
                <c:pt idx="738">
                  <c:v>12:17:00</c:v>
                </c:pt>
                <c:pt idx="739">
                  <c:v>12:18:00</c:v>
                </c:pt>
                <c:pt idx="740">
                  <c:v>12:19:00</c:v>
                </c:pt>
                <c:pt idx="741">
                  <c:v>12:20:00</c:v>
                </c:pt>
                <c:pt idx="742">
                  <c:v>12:21:00</c:v>
                </c:pt>
                <c:pt idx="743">
                  <c:v>12:22:00</c:v>
                </c:pt>
                <c:pt idx="744">
                  <c:v>12:23:00</c:v>
                </c:pt>
                <c:pt idx="745">
                  <c:v>12:24:00</c:v>
                </c:pt>
                <c:pt idx="746">
                  <c:v>12:25:00</c:v>
                </c:pt>
                <c:pt idx="747">
                  <c:v>12:26:00</c:v>
                </c:pt>
                <c:pt idx="748">
                  <c:v>12:27:00</c:v>
                </c:pt>
                <c:pt idx="749">
                  <c:v>12:28:00</c:v>
                </c:pt>
                <c:pt idx="750">
                  <c:v>12:29:00</c:v>
                </c:pt>
                <c:pt idx="751">
                  <c:v>12:30:00</c:v>
                </c:pt>
                <c:pt idx="752">
                  <c:v>12:31:00</c:v>
                </c:pt>
                <c:pt idx="753">
                  <c:v>12:32:00</c:v>
                </c:pt>
                <c:pt idx="754">
                  <c:v>12:33:00</c:v>
                </c:pt>
                <c:pt idx="755">
                  <c:v>12:34:00</c:v>
                </c:pt>
                <c:pt idx="756">
                  <c:v>12:35:00</c:v>
                </c:pt>
                <c:pt idx="757">
                  <c:v>12:36:00</c:v>
                </c:pt>
                <c:pt idx="758">
                  <c:v>12:37:00</c:v>
                </c:pt>
                <c:pt idx="759">
                  <c:v>12:38:00</c:v>
                </c:pt>
                <c:pt idx="760">
                  <c:v>12:39:00</c:v>
                </c:pt>
                <c:pt idx="761">
                  <c:v>12:40:00</c:v>
                </c:pt>
                <c:pt idx="762">
                  <c:v>12:41:00</c:v>
                </c:pt>
                <c:pt idx="763">
                  <c:v>12:42:00</c:v>
                </c:pt>
                <c:pt idx="764">
                  <c:v>12:43:00</c:v>
                </c:pt>
                <c:pt idx="765">
                  <c:v>12:44:00</c:v>
                </c:pt>
                <c:pt idx="766">
                  <c:v>12:45:00</c:v>
                </c:pt>
                <c:pt idx="767">
                  <c:v>12:46:00</c:v>
                </c:pt>
                <c:pt idx="768">
                  <c:v>12:47:00</c:v>
                </c:pt>
                <c:pt idx="769">
                  <c:v>12:48:00</c:v>
                </c:pt>
                <c:pt idx="770">
                  <c:v>12:49:00</c:v>
                </c:pt>
                <c:pt idx="771">
                  <c:v>12:50:00</c:v>
                </c:pt>
                <c:pt idx="772">
                  <c:v>12:51:00</c:v>
                </c:pt>
                <c:pt idx="773">
                  <c:v>12:52:00</c:v>
                </c:pt>
                <c:pt idx="774">
                  <c:v>12:53:00</c:v>
                </c:pt>
                <c:pt idx="775">
                  <c:v>12:54:00</c:v>
                </c:pt>
                <c:pt idx="776">
                  <c:v>12:55:00</c:v>
                </c:pt>
                <c:pt idx="777">
                  <c:v>12:56:00</c:v>
                </c:pt>
                <c:pt idx="778">
                  <c:v>12:57:00</c:v>
                </c:pt>
                <c:pt idx="779">
                  <c:v>12:58:00</c:v>
                </c:pt>
                <c:pt idx="780">
                  <c:v>12:59:00</c:v>
                </c:pt>
                <c:pt idx="781">
                  <c:v>13:00:00</c:v>
                </c:pt>
                <c:pt idx="782">
                  <c:v>13:01:00</c:v>
                </c:pt>
                <c:pt idx="783">
                  <c:v>13:02:00</c:v>
                </c:pt>
                <c:pt idx="784">
                  <c:v>13:03:00</c:v>
                </c:pt>
                <c:pt idx="785">
                  <c:v>13:04:00</c:v>
                </c:pt>
                <c:pt idx="786">
                  <c:v>13:05:00</c:v>
                </c:pt>
                <c:pt idx="787">
                  <c:v>13:06:00</c:v>
                </c:pt>
                <c:pt idx="788">
                  <c:v>13:07:00</c:v>
                </c:pt>
                <c:pt idx="789">
                  <c:v>13:08:00</c:v>
                </c:pt>
                <c:pt idx="790">
                  <c:v>13:09:00</c:v>
                </c:pt>
                <c:pt idx="791">
                  <c:v>13:10:00</c:v>
                </c:pt>
                <c:pt idx="792">
                  <c:v>13:11:00</c:v>
                </c:pt>
                <c:pt idx="793">
                  <c:v>13:12:00</c:v>
                </c:pt>
                <c:pt idx="794">
                  <c:v>13:13:00</c:v>
                </c:pt>
                <c:pt idx="795">
                  <c:v>13:14:00</c:v>
                </c:pt>
                <c:pt idx="796">
                  <c:v>13:15:00</c:v>
                </c:pt>
                <c:pt idx="797">
                  <c:v>13:16:00</c:v>
                </c:pt>
                <c:pt idx="798">
                  <c:v>13:17:00</c:v>
                </c:pt>
                <c:pt idx="799">
                  <c:v>13:18:00</c:v>
                </c:pt>
                <c:pt idx="800">
                  <c:v>13:19:00</c:v>
                </c:pt>
                <c:pt idx="801">
                  <c:v>13:20:00</c:v>
                </c:pt>
                <c:pt idx="802">
                  <c:v>13:21:00</c:v>
                </c:pt>
                <c:pt idx="803">
                  <c:v>13:22:00</c:v>
                </c:pt>
                <c:pt idx="804">
                  <c:v>13:23:00</c:v>
                </c:pt>
                <c:pt idx="805">
                  <c:v>13:24:00</c:v>
                </c:pt>
                <c:pt idx="806">
                  <c:v>13:25:00</c:v>
                </c:pt>
                <c:pt idx="807">
                  <c:v>13:26:00</c:v>
                </c:pt>
                <c:pt idx="808">
                  <c:v>13:27:00</c:v>
                </c:pt>
                <c:pt idx="809">
                  <c:v>13:28:00</c:v>
                </c:pt>
                <c:pt idx="810">
                  <c:v>13:29:00</c:v>
                </c:pt>
                <c:pt idx="811">
                  <c:v>13:30:00</c:v>
                </c:pt>
                <c:pt idx="812">
                  <c:v>13:31:00</c:v>
                </c:pt>
                <c:pt idx="813">
                  <c:v>13:32:00</c:v>
                </c:pt>
                <c:pt idx="814">
                  <c:v>13:33:00</c:v>
                </c:pt>
                <c:pt idx="815">
                  <c:v>13:34:00</c:v>
                </c:pt>
                <c:pt idx="816">
                  <c:v>13:35:00</c:v>
                </c:pt>
                <c:pt idx="817">
                  <c:v>13:36:00</c:v>
                </c:pt>
                <c:pt idx="818">
                  <c:v>13:37:00</c:v>
                </c:pt>
                <c:pt idx="819">
                  <c:v>13:38:00</c:v>
                </c:pt>
                <c:pt idx="820">
                  <c:v>13:39:00</c:v>
                </c:pt>
                <c:pt idx="821">
                  <c:v>13:40:00</c:v>
                </c:pt>
                <c:pt idx="822">
                  <c:v>13:41:00</c:v>
                </c:pt>
                <c:pt idx="823">
                  <c:v>13:42:00</c:v>
                </c:pt>
                <c:pt idx="824">
                  <c:v>13:43:00</c:v>
                </c:pt>
                <c:pt idx="825">
                  <c:v>13:44:00</c:v>
                </c:pt>
                <c:pt idx="826">
                  <c:v>13:45:00</c:v>
                </c:pt>
                <c:pt idx="827">
                  <c:v>13:46:00</c:v>
                </c:pt>
                <c:pt idx="828">
                  <c:v>13:47:00</c:v>
                </c:pt>
                <c:pt idx="829">
                  <c:v>13:48:00</c:v>
                </c:pt>
                <c:pt idx="830">
                  <c:v>13:49:00</c:v>
                </c:pt>
                <c:pt idx="831">
                  <c:v>13:50:00</c:v>
                </c:pt>
                <c:pt idx="832">
                  <c:v>13:51:00</c:v>
                </c:pt>
                <c:pt idx="833">
                  <c:v>13:52:00</c:v>
                </c:pt>
                <c:pt idx="834">
                  <c:v>13:53:00</c:v>
                </c:pt>
                <c:pt idx="835">
                  <c:v>13:54:00</c:v>
                </c:pt>
                <c:pt idx="836">
                  <c:v>13:55:00</c:v>
                </c:pt>
                <c:pt idx="837">
                  <c:v>13:56:00</c:v>
                </c:pt>
                <c:pt idx="838">
                  <c:v>13:57:00</c:v>
                </c:pt>
                <c:pt idx="839">
                  <c:v>13:58:00</c:v>
                </c:pt>
                <c:pt idx="840">
                  <c:v>13:59:00</c:v>
                </c:pt>
                <c:pt idx="841">
                  <c:v>14:00:00</c:v>
                </c:pt>
                <c:pt idx="842">
                  <c:v>14:01:00</c:v>
                </c:pt>
                <c:pt idx="843">
                  <c:v>14:02:00</c:v>
                </c:pt>
                <c:pt idx="844">
                  <c:v>14:03:00</c:v>
                </c:pt>
                <c:pt idx="845">
                  <c:v>14:04:00</c:v>
                </c:pt>
                <c:pt idx="846">
                  <c:v>14:05:00</c:v>
                </c:pt>
                <c:pt idx="847">
                  <c:v>14:06:00</c:v>
                </c:pt>
                <c:pt idx="848">
                  <c:v>14:07:00</c:v>
                </c:pt>
                <c:pt idx="849">
                  <c:v>14:08:00</c:v>
                </c:pt>
                <c:pt idx="850">
                  <c:v>14:09:00</c:v>
                </c:pt>
                <c:pt idx="851">
                  <c:v>14:10:00</c:v>
                </c:pt>
                <c:pt idx="852">
                  <c:v>14:11:00</c:v>
                </c:pt>
                <c:pt idx="853">
                  <c:v>14:12:00</c:v>
                </c:pt>
                <c:pt idx="854">
                  <c:v>14:13:00</c:v>
                </c:pt>
                <c:pt idx="855">
                  <c:v>14:14:00</c:v>
                </c:pt>
                <c:pt idx="856">
                  <c:v>14:15:00</c:v>
                </c:pt>
                <c:pt idx="857">
                  <c:v>14:16:00</c:v>
                </c:pt>
                <c:pt idx="858">
                  <c:v>14:17:00</c:v>
                </c:pt>
                <c:pt idx="859">
                  <c:v>14:18:00</c:v>
                </c:pt>
                <c:pt idx="860">
                  <c:v>14:19:00</c:v>
                </c:pt>
                <c:pt idx="861">
                  <c:v>14:20:00</c:v>
                </c:pt>
                <c:pt idx="862">
                  <c:v>14:21:00</c:v>
                </c:pt>
                <c:pt idx="863">
                  <c:v>14:22:00</c:v>
                </c:pt>
                <c:pt idx="864">
                  <c:v>14:23:00</c:v>
                </c:pt>
                <c:pt idx="865">
                  <c:v>14:24:00</c:v>
                </c:pt>
                <c:pt idx="866">
                  <c:v>14:25:00</c:v>
                </c:pt>
                <c:pt idx="867">
                  <c:v>14:26:00</c:v>
                </c:pt>
                <c:pt idx="868">
                  <c:v>14:27:00</c:v>
                </c:pt>
                <c:pt idx="869">
                  <c:v>14:28:00</c:v>
                </c:pt>
                <c:pt idx="870">
                  <c:v>14:29:00</c:v>
                </c:pt>
                <c:pt idx="871">
                  <c:v>14:30:00</c:v>
                </c:pt>
                <c:pt idx="872">
                  <c:v>14:31:00</c:v>
                </c:pt>
                <c:pt idx="873">
                  <c:v>14:32:00</c:v>
                </c:pt>
                <c:pt idx="874">
                  <c:v>14:33:00</c:v>
                </c:pt>
                <c:pt idx="875">
                  <c:v>14:34:00</c:v>
                </c:pt>
                <c:pt idx="876">
                  <c:v>14:35:00</c:v>
                </c:pt>
                <c:pt idx="877">
                  <c:v>14:36:00</c:v>
                </c:pt>
                <c:pt idx="878">
                  <c:v>14:37:00</c:v>
                </c:pt>
                <c:pt idx="879">
                  <c:v>14:38:00</c:v>
                </c:pt>
                <c:pt idx="880">
                  <c:v>14:39:00</c:v>
                </c:pt>
                <c:pt idx="881">
                  <c:v>14:40:00</c:v>
                </c:pt>
                <c:pt idx="882">
                  <c:v>14:41:00</c:v>
                </c:pt>
                <c:pt idx="883">
                  <c:v>14:42:00</c:v>
                </c:pt>
                <c:pt idx="884">
                  <c:v>14:43:00</c:v>
                </c:pt>
                <c:pt idx="885">
                  <c:v>14:44:00</c:v>
                </c:pt>
                <c:pt idx="886">
                  <c:v>14:45:00</c:v>
                </c:pt>
                <c:pt idx="887">
                  <c:v>14:46:00</c:v>
                </c:pt>
                <c:pt idx="888">
                  <c:v>14:47:00</c:v>
                </c:pt>
                <c:pt idx="889">
                  <c:v>14:48:00</c:v>
                </c:pt>
                <c:pt idx="890">
                  <c:v>14:49:00</c:v>
                </c:pt>
                <c:pt idx="891">
                  <c:v>14:50:00</c:v>
                </c:pt>
                <c:pt idx="892">
                  <c:v>14:51:00</c:v>
                </c:pt>
                <c:pt idx="893">
                  <c:v>14:52:00</c:v>
                </c:pt>
                <c:pt idx="894">
                  <c:v>14:53:00</c:v>
                </c:pt>
                <c:pt idx="895">
                  <c:v>14:54:00</c:v>
                </c:pt>
                <c:pt idx="896">
                  <c:v>14:55:00</c:v>
                </c:pt>
                <c:pt idx="897">
                  <c:v>14:56:00</c:v>
                </c:pt>
                <c:pt idx="898">
                  <c:v>14:57:00</c:v>
                </c:pt>
                <c:pt idx="899">
                  <c:v>14:58:00</c:v>
                </c:pt>
                <c:pt idx="900">
                  <c:v>14:59:00</c:v>
                </c:pt>
                <c:pt idx="901">
                  <c:v>15:00:00</c:v>
                </c:pt>
                <c:pt idx="902">
                  <c:v>15:01:00</c:v>
                </c:pt>
                <c:pt idx="903">
                  <c:v>15:02:00</c:v>
                </c:pt>
                <c:pt idx="904">
                  <c:v>15:03:00</c:v>
                </c:pt>
                <c:pt idx="905">
                  <c:v>15:04:00</c:v>
                </c:pt>
                <c:pt idx="906">
                  <c:v>15:05:00</c:v>
                </c:pt>
                <c:pt idx="907">
                  <c:v>15:06:00</c:v>
                </c:pt>
                <c:pt idx="908">
                  <c:v>15:07:00</c:v>
                </c:pt>
                <c:pt idx="909">
                  <c:v>15:08:00</c:v>
                </c:pt>
                <c:pt idx="910">
                  <c:v>15:09:00</c:v>
                </c:pt>
                <c:pt idx="911">
                  <c:v>15:10:00</c:v>
                </c:pt>
                <c:pt idx="912">
                  <c:v>15:11:00</c:v>
                </c:pt>
                <c:pt idx="913">
                  <c:v>15:12:00</c:v>
                </c:pt>
                <c:pt idx="914">
                  <c:v>15:13:00</c:v>
                </c:pt>
                <c:pt idx="915">
                  <c:v>15:14:00</c:v>
                </c:pt>
                <c:pt idx="916">
                  <c:v>15:15:00</c:v>
                </c:pt>
                <c:pt idx="917">
                  <c:v>15:16:00</c:v>
                </c:pt>
                <c:pt idx="918">
                  <c:v>15:17:00</c:v>
                </c:pt>
                <c:pt idx="919">
                  <c:v>15:18:00</c:v>
                </c:pt>
                <c:pt idx="920">
                  <c:v>15:19:00</c:v>
                </c:pt>
                <c:pt idx="921">
                  <c:v>15:20:00</c:v>
                </c:pt>
                <c:pt idx="922">
                  <c:v>15:21:00</c:v>
                </c:pt>
                <c:pt idx="923">
                  <c:v>15:22:00</c:v>
                </c:pt>
                <c:pt idx="924">
                  <c:v>15:23:00</c:v>
                </c:pt>
                <c:pt idx="925">
                  <c:v>15:24:00</c:v>
                </c:pt>
                <c:pt idx="926">
                  <c:v>15:25:00</c:v>
                </c:pt>
                <c:pt idx="927">
                  <c:v>15:26:00</c:v>
                </c:pt>
                <c:pt idx="928">
                  <c:v>15:27:00</c:v>
                </c:pt>
                <c:pt idx="929">
                  <c:v>15:28:00</c:v>
                </c:pt>
                <c:pt idx="930">
                  <c:v>15:29:00</c:v>
                </c:pt>
                <c:pt idx="931">
                  <c:v>15:30:00</c:v>
                </c:pt>
                <c:pt idx="932">
                  <c:v>15:31:00</c:v>
                </c:pt>
                <c:pt idx="933">
                  <c:v>15:32:00</c:v>
                </c:pt>
                <c:pt idx="934">
                  <c:v>15:33:00</c:v>
                </c:pt>
                <c:pt idx="935">
                  <c:v>15:34:00</c:v>
                </c:pt>
                <c:pt idx="936">
                  <c:v>15:35:00</c:v>
                </c:pt>
                <c:pt idx="937">
                  <c:v>15:36:00</c:v>
                </c:pt>
                <c:pt idx="938">
                  <c:v>15:37:00</c:v>
                </c:pt>
                <c:pt idx="939">
                  <c:v>15:38:00</c:v>
                </c:pt>
                <c:pt idx="940">
                  <c:v>15:39:00</c:v>
                </c:pt>
                <c:pt idx="941">
                  <c:v>15:40:00</c:v>
                </c:pt>
                <c:pt idx="942">
                  <c:v>15:41:00</c:v>
                </c:pt>
                <c:pt idx="943">
                  <c:v>15:42:00</c:v>
                </c:pt>
                <c:pt idx="944">
                  <c:v>15:43:00</c:v>
                </c:pt>
                <c:pt idx="945">
                  <c:v>15:44:00</c:v>
                </c:pt>
                <c:pt idx="946">
                  <c:v>15:45:00</c:v>
                </c:pt>
                <c:pt idx="947">
                  <c:v>15:46:00</c:v>
                </c:pt>
                <c:pt idx="948">
                  <c:v>15:47:00</c:v>
                </c:pt>
                <c:pt idx="949">
                  <c:v>15:48:00</c:v>
                </c:pt>
                <c:pt idx="950">
                  <c:v>15:49:00</c:v>
                </c:pt>
                <c:pt idx="951">
                  <c:v>15:50:00</c:v>
                </c:pt>
                <c:pt idx="952">
                  <c:v>15:51:00</c:v>
                </c:pt>
                <c:pt idx="953">
                  <c:v>15:52:00</c:v>
                </c:pt>
                <c:pt idx="954">
                  <c:v>15:53:00</c:v>
                </c:pt>
                <c:pt idx="955">
                  <c:v>15:54:00</c:v>
                </c:pt>
                <c:pt idx="956">
                  <c:v>15:55:00</c:v>
                </c:pt>
                <c:pt idx="957">
                  <c:v>15:56:00</c:v>
                </c:pt>
                <c:pt idx="958">
                  <c:v>15:57:00</c:v>
                </c:pt>
                <c:pt idx="959">
                  <c:v>15:58:00</c:v>
                </c:pt>
                <c:pt idx="960">
                  <c:v>15:59:00</c:v>
                </c:pt>
                <c:pt idx="961">
                  <c:v>16:00:00</c:v>
                </c:pt>
                <c:pt idx="962">
                  <c:v>16:01:00</c:v>
                </c:pt>
                <c:pt idx="963">
                  <c:v>16:02:00</c:v>
                </c:pt>
                <c:pt idx="964">
                  <c:v>16:03:00</c:v>
                </c:pt>
                <c:pt idx="965">
                  <c:v>16:04:00</c:v>
                </c:pt>
                <c:pt idx="966">
                  <c:v>16:05:00</c:v>
                </c:pt>
                <c:pt idx="967">
                  <c:v>16:06:00</c:v>
                </c:pt>
                <c:pt idx="968">
                  <c:v>16:07:00</c:v>
                </c:pt>
                <c:pt idx="969">
                  <c:v>16:08:00</c:v>
                </c:pt>
                <c:pt idx="970">
                  <c:v>16:09:00</c:v>
                </c:pt>
                <c:pt idx="971">
                  <c:v>16:10:00</c:v>
                </c:pt>
                <c:pt idx="972">
                  <c:v>16:11:00</c:v>
                </c:pt>
                <c:pt idx="973">
                  <c:v>16:12:00</c:v>
                </c:pt>
                <c:pt idx="974">
                  <c:v>16:13:00</c:v>
                </c:pt>
                <c:pt idx="975">
                  <c:v>16:14:00</c:v>
                </c:pt>
                <c:pt idx="976">
                  <c:v>16:15:00</c:v>
                </c:pt>
                <c:pt idx="977">
                  <c:v>16:16:00</c:v>
                </c:pt>
                <c:pt idx="978">
                  <c:v>16:17:00</c:v>
                </c:pt>
                <c:pt idx="979">
                  <c:v>16:18:00</c:v>
                </c:pt>
                <c:pt idx="980">
                  <c:v>16:19:00</c:v>
                </c:pt>
                <c:pt idx="981">
                  <c:v>16:20:00</c:v>
                </c:pt>
                <c:pt idx="982">
                  <c:v>16:21:00</c:v>
                </c:pt>
                <c:pt idx="983">
                  <c:v>16:22:00</c:v>
                </c:pt>
                <c:pt idx="984">
                  <c:v>16:23:00</c:v>
                </c:pt>
                <c:pt idx="985">
                  <c:v>16:24:00</c:v>
                </c:pt>
                <c:pt idx="986">
                  <c:v>16:25:00</c:v>
                </c:pt>
                <c:pt idx="987">
                  <c:v>16:26:00</c:v>
                </c:pt>
                <c:pt idx="988">
                  <c:v>16:27:00</c:v>
                </c:pt>
                <c:pt idx="989">
                  <c:v>16:28:00</c:v>
                </c:pt>
                <c:pt idx="990">
                  <c:v>16:29:00</c:v>
                </c:pt>
                <c:pt idx="991">
                  <c:v>16:30:00</c:v>
                </c:pt>
                <c:pt idx="992">
                  <c:v>16:31:00</c:v>
                </c:pt>
                <c:pt idx="993">
                  <c:v>16:32:00</c:v>
                </c:pt>
                <c:pt idx="994">
                  <c:v>16:33:00</c:v>
                </c:pt>
                <c:pt idx="995">
                  <c:v>16:34:00</c:v>
                </c:pt>
                <c:pt idx="996">
                  <c:v>16:35:00</c:v>
                </c:pt>
                <c:pt idx="997">
                  <c:v>16:36:00</c:v>
                </c:pt>
                <c:pt idx="998">
                  <c:v>16:37:00</c:v>
                </c:pt>
                <c:pt idx="999">
                  <c:v>16:38:00</c:v>
                </c:pt>
                <c:pt idx="1000">
                  <c:v>16:39:00</c:v>
                </c:pt>
                <c:pt idx="1001">
                  <c:v>16:40:00</c:v>
                </c:pt>
                <c:pt idx="1002">
                  <c:v>16:41:00</c:v>
                </c:pt>
                <c:pt idx="1003">
                  <c:v>16:42:00</c:v>
                </c:pt>
                <c:pt idx="1004">
                  <c:v>16:43:00</c:v>
                </c:pt>
                <c:pt idx="1005">
                  <c:v>16:44:00</c:v>
                </c:pt>
                <c:pt idx="1006">
                  <c:v>16:45:00</c:v>
                </c:pt>
                <c:pt idx="1007">
                  <c:v>16:46:00</c:v>
                </c:pt>
                <c:pt idx="1008">
                  <c:v>16:47:00</c:v>
                </c:pt>
                <c:pt idx="1009">
                  <c:v>16:48:00</c:v>
                </c:pt>
                <c:pt idx="1010">
                  <c:v>16:49:00</c:v>
                </c:pt>
                <c:pt idx="1011">
                  <c:v>16:50:00</c:v>
                </c:pt>
                <c:pt idx="1012">
                  <c:v>16:51:00</c:v>
                </c:pt>
                <c:pt idx="1013">
                  <c:v>16:52:00</c:v>
                </c:pt>
                <c:pt idx="1014">
                  <c:v>16:53:00</c:v>
                </c:pt>
                <c:pt idx="1015">
                  <c:v>16:54:00</c:v>
                </c:pt>
                <c:pt idx="1016">
                  <c:v>16:55:00</c:v>
                </c:pt>
                <c:pt idx="1017">
                  <c:v>16:56:00</c:v>
                </c:pt>
                <c:pt idx="1018">
                  <c:v>16:57:00</c:v>
                </c:pt>
                <c:pt idx="1019">
                  <c:v>16:58:00</c:v>
                </c:pt>
                <c:pt idx="1020">
                  <c:v>16:59:00</c:v>
                </c:pt>
                <c:pt idx="1021">
                  <c:v>17:00:00</c:v>
                </c:pt>
                <c:pt idx="1022">
                  <c:v>17:01:00</c:v>
                </c:pt>
                <c:pt idx="1023">
                  <c:v>17:02:00</c:v>
                </c:pt>
                <c:pt idx="1024">
                  <c:v>17:03:00</c:v>
                </c:pt>
                <c:pt idx="1025">
                  <c:v>17:04:00</c:v>
                </c:pt>
                <c:pt idx="1026">
                  <c:v>17:05:00</c:v>
                </c:pt>
                <c:pt idx="1027">
                  <c:v>17:06:00</c:v>
                </c:pt>
                <c:pt idx="1028">
                  <c:v>17:07:00</c:v>
                </c:pt>
                <c:pt idx="1029">
                  <c:v>17:08:00</c:v>
                </c:pt>
                <c:pt idx="1030">
                  <c:v>17:09:00</c:v>
                </c:pt>
                <c:pt idx="1031">
                  <c:v>17:10:00</c:v>
                </c:pt>
                <c:pt idx="1032">
                  <c:v>17:11:00</c:v>
                </c:pt>
                <c:pt idx="1033">
                  <c:v>17:12:00</c:v>
                </c:pt>
                <c:pt idx="1034">
                  <c:v>17:13:00</c:v>
                </c:pt>
                <c:pt idx="1035">
                  <c:v>17:14:00</c:v>
                </c:pt>
                <c:pt idx="1036">
                  <c:v>17:15:00</c:v>
                </c:pt>
                <c:pt idx="1037">
                  <c:v>17:16:00</c:v>
                </c:pt>
                <c:pt idx="1038">
                  <c:v>17:17:00</c:v>
                </c:pt>
                <c:pt idx="1039">
                  <c:v>17:18:00</c:v>
                </c:pt>
                <c:pt idx="1040">
                  <c:v>17:19:00</c:v>
                </c:pt>
                <c:pt idx="1041">
                  <c:v>17:20:00</c:v>
                </c:pt>
                <c:pt idx="1042">
                  <c:v>17:21:00</c:v>
                </c:pt>
                <c:pt idx="1043">
                  <c:v>17:22:00</c:v>
                </c:pt>
                <c:pt idx="1044">
                  <c:v>17:23:00</c:v>
                </c:pt>
                <c:pt idx="1045">
                  <c:v>17:24:00</c:v>
                </c:pt>
                <c:pt idx="1046">
                  <c:v>17:25:00</c:v>
                </c:pt>
                <c:pt idx="1047">
                  <c:v>17:26:00</c:v>
                </c:pt>
                <c:pt idx="1048">
                  <c:v>17:27:00</c:v>
                </c:pt>
                <c:pt idx="1049">
                  <c:v>17:28:00</c:v>
                </c:pt>
                <c:pt idx="1050">
                  <c:v>17:29:00</c:v>
                </c:pt>
                <c:pt idx="1051">
                  <c:v>17:30:00</c:v>
                </c:pt>
                <c:pt idx="1052">
                  <c:v>17:31:00</c:v>
                </c:pt>
                <c:pt idx="1053">
                  <c:v>17:32:00</c:v>
                </c:pt>
                <c:pt idx="1054">
                  <c:v>17:33:00</c:v>
                </c:pt>
                <c:pt idx="1055">
                  <c:v>17:34:00</c:v>
                </c:pt>
                <c:pt idx="1056">
                  <c:v>17:35:00</c:v>
                </c:pt>
                <c:pt idx="1057">
                  <c:v>17:36:00</c:v>
                </c:pt>
                <c:pt idx="1058">
                  <c:v>17:37:00</c:v>
                </c:pt>
                <c:pt idx="1059">
                  <c:v>17:38:00</c:v>
                </c:pt>
                <c:pt idx="1060">
                  <c:v>17:39:00</c:v>
                </c:pt>
                <c:pt idx="1061">
                  <c:v>17:40:00</c:v>
                </c:pt>
                <c:pt idx="1062">
                  <c:v>17:41:00</c:v>
                </c:pt>
                <c:pt idx="1063">
                  <c:v>17:42:00</c:v>
                </c:pt>
                <c:pt idx="1064">
                  <c:v>17:43:00</c:v>
                </c:pt>
                <c:pt idx="1065">
                  <c:v>17:44:00</c:v>
                </c:pt>
                <c:pt idx="1066">
                  <c:v>17:45:00</c:v>
                </c:pt>
                <c:pt idx="1067">
                  <c:v>17:46:00</c:v>
                </c:pt>
                <c:pt idx="1068">
                  <c:v>17:47:00</c:v>
                </c:pt>
                <c:pt idx="1069">
                  <c:v>17:48:00</c:v>
                </c:pt>
                <c:pt idx="1070">
                  <c:v>17:49:00</c:v>
                </c:pt>
                <c:pt idx="1071">
                  <c:v>17:50:00</c:v>
                </c:pt>
                <c:pt idx="1072">
                  <c:v>17:51:00</c:v>
                </c:pt>
                <c:pt idx="1073">
                  <c:v>17:52:00</c:v>
                </c:pt>
                <c:pt idx="1074">
                  <c:v>17:53:00</c:v>
                </c:pt>
                <c:pt idx="1075">
                  <c:v>17:54:00</c:v>
                </c:pt>
                <c:pt idx="1076">
                  <c:v>17:55:00</c:v>
                </c:pt>
                <c:pt idx="1077">
                  <c:v>17:56:00</c:v>
                </c:pt>
                <c:pt idx="1078">
                  <c:v>17:57:00</c:v>
                </c:pt>
                <c:pt idx="1079">
                  <c:v>17:58:00</c:v>
                </c:pt>
                <c:pt idx="1080">
                  <c:v>17:59:00</c:v>
                </c:pt>
                <c:pt idx="1081">
                  <c:v>18:00:00</c:v>
                </c:pt>
                <c:pt idx="1082">
                  <c:v>18:01:00</c:v>
                </c:pt>
                <c:pt idx="1083">
                  <c:v>18:02:00</c:v>
                </c:pt>
                <c:pt idx="1084">
                  <c:v>18:03:00</c:v>
                </c:pt>
                <c:pt idx="1085">
                  <c:v>18:04:00</c:v>
                </c:pt>
                <c:pt idx="1086">
                  <c:v>18:05:00</c:v>
                </c:pt>
                <c:pt idx="1087">
                  <c:v>18:06:00</c:v>
                </c:pt>
                <c:pt idx="1088">
                  <c:v>18:07:00</c:v>
                </c:pt>
                <c:pt idx="1089">
                  <c:v>18:08:00</c:v>
                </c:pt>
                <c:pt idx="1090">
                  <c:v>18:09:00</c:v>
                </c:pt>
                <c:pt idx="1091">
                  <c:v>18:10:00</c:v>
                </c:pt>
                <c:pt idx="1092">
                  <c:v>18:11:00</c:v>
                </c:pt>
                <c:pt idx="1093">
                  <c:v>18:12:00</c:v>
                </c:pt>
                <c:pt idx="1094">
                  <c:v>18:13:00</c:v>
                </c:pt>
                <c:pt idx="1095">
                  <c:v>18:14:00</c:v>
                </c:pt>
                <c:pt idx="1096">
                  <c:v>18:15:00</c:v>
                </c:pt>
                <c:pt idx="1097">
                  <c:v>18:16:00</c:v>
                </c:pt>
                <c:pt idx="1098">
                  <c:v>18:17:00</c:v>
                </c:pt>
                <c:pt idx="1099">
                  <c:v>18:18:00</c:v>
                </c:pt>
                <c:pt idx="1100">
                  <c:v>18:19:00</c:v>
                </c:pt>
                <c:pt idx="1101">
                  <c:v>18:20:00</c:v>
                </c:pt>
                <c:pt idx="1102">
                  <c:v>18:21:00</c:v>
                </c:pt>
                <c:pt idx="1103">
                  <c:v>18:22:00</c:v>
                </c:pt>
                <c:pt idx="1104">
                  <c:v>18:23:00</c:v>
                </c:pt>
                <c:pt idx="1105">
                  <c:v>18:24:00</c:v>
                </c:pt>
                <c:pt idx="1106">
                  <c:v>18:25:00</c:v>
                </c:pt>
                <c:pt idx="1107">
                  <c:v>18:26:00</c:v>
                </c:pt>
                <c:pt idx="1108">
                  <c:v>18:27:00</c:v>
                </c:pt>
                <c:pt idx="1109">
                  <c:v>18:28:00</c:v>
                </c:pt>
                <c:pt idx="1110">
                  <c:v>18:29:00</c:v>
                </c:pt>
                <c:pt idx="1111">
                  <c:v>18:30:00</c:v>
                </c:pt>
                <c:pt idx="1112">
                  <c:v>18:31:00</c:v>
                </c:pt>
                <c:pt idx="1113">
                  <c:v>18:32:00</c:v>
                </c:pt>
                <c:pt idx="1114">
                  <c:v>18:33:00</c:v>
                </c:pt>
                <c:pt idx="1115">
                  <c:v>18:34:00</c:v>
                </c:pt>
                <c:pt idx="1116">
                  <c:v>18:35:00</c:v>
                </c:pt>
                <c:pt idx="1117">
                  <c:v>18:36:00</c:v>
                </c:pt>
                <c:pt idx="1118">
                  <c:v>18:37:00</c:v>
                </c:pt>
                <c:pt idx="1119">
                  <c:v>18:38:00</c:v>
                </c:pt>
                <c:pt idx="1120">
                  <c:v>18:39:00</c:v>
                </c:pt>
                <c:pt idx="1121">
                  <c:v>18:40:00</c:v>
                </c:pt>
                <c:pt idx="1122">
                  <c:v>18:41:00</c:v>
                </c:pt>
                <c:pt idx="1123">
                  <c:v>18:42:00</c:v>
                </c:pt>
                <c:pt idx="1124">
                  <c:v>18:43:00</c:v>
                </c:pt>
                <c:pt idx="1125">
                  <c:v>18:44:00</c:v>
                </c:pt>
                <c:pt idx="1126">
                  <c:v>18:45:00</c:v>
                </c:pt>
                <c:pt idx="1127">
                  <c:v>18:46:00</c:v>
                </c:pt>
                <c:pt idx="1128">
                  <c:v>18:47:00</c:v>
                </c:pt>
                <c:pt idx="1129">
                  <c:v>18:48:00</c:v>
                </c:pt>
                <c:pt idx="1130">
                  <c:v>18:49:00</c:v>
                </c:pt>
                <c:pt idx="1131">
                  <c:v>18:50:00</c:v>
                </c:pt>
                <c:pt idx="1132">
                  <c:v>18:51:00</c:v>
                </c:pt>
                <c:pt idx="1133">
                  <c:v>18:52:00</c:v>
                </c:pt>
                <c:pt idx="1134">
                  <c:v>18:53:00</c:v>
                </c:pt>
                <c:pt idx="1135">
                  <c:v>18:54:00</c:v>
                </c:pt>
                <c:pt idx="1136">
                  <c:v>18:55:00</c:v>
                </c:pt>
                <c:pt idx="1137">
                  <c:v>18:56:00</c:v>
                </c:pt>
                <c:pt idx="1138">
                  <c:v>18:57:00</c:v>
                </c:pt>
                <c:pt idx="1139">
                  <c:v>18:58:00</c:v>
                </c:pt>
                <c:pt idx="1140">
                  <c:v>18:59:00</c:v>
                </c:pt>
                <c:pt idx="1141">
                  <c:v>19:00:00</c:v>
                </c:pt>
                <c:pt idx="1142">
                  <c:v>19:01:00</c:v>
                </c:pt>
                <c:pt idx="1143">
                  <c:v>19:02:00</c:v>
                </c:pt>
                <c:pt idx="1144">
                  <c:v>19:03:00</c:v>
                </c:pt>
                <c:pt idx="1145">
                  <c:v>19:04:00</c:v>
                </c:pt>
                <c:pt idx="1146">
                  <c:v>19:05:00</c:v>
                </c:pt>
                <c:pt idx="1147">
                  <c:v>19:06:00</c:v>
                </c:pt>
                <c:pt idx="1148">
                  <c:v>19:07:00</c:v>
                </c:pt>
                <c:pt idx="1149">
                  <c:v>19:08:00</c:v>
                </c:pt>
                <c:pt idx="1150">
                  <c:v>19:09:00</c:v>
                </c:pt>
                <c:pt idx="1151">
                  <c:v>19:10:00</c:v>
                </c:pt>
                <c:pt idx="1152">
                  <c:v>19:11:00</c:v>
                </c:pt>
                <c:pt idx="1153">
                  <c:v>19:12:00</c:v>
                </c:pt>
                <c:pt idx="1154">
                  <c:v>19:13:00</c:v>
                </c:pt>
                <c:pt idx="1155">
                  <c:v>19:14:00</c:v>
                </c:pt>
                <c:pt idx="1156">
                  <c:v>19:15:00</c:v>
                </c:pt>
                <c:pt idx="1157">
                  <c:v>19:16:00</c:v>
                </c:pt>
                <c:pt idx="1158">
                  <c:v>19:17:00</c:v>
                </c:pt>
                <c:pt idx="1159">
                  <c:v>19:18:00</c:v>
                </c:pt>
                <c:pt idx="1160">
                  <c:v>19:19:00</c:v>
                </c:pt>
                <c:pt idx="1161">
                  <c:v>19:20:00</c:v>
                </c:pt>
                <c:pt idx="1162">
                  <c:v>19:21:00</c:v>
                </c:pt>
                <c:pt idx="1163">
                  <c:v>19:22:00</c:v>
                </c:pt>
                <c:pt idx="1164">
                  <c:v>19:23:00</c:v>
                </c:pt>
                <c:pt idx="1165">
                  <c:v>19:24:00</c:v>
                </c:pt>
                <c:pt idx="1166">
                  <c:v>19:25:00</c:v>
                </c:pt>
                <c:pt idx="1167">
                  <c:v>19:26:00</c:v>
                </c:pt>
                <c:pt idx="1168">
                  <c:v>19:27:00</c:v>
                </c:pt>
                <c:pt idx="1169">
                  <c:v>19:28:00</c:v>
                </c:pt>
                <c:pt idx="1170">
                  <c:v>19:29:00</c:v>
                </c:pt>
                <c:pt idx="1171">
                  <c:v>19:30:00</c:v>
                </c:pt>
                <c:pt idx="1172">
                  <c:v>19:31:00</c:v>
                </c:pt>
                <c:pt idx="1173">
                  <c:v>19:32:00</c:v>
                </c:pt>
                <c:pt idx="1174">
                  <c:v>19:33:00</c:v>
                </c:pt>
                <c:pt idx="1175">
                  <c:v>19:34:00</c:v>
                </c:pt>
                <c:pt idx="1176">
                  <c:v>19:35:00</c:v>
                </c:pt>
                <c:pt idx="1177">
                  <c:v>19:36:00</c:v>
                </c:pt>
                <c:pt idx="1178">
                  <c:v>19:37:00</c:v>
                </c:pt>
                <c:pt idx="1179">
                  <c:v>19:38:00</c:v>
                </c:pt>
                <c:pt idx="1180">
                  <c:v>19:39:00</c:v>
                </c:pt>
                <c:pt idx="1181">
                  <c:v>19:40:00</c:v>
                </c:pt>
                <c:pt idx="1182">
                  <c:v>19:41:00</c:v>
                </c:pt>
                <c:pt idx="1183">
                  <c:v>19:42:00</c:v>
                </c:pt>
                <c:pt idx="1184">
                  <c:v>19:43:00</c:v>
                </c:pt>
                <c:pt idx="1185">
                  <c:v>19:44:00</c:v>
                </c:pt>
                <c:pt idx="1186">
                  <c:v>19:45:00</c:v>
                </c:pt>
                <c:pt idx="1187">
                  <c:v>19:46:00</c:v>
                </c:pt>
                <c:pt idx="1188">
                  <c:v>19:47:00</c:v>
                </c:pt>
                <c:pt idx="1189">
                  <c:v>19:48:00</c:v>
                </c:pt>
                <c:pt idx="1190">
                  <c:v>19:49:00</c:v>
                </c:pt>
                <c:pt idx="1191">
                  <c:v>19:50:00</c:v>
                </c:pt>
                <c:pt idx="1192">
                  <c:v>19:51:00</c:v>
                </c:pt>
                <c:pt idx="1193">
                  <c:v>19:52:00</c:v>
                </c:pt>
                <c:pt idx="1194">
                  <c:v>19:53:00</c:v>
                </c:pt>
                <c:pt idx="1195">
                  <c:v>19:54:00</c:v>
                </c:pt>
                <c:pt idx="1196">
                  <c:v>19:55:00</c:v>
                </c:pt>
                <c:pt idx="1197">
                  <c:v>19:56:00</c:v>
                </c:pt>
                <c:pt idx="1198">
                  <c:v>19:57:00</c:v>
                </c:pt>
                <c:pt idx="1199">
                  <c:v>19:58:00</c:v>
                </c:pt>
                <c:pt idx="1200">
                  <c:v>19:59:00</c:v>
                </c:pt>
                <c:pt idx="1201">
                  <c:v>20:00:00</c:v>
                </c:pt>
                <c:pt idx="1202">
                  <c:v>20:01:00</c:v>
                </c:pt>
                <c:pt idx="1203">
                  <c:v>20:02:00</c:v>
                </c:pt>
                <c:pt idx="1204">
                  <c:v>20:03:00</c:v>
                </c:pt>
                <c:pt idx="1205">
                  <c:v>20:04:00</c:v>
                </c:pt>
                <c:pt idx="1206">
                  <c:v>20:05:00</c:v>
                </c:pt>
                <c:pt idx="1207">
                  <c:v>20:06:00</c:v>
                </c:pt>
                <c:pt idx="1208">
                  <c:v>20:07:00</c:v>
                </c:pt>
                <c:pt idx="1209">
                  <c:v>20:08:00</c:v>
                </c:pt>
                <c:pt idx="1210">
                  <c:v>20:09:00</c:v>
                </c:pt>
                <c:pt idx="1211">
                  <c:v>20:10:00</c:v>
                </c:pt>
                <c:pt idx="1212">
                  <c:v>20:11:00</c:v>
                </c:pt>
                <c:pt idx="1213">
                  <c:v>20:12:00</c:v>
                </c:pt>
                <c:pt idx="1214">
                  <c:v>20:13:00</c:v>
                </c:pt>
                <c:pt idx="1215">
                  <c:v>20:14:00</c:v>
                </c:pt>
                <c:pt idx="1216">
                  <c:v>20:15:00</c:v>
                </c:pt>
                <c:pt idx="1217">
                  <c:v>20:16:00</c:v>
                </c:pt>
                <c:pt idx="1218">
                  <c:v>20:17:00</c:v>
                </c:pt>
                <c:pt idx="1219">
                  <c:v>20:18:00</c:v>
                </c:pt>
                <c:pt idx="1220">
                  <c:v>20:19:00</c:v>
                </c:pt>
                <c:pt idx="1221">
                  <c:v>20:20:00</c:v>
                </c:pt>
                <c:pt idx="1222">
                  <c:v>20:21:00</c:v>
                </c:pt>
                <c:pt idx="1223">
                  <c:v>20:22:00</c:v>
                </c:pt>
                <c:pt idx="1224">
                  <c:v>20:23:00</c:v>
                </c:pt>
                <c:pt idx="1225">
                  <c:v>20:24:00</c:v>
                </c:pt>
                <c:pt idx="1226">
                  <c:v>20:25:00</c:v>
                </c:pt>
                <c:pt idx="1227">
                  <c:v>20:26:00</c:v>
                </c:pt>
                <c:pt idx="1228">
                  <c:v>20:27:00</c:v>
                </c:pt>
                <c:pt idx="1229">
                  <c:v>20:28:00</c:v>
                </c:pt>
                <c:pt idx="1230">
                  <c:v>20:29:00</c:v>
                </c:pt>
                <c:pt idx="1231">
                  <c:v>20:30:00</c:v>
                </c:pt>
                <c:pt idx="1232">
                  <c:v>20:31:00</c:v>
                </c:pt>
                <c:pt idx="1233">
                  <c:v>20:32:00</c:v>
                </c:pt>
                <c:pt idx="1234">
                  <c:v>20:33:00</c:v>
                </c:pt>
                <c:pt idx="1235">
                  <c:v>20:34:00</c:v>
                </c:pt>
                <c:pt idx="1236">
                  <c:v>20:35:00</c:v>
                </c:pt>
                <c:pt idx="1237">
                  <c:v>20:36:00</c:v>
                </c:pt>
                <c:pt idx="1238">
                  <c:v>20:37:00</c:v>
                </c:pt>
                <c:pt idx="1239">
                  <c:v>20:38:00</c:v>
                </c:pt>
                <c:pt idx="1240">
                  <c:v>20:39:00</c:v>
                </c:pt>
                <c:pt idx="1241">
                  <c:v>20:40:00</c:v>
                </c:pt>
                <c:pt idx="1242">
                  <c:v>20:41:00</c:v>
                </c:pt>
                <c:pt idx="1243">
                  <c:v>20:42:00</c:v>
                </c:pt>
                <c:pt idx="1244">
                  <c:v>20:43:00</c:v>
                </c:pt>
                <c:pt idx="1245">
                  <c:v>20:44:00</c:v>
                </c:pt>
                <c:pt idx="1246">
                  <c:v>20:45:00</c:v>
                </c:pt>
                <c:pt idx="1247">
                  <c:v>20:46:00</c:v>
                </c:pt>
                <c:pt idx="1248">
                  <c:v>20:47:00</c:v>
                </c:pt>
                <c:pt idx="1249">
                  <c:v>20:48:00</c:v>
                </c:pt>
                <c:pt idx="1250">
                  <c:v>20:49:00</c:v>
                </c:pt>
                <c:pt idx="1251">
                  <c:v>20:50:00</c:v>
                </c:pt>
                <c:pt idx="1252">
                  <c:v>20:51:00</c:v>
                </c:pt>
                <c:pt idx="1253">
                  <c:v>20:52:00</c:v>
                </c:pt>
                <c:pt idx="1254">
                  <c:v>20:53:00</c:v>
                </c:pt>
                <c:pt idx="1255">
                  <c:v>20:54:00</c:v>
                </c:pt>
                <c:pt idx="1256">
                  <c:v>20:55:00</c:v>
                </c:pt>
                <c:pt idx="1257">
                  <c:v>20:56:00</c:v>
                </c:pt>
                <c:pt idx="1258">
                  <c:v>20:57:00</c:v>
                </c:pt>
                <c:pt idx="1259">
                  <c:v>20:58:00</c:v>
                </c:pt>
                <c:pt idx="1260">
                  <c:v>20:59:00</c:v>
                </c:pt>
                <c:pt idx="1261">
                  <c:v>21:00:00</c:v>
                </c:pt>
                <c:pt idx="1262">
                  <c:v>21:01:00</c:v>
                </c:pt>
                <c:pt idx="1263">
                  <c:v>21:02:00</c:v>
                </c:pt>
                <c:pt idx="1264">
                  <c:v>21:03:00</c:v>
                </c:pt>
                <c:pt idx="1265">
                  <c:v>21:04:00</c:v>
                </c:pt>
                <c:pt idx="1266">
                  <c:v>21:05:00</c:v>
                </c:pt>
                <c:pt idx="1267">
                  <c:v>21:06:00</c:v>
                </c:pt>
                <c:pt idx="1268">
                  <c:v>21:07:00</c:v>
                </c:pt>
                <c:pt idx="1269">
                  <c:v>21:08:00</c:v>
                </c:pt>
                <c:pt idx="1270">
                  <c:v>21:09:00</c:v>
                </c:pt>
                <c:pt idx="1271">
                  <c:v>21:10:00</c:v>
                </c:pt>
                <c:pt idx="1272">
                  <c:v>21:11:00</c:v>
                </c:pt>
                <c:pt idx="1273">
                  <c:v>21:12:00</c:v>
                </c:pt>
                <c:pt idx="1274">
                  <c:v>21:13:00</c:v>
                </c:pt>
                <c:pt idx="1275">
                  <c:v>21:14:00</c:v>
                </c:pt>
                <c:pt idx="1276">
                  <c:v>21:15:00</c:v>
                </c:pt>
                <c:pt idx="1277">
                  <c:v>21:16:00</c:v>
                </c:pt>
                <c:pt idx="1278">
                  <c:v>21:17:00</c:v>
                </c:pt>
                <c:pt idx="1279">
                  <c:v>21:18:00</c:v>
                </c:pt>
                <c:pt idx="1280">
                  <c:v>21:19:00</c:v>
                </c:pt>
                <c:pt idx="1281">
                  <c:v>21:20:00</c:v>
                </c:pt>
                <c:pt idx="1282">
                  <c:v>21:21:00</c:v>
                </c:pt>
                <c:pt idx="1283">
                  <c:v>21:22:00</c:v>
                </c:pt>
                <c:pt idx="1284">
                  <c:v>21:23:00</c:v>
                </c:pt>
                <c:pt idx="1285">
                  <c:v>21:24:00</c:v>
                </c:pt>
                <c:pt idx="1286">
                  <c:v>21:25:00</c:v>
                </c:pt>
                <c:pt idx="1287">
                  <c:v>21:26:00</c:v>
                </c:pt>
                <c:pt idx="1288">
                  <c:v>21:27:00</c:v>
                </c:pt>
                <c:pt idx="1289">
                  <c:v>21:28:00</c:v>
                </c:pt>
                <c:pt idx="1290">
                  <c:v>21:29:00</c:v>
                </c:pt>
                <c:pt idx="1291">
                  <c:v>21:30:00</c:v>
                </c:pt>
                <c:pt idx="1292">
                  <c:v>21:31:00</c:v>
                </c:pt>
                <c:pt idx="1293">
                  <c:v>21:32:00</c:v>
                </c:pt>
                <c:pt idx="1294">
                  <c:v>21:33:00</c:v>
                </c:pt>
                <c:pt idx="1295">
                  <c:v>21:34:00</c:v>
                </c:pt>
                <c:pt idx="1296">
                  <c:v>21:35:00</c:v>
                </c:pt>
                <c:pt idx="1297">
                  <c:v>21:36:00</c:v>
                </c:pt>
                <c:pt idx="1298">
                  <c:v>21:37:00</c:v>
                </c:pt>
                <c:pt idx="1299">
                  <c:v>21:38:00</c:v>
                </c:pt>
                <c:pt idx="1300">
                  <c:v>21:39:00</c:v>
                </c:pt>
                <c:pt idx="1301">
                  <c:v>21:40:00</c:v>
                </c:pt>
                <c:pt idx="1302">
                  <c:v>21:41:00</c:v>
                </c:pt>
                <c:pt idx="1303">
                  <c:v>21:42:00</c:v>
                </c:pt>
                <c:pt idx="1304">
                  <c:v>21:43:00</c:v>
                </c:pt>
                <c:pt idx="1305">
                  <c:v>21:44:00</c:v>
                </c:pt>
                <c:pt idx="1306">
                  <c:v>21:45:00</c:v>
                </c:pt>
                <c:pt idx="1307">
                  <c:v>21:46:00</c:v>
                </c:pt>
                <c:pt idx="1308">
                  <c:v>21:47:00</c:v>
                </c:pt>
                <c:pt idx="1309">
                  <c:v>21:48:00</c:v>
                </c:pt>
                <c:pt idx="1310">
                  <c:v>21:49:00</c:v>
                </c:pt>
                <c:pt idx="1311">
                  <c:v>21:50:00</c:v>
                </c:pt>
                <c:pt idx="1312">
                  <c:v>21:51:00</c:v>
                </c:pt>
                <c:pt idx="1313">
                  <c:v>21:52:00</c:v>
                </c:pt>
                <c:pt idx="1314">
                  <c:v>21:53:00</c:v>
                </c:pt>
                <c:pt idx="1315">
                  <c:v>21:54:00</c:v>
                </c:pt>
                <c:pt idx="1316">
                  <c:v>21:55:00</c:v>
                </c:pt>
                <c:pt idx="1317">
                  <c:v>21:56:00</c:v>
                </c:pt>
                <c:pt idx="1318">
                  <c:v>21:57:00</c:v>
                </c:pt>
                <c:pt idx="1319">
                  <c:v>21:58:00</c:v>
                </c:pt>
                <c:pt idx="1320">
                  <c:v>21:59:00</c:v>
                </c:pt>
                <c:pt idx="1321">
                  <c:v>22:00:00</c:v>
                </c:pt>
                <c:pt idx="1322">
                  <c:v>22:01:00</c:v>
                </c:pt>
                <c:pt idx="1323">
                  <c:v>22:02:00</c:v>
                </c:pt>
                <c:pt idx="1324">
                  <c:v>22:03:00</c:v>
                </c:pt>
                <c:pt idx="1325">
                  <c:v>22:04:00</c:v>
                </c:pt>
                <c:pt idx="1326">
                  <c:v>22:05:00</c:v>
                </c:pt>
                <c:pt idx="1327">
                  <c:v>22:06:00</c:v>
                </c:pt>
                <c:pt idx="1328">
                  <c:v>22:07:00</c:v>
                </c:pt>
                <c:pt idx="1329">
                  <c:v>22:08:00</c:v>
                </c:pt>
                <c:pt idx="1330">
                  <c:v>22:09:00</c:v>
                </c:pt>
                <c:pt idx="1331">
                  <c:v>22:10:00</c:v>
                </c:pt>
                <c:pt idx="1332">
                  <c:v>22:11:00</c:v>
                </c:pt>
                <c:pt idx="1333">
                  <c:v>22:12:00</c:v>
                </c:pt>
                <c:pt idx="1334">
                  <c:v>22:13:00</c:v>
                </c:pt>
                <c:pt idx="1335">
                  <c:v>22:14:00</c:v>
                </c:pt>
                <c:pt idx="1336">
                  <c:v>22:15:00</c:v>
                </c:pt>
                <c:pt idx="1337">
                  <c:v>22:16:00</c:v>
                </c:pt>
                <c:pt idx="1338">
                  <c:v>22:17:00</c:v>
                </c:pt>
                <c:pt idx="1339">
                  <c:v>22:18:00</c:v>
                </c:pt>
                <c:pt idx="1340">
                  <c:v>22:19:00</c:v>
                </c:pt>
                <c:pt idx="1341">
                  <c:v>22:20:00</c:v>
                </c:pt>
                <c:pt idx="1342">
                  <c:v>22:21:00</c:v>
                </c:pt>
                <c:pt idx="1343">
                  <c:v>22:22:00</c:v>
                </c:pt>
                <c:pt idx="1344">
                  <c:v>22:23:00</c:v>
                </c:pt>
                <c:pt idx="1345">
                  <c:v>22:24:00</c:v>
                </c:pt>
                <c:pt idx="1346">
                  <c:v>22:25:00</c:v>
                </c:pt>
                <c:pt idx="1347">
                  <c:v>22:26:00</c:v>
                </c:pt>
                <c:pt idx="1348">
                  <c:v>22:27:00</c:v>
                </c:pt>
                <c:pt idx="1349">
                  <c:v>22:28:00</c:v>
                </c:pt>
                <c:pt idx="1350">
                  <c:v>22:29:00</c:v>
                </c:pt>
                <c:pt idx="1351">
                  <c:v>22:30:00</c:v>
                </c:pt>
                <c:pt idx="1352">
                  <c:v>22:31:00</c:v>
                </c:pt>
                <c:pt idx="1353">
                  <c:v>22:32:00</c:v>
                </c:pt>
                <c:pt idx="1354">
                  <c:v>22:33:00</c:v>
                </c:pt>
                <c:pt idx="1355">
                  <c:v>22:34:00</c:v>
                </c:pt>
                <c:pt idx="1356">
                  <c:v>22:35:00</c:v>
                </c:pt>
                <c:pt idx="1357">
                  <c:v>22:36:00</c:v>
                </c:pt>
                <c:pt idx="1358">
                  <c:v>22:37:00</c:v>
                </c:pt>
                <c:pt idx="1359">
                  <c:v>22:38:00</c:v>
                </c:pt>
                <c:pt idx="1360">
                  <c:v>22:39:00</c:v>
                </c:pt>
                <c:pt idx="1361">
                  <c:v>22:40:00</c:v>
                </c:pt>
                <c:pt idx="1362">
                  <c:v>22:41:00</c:v>
                </c:pt>
                <c:pt idx="1363">
                  <c:v>22:42:00</c:v>
                </c:pt>
                <c:pt idx="1364">
                  <c:v>22:43:00</c:v>
                </c:pt>
                <c:pt idx="1365">
                  <c:v>22:44:00</c:v>
                </c:pt>
                <c:pt idx="1366">
                  <c:v>22:45:00</c:v>
                </c:pt>
                <c:pt idx="1367">
                  <c:v>22:46:00</c:v>
                </c:pt>
                <c:pt idx="1368">
                  <c:v>22:47:00</c:v>
                </c:pt>
                <c:pt idx="1369">
                  <c:v>22:48:00</c:v>
                </c:pt>
                <c:pt idx="1370">
                  <c:v>22:49:00</c:v>
                </c:pt>
                <c:pt idx="1371">
                  <c:v>22:50:00</c:v>
                </c:pt>
                <c:pt idx="1372">
                  <c:v>22:51:00</c:v>
                </c:pt>
                <c:pt idx="1373">
                  <c:v>22:52:00</c:v>
                </c:pt>
                <c:pt idx="1374">
                  <c:v>22:53:00</c:v>
                </c:pt>
                <c:pt idx="1375">
                  <c:v>22:54:00</c:v>
                </c:pt>
                <c:pt idx="1376">
                  <c:v>22:55:00</c:v>
                </c:pt>
                <c:pt idx="1377">
                  <c:v>22:56:00</c:v>
                </c:pt>
                <c:pt idx="1378">
                  <c:v>22:57:00</c:v>
                </c:pt>
                <c:pt idx="1379">
                  <c:v>22:58:00</c:v>
                </c:pt>
                <c:pt idx="1380">
                  <c:v>22:59:00</c:v>
                </c:pt>
                <c:pt idx="1381">
                  <c:v>23:00:00</c:v>
                </c:pt>
                <c:pt idx="1382">
                  <c:v>23:01:00</c:v>
                </c:pt>
                <c:pt idx="1383">
                  <c:v>23:02:00</c:v>
                </c:pt>
                <c:pt idx="1384">
                  <c:v>23:03:00</c:v>
                </c:pt>
                <c:pt idx="1385">
                  <c:v>23:04:00</c:v>
                </c:pt>
                <c:pt idx="1386">
                  <c:v>23:05:00</c:v>
                </c:pt>
                <c:pt idx="1387">
                  <c:v>23:06:00</c:v>
                </c:pt>
                <c:pt idx="1388">
                  <c:v>23:07:00</c:v>
                </c:pt>
                <c:pt idx="1389">
                  <c:v>23:08:00</c:v>
                </c:pt>
                <c:pt idx="1390">
                  <c:v>23:09:00</c:v>
                </c:pt>
                <c:pt idx="1391">
                  <c:v>23:10:00</c:v>
                </c:pt>
                <c:pt idx="1392">
                  <c:v>23:11:00</c:v>
                </c:pt>
                <c:pt idx="1393">
                  <c:v>23:12:00</c:v>
                </c:pt>
                <c:pt idx="1394">
                  <c:v>23:13:00</c:v>
                </c:pt>
                <c:pt idx="1395">
                  <c:v>23:14:00</c:v>
                </c:pt>
                <c:pt idx="1396">
                  <c:v>23:15:00</c:v>
                </c:pt>
                <c:pt idx="1397">
                  <c:v>23:16:00</c:v>
                </c:pt>
                <c:pt idx="1398">
                  <c:v>23:17:00</c:v>
                </c:pt>
                <c:pt idx="1399">
                  <c:v>23:18:00</c:v>
                </c:pt>
                <c:pt idx="1400">
                  <c:v>23:19:00</c:v>
                </c:pt>
                <c:pt idx="1401">
                  <c:v>23:20:00</c:v>
                </c:pt>
                <c:pt idx="1402">
                  <c:v>23:21:00</c:v>
                </c:pt>
                <c:pt idx="1403">
                  <c:v>23:22:00</c:v>
                </c:pt>
                <c:pt idx="1404">
                  <c:v>23:23:00</c:v>
                </c:pt>
                <c:pt idx="1405">
                  <c:v>23:24:00</c:v>
                </c:pt>
                <c:pt idx="1406">
                  <c:v>23:25:00</c:v>
                </c:pt>
                <c:pt idx="1407">
                  <c:v>23:26:00</c:v>
                </c:pt>
                <c:pt idx="1408">
                  <c:v>23:27:00</c:v>
                </c:pt>
                <c:pt idx="1409">
                  <c:v>23:28:00</c:v>
                </c:pt>
                <c:pt idx="1410">
                  <c:v>23:29:00</c:v>
                </c:pt>
                <c:pt idx="1411">
                  <c:v>23:30:00</c:v>
                </c:pt>
                <c:pt idx="1412">
                  <c:v>23:31:00</c:v>
                </c:pt>
                <c:pt idx="1413">
                  <c:v>23:32:00</c:v>
                </c:pt>
                <c:pt idx="1414">
                  <c:v>23:33:00</c:v>
                </c:pt>
                <c:pt idx="1415">
                  <c:v>23:34:00</c:v>
                </c:pt>
                <c:pt idx="1416">
                  <c:v>23:35:00</c:v>
                </c:pt>
                <c:pt idx="1417">
                  <c:v>23:36:00</c:v>
                </c:pt>
                <c:pt idx="1418">
                  <c:v>23:37:00</c:v>
                </c:pt>
                <c:pt idx="1419">
                  <c:v>23:38:00</c:v>
                </c:pt>
                <c:pt idx="1420">
                  <c:v>23:39:00</c:v>
                </c:pt>
                <c:pt idx="1421">
                  <c:v>23:40:00</c:v>
                </c:pt>
                <c:pt idx="1422">
                  <c:v>23:41:00</c:v>
                </c:pt>
                <c:pt idx="1423">
                  <c:v>23:42:00</c:v>
                </c:pt>
                <c:pt idx="1424">
                  <c:v>23:43:00</c:v>
                </c:pt>
                <c:pt idx="1425">
                  <c:v>23:44:00</c:v>
                </c:pt>
                <c:pt idx="1426">
                  <c:v>23:45:00</c:v>
                </c:pt>
                <c:pt idx="1427">
                  <c:v>23:46:00</c:v>
                </c:pt>
                <c:pt idx="1428">
                  <c:v>23:47:00</c:v>
                </c:pt>
                <c:pt idx="1429">
                  <c:v>23:48:00</c:v>
                </c:pt>
                <c:pt idx="1430">
                  <c:v>23:49:00</c:v>
                </c:pt>
                <c:pt idx="1431">
                  <c:v>23:50:00</c:v>
                </c:pt>
                <c:pt idx="1432">
                  <c:v>23:51:00</c:v>
                </c:pt>
                <c:pt idx="1433">
                  <c:v>23:52:00</c:v>
                </c:pt>
                <c:pt idx="1434">
                  <c:v>23:53:00</c:v>
                </c:pt>
                <c:pt idx="1435">
                  <c:v>23:54:00</c:v>
                </c:pt>
                <c:pt idx="1436">
                  <c:v>23:55:00</c:v>
                </c:pt>
                <c:pt idx="1437">
                  <c:v>23:56:00</c:v>
                </c:pt>
                <c:pt idx="1438">
                  <c:v>23:57:00</c:v>
                </c:pt>
                <c:pt idx="1439">
                  <c:v>23:58:00</c:v>
                </c:pt>
                <c:pt idx="1440">
                  <c:v>23:59:00</c:v>
                </c:pt>
              </c:strCache>
            </c:strRef>
          </c:cat>
          <c:val>
            <c:numRef>
              <c:f>标准日正常运行!$S$1:$S$1441</c:f>
              <c:numCache>
                <c:formatCode>General</c:formatCode>
                <c:ptCount val="1441"/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400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400</c:v>
                </c:pt>
                <c:pt idx="66">
                  <c:v>400</c:v>
                </c:pt>
                <c:pt idx="67">
                  <c:v>400</c:v>
                </c:pt>
                <c:pt idx="68">
                  <c:v>400</c:v>
                </c:pt>
                <c:pt idx="69">
                  <c:v>400</c:v>
                </c:pt>
                <c:pt idx="70">
                  <c:v>400</c:v>
                </c:pt>
                <c:pt idx="71">
                  <c:v>400</c:v>
                </c:pt>
                <c:pt idx="72">
                  <c:v>400</c:v>
                </c:pt>
                <c:pt idx="73">
                  <c:v>400</c:v>
                </c:pt>
                <c:pt idx="74">
                  <c:v>400</c:v>
                </c:pt>
                <c:pt idx="75">
                  <c:v>400</c:v>
                </c:pt>
                <c:pt idx="76">
                  <c:v>400</c:v>
                </c:pt>
                <c:pt idx="77">
                  <c:v>400</c:v>
                </c:pt>
                <c:pt idx="78">
                  <c:v>400</c:v>
                </c:pt>
                <c:pt idx="79">
                  <c:v>400</c:v>
                </c:pt>
                <c:pt idx="80">
                  <c:v>400</c:v>
                </c:pt>
                <c:pt idx="81">
                  <c:v>400</c:v>
                </c:pt>
                <c:pt idx="82">
                  <c:v>400</c:v>
                </c:pt>
                <c:pt idx="83">
                  <c:v>400</c:v>
                </c:pt>
                <c:pt idx="84">
                  <c:v>400</c:v>
                </c:pt>
                <c:pt idx="85">
                  <c:v>400</c:v>
                </c:pt>
                <c:pt idx="86">
                  <c:v>400</c:v>
                </c:pt>
                <c:pt idx="87">
                  <c:v>400</c:v>
                </c:pt>
                <c:pt idx="88">
                  <c:v>400</c:v>
                </c:pt>
                <c:pt idx="89">
                  <c:v>400</c:v>
                </c:pt>
                <c:pt idx="90">
                  <c:v>400</c:v>
                </c:pt>
                <c:pt idx="91">
                  <c:v>400</c:v>
                </c:pt>
                <c:pt idx="92">
                  <c:v>400</c:v>
                </c:pt>
                <c:pt idx="93">
                  <c:v>400</c:v>
                </c:pt>
                <c:pt idx="94">
                  <c:v>400</c:v>
                </c:pt>
                <c:pt idx="95">
                  <c:v>400</c:v>
                </c:pt>
                <c:pt idx="96">
                  <c:v>400</c:v>
                </c:pt>
                <c:pt idx="97">
                  <c:v>400</c:v>
                </c:pt>
                <c:pt idx="98">
                  <c:v>400</c:v>
                </c:pt>
                <c:pt idx="99">
                  <c:v>400</c:v>
                </c:pt>
                <c:pt idx="100">
                  <c:v>400</c:v>
                </c:pt>
                <c:pt idx="101">
                  <c:v>400</c:v>
                </c:pt>
                <c:pt idx="102">
                  <c:v>400</c:v>
                </c:pt>
                <c:pt idx="103">
                  <c:v>400</c:v>
                </c:pt>
                <c:pt idx="104">
                  <c:v>400</c:v>
                </c:pt>
                <c:pt idx="105">
                  <c:v>400</c:v>
                </c:pt>
                <c:pt idx="106">
                  <c:v>400</c:v>
                </c:pt>
                <c:pt idx="107">
                  <c:v>400</c:v>
                </c:pt>
                <c:pt idx="108">
                  <c:v>400</c:v>
                </c:pt>
                <c:pt idx="109">
                  <c:v>400</c:v>
                </c:pt>
                <c:pt idx="110">
                  <c:v>400</c:v>
                </c:pt>
                <c:pt idx="111">
                  <c:v>400</c:v>
                </c:pt>
                <c:pt idx="112">
                  <c:v>400</c:v>
                </c:pt>
                <c:pt idx="113">
                  <c:v>400</c:v>
                </c:pt>
                <c:pt idx="114">
                  <c:v>400</c:v>
                </c:pt>
                <c:pt idx="115">
                  <c:v>400</c:v>
                </c:pt>
                <c:pt idx="116">
                  <c:v>400</c:v>
                </c:pt>
                <c:pt idx="117">
                  <c:v>400</c:v>
                </c:pt>
                <c:pt idx="118">
                  <c:v>400</c:v>
                </c:pt>
                <c:pt idx="119">
                  <c:v>400</c:v>
                </c:pt>
                <c:pt idx="120">
                  <c:v>400</c:v>
                </c:pt>
                <c:pt idx="121">
                  <c:v>400</c:v>
                </c:pt>
                <c:pt idx="122">
                  <c:v>400</c:v>
                </c:pt>
                <c:pt idx="123">
                  <c:v>400</c:v>
                </c:pt>
                <c:pt idx="124">
                  <c:v>400</c:v>
                </c:pt>
                <c:pt idx="125">
                  <c:v>400</c:v>
                </c:pt>
                <c:pt idx="126">
                  <c:v>400</c:v>
                </c:pt>
                <c:pt idx="127">
                  <c:v>400</c:v>
                </c:pt>
                <c:pt idx="128">
                  <c:v>400</c:v>
                </c:pt>
                <c:pt idx="129">
                  <c:v>400</c:v>
                </c:pt>
                <c:pt idx="130">
                  <c:v>400</c:v>
                </c:pt>
                <c:pt idx="131">
                  <c:v>400</c:v>
                </c:pt>
                <c:pt idx="132">
                  <c:v>400</c:v>
                </c:pt>
                <c:pt idx="133">
                  <c:v>400</c:v>
                </c:pt>
                <c:pt idx="134">
                  <c:v>400</c:v>
                </c:pt>
                <c:pt idx="135">
                  <c:v>400</c:v>
                </c:pt>
                <c:pt idx="136">
                  <c:v>400</c:v>
                </c:pt>
                <c:pt idx="137">
                  <c:v>400</c:v>
                </c:pt>
                <c:pt idx="138">
                  <c:v>400</c:v>
                </c:pt>
                <c:pt idx="139">
                  <c:v>400</c:v>
                </c:pt>
                <c:pt idx="140">
                  <c:v>400</c:v>
                </c:pt>
                <c:pt idx="141">
                  <c:v>400</c:v>
                </c:pt>
                <c:pt idx="142">
                  <c:v>400</c:v>
                </c:pt>
                <c:pt idx="143">
                  <c:v>400</c:v>
                </c:pt>
                <c:pt idx="144">
                  <c:v>400</c:v>
                </c:pt>
                <c:pt idx="145">
                  <c:v>400</c:v>
                </c:pt>
                <c:pt idx="146">
                  <c:v>400</c:v>
                </c:pt>
                <c:pt idx="147">
                  <c:v>400</c:v>
                </c:pt>
                <c:pt idx="148">
                  <c:v>400</c:v>
                </c:pt>
                <c:pt idx="149">
                  <c:v>400</c:v>
                </c:pt>
                <c:pt idx="150">
                  <c:v>400</c:v>
                </c:pt>
                <c:pt idx="151">
                  <c:v>400</c:v>
                </c:pt>
                <c:pt idx="152">
                  <c:v>400</c:v>
                </c:pt>
                <c:pt idx="153">
                  <c:v>400</c:v>
                </c:pt>
                <c:pt idx="154">
                  <c:v>400</c:v>
                </c:pt>
                <c:pt idx="155">
                  <c:v>400</c:v>
                </c:pt>
                <c:pt idx="156">
                  <c:v>400</c:v>
                </c:pt>
                <c:pt idx="157">
                  <c:v>400</c:v>
                </c:pt>
                <c:pt idx="158">
                  <c:v>400</c:v>
                </c:pt>
                <c:pt idx="159">
                  <c:v>400</c:v>
                </c:pt>
                <c:pt idx="160">
                  <c:v>400</c:v>
                </c:pt>
                <c:pt idx="161">
                  <c:v>400</c:v>
                </c:pt>
                <c:pt idx="162">
                  <c:v>400</c:v>
                </c:pt>
                <c:pt idx="163">
                  <c:v>400</c:v>
                </c:pt>
                <c:pt idx="164">
                  <c:v>400</c:v>
                </c:pt>
                <c:pt idx="165">
                  <c:v>400</c:v>
                </c:pt>
                <c:pt idx="166">
                  <c:v>400</c:v>
                </c:pt>
                <c:pt idx="167">
                  <c:v>400</c:v>
                </c:pt>
                <c:pt idx="168">
                  <c:v>400</c:v>
                </c:pt>
                <c:pt idx="169">
                  <c:v>400</c:v>
                </c:pt>
                <c:pt idx="170">
                  <c:v>400</c:v>
                </c:pt>
                <c:pt idx="171">
                  <c:v>400</c:v>
                </c:pt>
                <c:pt idx="172">
                  <c:v>400</c:v>
                </c:pt>
                <c:pt idx="173">
                  <c:v>400</c:v>
                </c:pt>
                <c:pt idx="174">
                  <c:v>400</c:v>
                </c:pt>
                <c:pt idx="175">
                  <c:v>400</c:v>
                </c:pt>
                <c:pt idx="176">
                  <c:v>400</c:v>
                </c:pt>
                <c:pt idx="177">
                  <c:v>400</c:v>
                </c:pt>
                <c:pt idx="178">
                  <c:v>400</c:v>
                </c:pt>
                <c:pt idx="179">
                  <c:v>400</c:v>
                </c:pt>
                <c:pt idx="180">
                  <c:v>400</c:v>
                </c:pt>
                <c:pt idx="181">
                  <c:v>400</c:v>
                </c:pt>
                <c:pt idx="182">
                  <c:v>400</c:v>
                </c:pt>
                <c:pt idx="183">
                  <c:v>400</c:v>
                </c:pt>
                <c:pt idx="184">
                  <c:v>400</c:v>
                </c:pt>
                <c:pt idx="185">
                  <c:v>400</c:v>
                </c:pt>
                <c:pt idx="186">
                  <c:v>400</c:v>
                </c:pt>
                <c:pt idx="187">
                  <c:v>400</c:v>
                </c:pt>
                <c:pt idx="188">
                  <c:v>400</c:v>
                </c:pt>
                <c:pt idx="189">
                  <c:v>400</c:v>
                </c:pt>
                <c:pt idx="190">
                  <c:v>400</c:v>
                </c:pt>
                <c:pt idx="191">
                  <c:v>400</c:v>
                </c:pt>
                <c:pt idx="192">
                  <c:v>400</c:v>
                </c:pt>
                <c:pt idx="193">
                  <c:v>400</c:v>
                </c:pt>
                <c:pt idx="194">
                  <c:v>400</c:v>
                </c:pt>
                <c:pt idx="195">
                  <c:v>400</c:v>
                </c:pt>
                <c:pt idx="196">
                  <c:v>400</c:v>
                </c:pt>
                <c:pt idx="197">
                  <c:v>400</c:v>
                </c:pt>
                <c:pt idx="198">
                  <c:v>400</c:v>
                </c:pt>
                <c:pt idx="199">
                  <c:v>400</c:v>
                </c:pt>
                <c:pt idx="200">
                  <c:v>400</c:v>
                </c:pt>
                <c:pt idx="201">
                  <c:v>400</c:v>
                </c:pt>
                <c:pt idx="202">
                  <c:v>400</c:v>
                </c:pt>
                <c:pt idx="203">
                  <c:v>400</c:v>
                </c:pt>
                <c:pt idx="204">
                  <c:v>400</c:v>
                </c:pt>
                <c:pt idx="205">
                  <c:v>400</c:v>
                </c:pt>
                <c:pt idx="206">
                  <c:v>400</c:v>
                </c:pt>
                <c:pt idx="207">
                  <c:v>400</c:v>
                </c:pt>
                <c:pt idx="208">
                  <c:v>400</c:v>
                </c:pt>
                <c:pt idx="209">
                  <c:v>400</c:v>
                </c:pt>
                <c:pt idx="210">
                  <c:v>400</c:v>
                </c:pt>
                <c:pt idx="211">
                  <c:v>400</c:v>
                </c:pt>
                <c:pt idx="212">
                  <c:v>400</c:v>
                </c:pt>
                <c:pt idx="213">
                  <c:v>400</c:v>
                </c:pt>
                <c:pt idx="214">
                  <c:v>400</c:v>
                </c:pt>
                <c:pt idx="215">
                  <c:v>400</c:v>
                </c:pt>
                <c:pt idx="216">
                  <c:v>400</c:v>
                </c:pt>
                <c:pt idx="217">
                  <c:v>400</c:v>
                </c:pt>
                <c:pt idx="218">
                  <c:v>400</c:v>
                </c:pt>
                <c:pt idx="219">
                  <c:v>400</c:v>
                </c:pt>
                <c:pt idx="220">
                  <c:v>400</c:v>
                </c:pt>
                <c:pt idx="221">
                  <c:v>400</c:v>
                </c:pt>
                <c:pt idx="222">
                  <c:v>400</c:v>
                </c:pt>
                <c:pt idx="223">
                  <c:v>400</c:v>
                </c:pt>
                <c:pt idx="224">
                  <c:v>400</c:v>
                </c:pt>
                <c:pt idx="225">
                  <c:v>400</c:v>
                </c:pt>
                <c:pt idx="226">
                  <c:v>400</c:v>
                </c:pt>
                <c:pt idx="227">
                  <c:v>400</c:v>
                </c:pt>
                <c:pt idx="228">
                  <c:v>400</c:v>
                </c:pt>
                <c:pt idx="229">
                  <c:v>400</c:v>
                </c:pt>
                <c:pt idx="230">
                  <c:v>400</c:v>
                </c:pt>
                <c:pt idx="231">
                  <c:v>400</c:v>
                </c:pt>
                <c:pt idx="232">
                  <c:v>400</c:v>
                </c:pt>
                <c:pt idx="233">
                  <c:v>400</c:v>
                </c:pt>
                <c:pt idx="234">
                  <c:v>400</c:v>
                </c:pt>
                <c:pt idx="235">
                  <c:v>400</c:v>
                </c:pt>
                <c:pt idx="236">
                  <c:v>400</c:v>
                </c:pt>
                <c:pt idx="237">
                  <c:v>400</c:v>
                </c:pt>
                <c:pt idx="238">
                  <c:v>400</c:v>
                </c:pt>
                <c:pt idx="239">
                  <c:v>400</c:v>
                </c:pt>
                <c:pt idx="240">
                  <c:v>400</c:v>
                </c:pt>
                <c:pt idx="241">
                  <c:v>400</c:v>
                </c:pt>
                <c:pt idx="242">
                  <c:v>400</c:v>
                </c:pt>
                <c:pt idx="243">
                  <c:v>400</c:v>
                </c:pt>
                <c:pt idx="244">
                  <c:v>400</c:v>
                </c:pt>
                <c:pt idx="245">
                  <c:v>400</c:v>
                </c:pt>
                <c:pt idx="246">
                  <c:v>400</c:v>
                </c:pt>
                <c:pt idx="247">
                  <c:v>400</c:v>
                </c:pt>
                <c:pt idx="248">
                  <c:v>400</c:v>
                </c:pt>
                <c:pt idx="249">
                  <c:v>400</c:v>
                </c:pt>
                <c:pt idx="250">
                  <c:v>400</c:v>
                </c:pt>
                <c:pt idx="251">
                  <c:v>400</c:v>
                </c:pt>
                <c:pt idx="252">
                  <c:v>400</c:v>
                </c:pt>
                <c:pt idx="253">
                  <c:v>400</c:v>
                </c:pt>
                <c:pt idx="254">
                  <c:v>400</c:v>
                </c:pt>
                <c:pt idx="255">
                  <c:v>400</c:v>
                </c:pt>
                <c:pt idx="256">
                  <c:v>400</c:v>
                </c:pt>
                <c:pt idx="257">
                  <c:v>400</c:v>
                </c:pt>
                <c:pt idx="258">
                  <c:v>400</c:v>
                </c:pt>
                <c:pt idx="259">
                  <c:v>400</c:v>
                </c:pt>
                <c:pt idx="260">
                  <c:v>400</c:v>
                </c:pt>
                <c:pt idx="261">
                  <c:v>400</c:v>
                </c:pt>
                <c:pt idx="262">
                  <c:v>400</c:v>
                </c:pt>
                <c:pt idx="263">
                  <c:v>400</c:v>
                </c:pt>
                <c:pt idx="264">
                  <c:v>400</c:v>
                </c:pt>
                <c:pt idx="265">
                  <c:v>400</c:v>
                </c:pt>
                <c:pt idx="266">
                  <c:v>400</c:v>
                </c:pt>
                <c:pt idx="267">
                  <c:v>400</c:v>
                </c:pt>
                <c:pt idx="268">
                  <c:v>400</c:v>
                </c:pt>
                <c:pt idx="269">
                  <c:v>400</c:v>
                </c:pt>
                <c:pt idx="270">
                  <c:v>400</c:v>
                </c:pt>
                <c:pt idx="271">
                  <c:v>400</c:v>
                </c:pt>
                <c:pt idx="272">
                  <c:v>400</c:v>
                </c:pt>
                <c:pt idx="273">
                  <c:v>400</c:v>
                </c:pt>
                <c:pt idx="274">
                  <c:v>400</c:v>
                </c:pt>
                <c:pt idx="275">
                  <c:v>400</c:v>
                </c:pt>
                <c:pt idx="276">
                  <c:v>400</c:v>
                </c:pt>
                <c:pt idx="277">
                  <c:v>400</c:v>
                </c:pt>
                <c:pt idx="278">
                  <c:v>400</c:v>
                </c:pt>
                <c:pt idx="279">
                  <c:v>400</c:v>
                </c:pt>
                <c:pt idx="280">
                  <c:v>400</c:v>
                </c:pt>
                <c:pt idx="281">
                  <c:v>400</c:v>
                </c:pt>
                <c:pt idx="282">
                  <c:v>400</c:v>
                </c:pt>
                <c:pt idx="283">
                  <c:v>400</c:v>
                </c:pt>
                <c:pt idx="284">
                  <c:v>400</c:v>
                </c:pt>
                <c:pt idx="285">
                  <c:v>400</c:v>
                </c:pt>
                <c:pt idx="286">
                  <c:v>400</c:v>
                </c:pt>
                <c:pt idx="287">
                  <c:v>400</c:v>
                </c:pt>
                <c:pt idx="288">
                  <c:v>400</c:v>
                </c:pt>
                <c:pt idx="289">
                  <c:v>400</c:v>
                </c:pt>
                <c:pt idx="290">
                  <c:v>400</c:v>
                </c:pt>
                <c:pt idx="291">
                  <c:v>400</c:v>
                </c:pt>
                <c:pt idx="292">
                  <c:v>400</c:v>
                </c:pt>
                <c:pt idx="293">
                  <c:v>400</c:v>
                </c:pt>
                <c:pt idx="294">
                  <c:v>400</c:v>
                </c:pt>
                <c:pt idx="295">
                  <c:v>400</c:v>
                </c:pt>
                <c:pt idx="296">
                  <c:v>400</c:v>
                </c:pt>
                <c:pt idx="297">
                  <c:v>400</c:v>
                </c:pt>
                <c:pt idx="298">
                  <c:v>400</c:v>
                </c:pt>
                <c:pt idx="299">
                  <c:v>400</c:v>
                </c:pt>
                <c:pt idx="300">
                  <c:v>400</c:v>
                </c:pt>
                <c:pt idx="301">
                  <c:v>400</c:v>
                </c:pt>
                <c:pt idx="302">
                  <c:v>400</c:v>
                </c:pt>
                <c:pt idx="303">
                  <c:v>400</c:v>
                </c:pt>
                <c:pt idx="304">
                  <c:v>400</c:v>
                </c:pt>
                <c:pt idx="305">
                  <c:v>400</c:v>
                </c:pt>
                <c:pt idx="306">
                  <c:v>400</c:v>
                </c:pt>
                <c:pt idx="307">
                  <c:v>400</c:v>
                </c:pt>
                <c:pt idx="308">
                  <c:v>400</c:v>
                </c:pt>
                <c:pt idx="309">
                  <c:v>400</c:v>
                </c:pt>
                <c:pt idx="310">
                  <c:v>400</c:v>
                </c:pt>
                <c:pt idx="311">
                  <c:v>400</c:v>
                </c:pt>
                <c:pt idx="312">
                  <c:v>400</c:v>
                </c:pt>
                <c:pt idx="313">
                  <c:v>400</c:v>
                </c:pt>
                <c:pt idx="314">
                  <c:v>400</c:v>
                </c:pt>
                <c:pt idx="315">
                  <c:v>400</c:v>
                </c:pt>
                <c:pt idx="316">
                  <c:v>400</c:v>
                </c:pt>
                <c:pt idx="317">
                  <c:v>400</c:v>
                </c:pt>
                <c:pt idx="318">
                  <c:v>400</c:v>
                </c:pt>
                <c:pt idx="319">
                  <c:v>400</c:v>
                </c:pt>
                <c:pt idx="320">
                  <c:v>400</c:v>
                </c:pt>
                <c:pt idx="321">
                  <c:v>400</c:v>
                </c:pt>
                <c:pt idx="322">
                  <c:v>400</c:v>
                </c:pt>
                <c:pt idx="323">
                  <c:v>400</c:v>
                </c:pt>
                <c:pt idx="324">
                  <c:v>400</c:v>
                </c:pt>
                <c:pt idx="325">
                  <c:v>400</c:v>
                </c:pt>
                <c:pt idx="326">
                  <c:v>400</c:v>
                </c:pt>
                <c:pt idx="327">
                  <c:v>400</c:v>
                </c:pt>
                <c:pt idx="328">
                  <c:v>400</c:v>
                </c:pt>
                <c:pt idx="329">
                  <c:v>400</c:v>
                </c:pt>
                <c:pt idx="330">
                  <c:v>400</c:v>
                </c:pt>
                <c:pt idx="331">
                  <c:v>400</c:v>
                </c:pt>
                <c:pt idx="332">
                  <c:v>400</c:v>
                </c:pt>
                <c:pt idx="333">
                  <c:v>400</c:v>
                </c:pt>
                <c:pt idx="334">
                  <c:v>400</c:v>
                </c:pt>
                <c:pt idx="335">
                  <c:v>400</c:v>
                </c:pt>
                <c:pt idx="336">
                  <c:v>400</c:v>
                </c:pt>
                <c:pt idx="337">
                  <c:v>400</c:v>
                </c:pt>
                <c:pt idx="338">
                  <c:v>400</c:v>
                </c:pt>
                <c:pt idx="339">
                  <c:v>400</c:v>
                </c:pt>
                <c:pt idx="340">
                  <c:v>400</c:v>
                </c:pt>
                <c:pt idx="341">
                  <c:v>400</c:v>
                </c:pt>
                <c:pt idx="342">
                  <c:v>400</c:v>
                </c:pt>
                <c:pt idx="343">
                  <c:v>400</c:v>
                </c:pt>
                <c:pt idx="344">
                  <c:v>400</c:v>
                </c:pt>
                <c:pt idx="345">
                  <c:v>400</c:v>
                </c:pt>
                <c:pt idx="346">
                  <c:v>400</c:v>
                </c:pt>
                <c:pt idx="347">
                  <c:v>400</c:v>
                </c:pt>
                <c:pt idx="348">
                  <c:v>400</c:v>
                </c:pt>
                <c:pt idx="349">
                  <c:v>400</c:v>
                </c:pt>
                <c:pt idx="350">
                  <c:v>400</c:v>
                </c:pt>
                <c:pt idx="351">
                  <c:v>400</c:v>
                </c:pt>
                <c:pt idx="352">
                  <c:v>400</c:v>
                </c:pt>
                <c:pt idx="353">
                  <c:v>400</c:v>
                </c:pt>
                <c:pt idx="354">
                  <c:v>400</c:v>
                </c:pt>
                <c:pt idx="355">
                  <c:v>400</c:v>
                </c:pt>
                <c:pt idx="356">
                  <c:v>400</c:v>
                </c:pt>
                <c:pt idx="357">
                  <c:v>400</c:v>
                </c:pt>
                <c:pt idx="358">
                  <c:v>400</c:v>
                </c:pt>
                <c:pt idx="359">
                  <c:v>400</c:v>
                </c:pt>
                <c:pt idx="360">
                  <c:v>400</c:v>
                </c:pt>
                <c:pt idx="361">
                  <c:v>400</c:v>
                </c:pt>
                <c:pt idx="362">
                  <c:v>400</c:v>
                </c:pt>
                <c:pt idx="363">
                  <c:v>400</c:v>
                </c:pt>
                <c:pt idx="364">
                  <c:v>400</c:v>
                </c:pt>
                <c:pt idx="365">
                  <c:v>400</c:v>
                </c:pt>
                <c:pt idx="366">
                  <c:v>400</c:v>
                </c:pt>
                <c:pt idx="367">
                  <c:v>400</c:v>
                </c:pt>
                <c:pt idx="368">
                  <c:v>400</c:v>
                </c:pt>
                <c:pt idx="369">
                  <c:v>400</c:v>
                </c:pt>
                <c:pt idx="370">
                  <c:v>400</c:v>
                </c:pt>
                <c:pt idx="371">
                  <c:v>400</c:v>
                </c:pt>
                <c:pt idx="372">
                  <c:v>400</c:v>
                </c:pt>
                <c:pt idx="373">
                  <c:v>400</c:v>
                </c:pt>
                <c:pt idx="374">
                  <c:v>400</c:v>
                </c:pt>
                <c:pt idx="375">
                  <c:v>400</c:v>
                </c:pt>
                <c:pt idx="376">
                  <c:v>400</c:v>
                </c:pt>
                <c:pt idx="377">
                  <c:v>400</c:v>
                </c:pt>
                <c:pt idx="378">
                  <c:v>400</c:v>
                </c:pt>
                <c:pt idx="379">
                  <c:v>400</c:v>
                </c:pt>
                <c:pt idx="380">
                  <c:v>400</c:v>
                </c:pt>
                <c:pt idx="381">
                  <c:v>400</c:v>
                </c:pt>
                <c:pt idx="382">
                  <c:v>400</c:v>
                </c:pt>
                <c:pt idx="383">
                  <c:v>400</c:v>
                </c:pt>
                <c:pt idx="384">
                  <c:v>400</c:v>
                </c:pt>
                <c:pt idx="385">
                  <c:v>400</c:v>
                </c:pt>
                <c:pt idx="386">
                  <c:v>400</c:v>
                </c:pt>
                <c:pt idx="387">
                  <c:v>400</c:v>
                </c:pt>
                <c:pt idx="388">
                  <c:v>400</c:v>
                </c:pt>
                <c:pt idx="389">
                  <c:v>400</c:v>
                </c:pt>
                <c:pt idx="390">
                  <c:v>400</c:v>
                </c:pt>
                <c:pt idx="391">
                  <c:v>400</c:v>
                </c:pt>
                <c:pt idx="392">
                  <c:v>400</c:v>
                </c:pt>
                <c:pt idx="393">
                  <c:v>400</c:v>
                </c:pt>
                <c:pt idx="394">
                  <c:v>400</c:v>
                </c:pt>
                <c:pt idx="395">
                  <c:v>400</c:v>
                </c:pt>
                <c:pt idx="396">
                  <c:v>400</c:v>
                </c:pt>
                <c:pt idx="397">
                  <c:v>400</c:v>
                </c:pt>
                <c:pt idx="398">
                  <c:v>400</c:v>
                </c:pt>
                <c:pt idx="399">
                  <c:v>400</c:v>
                </c:pt>
                <c:pt idx="400">
                  <c:v>400</c:v>
                </c:pt>
                <c:pt idx="401">
                  <c:v>400</c:v>
                </c:pt>
                <c:pt idx="402">
                  <c:v>400</c:v>
                </c:pt>
                <c:pt idx="403">
                  <c:v>400</c:v>
                </c:pt>
                <c:pt idx="404">
                  <c:v>400</c:v>
                </c:pt>
                <c:pt idx="405">
                  <c:v>400</c:v>
                </c:pt>
                <c:pt idx="406">
                  <c:v>400</c:v>
                </c:pt>
                <c:pt idx="407">
                  <c:v>400</c:v>
                </c:pt>
                <c:pt idx="408">
                  <c:v>400</c:v>
                </c:pt>
                <c:pt idx="409">
                  <c:v>400</c:v>
                </c:pt>
                <c:pt idx="410">
                  <c:v>400</c:v>
                </c:pt>
                <c:pt idx="411">
                  <c:v>400</c:v>
                </c:pt>
                <c:pt idx="412">
                  <c:v>400</c:v>
                </c:pt>
                <c:pt idx="413">
                  <c:v>400</c:v>
                </c:pt>
                <c:pt idx="414">
                  <c:v>400</c:v>
                </c:pt>
                <c:pt idx="415">
                  <c:v>400</c:v>
                </c:pt>
                <c:pt idx="416">
                  <c:v>400</c:v>
                </c:pt>
                <c:pt idx="417">
                  <c:v>400</c:v>
                </c:pt>
                <c:pt idx="418">
                  <c:v>400</c:v>
                </c:pt>
                <c:pt idx="419">
                  <c:v>400</c:v>
                </c:pt>
                <c:pt idx="420">
                  <c:v>400</c:v>
                </c:pt>
                <c:pt idx="421">
                  <c:v>400</c:v>
                </c:pt>
                <c:pt idx="422">
                  <c:v>400</c:v>
                </c:pt>
                <c:pt idx="423">
                  <c:v>400</c:v>
                </c:pt>
                <c:pt idx="424">
                  <c:v>400</c:v>
                </c:pt>
                <c:pt idx="425">
                  <c:v>400</c:v>
                </c:pt>
                <c:pt idx="426">
                  <c:v>400</c:v>
                </c:pt>
                <c:pt idx="427">
                  <c:v>400</c:v>
                </c:pt>
                <c:pt idx="428">
                  <c:v>400</c:v>
                </c:pt>
                <c:pt idx="429">
                  <c:v>400</c:v>
                </c:pt>
                <c:pt idx="430">
                  <c:v>400</c:v>
                </c:pt>
                <c:pt idx="431">
                  <c:v>400</c:v>
                </c:pt>
                <c:pt idx="432">
                  <c:v>400</c:v>
                </c:pt>
                <c:pt idx="433">
                  <c:v>400</c:v>
                </c:pt>
                <c:pt idx="434">
                  <c:v>400</c:v>
                </c:pt>
                <c:pt idx="435">
                  <c:v>400</c:v>
                </c:pt>
                <c:pt idx="436">
                  <c:v>400</c:v>
                </c:pt>
                <c:pt idx="437">
                  <c:v>400</c:v>
                </c:pt>
                <c:pt idx="438">
                  <c:v>400</c:v>
                </c:pt>
                <c:pt idx="439">
                  <c:v>400</c:v>
                </c:pt>
                <c:pt idx="440">
                  <c:v>400</c:v>
                </c:pt>
                <c:pt idx="441">
                  <c:v>400</c:v>
                </c:pt>
                <c:pt idx="442">
                  <c:v>400</c:v>
                </c:pt>
                <c:pt idx="443">
                  <c:v>400</c:v>
                </c:pt>
                <c:pt idx="444">
                  <c:v>400</c:v>
                </c:pt>
                <c:pt idx="445">
                  <c:v>400</c:v>
                </c:pt>
                <c:pt idx="446">
                  <c:v>400</c:v>
                </c:pt>
                <c:pt idx="447">
                  <c:v>400</c:v>
                </c:pt>
                <c:pt idx="448">
                  <c:v>400</c:v>
                </c:pt>
                <c:pt idx="449">
                  <c:v>400</c:v>
                </c:pt>
                <c:pt idx="450">
                  <c:v>400</c:v>
                </c:pt>
                <c:pt idx="451">
                  <c:v>400</c:v>
                </c:pt>
                <c:pt idx="452">
                  <c:v>400</c:v>
                </c:pt>
                <c:pt idx="453">
                  <c:v>400</c:v>
                </c:pt>
                <c:pt idx="454">
                  <c:v>400</c:v>
                </c:pt>
                <c:pt idx="455">
                  <c:v>400</c:v>
                </c:pt>
                <c:pt idx="456">
                  <c:v>400</c:v>
                </c:pt>
                <c:pt idx="457">
                  <c:v>400</c:v>
                </c:pt>
                <c:pt idx="458">
                  <c:v>400</c:v>
                </c:pt>
                <c:pt idx="459">
                  <c:v>400</c:v>
                </c:pt>
                <c:pt idx="460">
                  <c:v>400</c:v>
                </c:pt>
                <c:pt idx="461">
                  <c:v>400</c:v>
                </c:pt>
                <c:pt idx="462">
                  <c:v>400</c:v>
                </c:pt>
                <c:pt idx="463">
                  <c:v>400</c:v>
                </c:pt>
                <c:pt idx="464">
                  <c:v>400</c:v>
                </c:pt>
                <c:pt idx="465">
                  <c:v>400</c:v>
                </c:pt>
                <c:pt idx="466">
                  <c:v>400</c:v>
                </c:pt>
                <c:pt idx="467">
                  <c:v>400</c:v>
                </c:pt>
                <c:pt idx="468">
                  <c:v>400</c:v>
                </c:pt>
                <c:pt idx="469">
                  <c:v>400</c:v>
                </c:pt>
                <c:pt idx="470">
                  <c:v>400</c:v>
                </c:pt>
                <c:pt idx="471">
                  <c:v>400</c:v>
                </c:pt>
                <c:pt idx="472">
                  <c:v>400</c:v>
                </c:pt>
                <c:pt idx="473">
                  <c:v>400</c:v>
                </c:pt>
                <c:pt idx="474">
                  <c:v>400</c:v>
                </c:pt>
                <c:pt idx="475">
                  <c:v>400</c:v>
                </c:pt>
                <c:pt idx="476">
                  <c:v>400</c:v>
                </c:pt>
                <c:pt idx="477">
                  <c:v>400</c:v>
                </c:pt>
                <c:pt idx="478">
                  <c:v>400</c:v>
                </c:pt>
                <c:pt idx="479">
                  <c:v>400</c:v>
                </c:pt>
                <c:pt idx="480">
                  <c:v>400</c:v>
                </c:pt>
                <c:pt idx="481">
                  <c:v>400</c:v>
                </c:pt>
                <c:pt idx="482">
                  <c:v>400.34293552811999</c:v>
                </c:pt>
                <c:pt idx="483">
                  <c:v>401.02804174981497</c:v>
                </c:pt>
                <c:pt idx="484">
                  <c:v>402.08462700350998</c:v>
                </c:pt>
                <c:pt idx="485">
                  <c:v>403.51403829597399</c:v>
                </c:pt>
                <c:pt idx="486">
                  <c:v>405.354084069978</c:v>
                </c:pt>
                <c:pt idx="487">
                  <c:v>407.60225564410001</c:v>
                </c:pt>
                <c:pt idx="488">
                  <c:v>410.27450016072902</c:v>
                </c:pt>
                <c:pt idx="489">
                  <c:v>413.38554901533098</c:v>
                </c:pt>
                <c:pt idx="490">
                  <c:v>416.95134572912099</c:v>
                </c:pt>
                <c:pt idx="491">
                  <c:v>420.98848348197998</c:v>
                </c:pt>
                <c:pt idx="492">
                  <c:v>425.51423798685198</c:v>
                </c:pt>
                <c:pt idx="493">
                  <c:v>430.54660119500898</c:v>
                </c:pt>
                <c:pt idx="494">
                  <c:v>436.05055124755</c:v>
                </c:pt>
                <c:pt idx="495">
                  <c:v>442.10346467378201</c:v>
                </c:pt>
                <c:pt idx="496">
                  <c:v>448.61952220629598</c:v>
                </c:pt>
                <c:pt idx="497">
                  <c:v>455.75097336610997</c:v>
                </c:pt>
                <c:pt idx="498">
                  <c:v>463.31103448763099</c:v>
                </c:pt>
                <c:pt idx="499">
                  <c:v>471.57979901061998</c:v>
                </c:pt>
                <c:pt idx="500">
                  <c:v>480.210728000725</c:v>
                </c:pt>
                <c:pt idx="501">
                  <c:v>489.67601468253702</c:v>
                </c:pt>
                <c:pt idx="502">
                  <c:v>499.40373471870203</c:v>
                </c:pt>
                <c:pt idx="503">
                  <c:v>510.12297204190799</c:v>
                </c:pt>
                <c:pt idx="504">
                  <c:v>520.97676962206106</c:v>
                </c:pt>
                <c:pt idx="505">
                  <c:v>533.00250325143804</c:v>
                </c:pt>
                <c:pt idx="506">
                  <c:v>545.01796817967204</c:v>
                </c:pt>
                <c:pt idx="507">
                  <c:v>558.39506179595401</c:v>
                </c:pt>
                <c:pt idx="508">
                  <c:v>571.61426488951997</c:v>
                </c:pt>
                <c:pt idx="509">
                  <c:v>586.37813047669101</c:v>
                </c:pt>
                <c:pt idx="510">
                  <c:v>600.84666741933302</c:v>
                </c:pt>
                <c:pt idx="511">
                  <c:v>617.02254937616794</c:v>
                </c:pt>
                <c:pt idx="512">
                  <c:v>632.78433536194495</c:v>
                </c:pt>
                <c:pt idx="513">
                  <c:v>650.38727376322697</c:v>
                </c:pt>
                <c:pt idx="514">
                  <c:v>667.47875005187905</c:v>
                </c:pt>
                <c:pt idx="515">
                  <c:v>686.51387508143</c:v>
                </c:pt>
                <c:pt idx="516">
                  <c:v>704.95927882929504</c:v>
                </c:pt>
                <c:pt idx="517">
                  <c:v>725.42228403037598</c:v>
                </c:pt>
                <c:pt idx="518">
                  <c:v>745.23102375704298</c:v>
                </c:pt>
                <c:pt idx="519">
                  <c:v>767.10878976668505</c:v>
                </c:pt>
                <c:pt idx="520">
                  <c:v>788.27518407548905</c:v>
                </c:pt>
                <c:pt idx="521">
                  <c:v>811.54654750467898</c:v>
                </c:pt>
                <c:pt idx="522">
                  <c:v>834.05157433067905</c:v>
                </c:pt>
                <c:pt idx="523">
                  <c:v>858.68821902027798</c:v>
                </c:pt>
                <c:pt idx="524">
                  <c:v>882.50261312379405</c:v>
                </c:pt>
                <c:pt idx="525">
                  <c:v>908.47002393415096</c:v>
                </c:pt>
                <c:pt idx="526">
                  <c:v>933.557998618228</c:v>
                </c:pt>
                <c:pt idx="527">
                  <c:v>960.81637073425202</c:v>
                </c:pt>
                <c:pt idx="528">
                  <c:v>987.13932265907397</c:v>
                </c:pt>
                <c:pt idx="529">
                  <c:v>1015.64431052327</c:v>
                </c:pt>
                <c:pt idx="530">
                  <c:v>1043.16401567977</c:v>
                </c:pt>
                <c:pt idx="531">
                  <c:v>1072.8672784857799</c:v>
                </c:pt>
                <c:pt idx="532">
                  <c:v>1101.5482492285801</c:v>
                </c:pt>
                <c:pt idx="533">
                  <c:v>1132.39788306845</c:v>
                </c:pt>
                <c:pt idx="534">
                  <c:v>1162.2086950357</c:v>
                </c:pt>
                <c:pt idx="535">
                  <c:v>1194.14976130075</c:v>
                </c:pt>
                <c:pt idx="536">
                  <c:v>1224.6115696038801</c:v>
                </c:pt>
                <c:pt idx="537">
                  <c:v>1256.4500503567399</c:v>
                </c:pt>
                <c:pt idx="538">
                  <c:v>1286.76571726162</c:v>
                </c:pt>
                <c:pt idx="539">
                  <c:v>1318.7096352371</c:v>
                </c:pt>
                <c:pt idx="540">
                  <c:v>1349.0388321747901</c:v>
                </c:pt>
                <c:pt idx="541">
                  <c:v>1381.73735566963</c:v>
                </c:pt>
                <c:pt idx="542">
                  <c:v>1411.8137611089401</c:v>
                </c:pt>
                <c:pt idx="543">
                  <c:v>1444.3055217139199</c:v>
                </c:pt>
                <c:pt idx="544">
                  <c:v>1474.0015403191501</c:v>
                </c:pt>
                <c:pt idx="545">
                  <c:v>1506.30002675742</c:v>
                </c:pt>
                <c:pt idx="546">
                  <c:v>1535.6673019498801</c:v>
                </c:pt>
                <c:pt idx="547">
                  <c:v>1567.4523990036701</c:v>
                </c:pt>
                <c:pt idx="548">
                  <c:v>1596.446082937</c:v>
                </c:pt>
                <c:pt idx="549">
                  <c:v>1627.38019744191</c:v>
                </c:pt>
                <c:pt idx="550">
                  <c:v>1655.9063041317399</c:v>
                </c:pt>
                <c:pt idx="551">
                  <c:v>1685.7243777209701</c:v>
                </c:pt>
                <c:pt idx="552">
                  <c:v>1713.6382548371701</c:v>
                </c:pt>
                <c:pt idx="553">
                  <c:v>1742.1901345322899</c:v>
                </c:pt>
                <c:pt idx="554">
                  <c:v>1769.31745621857</c:v>
                </c:pt>
                <c:pt idx="555">
                  <c:v>1796.5498490800901</c:v>
                </c:pt>
                <c:pt idx="556">
                  <c:v>1822.71601859512</c:v>
                </c:pt>
                <c:pt idx="557">
                  <c:v>1848.6177398807699</c:v>
                </c:pt>
                <c:pt idx="558">
                  <c:v>1873.6645967147999</c:v>
                </c:pt>
                <c:pt idx="559">
                  <c:v>1898.2166061031301</c:v>
                </c:pt>
                <c:pt idx="560">
                  <c:v>1922.0041003311401</c:v>
                </c:pt>
                <c:pt idx="561">
                  <c:v>1945.1582754861299</c:v>
                </c:pt>
                <c:pt idx="562">
                  <c:v>1967.56216384493</c:v>
                </c:pt>
                <c:pt idx="563">
                  <c:v>1989.2467516854599</c:v>
                </c:pt>
                <c:pt idx="564">
                  <c:v>2010.1593766455301</c:v>
                </c:pt>
                <c:pt idx="565">
                  <c:v>2030.29563984781</c:v>
                </c:pt>
                <c:pt idx="566">
                  <c:v>2049.6281845691501</c:v>
                </c:pt>
                <c:pt idx="567">
                  <c:v>2068.1441822255201</c:v>
                </c:pt>
                <c:pt idx="568">
                  <c:v>2085.8265106365202</c:v>
                </c:pt>
                <c:pt idx="569">
                  <c:v>2102.6625558881901</c:v>
                </c:pt>
                <c:pt idx="570">
                  <c:v>2118.6398661887401</c:v>
                </c:pt>
                <c:pt idx="571">
                  <c:v>2133.74773920094</c:v>
                </c:pt>
                <c:pt idx="572">
                  <c:v>2147.9763287856099</c:v>
                </c:pt>
                <c:pt idx="573">
                  <c:v>2161.3168661944201</c:v>
                </c:pt>
                <c:pt idx="574">
                  <c:v>2173.7615570177099</c:v>
                </c:pt>
                <c:pt idx="575">
                  <c:v>2185.3036817901602</c:v>
                </c:pt>
                <c:pt idx="576">
                  <c:v>2195.9376804058702</c:v>
                </c:pt>
                <c:pt idx="577">
                  <c:v>2205.65925999616</c:v>
                </c:pt>
                <c:pt idx="578">
                  <c:v>2214.4654846733101</c:v>
                </c:pt>
                <c:pt idx="579">
                  <c:v>2222.3548391409499</c:v>
                </c:pt>
                <c:pt idx="580">
                  <c:v>2229.3272587104402</c:v>
                </c:pt>
                <c:pt idx="581">
                  <c:v>2235.3841270276198</c:v>
                </c:pt>
                <c:pt idx="582">
                  <c:v>2240.52824712855</c:v>
                </c:pt>
                <c:pt idx="583">
                  <c:v>2244.7637939214701</c:v>
                </c:pt>
                <c:pt idx="584">
                  <c:v>2248.0962564903998</c:v>
                </c:pt>
                <c:pt idx="585">
                  <c:v>2250.5323774547401</c:v>
                </c:pt>
                <c:pt idx="586">
                  <c:v>2252.08009466464</c:v>
                </c:pt>
                <c:pt idx="587">
                  <c:v>2252.7484883584498</c:v>
                </c:pt>
                <c:pt idx="588">
                  <c:v>2252.5477349754301</c:v>
                </c:pt>
                <c:pt idx="589">
                  <c:v>2251.4890673280302</c:v>
                </c:pt>
                <c:pt idx="590">
                  <c:v>2249.58473985604</c:v>
                </c:pt>
                <c:pt idx="591">
                  <c:v>2246.84799716934</c:v>
                </c:pt>
                <c:pt idx="592">
                  <c:v>2243.2930439418001</c:v>
                </c:pt>
                <c:pt idx="593">
                  <c:v>2238.93501434565</c:v>
                </c:pt>
                <c:pt idx="594">
                  <c:v>2233.78993951947</c:v>
                </c:pt>
                <c:pt idx="595">
                  <c:v>2227.8747119735899</c:v>
                </c:pt>
                <c:pt idx="596">
                  <c:v>2221.20704629478</c:v>
                </c:pt>
                <c:pt idx="597">
                  <c:v>2213.8054359688899</c:v>
                </c:pt>
                <c:pt idx="598">
                  <c:v>2205.6891065531199</c:v>
                </c:pt>
                <c:pt idx="599">
                  <c:v>2196.8779657606201</c:v>
                </c:pt>
                <c:pt idx="600">
                  <c:v>2187.39255124188</c:v>
                </c:pt>
                <c:pt idx="601">
                  <c:v>2177.2539769466098</c:v>
                </c:pt>
                <c:pt idx="602">
                  <c:v>2166.4838789294599</c:v>
                </c:pt>
                <c:pt idx="603">
                  <c:v>2155.1043613440802</c:v>
                </c:pt>
                <c:pt idx="604">
                  <c:v>2143.1503580957101</c:v>
                </c:pt>
                <c:pt idx="605">
                  <c:v>2130.6481928093899</c:v>
                </c:pt>
                <c:pt idx="606">
                  <c:v>2117.6216727546398</c:v>
                </c:pt>
                <c:pt idx="607">
                  <c:v>2104.0951019590698</c:v>
                </c:pt>
                <c:pt idx="608">
                  <c:v>2090.0930054816199</c:v>
                </c:pt>
                <c:pt idx="609">
                  <c:v>2075.6398149792399</c:v>
                </c:pt>
                <c:pt idx="610">
                  <c:v>2060.75986789236</c:v>
                </c:pt>
                <c:pt idx="611">
                  <c:v>2045.47742302347</c:v>
                </c:pt>
                <c:pt idx="612">
                  <c:v>2029.81663378955</c:v>
                </c:pt>
                <c:pt idx="613">
                  <c:v>2013.8015115252799</c:v>
                </c:pt>
                <c:pt idx="614">
                  <c:v>1997.4558914827001</c:v>
                </c:pt>
                <c:pt idx="615">
                  <c:v>1980.80340007207</c:v>
                </c:pt>
                <c:pt idx="616">
                  <c:v>1963.8674220600999</c:v>
                </c:pt>
                <c:pt idx="617">
                  <c:v>1946.67106807499</c:v>
                </c:pt>
                <c:pt idx="618">
                  <c:v>1929.2371429676</c:v>
                </c:pt>
                <c:pt idx="619">
                  <c:v>1911.5881153934899</c:v>
                </c:pt>
                <c:pt idx="620">
                  <c:v>1893.7460888779401</c:v>
                </c:pt>
                <c:pt idx="621">
                  <c:v>1875.7327745463599</c:v>
                </c:pt>
                <c:pt idx="622">
                  <c:v>1857.5694656115199</c:v>
                </c:pt>
                <c:pt idx="623">
                  <c:v>1839.2770135949099</c:v>
                </c:pt>
                <c:pt idx="624">
                  <c:v>1820.8758062274801</c:v>
                </c:pt>
                <c:pt idx="625">
                  <c:v>1802.3857469422601</c:v>
                </c:pt>
                <c:pt idx="626">
                  <c:v>1783.82623589431</c:v>
                </c:pt>
                <c:pt idx="627">
                  <c:v>1765.2161524780299</c:v>
                </c:pt>
                <c:pt idx="628">
                  <c:v>1746.57383934784</c:v>
                </c:pt>
                <c:pt idx="629">
                  <c:v>1727.91708797457</c:v>
                </c:pt>
                <c:pt idx="630">
                  <c:v>1709.2631257816599</c:v>
                </c:pt>
                <c:pt idx="631">
                  <c:v>1690.62860489951</c:v>
                </c:pt>
                <c:pt idx="632">
                  <c:v>1672.0295925598</c:v>
                </c:pt>
                <c:pt idx="633">
                  <c:v>1653.4815631297099</c:v>
                </c:pt>
                <c:pt idx="634">
                  <c:v>1634.9993917655099</c:v>
                </c:pt>
                <c:pt idx="635">
                  <c:v>1616.5973497707701</c:v>
                </c:pt>
                <c:pt idx="636">
                  <c:v>1598.28910056734</c:v>
                </c:pt>
                <c:pt idx="637">
                  <c:v>1580.0876993280899</c:v>
                </c:pt>
                <c:pt idx="638">
                  <c:v>1562.00559131712</c:v>
                </c:pt>
                <c:pt idx="639">
                  <c:v>1544.0546132654999</c:v>
                </c:pt>
                <c:pt idx="640">
                  <c:v>1526.24599550824</c:v>
                </c:pt>
                <c:pt idx="641">
                  <c:v>1508.5903653569401</c:v>
                </c:pt>
                <c:pt idx="642">
                  <c:v>1491.09775164337</c:v>
                </c:pt>
                <c:pt idx="643">
                  <c:v>1473.77759036673</c:v>
                </c:pt>
                <c:pt idx="644">
                  <c:v>1456.6387313862101</c:v>
                </c:pt>
                <c:pt idx="645">
                  <c:v>1439.6894461038301</c:v>
                </c:pt>
                <c:pt idx="646">
                  <c:v>1422.9374360812899</c:v>
                </c:pt>
                <c:pt idx="647">
                  <c:v>1406.3898425322</c:v>
                </c:pt>
                <c:pt idx="648">
                  <c:v>1390.0532566299701</c:v>
                </c:pt>
                <c:pt idx="649">
                  <c:v>1373.93373057134</c:v>
                </c:pt>
                <c:pt idx="650">
                  <c:v>1358.0367893340699</c:v>
                </c:pt>
                <c:pt idx="651">
                  <c:v>1342.36744307195</c:v>
                </c:pt>
                <c:pt idx="652">
                  <c:v>1326.93020008244</c:v>
                </c:pt>
                <c:pt idx="653">
                  <c:v>1311.7290802929699</c:v>
                </c:pt>
                <c:pt idx="654">
                  <c:v>1296.76762919719</c:v>
                </c:pt>
                <c:pt idx="655">
                  <c:v>1282.0489322314299</c:v>
                </c:pt>
                <c:pt idx="656">
                  <c:v>1267.575629445</c:v>
                </c:pt>
                <c:pt idx="657">
                  <c:v>1253.3499305043199</c:v>
                </c:pt>
                <c:pt idx="658">
                  <c:v>1239.3736299268701</c:v>
                </c:pt>
                <c:pt idx="659">
                  <c:v>1225.6481225145301</c:v>
                </c:pt>
                <c:pt idx="660">
                  <c:v>1212.1744189283099</c:v>
                </c:pt>
                <c:pt idx="661">
                  <c:v>1198.95316136416</c:v>
                </c:pt>
                <c:pt idx="662">
                  <c:v>1185.9846392847101</c:v>
                </c:pt>
                <c:pt idx="663">
                  <c:v>1173.26880516354</c:v>
                </c:pt>
                <c:pt idx="664">
                  <c:v>1160.8064799997501</c:v>
                </c:pt>
                <c:pt idx="665">
                  <c:v>1148.5980428570699</c:v>
                </c:pt>
                <c:pt idx="666">
                  <c:v>1136.64302852776</c:v>
                </c:pt>
                <c:pt idx="667">
                  <c:v>1124.9403919876299</c:v>
                </c:pt>
                <c:pt idx="668">
                  <c:v>1113.4887533640399</c:v>
                </c:pt>
                <c:pt idx="669">
                  <c:v>1102.2864675232199</c:v>
                </c:pt>
                <c:pt idx="670">
                  <c:v>1091.3316246048</c:v>
                </c:pt>
                <c:pt idx="671">
                  <c:v>1080.62205879967</c:v>
                </c:pt>
                <c:pt idx="672">
                  <c:v>1070.15537184206</c:v>
                </c:pt>
                <c:pt idx="673">
                  <c:v>1059.9289571992799</c:v>
                </c:pt>
                <c:pt idx="674">
                  <c:v>1049.94001887733</c:v>
                </c:pt>
                <c:pt idx="675">
                  <c:v>1040.1855863237799</c:v>
                </c:pt>
                <c:pt idx="676">
                  <c:v>1030.66252798968</c:v>
                </c:pt>
                <c:pt idx="677">
                  <c:v>1021.3675647239</c:v>
                </c:pt>
                <c:pt idx="678">
                  <c:v>1012.29728321941</c:v>
                </c:pt>
                <c:pt idx="679">
                  <c:v>1003.4481494747899</c:v>
                </c:pt>
                <c:pt idx="680">
                  <c:v>994.81652242779705</c:v>
                </c:pt>
                <c:pt idx="681">
                  <c:v>986.39866637391799</c:v>
                </c:pt>
                <c:pt idx="682">
                  <c:v>978.19076451196895</c:v>
                </c:pt>
                <c:pt idx="683">
                  <c:v>970.18893078805695</c:v>
                </c:pt>
                <c:pt idx="684">
                  <c:v>962.38922132586799</c:v>
                </c:pt>
                <c:pt idx="685">
                  <c:v>954.78764509390101</c:v>
                </c:pt>
                <c:pt idx="686">
                  <c:v>947.38017373072603</c:v>
                </c:pt>
                <c:pt idx="687">
                  <c:v>940.16275046634803</c:v>
                </c:pt>
                <c:pt idx="688">
                  <c:v>933.13130028173396</c:v>
                </c:pt>
                <c:pt idx="689">
                  <c:v>926.28173630966501</c:v>
                </c:pt>
                <c:pt idx="690">
                  <c:v>919.60996801329702</c:v>
                </c:pt>
                <c:pt idx="691">
                  <c:v>913.11190848293097</c:v>
                </c:pt>
                <c:pt idx="692">
                  <c:v>906.783481169737</c:v>
                </c:pt>
                <c:pt idx="693">
                  <c:v>900.62062622842495</c:v>
                </c:pt>
                <c:pt idx="694">
                  <c:v>894.61930650945101</c:v>
                </c:pt>
                <c:pt idx="695">
                  <c:v>888.77551307038505</c:v>
                </c:pt>
                <c:pt idx="696">
                  <c:v>883.08527036995201</c:v>
                </c:pt>
                <c:pt idx="697">
                  <c:v>877.54464092299395</c:v>
                </c:pt>
                <c:pt idx="698">
                  <c:v>872.14972995032599</c:v>
                </c:pt>
                <c:pt idx="699">
                  <c:v>866.89668917379095</c:v>
                </c:pt>
                <c:pt idx="700">
                  <c:v>861.78172060022098</c:v>
                </c:pt>
                <c:pt idx="701">
                  <c:v>856.80107982347795</c:v>
                </c:pt>
                <c:pt idx="702">
                  <c:v>851.95107902017605</c:v>
                </c:pt>
                <c:pt idx="703">
                  <c:v>847.22808966867001</c:v>
                </c:pt>
                <c:pt idx="704">
                  <c:v>842.62854492090503</c:v>
                </c:pt>
                <c:pt idx="705">
                  <c:v>838.14894171459605</c:v>
                </c:pt>
                <c:pt idx="706">
                  <c:v>833.78584260890295</c:v>
                </c:pt>
                <c:pt idx="707">
                  <c:v>829.53587736333895</c:v>
                </c:pt>
                <c:pt idx="708">
                  <c:v>825.395744273932</c:v>
                </c:pt>
                <c:pt idx="709">
                  <c:v>821.36221128025602</c:v>
                </c:pt>
                <c:pt idx="710">
                  <c:v>817.43211685637903</c:v>
                </c:pt>
                <c:pt idx="711">
                  <c:v>813.60237069817401</c:v>
                </c:pt>
                <c:pt idx="712">
                  <c:v>809.86995421974098</c:v>
                </c:pt>
                <c:pt idx="713">
                  <c:v>806.23192086947904</c:v>
                </c:pt>
                <c:pt idx="714">
                  <c:v>802.68539627812595</c:v>
                </c:pt>
                <c:pt idx="715">
                  <c:v>799.22757824945995</c:v>
                </c:pt>
                <c:pt idx="716">
                  <c:v>795.85573660416401</c:v>
                </c:pt>
                <c:pt idx="717">
                  <c:v>792.567212887246</c:v>
                </c:pt>
                <c:pt idx="718">
                  <c:v>789.35941994908205</c:v>
                </c:pt>
                <c:pt idx="719">
                  <c:v>786.22984140983795</c:v>
                </c:pt>
                <c:pt idx="720">
                  <c:v>783.176031016607</c:v>
                </c:pt>
                <c:pt idx="721">
                  <c:v>780.19561190238005</c:v>
                </c:pt>
                <c:pt idx="722">
                  <c:v>777.28627575565702</c:v>
                </c:pt>
                <c:pt idx="723">
                  <c:v>774.44578214178796</c:v>
                </c:pt>
                <c:pt idx="724">
                  <c:v>771.68062329232805</c:v>
                </c:pt>
                <c:pt idx="725">
                  <c:v>768.99351795896496</c:v>
                </c:pt>
                <c:pt idx="726">
                  <c:v>766.38237435509495</c:v>
                </c:pt>
                <c:pt idx="727">
                  <c:v>763.84343594927998</c:v>
                </c:pt>
                <c:pt idx="728">
                  <c:v>761.37339955398397</c:v>
                </c:pt>
                <c:pt idx="729">
                  <c:v>758.96970532090495</c:v>
                </c:pt>
                <c:pt idx="730">
                  <c:v>756.63009595905805</c:v>
                </c:pt>
                <c:pt idx="731">
                  <c:v>754.35230631504101</c:v>
                </c:pt>
                <c:pt idx="732">
                  <c:v>752.13404164777899</c:v>
                </c:pt>
                <c:pt idx="733">
                  <c:v>749.97307239106794</c:v>
                </c:pt>
                <c:pt idx="734">
                  <c:v>747.86729738102997</c:v>
                </c:pt>
                <c:pt idx="735">
                  <c:v>745.81474435324799</c:v>
                </c:pt>
                <c:pt idx="736">
                  <c:v>743.81354035005995</c:v>
                </c:pt>
                <c:pt idx="737">
                  <c:v>741.86188354019703</c:v>
                </c:pt>
                <c:pt idx="738">
                  <c:v>739.95802842956505</c:v>
                </c:pt>
                <c:pt idx="739">
                  <c:v>738.10028185943099</c:v>
                </c:pt>
                <c:pt idx="740">
                  <c:v>736.28700406843802</c:v>
                </c:pt>
                <c:pt idx="741">
                  <c:v>734.51661107215796</c:v>
                </c:pt>
                <c:pt idx="742">
                  <c:v>732.78757680969602</c:v>
                </c:pt>
                <c:pt idx="743">
                  <c:v>731.09843449948301</c:v>
                </c:pt>
                <c:pt idx="744">
                  <c:v>729.44777692687205</c:v>
                </c:pt>
                <c:pt idx="745">
                  <c:v>727.83425557249802</c:v>
                </c:pt>
                <c:pt idx="746">
                  <c:v>726.25657874085198</c:v>
                </c:pt>
                <c:pt idx="747">
                  <c:v>724.71350904898998</c:v>
                </c:pt>
                <c:pt idx="748">
                  <c:v>723.20386068521998</c:v>
                </c:pt>
                <c:pt idx="749">
                  <c:v>721.72649675765297</c:v>
                </c:pt>
                <c:pt idx="750">
                  <c:v>720.28032690095097</c:v>
                </c:pt>
                <c:pt idx="751">
                  <c:v>718.86430517286101</c:v>
                </c:pt>
                <c:pt idx="752">
                  <c:v>717.47742818767199</c:v>
                </c:pt>
                <c:pt idx="753">
                  <c:v>716.11873340429702</c:v>
                </c:pt>
                <c:pt idx="754">
                  <c:v>714.78729749581498</c:v>
                </c:pt>
                <c:pt idx="755">
                  <c:v>713.48223475469194</c:v>
                </c:pt>
                <c:pt idx="756">
                  <c:v>712.20269551707599</c:v>
                </c:pt>
                <c:pt idx="757">
                  <c:v>710.94786461168803</c:v>
                </c:pt>
                <c:pt idx="758">
                  <c:v>709.71695984980602</c:v>
                </c:pt>
                <c:pt idx="759">
                  <c:v>708.50923057439297</c:v>
                </c:pt>
                <c:pt idx="760">
                  <c:v>707.32395628092695</c:v>
                </c:pt>
                <c:pt idx="761">
                  <c:v>706.16044531470698</c:v>
                </c:pt>
                <c:pt idx="762">
                  <c:v>705.01803364177704</c:v>
                </c:pt>
                <c:pt idx="763">
                  <c:v>703.896083685701</c:v>
                </c:pt>
                <c:pt idx="764">
                  <c:v>702.793983220364</c:v>
                </c:pt>
                <c:pt idx="765">
                  <c:v>701.71114430949297</c:v>
                </c:pt>
                <c:pt idx="766">
                  <c:v>700.64700228577999</c:v>
                </c:pt>
                <c:pt idx="767">
                  <c:v>699.60101476513398</c:v>
                </c:pt>
                <c:pt idx="768">
                  <c:v>698.57266069415198</c:v>
                </c:pt>
                <c:pt idx="769">
                  <c:v>697.56143943044401</c:v>
                </c:pt>
                <c:pt idx="770">
                  <c:v>696.56686985647605</c:v>
                </c:pt>
                <c:pt idx="771">
                  <c:v>695.58848952768403</c:v>
                </c:pt>
                <c:pt idx="772">
                  <c:v>694.62585385520197</c:v>
                </c:pt>
                <c:pt idx="773">
                  <c:v>693.678535323191</c:v>
                </c:pt>
                <c:pt idx="774">
                  <c:v>692.74612274004096</c:v>
                </c:pt>
                <c:pt idx="775">
                  <c:v>691.82822052242204</c:v>
                </c:pt>
                <c:pt idx="776">
                  <c:v>690.92444801085401</c:v>
                </c:pt>
                <c:pt idx="777">
                  <c:v>690.03443881537396</c:v>
                </c:pt>
                <c:pt idx="778">
                  <c:v>689.157840189941</c:v>
                </c:pt>
                <c:pt idx="779">
                  <c:v>688.29431243419594</c:v>
                </c:pt>
                <c:pt idx="780">
                  <c:v>687.44352832142795</c:v>
                </c:pt>
                <c:pt idx="781">
                  <c:v>686.60517255155401</c:v>
                </c:pt>
                <c:pt idx="782">
                  <c:v>685.77894122796499</c:v>
                </c:pt>
                <c:pt idx="783">
                  <c:v>684.964541357288</c:v>
                </c:pt>
                <c:pt idx="784">
                  <c:v>684.16181180258604</c:v>
                </c:pt>
                <c:pt idx="785">
                  <c:v>683.37068200576505</c:v>
                </c:pt>
                <c:pt idx="786">
                  <c:v>682.59109459126</c:v>
                </c:pt>
                <c:pt idx="787">
                  <c:v>681.82296393444301</c:v>
                </c:pt>
                <c:pt idx="788">
                  <c:v>681.066171834952</c:v>
                </c:pt>
                <c:pt idx="789">
                  <c:v>680.32057806475302</c:v>
                </c:pt>
                <c:pt idx="790">
                  <c:v>679.58602866782496</c:v>
                </c:pt>
                <c:pt idx="791">
                  <c:v>678.86235958379598</c:v>
                </c:pt>
                <c:pt idx="792">
                  <c:v>678.14939468874002</c:v>
                </c:pt>
                <c:pt idx="793">
                  <c:v>677.44694616938796</c:v>
                </c:pt>
                <c:pt idx="794">
                  <c:v>676.75481799040597</c:v>
                </c:pt>
                <c:pt idx="795">
                  <c:v>676.07280994582197</c:v>
                </c:pt>
                <c:pt idx="796">
                  <c:v>675.40072330297698</c:v>
                </c:pt>
                <c:pt idx="797">
                  <c:v>674.73836393029603</c:v>
                </c:pt>
                <c:pt idx="798">
                  <c:v>674.08554441727199</c:v>
                </c:pt>
                <c:pt idx="799">
                  <c:v>673.44208462096003</c:v>
                </c:pt>
                <c:pt idx="800">
                  <c:v>672.807811348781</c:v>
                </c:pt>
                <c:pt idx="801">
                  <c:v>672.18255772744703</c:v>
                </c:pt>
                <c:pt idx="802">
                  <c:v>671.56616261207205</c:v>
                </c:pt>
                <c:pt idx="803">
                  <c:v>670.95847017825599</c:v>
                </c:pt>
                <c:pt idx="804">
                  <c:v>670.35932969437897</c:v>
                </c:pt>
                <c:pt idx="805">
                  <c:v>669.76859537924997</c:v>
                </c:pt>
                <c:pt idx="806">
                  <c:v>669.18612639863102</c:v>
                </c:pt>
                <c:pt idx="807">
                  <c:v>668.61178667583101</c:v>
                </c:pt>
                <c:pt idx="808">
                  <c:v>668.04544476240403</c:v>
                </c:pt>
                <c:pt idx="809">
                  <c:v>667.48697362708594</c:v>
                </c:pt>
                <c:pt idx="810">
                  <c:v>666.93625040625795</c:v>
                </c:pt>
                <c:pt idx="811">
                  <c:v>666.39315613418398</c:v>
                </c:pt>
                <c:pt idx="812">
                  <c:v>665.85757548644301</c:v>
                </c:pt>
                <c:pt idx="813">
                  <c:v>665.32939651982304</c:v>
                </c:pt>
                <c:pt idx="814">
                  <c:v>664.80851059383804</c:v>
                </c:pt>
                <c:pt idx="815">
                  <c:v>664.29481195042501</c:v>
                </c:pt>
                <c:pt idx="816">
                  <c:v>663.78819780723097</c:v>
                </c:pt>
                <c:pt idx="817">
                  <c:v>663.28856819075395</c:v>
                </c:pt>
                <c:pt idx="818">
                  <c:v>662.79582585874095</c:v>
                </c:pt>
                <c:pt idx="819">
                  <c:v>662.30987621064003</c:v>
                </c:pt>
                <c:pt idx="820">
                  <c:v>661.83062721881799</c:v>
                </c:pt>
                <c:pt idx="821">
                  <c:v>661.35798935773801</c:v>
                </c:pt>
                <c:pt idx="822">
                  <c:v>660.89187552346505</c:v>
                </c:pt>
                <c:pt idx="823">
                  <c:v>660.432200989845</c:v>
                </c:pt>
                <c:pt idx="824">
                  <c:v>659.97888330052297</c:v>
                </c:pt>
                <c:pt idx="825">
                  <c:v>659.53184219884497</c:v>
                </c:pt>
                <c:pt idx="826">
                  <c:v>659.09099954865496</c:v>
                </c:pt>
                <c:pt idx="827">
                  <c:v>658.65627925556805</c:v>
                </c:pt>
                <c:pt idx="828">
                  <c:v>658.22760718937502</c:v>
                </c:pt>
                <c:pt idx="829">
                  <c:v>657.80491110773698</c:v>
                </c:pt>
                <c:pt idx="830">
                  <c:v>657.38812058148301</c:v>
                </c:pt>
                <c:pt idx="831">
                  <c:v>656.97716692163601</c:v>
                </c:pt>
                <c:pt idx="832">
                  <c:v>656.57198310840101</c:v>
                </c:pt>
                <c:pt idx="833">
                  <c:v>656.172503722339</c:v>
                </c:pt>
                <c:pt idx="834">
                  <c:v>655.77866487807398</c:v>
                </c:pt>
                <c:pt idx="835">
                  <c:v>655.39040416084094</c:v>
                </c:pt>
                <c:pt idx="836">
                  <c:v>655.00766056624605</c:v>
                </c:pt>
                <c:pt idx="837">
                  <c:v>654.63366856059395</c:v>
                </c:pt>
                <c:pt idx="838">
                  <c:v>654.26957423742101</c:v>
                </c:pt>
                <c:pt idx="839">
                  <c:v>653.91427001514398</c:v>
                </c:pt>
                <c:pt idx="840">
                  <c:v>653.566720290793</c:v>
                </c:pt>
                <c:pt idx="841">
                  <c:v>653.22600310226096</c:v>
                </c:pt>
                <c:pt idx="842">
                  <c:v>652.89132391840099</c:v>
                </c:pt>
                <c:pt idx="843">
                  <c:v>652.56201070818395</c:v>
                </c:pt>
                <c:pt idx="844">
                  <c:v>652.237808902756</c:v>
                </c:pt>
                <c:pt idx="845">
                  <c:v>651.91864653810796</c:v>
                </c:pt>
                <c:pt idx="846">
                  <c:v>651.60445825862405</c:v>
                </c:pt>
                <c:pt idx="847">
                  <c:v>651.29510550008695</c:v>
                </c:pt>
                <c:pt idx="848">
                  <c:v>650.99037552438199</c:v>
                </c:pt>
                <c:pt idx="849">
                  <c:v>650.690022126342</c:v>
                </c:pt>
                <c:pt idx="850">
                  <c:v>650.39381418985499</c:v>
                </c:pt>
                <c:pt idx="851">
                  <c:v>650.10157179631005</c:v>
                </c:pt>
                <c:pt idx="852">
                  <c:v>649.813183378698</c:v>
                </c:pt>
                <c:pt idx="853">
                  <c:v>649.52860649607305</c:v>
                </c:pt>
                <c:pt idx="854">
                  <c:v>649.24785842227698</c:v>
                </c:pt>
                <c:pt idx="855">
                  <c:v>648.97100249441303</c:v>
                </c:pt>
                <c:pt idx="856">
                  <c:v>648.698134200205</c:v>
                </c:pt>
                <c:pt idx="857">
                  <c:v>648.42936891894396</c:v>
                </c:pt>
                <c:pt idx="858">
                  <c:v>648.16483183704099</c:v>
                </c:pt>
                <c:pt idx="859">
                  <c:v>647.90464992175498</c:v>
                </c:pt>
                <c:pt idx="860">
                  <c:v>647.64894569883302</c:v>
                </c:pt>
                <c:pt idx="861">
                  <c:v>647.39783263528398</c:v>
                </c:pt>
                <c:pt idx="862">
                  <c:v>647.15141197804803</c:v>
                </c:pt>
                <c:pt idx="863">
                  <c:v>646.90977087934198</c:v>
                </c:pt>
                <c:pt idx="864">
                  <c:v>646.67298157719597</c:v>
                </c:pt>
                <c:pt idx="865">
                  <c:v>646.44110134968196</c:v>
                </c:pt>
                <c:pt idx="866">
                  <c:v>646.21417296151799</c:v>
                </c:pt>
                <c:pt idx="867">
                  <c:v>645.99222537618198</c:v>
                </c:pt>
                <c:pt idx="868">
                  <c:v>645.77527459295504</c:v>
                </c:pt>
                <c:pt idx="869">
                  <c:v>645.56332455431698</c:v>
                </c:pt>
                <c:pt idx="870">
                  <c:v>645.35636812959206</c:v>
                </c:pt>
                <c:pt idx="871">
                  <c:v>645.15438820453505</c:v>
                </c:pt>
                <c:pt idx="872">
                  <c:v>644.95735889805803</c:v>
                </c:pt>
                <c:pt idx="873">
                  <c:v>644.76524689934899</c:v>
                </c:pt>
                <c:pt idx="874">
                  <c:v>644.57801288773203</c:v>
                </c:pt>
                <c:pt idx="875">
                  <c:v>644.39561297479202</c:v>
                </c:pt>
                <c:pt idx="876">
                  <c:v>644.21800010010702</c:v>
                </c:pt>
                <c:pt idx="877">
                  <c:v>644.045125318244</c:v>
                </c:pt>
                <c:pt idx="878">
                  <c:v>643.876938930611</c:v>
                </c:pt>
                <c:pt idx="879">
                  <c:v>643.71339143623698</c:v>
                </c:pt>
                <c:pt idx="880">
                  <c:v>643.55443429476202</c:v>
                </c:pt>
                <c:pt idx="881">
                  <c:v>643.40002051017302</c:v>
                </c:pt>
                <c:pt idx="882">
                  <c:v>643.250105052967</c:v>
                </c:pt>
                <c:pt idx="883">
                  <c:v>643.10464514311695</c:v>
                </c:pt>
                <c:pt idx="884">
                  <c:v>642.96360041639105</c:v>
                </c:pt>
                <c:pt idx="885">
                  <c:v>642.82693299507503</c:v>
                </c:pt>
                <c:pt idx="886">
                  <c:v>642.69460748152903</c:v>
                </c:pt>
                <c:pt idx="887">
                  <c:v>642.56659089050402</c:v>
                </c:pt>
                <c:pt idx="888">
                  <c:v>642.442852534135</c:v>
                </c:pt>
                <c:pt idx="889">
                  <c:v>642.32336387195403</c:v>
                </c:pt>
                <c:pt idx="890">
                  <c:v>642.20809833698002</c:v>
                </c:pt>
                <c:pt idx="891">
                  <c:v>642.09703114804904</c:v>
                </c:pt>
                <c:pt idx="892">
                  <c:v>641.99013911728798</c:v>
                </c:pt>
                <c:pt idx="893">
                  <c:v>641.88740046050304</c:v>
                </c:pt>
                <c:pt idx="894">
                  <c:v>641.78879461695101</c:v>
                </c:pt>
                <c:pt idx="895">
                  <c:v>641.69430208340304</c:v>
                </c:pt>
                <c:pt idx="896">
                  <c:v>641.60390426604897</c:v>
                </c:pt>
                <c:pt idx="897">
                  <c:v>641.51758335235297</c:v>
                </c:pt>
                <c:pt idx="898">
                  <c:v>641.43532220366501</c:v>
                </c:pt>
                <c:pt idx="899">
                  <c:v>641.35710426842002</c:v>
                </c:pt>
                <c:pt idx="900">
                  <c:v>641.28291351480902</c:v>
                </c:pt>
                <c:pt idx="901">
                  <c:v>641.21273438118305</c:v>
                </c:pt>
                <c:pt idx="902">
                  <c:v>641.14655174222901</c:v>
                </c:pt>
                <c:pt idx="903">
                  <c:v>641.08435088838701</c:v>
                </c:pt>
                <c:pt idx="904">
                  <c:v>641.02786943896399</c:v>
                </c:pt>
                <c:pt idx="905">
                  <c:v>640.97921626530797</c:v>
                </c:pt>
                <c:pt idx="906">
                  <c:v>640.93995249500301</c:v>
                </c:pt>
                <c:pt idx="907">
                  <c:v>640.91077867428498</c:v>
                </c:pt>
                <c:pt idx="908">
                  <c:v>640.89167040894097</c:v>
                </c:pt>
                <c:pt idx="909">
                  <c:v>640.88220491650202</c:v>
                </c:pt>
                <c:pt idx="910">
                  <c:v>640.88186969077299</c:v>
                </c:pt>
                <c:pt idx="911">
                  <c:v>640.89024986438301</c:v>
                </c:pt>
                <c:pt idx="912">
                  <c:v>640.90708458495601</c:v>
                </c:pt>
                <c:pt idx="913">
                  <c:v>640.932235594193</c:v>
                </c:pt>
                <c:pt idx="914">
                  <c:v>640.96562309835099</c:v>
                </c:pt>
                <c:pt idx="915">
                  <c:v>641.00716964073604</c:v>
                </c:pt>
                <c:pt idx="916">
                  <c:v>641.05676970223999</c:v>
                </c:pt>
                <c:pt idx="917">
                  <c:v>641.114284038336</c:v>
                </c:pt>
                <c:pt idx="918">
                  <c:v>641.17954857396796</c:v>
                </c:pt>
                <c:pt idx="919">
                  <c:v>641.25238705439199</c:v>
                </c:pt>
                <c:pt idx="920">
                  <c:v>641.33262069070997</c:v>
                </c:pt>
                <c:pt idx="921">
                  <c:v>641.42007285377497</c:v>
                </c:pt>
                <c:pt idx="922">
                  <c:v>641.51457012023502</c:v>
                </c:pt>
                <c:pt idx="923">
                  <c:v>641.61594205725498</c:v>
                </c:pt>
                <c:pt idx="924">
                  <c:v>641.72402160692002</c:v>
                </c:pt>
                <c:pt idx="925">
                  <c:v>641.83864675806797</c:v>
                </c:pt>
                <c:pt idx="926">
                  <c:v>641.95966316737304</c:v>
                </c:pt>
                <c:pt idx="927">
                  <c:v>642.086926898657</c:v>
                </c:pt>
                <c:pt idx="928">
                  <c:v>642.22030649078295</c:v>
                </c:pt>
                <c:pt idx="929">
                  <c:v>642.35968392328596</c:v>
                </c:pt>
                <c:pt idx="930">
                  <c:v>642.50495446844002</c:v>
                </c:pt>
                <c:pt idx="931">
                  <c:v>642.65602571886302</c:v>
                </c:pt>
                <c:pt idx="932">
                  <c:v>642.812816194829</c:v>
                </c:pt>
                <c:pt idx="933">
                  <c:v>642.975253891997</c:v>
                </c:pt>
                <c:pt idx="934">
                  <c:v>643.14327500012496</c:v>
                </c:pt>
                <c:pt idx="935">
                  <c:v>643.31682288009199</c:v>
                </c:pt>
                <c:pt idx="936">
                  <c:v>643.495847279592</c:v>
                </c:pt>
                <c:pt idx="937">
                  <c:v>643.68030371437703</c:v>
                </c:pt>
                <c:pt idx="938">
                  <c:v>643.87015293607897</c:v>
                </c:pt>
                <c:pt idx="939">
                  <c:v>644.06536042999505</c:v>
                </c:pt>
                <c:pt idx="940">
                  <c:v>644.26589591759398</c:v>
                </c:pt>
                <c:pt idx="941">
                  <c:v>644.47173286485202</c:v>
                </c:pt>
                <c:pt idx="942">
                  <c:v>644.68284801234995</c:v>
                </c:pt>
                <c:pt idx="943">
                  <c:v>644.89922094676501</c:v>
                </c:pt>
                <c:pt idx="944">
                  <c:v>645.12083372898599</c:v>
                </c:pt>
                <c:pt idx="945">
                  <c:v>645.34767058633997</c:v>
                </c:pt>
                <c:pt idx="946">
                  <c:v>645.57971766857304</c:v>
                </c:pt>
                <c:pt idx="947">
                  <c:v>645.81696286142301</c:v>
                </c:pt>
                <c:pt idx="948">
                  <c:v>646.05939564832795</c:v>
                </c:pt>
                <c:pt idx="949">
                  <c:v>646.30700700965497</c:v>
                </c:pt>
                <c:pt idx="950">
                  <c:v>646.55978934936502</c:v>
                </c:pt>
                <c:pt idx="951">
                  <c:v>646.81773644028203</c:v>
                </c:pt>
                <c:pt idx="952">
                  <c:v>647.08084338057199</c:v>
                </c:pt>
                <c:pt idx="953">
                  <c:v>647.34910655590897</c:v>
                </c:pt>
                <c:pt idx="954">
                  <c:v>647.62254744502695</c:v>
                </c:pt>
                <c:pt idx="955">
                  <c:v>647.90121717706904</c:v>
                </c:pt>
                <c:pt idx="956">
                  <c:v>648.18515591072105</c:v>
                </c:pt>
                <c:pt idx="957">
                  <c:v>648.47439281324102</c:v>
                </c:pt>
                <c:pt idx="958">
                  <c:v>648.76894675855601</c:v>
                </c:pt>
                <c:pt idx="959">
                  <c:v>649.06882751666205</c:v>
                </c:pt>
                <c:pt idx="960">
                  <c:v>649.37403725863101</c:v>
                </c:pt>
                <c:pt idx="961">
                  <c:v>649.68457222819404</c:v>
                </c:pt>
                <c:pt idx="962">
                  <c:v>650.00042444795395</c:v>
                </c:pt>
                <c:pt idx="963">
                  <c:v>650.32158334742599</c:v>
                </c:pt>
                <c:pt idx="964">
                  <c:v>650.64882818019498</c:v>
                </c:pt>
                <c:pt idx="965">
                  <c:v>650.98322009692799</c:v>
                </c:pt>
                <c:pt idx="966">
                  <c:v>651.32566159247995</c:v>
                </c:pt>
                <c:pt idx="967">
                  <c:v>651.67668224168995</c:v>
                </c:pt>
                <c:pt idx="968">
                  <c:v>652.03644488349698</c:v>
                </c:pt>
                <c:pt idx="969">
                  <c:v>652.40488076874101</c:v>
                </c:pt>
                <c:pt idx="970">
                  <c:v>652.78184887750194</c:v>
                </c:pt>
                <c:pt idx="971">
                  <c:v>653.16724777312697</c:v>
                </c:pt>
                <c:pt idx="972">
                  <c:v>653.56105621900201</c:v>
                </c:pt>
                <c:pt idx="973">
                  <c:v>653.96331676783404</c:v>
                </c:pt>
                <c:pt idx="974">
                  <c:v>654.37409342899798</c:v>
                </c:pt>
                <c:pt idx="975">
                  <c:v>654.79343209007402</c:v>
                </c:pt>
                <c:pt idx="976">
                  <c:v>655.22133940057302</c:v>
                </c:pt>
                <c:pt idx="977">
                  <c:v>655.65778181096903</c:v>
                </c:pt>
                <c:pt idx="978">
                  <c:v>656.10269749653798</c:v>
                </c:pt>
                <c:pt idx="979">
                  <c:v>656.55601159708601</c:v>
                </c:pt>
                <c:pt idx="980">
                  <c:v>657.01764781785505</c:v>
                </c:pt>
                <c:pt idx="981">
                  <c:v>657.48753387393003</c:v>
                </c:pt>
                <c:pt idx="982">
                  <c:v>657.96560190734601</c:v>
                </c:pt>
                <c:pt idx="983">
                  <c:v>658.45178657827</c:v>
                </c:pt>
                <c:pt idx="984">
                  <c:v>658.94602338601396</c:v>
                </c:pt>
                <c:pt idx="985">
                  <c:v>659.44824833891698</c:v>
                </c:pt>
                <c:pt idx="986">
                  <c:v>659.95839897211602</c:v>
                </c:pt>
                <c:pt idx="987">
                  <c:v>660.47641595000505</c:v>
                </c:pt>
                <c:pt idx="988">
                  <c:v>661.002244337977</c:v>
                </c:pt>
                <c:pt idx="989">
                  <c:v>661.53583499021204</c:v>
                </c:pt>
                <c:pt idx="990">
                  <c:v>662.07714371163297</c:v>
                </c:pt>
                <c:pt idx="991">
                  <c:v>662.62613144727504</c:v>
                </c:pt>
                <c:pt idx="992">
                  <c:v>663.18276360331595</c:v>
                </c:pt>
                <c:pt idx="993">
                  <c:v>663.74700954428499</c:v>
                </c:pt>
                <c:pt idx="994">
                  <c:v>664.31884220398899</c:v>
                </c:pt>
                <c:pt idx="995">
                  <c:v>664.89823780912195</c:v>
                </c:pt>
                <c:pt idx="996">
                  <c:v>665.48517554251396</c:v>
                </c:pt>
                <c:pt idx="997">
                  <c:v>666.079637361349</c:v>
                </c:pt>
                <c:pt idx="998">
                  <c:v>666.68160771015596</c:v>
                </c:pt>
                <c:pt idx="999">
                  <c:v>667.29107327862698</c:v>
                </c:pt>
                <c:pt idx="1000">
                  <c:v>667.90802279765796</c:v>
                </c:pt>
                <c:pt idx="1001">
                  <c:v>668.53244688342602</c:v>
                </c:pt>
                <c:pt idx="1002">
                  <c:v>669.16433808893999</c:v>
                </c:pt>
                <c:pt idx="1003">
                  <c:v>669.80369015576002</c:v>
                </c:pt>
                <c:pt idx="1004">
                  <c:v>670.450498867786</c:v>
                </c:pt>
                <c:pt idx="1005">
                  <c:v>671.10476161134602</c:v>
                </c:pt>
                <c:pt idx="1006">
                  <c:v>671.76647776803895</c:v>
                </c:pt>
                <c:pt idx="1007">
                  <c:v>672.43564747873904</c:v>
                </c:pt>
                <c:pt idx="1008">
                  <c:v>673.11227277820694</c:v>
                </c:pt>
                <c:pt idx="1009">
                  <c:v>673.79635722332</c:v>
                </c:pt>
                <c:pt idx="1010">
                  <c:v>674.48790586683594</c:v>
                </c:pt>
                <c:pt idx="1011">
                  <c:v>675.18692523018001</c:v>
                </c:pt>
                <c:pt idx="1012">
                  <c:v>675.89342327327302</c:v>
                </c:pt>
                <c:pt idx="1013">
                  <c:v>676.60740935894205</c:v>
                </c:pt>
                <c:pt idx="1014">
                  <c:v>677.32889421094501</c:v>
                </c:pt>
                <c:pt idx="1015">
                  <c:v>678.057889865947</c:v>
                </c:pt>
                <c:pt idx="1016">
                  <c:v>678.79440962061199</c:v>
                </c:pt>
                <c:pt idx="1017">
                  <c:v>679.53846797511505</c:v>
                </c:pt>
                <c:pt idx="1018">
                  <c:v>680.29008057416695</c:v>
                </c:pt>
                <c:pt idx="1019">
                  <c:v>681.04926414644297</c:v>
                </c:pt>
                <c:pt idx="1020">
                  <c:v>681.81603644321501</c:v>
                </c:pt>
                <c:pt idx="1021">
                  <c:v>682.59041617688104</c:v>
                </c:pt>
                <c:pt idx="1022">
                  <c:v>683.37242296012903</c:v>
                </c:pt>
                <c:pt idx="1023">
                  <c:v>684.16207724626497</c:v>
                </c:pt>
                <c:pt idx="1024">
                  <c:v>684.96208186753302</c:v>
                </c:pt>
                <c:pt idx="1025">
                  <c:v>685.77504147055697</c:v>
                </c:pt>
                <c:pt idx="1026">
                  <c:v>686.60215186262803</c:v>
                </c:pt>
                <c:pt idx="1027">
                  <c:v>687.443445155733</c:v>
                </c:pt>
                <c:pt idx="1028">
                  <c:v>688.298572689823</c:v>
                </c:pt>
                <c:pt idx="1029">
                  <c:v>689.16732722291295</c:v>
                </c:pt>
                <c:pt idx="1030">
                  <c:v>690.04973137122704</c:v>
                </c:pt>
                <c:pt idx="1031">
                  <c:v>690.94590090063696</c:v>
                </c:pt>
                <c:pt idx="1032">
                  <c:v>691.85591388384103</c:v>
                </c:pt>
                <c:pt idx="1033">
                  <c:v>692.77977312913799</c:v>
                </c:pt>
                <c:pt idx="1034">
                  <c:v>693.71743306021995</c:v>
                </c:pt>
                <c:pt idx="1035">
                  <c:v>694.66883535784496</c:v>
                </c:pt>
                <c:pt idx="1036">
                  <c:v>695.63392509014</c:v>
                </c:pt>
                <c:pt idx="1037">
                  <c:v>696.61264940582203</c:v>
                </c:pt>
                <c:pt idx="1038">
                  <c:v>697.60495140635601</c:v>
                </c:pt>
                <c:pt idx="1039">
                  <c:v>698.61076720137498</c:v>
                </c:pt>
                <c:pt idx="1040">
                  <c:v>699.63002682358103</c:v>
                </c:pt>
                <c:pt idx="1041">
                  <c:v>700.66265643671602</c:v>
                </c:pt>
                <c:pt idx="1042">
                  <c:v>701.70857988101295</c:v>
                </c:pt>
                <c:pt idx="1043">
                  <c:v>702.76771923906801</c:v>
                </c:pt>
                <c:pt idx="1044">
                  <c:v>703.83999495707803</c:v>
                </c:pt>
                <c:pt idx="1045">
                  <c:v>704.92532599926096</c:v>
                </c:pt>
                <c:pt idx="1046">
                  <c:v>706.02363015705805</c:v>
                </c:pt>
                <c:pt idx="1047">
                  <c:v>707.134824371994</c:v>
                </c:pt>
                <c:pt idx="1048">
                  <c:v>708.25882525015095</c:v>
                </c:pt>
                <c:pt idx="1049">
                  <c:v>709.39554914617099</c:v>
                </c:pt>
                <c:pt idx="1050">
                  <c:v>710.54491247185001</c:v>
                </c:pt>
                <c:pt idx="1051">
                  <c:v>711.70683189643796</c:v>
                </c:pt>
                <c:pt idx="1052">
                  <c:v>712.88122451773904</c:v>
                </c:pt>
                <c:pt idx="1053">
                  <c:v>714.06800800088297</c:v>
                </c:pt>
                <c:pt idx="1054">
                  <c:v>715.26710068236798</c:v>
                </c:pt>
                <c:pt idx="1055">
                  <c:v>716.47842163398195</c:v>
                </c:pt>
                <c:pt idx="1056">
                  <c:v>717.70189020058297</c:v>
                </c:pt>
                <c:pt idx="1057">
                  <c:v>718.93742716036002</c:v>
                </c:pt>
                <c:pt idx="1058">
                  <c:v>720.184953669984</c:v>
                </c:pt>
                <c:pt idx="1059">
                  <c:v>721.44439152720099</c:v>
                </c:pt>
                <c:pt idx="1060">
                  <c:v>722.71566310451897</c:v>
                </c:pt>
                <c:pt idx="1061">
                  <c:v>723.99869126680301</c:v>
                </c:pt>
                <c:pt idx="1062">
                  <c:v>725.29339928327897</c:v>
                </c:pt>
                <c:pt idx="1063">
                  <c:v>726.59971073809902</c:v>
                </c:pt>
                <c:pt idx="1064">
                  <c:v>727.91754944013599</c:v>
                </c:pt>
                <c:pt idx="1065">
                  <c:v>729.24683933240794</c:v>
                </c:pt>
                <c:pt idx="1066">
                  <c:v>730.58750440200401</c:v>
                </c:pt>
                <c:pt idx="1067">
                  <c:v>731.93946859077596</c:v>
                </c:pt>
                <c:pt idx="1068">
                  <c:v>733.30265570879203</c:v>
                </c:pt>
                <c:pt idx="1069">
                  <c:v>734.67698934921395</c:v>
                </c:pt>
                <c:pt idx="1070">
                  <c:v>736.062392805537</c:v>
                </c:pt>
                <c:pt idx="1071">
                  <c:v>737.45878899111096</c:v>
                </c:pt>
                <c:pt idx="1072">
                  <c:v>738.86610036106197</c:v>
                </c:pt>
                <c:pt idx="1073">
                  <c:v>740.28424883678201</c:v>
                </c:pt>
                <c:pt idx="1074">
                  <c:v>741.71315573314098</c:v>
                </c:pt>
                <c:pt idx="1075">
                  <c:v>743.15274168860697</c:v>
                </c:pt>
                <c:pt idx="1076">
                  <c:v>744.60292660164805</c:v>
                </c:pt>
                <c:pt idx="1077">
                  <c:v>746.06362955482803</c:v>
                </c:pt>
                <c:pt idx="1078">
                  <c:v>747.53476877368496</c:v>
                </c:pt>
                <c:pt idx="1079">
                  <c:v>749.01626156330701</c:v>
                </c:pt>
                <c:pt idx="1080">
                  <c:v>750.50802423788502</c:v>
                </c:pt>
                <c:pt idx="1081">
                  <c:v>752.00997222734497</c:v>
                </c:pt>
                <c:pt idx="1082">
                  <c:v>753.52201949488494</c:v>
                </c:pt>
                <c:pt idx="1083">
                  <c:v>755.04407928668604</c:v>
                </c:pt>
                <c:pt idx="1084">
                  <c:v>756.57586921100506</c:v>
                </c:pt>
                <c:pt idx="1085">
                  <c:v>758.11761134120798</c:v>
                </c:pt>
                <c:pt idx="1086">
                  <c:v>759.66969661084602</c:v>
                </c:pt>
                <c:pt idx="1087">
                  <c:v>761.23240099284601</c:v>
                </c:pt>
                <c:pt idx="1088">
                  <c:v>762.80587395760006</c:v>
                </c:pt>
                <c:pt idx="1089">
                  <c:v>764.39021895653696</c:v>
                </c:pt>
                <c:pt idx="1090">
                  <c:v>765.98553611972</c:v>
                </c:pt>
                <c:pt idx="1091">
                  <c:v>767.59192240039602</c:v>
                </c:pt>
                <c:pt idx="1092">
                  <c:v>769.20946274989103</c:v>
                </c:pt>
                <c:pt idx="1093">
                  <c:v>770.83822756634095</c:v>
                </c:pt>
                <c:pt idx="1094">
                  <c:v>772.47827562052896</c:v>
                </c:pt>
                <c:pt idx="1095">
                  <c:v>774.12965606979901</c:v>
                </c:pt>
                <c:pt idx="1096">
                  <c:v>775.79241070305102</c:v>
                </c:pt>
                <c:pt idx="1097">
                  <c:v>777.4665743864</c:v>
                </c:pt>
                <c:pt idx="1098">
                  <c:v>779.15217591474902</c:v>
                </c:pt>
                <c:pt idx="1099">
                  <c:v>780.84923896547298</c:v>
                </c:pt>
                <c:pt idx="1100">
                  <c:v>782.55778300596705</c:v>
                </c:pt>
                <c:pt idx="1101">
                  <c:v>784.27782392703</c:v>
                </c:pt>
                <c:pt idx="1102">
                  <c:v>786.00937520091304</c:v>
                </c:pt>
                <c:pt idx="1103">
                  <c:v>787.75244793423803</c:v>
                </c:pt>
                <c:pt idx="1104">
                  <c:v>789.507051569488</c:v>
                </c:pt>
                <c:pt idx="1105">
                  <c:v>791.27319430372302</c:v>
                </c:pt>
                <c:pt idx="1106">
                  <c:v>793.05088344511398</c:v>
                </c:pt>
                <c:pt idx="1107">
                  <c:v>794.84012572536506</c:v>
                </c:pt>
                <c:pt idx="1108">
                  <c:v>796.64092757770698</c:v>
                </c:pt>
                <c:pt idx="1109">
                  <c:v>798.453295389152</c:v>
                </c:pt>
                <c:pt idx="1110">
                  <c:v>800.27723573544904</c:v>
                </c:pt>
                <c:pt idx="1111">
                  <c:v>802.11275560595095</c:v>
                </c:pt>
                <c:pt idx="1112">
                  <c:v>803.959862623204</c:v>
                </c:pt>
                <c:pt idx="1113">
                  <c:v>805.81856526049705</c:v>
                </c:pt>
                <c:pt idx="1114">
                  <c:v>807.68887305933504</c:v>
                </c:pt>
                <c:pt idx="1115">
                  <c:v>809.57079684834196</c:v>
                </c:pt>
                <c:pt idx="1116">
                  <c:v>811.46434896473204</c:v>
                </c:pt>
                <c:pt idx="1117">
                  <c:v>813.36954347947199</c:v>
                </c:pt>
                <c:pt idx="1118">
                  <c:v>815.28639642736505</c:v>
                </c:pt>
                <c:pt idx="1119">
                  <c:v>817.214926043427</c:v>
                </c:pt>
                <c:pt idx="1120">
                  <c:v>819.15515300701497</c:v>
                </c:pt>
                <c:pt idx="1121">
                  <c:v>821.10710069514198</c:v>
                </c:pt>
                <c:pt idx="1122">
                  <c:v>823.07079544647002</c:v>
                </c:pt>
                <c:pt idx="1123">
                  <c:v>825.04626683708295</c:v>
                </c:pt>
                <c:pt idx="1124">
                  <c:v>827.03354796905205</c:v>
                </c:pt>
                <c:pt idx="1125">
                  <c:v>829.03267577245003</c:v>
                </c:pt>
                <c:pt idx="1126">
                  <c:v>831.04369132111196</c:v>
                </c:pt>
                <c:pt idx="1127">
                  <c:v>833.06664016234197</c:v>
                </c:pt>
                <c:pt idx="1128">
                  <c:v>835.10157266080898</c:v>
                </c:pt>
                <c:pt idx="1129">
                  <c:v>837.14854435426901</c:v>
                </c:pt>
                <c:pt idx="1130">
                  <c:v>839.20761632588199</c:v>
                </c:pt>
                <c:pt idx="1131">
                  <c:v>841.27885558541698</c:v>
                </c:pt>
                <c:pt idx="1132">
                  <c:v>843.36233546964399</c:v>
                </c:pt>
                <c:pt idx="1133">
                  <c:v>845.45813604804505</c:v>
                </c:pt>
                <c:pt idx="1134">
                  <c:v>847.56634454846801</c:v>
                </c:pt>
                <c:pt idx="1135">
                  <c:v>849.68705579285495</c:v>
                </c:pt>
                <c:pt idx="1136">
                  <c:v>851.82037264810594</c:v>
                </c:pt>
                <c:pt idx="1137">
                  <c:v>853.96640649411904</c:v>
                </c:pt>
                <c:pt idx="1138">
                  <c:v>856.12527769610097</c:v>
                </c:pt>
                <c:pt idx="1139">
                  <c:v>858.29711611266202</c:v>
                </c:pt>
                <c:pt idx="1140">
                  <c:v>860.48206160499797</c:v>
                </c:pt>
                <c:pt idx="1141">
                  <c:v>862.68026456938799</c:v>
                </c:pt>
                <c:pt idx="1142">
                  <c:v>864.891886487992</c:v>
                </c:pt>
                <c:pt idx="1143">
                  <c:v>867.11710049319095</c:v>
                </c:pt>
                <c:pt idx="1144">
                  <c:v>869.34938219246601</c:v>
                </c:pt>
                <c:pt idx="1145">
                  <c:v>871.58531993617601</c:v>
                </c:pt>
                <c:pt idx="1146">
                  <c:v>873.82450663904206</c:v>
                </c:pt>
                <c:pt idx="1147">
                  <c:v>876.06716524058004</c:v>
                </c:pt>
                <c:pt idx="1148">
                  <c:v>878.31333257314304</c:v>
                </c:pt>
                <c:pt idx="1149">
                  <c:v>880.56300345995203</c:v>
                </c:pt>
                <c:pt idx="1150">
                  <c:v>882.81626379644797</c:v>
                </c:pt>
                <c:pt idx="1151">
                  <c:v>885.07325458139303</c:v>
                </c:pt>
                <c:pt idx="1152">
                  <c:v>887.33411078665597</c:v>
                </c:pt>
                <c:pt idx="1153">
                  <c:v>889.59893955982602</c:v>
                </c:pt>
                <c:pt idx="1154">
                  <c:v>891.86782223294801</c:v>
                </c:pt>
                <c:pt idx="1155">
                  <c:v>894.14082016889904</c:v>
                </c:pt>
                <c:pt idx="1156">
                  <c:v>896.41797986516804</c:v>
                </c:pt>
                <c:pt idx="1157">
                  <c:v>898.69933825531405</c:v>
                </c:pt>
                <c:pt idx="1158">
                  <c:v>900.984928140953</c:v>
                </c:pt>
                <c:pt idx="1159">
                  <c:v>903.27478285248799</c:v>
                </c:pt>
                <c:pt idx="1160">
                  <c:v>905.56893961690002</c:v>
                </c:pt>
                <c:pt idx="1161">
                  <c:v>907.86744165355105</c:v>
                </c:pt>
                <c:pt idx="1162">
                  <c:v>910.17033926304805</c:v>
                </c:pt>
                <c:pt idx="1163">
                  <c:v>912.47769022106195</c:v>
                </c:pt>
                <c:pt idx="1164">
                  <c:v>914.78955978193801</c:v>
                </c:pt>
                <c:pt idx="1165">
                  <c:v>917.10602079839998</c:v>
                </c:pt>
                <c:pt idx="1166">
                  <c:v>919.42715353400604</c:v>
                </c:pt>
                <c:pt idx="1167">
                  <c:v>921.75304544352105</c:v>
                </c:pt>
                <c:pt idx="1168">
                  <c:v>924.08379121806399</c:v>
                </c:pt>
                <c:pt idx="1169">
                  <c:v>926.41949299350699</c:v>
                </c:pt>
                <c:pt idx="1170">
                  <c:v>928.76026057016099</c:v>
                </c:pt>
                <c:pt idx="1171">
                  <c:v>931.10621188580706</c:v>
                </c:pt>
                <c:pt idx="1172">
                  <c:v>933.45747227725099</c:v>
                </c:pt>
                <c:pt idx="1173">
                  <c:v>935.81417538183803</c:v>
                </c:pt>
                <c:pt idx="1174">
                  <c:v>938.17646234815197</c:v>
                </c:pt>
                <c:pt idx="1175">
                  <c:v>940.54448151938004</c:v>
                </c:pt>
                <c:pt idx="1176">
                  <c:v>942.91838787016297</c:v>
                </c:pt>
                <c:pt idx="1177">
                  <c:v>945.29834232224505</c:v>
                </c:pt>
                <c:pt idx="1178">
                  <c:v>947.68451100350603</c:v>
                </c:pt>
                <c:pt idx="1179">
                  <c:v>950.07706449796103</c:v>
                </c:pt>
                <c:pt idx="1180">
                  <c:v>952.476177128274</c:v>
                </c:pt>
                <c:pt idx="1181">
                  <c:v>954.88202630573198</c:v>
                </c:pt>
                <c:pt idx="1182">
                  <c:v>957.29479197249805</c:v>
                </c:pt>
                <c:pt idx="1183">
                  <c:v>959.71465614898705</c:v>
                </c:pt>
                <c:pt idx="1184">
                  <c:v>962.14180258880003</c:v>
                </c:pt>
                <c:pt idx="1185">
                  <c:v>964.57641653478697</c:v>
                </c:pt>
                <c:pt idx="1186">
                  <c:v>967.018684563639</c:v>
                </c:pt>
                <c:pt idx="1187">
                  <c:v>969.46879450274105</c:v>
                </c:pt>
                <c:pt idx="1188">
                  <c:v>971.92693540146104</c:v>
                </c:pt>
                <c:pt idx="1189">
                  <c:v>974.39329753968002</c:v>
                </c:pt>
                <c:pt idx="1190">
                  <c:v>976.86807245820899</c:v>
                </c:pt>
                <c:pt idx="1191">
                  <c:v>979.35145299853298</c:v>
                </c:pt>
                <c:pt idx="1192">
                  <c:v>981.84363334247905</c:v>
                </c:pt>
                <c:pt idx="1193">
                  <c:v>984.34480904542295</c:v>
                </c:pt>
                <c:pt idx="1194">
                  <c:v>986.85517705953305</c:v>
                </c:pt>
                <c:pt idx="1195">
                  <c:v>989.37493574559801</c:v>
                </c:pt>
                <c:pt idx="1196">
                  <c:v>991.90428487387999</c:v>
                </c:pt>
                <c:pt idx="1197">
                  <c:v>994.44342561527503</c:v>
                </c:pt>
                <c:pt idx="1198">
                  <c:v>996.99256052487999</c:v>
                </c:pt>
                <c:pt idx="1199">
                  <c:v>999.551893520048</c:v>
                </c:pt>
                <c:pt idx="1200">
                  <c:v>1002.12162985511</c:v>
                </c:pt>
                <c:pt idx="1201">
                  <c:v>1004.70197609455</c:v>
                </c:pt>
                <c:pt idx="1202">
                  <c:v>1007.29314008602</c:v>
                </c:pt>
                <c:pt idx="1203">
                  <c:v>1009.89533093453</c:v>
                </c:pt>
                <c:pt idx="1204">
                  <c:v>1012.5086255394</c:v>
                </c:pt>
                <c:pt idx="1205">
                  <c:v>1015.13313174261</c:v>
                </c:pt>
                <c:pt idx="1206">
                  <c:v>1017.76900848654</c:v>
                </c:pt>
                <c:pt idx="1207">
                  <c:v>1020.41643234433</c:v>
                </c:pt>
                <c:pt idx="1208">
                  <c:v>1023.0755840041199</c:v>
                </c:pt>
                <c:pt idx="1209">
                  <c:v>1025.74664840216</c:v>
                </c:pt>
                <c:pt idx="1210">
                  <c:v>1028.4298150841701</c:v>
                </c:pt>
                <c:pt idx="1211">
                  <c:v>1031.12527720614</c:v>
                </c:pt>
                <c:pt idx="1212">
                  <c:v>1033.8332306719301</c:v>
                </c:pt>
                <c:pt idx="1213">
                  <c:v>1036.5538737132999</c:v>
                </c:pt>
                <c:pt idx="1214">
                  <c:v>1039.2874066535301</c:v>
                </c:pt>
                <c:pt idx="1215">
                  <c:v>1042.03403173264</c:v>
                </c:pt>
                <c:pt idx="1216">
                  <c:v>1044.79395297838</c:v>
                </c:pt>
                <c:pt idx="1217">
                  <c:v>1047.5673761229</c:v>
                </c:pt>
                <c:pt idx="1218">
                  <c:v>1050.3545085506901</c:v>
                </c:pt>
                <c:pt idx="1219">
                  <c:v>1053.1555592668999</c:v>
                </c:pt>
                <c:pt idx="1220">
                  <c:v>1055.9707388797499</c:v>
                </c:pt>
                <c:pt idx="1221">
                  <c:v>1058.8002595932701</c:v>
                </c:pt>
                <c:pt idx="1222">
                  <c:v>1061.6443352075401</c:v>
                </c:pt>
                <c:pt idx="1223">
                  <c:v>1064.5031811246799</c:v>
                </c:pt>
                <c:pt idx="1224">
                  <c:v>1067.37701435909</c:v>
                </c:pt>
                <c:pt idx="1225">
                  <c:v>1070.2660535510799</c:v>
                </c:pt>
                <c:pt idx="1226">
                  <c:v>1073.1705189829099</c:v>
                </c:pt>
                <c:pt idx="1227">
                  <c:v>1076.0906325966</c:v>
                </c:pt>
                <c:pt idx="1228">
                  <c:v>1079.0266180128899</c:v>
                </c:pt>
                <c:pt idx="1229">
                  <c:v>1081.9787005507601</c:v>
                </c:pt>
                <c:pt idx="1230">
                  <c:v>1084.94710724726</c:v>
                </c:pt>
                <c:pt idx="1231">
                  <c:v>1087.93206687731</c:v>
                </c:pt>
                <c:pt idx="1232">
                  <c:v>1090.93380997335</c:v>
                </c:pt>
                <c:pt idx="1233">
                  <c:v>1093.9525688450201</c:v>
                </c:pt>
                <c:pt idx="1234">
                  <c:v>1096.9885775989001</c:v>
                </c:pt>
                <c:pt idx="1235">
                  <c:v>1100.0420721586199</c:v>
                </c:pt>
                <c:pt idx="1236">
                  <c:v>1103.11329028564</c:v>
                </c:pt>
                <c:pt idx="1237">
                  <c:v>1106.2024716011299</c:v>
                </c:pt>
                <c:pt idx="1238">
                  <c:v>1109.3098576090099</c:v>
                </c:pt>
                <c:pt idx="1239">
                  <c:v>1112.4356917208199</c:v>
                </c:pt>
                <c:pt idx="1240">
                  <c:v>1115.58021928225</c:v>
                </c:pt>
                <c:pt idx="1241">
                  <c:v>1118.7436876018401</c:v>
                </c:pt>
                <c:pt idx="1242">
                  <c:v>1121.92634598167</c:v>
                </c:pt>
                <c:pt idx="1243">
                  <c:v>1125.12844575028</c:v>
                </c:pt>
                <c:pt idx="1244">
                  <c:v>1128.3502402976901</c:v>
                </c:pt>
                <c:pt idx="1245">
                  <c:v>1131.5919851123499</c:v>
                </c:pt>
                <c:pt idx="1246">
                  <c:v>1134.8539378202099</c:v>
                </c:pt>
                <c:pt idx="1247">
                  <c:v>1138.1363582254401</c:v>
                </c:pt>
                <c:pt idx="1248">
                  <c:v>1141.43950835291</c:v>
                </c:pt>
                <c:pt idx="1249">
                  <c:v>1144.7636524920999</c:v>
                </c:pt>
                <c:pt idx="1250">
                  <c:v>1148.1090572425701</c:v>
                </c:pt>
                <c:pt idx="1251">
                  <c:v>1151.47599156058</c:v>
                </c:pt>
                <c:pt idx="1252">
                  <c:v>1154.8647268070099</c:v>
                </c:pt>
                <c:pt idx="1253">
                  <c:v>1158.2755367963</c:v>
                </c:pt>
                <c:pt idx="1254">
                  <c:v>1161.70869784657</c:v>
                </c:pt>
                <c:pt idx="1255">
                  <c:v>1165.16448883065</c:v>
                </c:pt>
                <c:pt idx="1256">
                  <c:v>1168.64319122816</c:v>
                </c:pt>
                <c:pt idx="1257">
                  <c:v>1172.14508917852</c:v>
                </c:pt>
                <c:pt idx="1258">
                  <c:v>1175.6704695349399</c:v>
                </c:pt>
                <c:pt idx="1259">
                  <c:v>1179.21962191936</c:v>
                </c:pt>
                <c:pt idx="1260">
                  <c:v>1182.7928387783199</c:v>
                </c:pt>
                <c:pt idx="1261">
                  <c:v>1186.3904154398499</c:v>
                </c:pt>
                <c:pt idx="1262">
                  <c:v>1190.01265017126</c:v>
                </c:pt>
                <c:pt idx="1263">
                  <c:v>1193.65984423803</c:v>
                </c:pt>
                <c:pt idx="1264">
                  <c:v>1197.3383106305801</c:v>
                </c:pt>
                <c:pt idx="1265">
                  <c:v>1201.0485001885099</c:v>
                </c:pt>
                <c:pt idx="1266">
                  <c:v>1204.79015573214</c:v>
                </c:pt>
                <c:pt idx="1267">
                  <c:v>1208.56357387034</c:v>
                </c:pt>
                <c:pt idx="1268">
                  <c:v>1212.36912700125</c:v>
                </c:pt>
                <c:pt idx="1269">
                  <c:v>1216.2071387529299</c:v>
                </c:pt>
                <c:pt idx="1270">
                  <c:v>1220.07792973296</c:v>
                </c:pt>
                <c:pt idx="1271">
                  <c:v>1223.98183051717</c:v>
                </c:pt>
                <c:pt idx="1272">
                  <c:v>1227.9191781776001</c:v>
                </c:pt>
                <c:pt idx="1273">
                  <c:v>1231.89031569599</c:v>
                </c:pt>
                <c:pt idx="1274">
                  <c:v>1235.895592805</c:v>
                </c:pt>
                <c:pt idx="1275">
                  <c:v>1239.93536647412</c:v>
                </c:pt>
                <c:pt idx="1276">
                  <c:v>1244.0100011790901</c:v>
                </c:pt>
                <c:pt idx="1277">
                  <c:v>1248.1198691173799</c:v>
                </c:pt>
                <c:pt idx="1278">
                  <c:v>1252.2653503629699</c:v>
                </c:pt>
                <c:pt idx="1279">
                  <c:v>1256.44683295752</c:v>
                </c:pt>
                <c:pt idx="1280">
                  <c:v>1260.6647129528001</c:v>
                </c:pt>
                <c:pt idx="1281">
                  <c:v>1264.9193944199501</c:v>
                </c:pt>
                <c:pt idx="1282">
                  <c:v>1269.21128943913</c:v>
                </c:pt>
                <c:pt idx="1283">
                  <c:v>1273.54081808102</c:v>
                </c:pt>
                <c:pt idx="1284">
                  <c:v>1277.9084083896701</c:v>
                </c:pt>
                <c:pt idx="1285">
                  <c:v>1282.3144963731399</c:v>
                </c:pt>
                <c:pt idx="1286">
                  <c:v>1286.75952600602</c:v>
                </c:pt>
                <c:pt idx="1287">
                  <c:v>1291.2439492455801</c:v>
                </c:pt>
                <c:pt idx="1288">
                  <c:v>1295.76822606157</c:v>
                </c:pt>
                <c:pt idx="1289">
                  <c:v>1300.3328244787001</c:v>
                </c:pt>
                <c:pt idx="1290">
                  <c:v>1304.9382206299099</c:v>
                </c:pt>
                <c:pt idx="1291">
                  <c:v>1309.5848988186201</c:v>
                </c:pt>
                <c:pt idx="1292">
                  <c:v>1314.27335158799</c:v>
                </c:pt>
                <c:pt idx="1293">
                  <c:v>1319.00407979586</c:v>
                </c:pt>
                <c:pt idx="1294">
                  <c:v>1323.7775926941599</c:v>
                </c:pt>
                <c:pt idx="1295">
                  <c:v>1328.5944080122799</c:v>
                </c:pt>
                <c:pt idx="1296">
                  <c:v>1333.4550520443499</c:v>
                </c:pt>
                <c:pt idx="1297">
                  <c:v>1338.3600597402999</c:v>
                </c:pt>
                <c:pt idx="1298">
                  <c:v>1343.3099748014199</c:v>
                </c:pt>
                <c:pt idx="1299">
                  <c:v>1348.30534978071</c:v>
                </c:pt>
                <c:pt idx="1300">
                  <c:v>1353.3467461886901</c:v>
                </c:pt>
                <c:pt idx="1301">
                  <c:v>1358.4347346050899</c:v>
                </c:pt>
                <c:pt idx="1302">
                  <c:v>1363.5698947968101</c:v>
                </c:pt>
                <c:pt idx="1303">
                  <c:v>1368.75281584254</c:v>
                </c:pt>
                <c:pt idx="1304">
                  <c:v>1373.9840962641599</c:v>
                </c:pt>
                <c:pt idx="1305">
                  <c:v>1379.2643441648499</c:v>
                </c:pt>
                <c:pt idx="1306">
                  <c:v>1384.5941773740501</c:v>
                </c:pt>
                <c:pt idx="1307">
                  <c:v>1389.97422359906</c:v>
                </c:pt>
                <c:pt idx="1308">
                  <c:v>1395.4051205831599</c:v>
                </c:pt>
                <c:pt idx="1309">
                  <c:v>1400.8875162699801</c:v>
                </c:pt>
                <c:pt idx="1310">
                  <c:v>1406.4220689741501</c:v>
                </c:pt>
                <c:pt idx="1311">
                  <c:v>1412.0094475579101</c:v>
                </c:pt>
                <c:pt idx="1312">
                  <c:v>1417.6503316134999</c:v>
                </c:pt>
                <c:pt idx="1313">
                  <c:v>1423.34541165152</c:v>
                </c:pt>
                <c:pt idx="1314">
                  <c:v>1429.09538929475</c:v>
                </c:pt>
                <c:pt idx="1315">
                  <c:v>1434.9009774778599</c:v>
                </c:pt>
                <c:pt idx="1316">
                  <c:v>1440.7629006525301</c:v>
                </c:pt>
                <c:pt idx="1317">
                  <c:v>1446.6818949983599</c:v>
                </c:pt>
                <c:pt idx="1318">
                  <c:v>1452.6587086393199</c:v>
                </c:pt>
                <c:pt idx="1319">
                  <c:v>1458.6941018658199</c:v>
                </c:pt>
                <c:pt idx="1320">
                  <c:v>1464.7888473626199</c:v>
                </c:pt>
                <c:pt idx="1321">
                  <c:v>1470.9437304422499</c:v>
                </c:pt>
                <c:pt idx="1322">
                  <c:v>1477.1595492843801</c:v>
                </c:pt>
                <c:pt idx="1323">
                  <c:v>1483.43711518086</c:v>
                </c:pt>
                <c:pt idx="1324">
                  <c:v>1489.7772527863999</c:v>
                </c:pt>
                <c:pt idx="1325">
                  <c:v>1496.18080037395</c:v>
                </c:pt>
                <c:pt idx="1326">
                  <c:v>1502.6486100935499</c:v>
                </c:pt>
                <c:pt idx="1327">
                  <c:v>1509.1815482337299</c:v>
                </c:pt>
                <c:pt idx="1328">
                  <c:v>1515.7804954846699</c:v>
                </c:pt>
                <c:pt idx="1329">
                  <c:v>1522.4463472038001</c:v>
                </c:pt>
                <c:pt idx="1330">
                  <c:v>1529.1800136847201</c:v>
                </c:pt>
                <c:pt idx="1331">
                  <c:v>1535.98242043095</c:v>
                </c:pt>
                <c:pt idx="1332">
                  <c:v>1542.8545084361201</c:v>
                </c:pt>
                <c:pt idx="1333">
                  <c:v>1549.7972344720999</c:v>
                </c:pt>
                <c:pt idx="1334">
                  <c:v>1556.81157138618</c:v>
                </c:pt>
                <c:pt idx="1335">
                  <c:v>1563.89850840807</c:v>
                </c:pt>
                <c:pt idx="1336">
                  <c:v>1571.0590514672999</c:v>
                </c:pt>
                <c:pt idx="1337">
                  <c:v>1578.2942235212199</c:v>
                </c:pt>
                <c:pt idx="1338">
                  <c:v>1585.60506489354</c:v>
                </c:pt>
                <c:pt idx="1339">
                  <c:v>1592.99263362338</c:v>
                </c:pt>
                <c:pt idx="1340">
                  <c:v>1600.4580058245999</c:v>
                </c:pt>
                <c:pt idx="1341">
                  <c:v>1608.0022760552999</c:v>
                </c:pt>
                <c:pt idx="1342">
                  <c:v>1615.62655769708</c:v>
                </c:pt>
                <c:pt idx="1343">
                  <c:v>1623.3319833441701</c:v>
                </c:pt>
                <c:pt idx="1344">
                  <c:v>1631.11970520202</c:v>
                </c:pt>
                <c:pt idx="1345">
                  <c:v>1638.9908954954601</c:v>
                </c:pt>
                <c:pt idx="1346">
                  <c:v>1646.9467468863299</c:v>
                </c:pt>
                <c:pt idx="1347">
                  <c:v>1654.98847290049</c:v>
                </c:pt>
                <c:pt idx="1348">
                  <c:v>1663.1173083644801</c:v>
                </c:pt>
                <c:pt idx="1349">
                  <c:v>1671.3345098516299</c:v>
                </c:pt>
                <c:pt idx="1350">
                  <c:v>1679.64135613804</c:v>
                </c:pt>
                <c:pt idx="1351">
                  <c:v>1688.03914866837</c:v>
                </c:pt>
                <c:pt idx="1352">
                  <c:v>1696.5292120317399</c:v>
                </c:pt>
                <c:pt idx="1353">
                  <c:v>1705.1128944479201</c:v>
                </c:pt>
                <c:pt idx="1354">
                  <c:v>1713.7915682640801</c:v>
                </c:pt>
                <c:pt idx="1355">
                  <c:v>1722.56663046227</c:v>
                </c:pt>
                <c:pt idx="1356">
                  <c:v>1731.43950317805</c:v>
                </c:pt>
                <c:pt idx="1357">
                  <c:v>1740.4116342304301</c:v>
                </c:pt>
                <c:pt idx="1358">
                  <c:v>1749.48449766352</c:v>
                </c:pt>
                <c:pt idx="1359">
                  <c:v>1758.6595943001801</c:v>
                </c:pt>
                <c:pt idx="1360">
                  <c:v>1767.93845230796</c:v>
                </c:pt>
                <c:pt idx="1361">
                  <c:v>1777.3226277777901</c:v>
                </c:pt>
                <c:pt idx="1362">
                  <c:v>1786.81370531569</c:v>
                </c:pt>
                <c:pt idx="1363">
                  <c:v>1796.4132986479101</c:v>
                </c:pt>
                <c:pt idx="1364">
                  <c:v>1806.1230512398699</c:v>
                </c:pt>
                <c:pt idx="1365">
                  <c:v>1815.9446369293</c:v>
                </c:pt>
                <c:pt idx="1366">
                  <c:v>1825.8797605740001</c:v>
                </c:pt>
                <c:pt idx="1367">
                  <c:v>1835.9301587145701</c:v>
                </c:pt>
                <c:pt idx="1368">
                  <c:v>1846.0976002527</c:v>
                </c:pt>
                <c:pt idx="1369">
                  <c:v>1856.3838871452001</c:v>
                </c:pt>
                <c:pt idx="1370">
                  <c:v>1866.7908551144701</c:v>
                </c:pt>
                <c:pt idx="1371">
                  <c:v>1877.3203743757499</c:v>
                </c:pt>
                <c:pt idx="1372">
                  <c:v>1887.97435038155</c:v>
                </c:pt>
                <c:pt idx="1373">
                  <c:v>1898.7547245839501</c:v>
                </c:pt>
                <c:pt idx="1374">
                  <c:v>1909.6634752150701</c:v>
                </c:pt>
                <c:pt idx="1375">
                  <c:v>1920.7026180862599</c:v>
                </c:pt>
                <c:pt idx="1376">
                  <c:v>1931.8742074066799</c:v>
                </c:pt>
                <c:pt idx="1377">
                  <c:v>1943.1803366215599</c:v>
                </c:pt>
                <c:pt idx="1378">
                  <c:v>1954.6231392708701</c:v>
                </c:pt>
                <c:pt idx="1379">
                  <c:v>1966.20478986895</c:v>
                </c:pt>
                <c:pt idx="1380">
                  <c:v>1977.9275048055599</c:v>
                </c:pt>
                <c:pt idx="1381">
                  <c:v>1989.7935432690999</c:v>
                </c:pt>
                <c:pt idx="1382">
                  <c:v>2001.4622726643399</c:v>
                </c:pt>
                <c:pt idx="1383">
                  <c:v>2012.9378425513701</c:v>
                </c:pt>
                <c:pt idx="1384">
                  <c:v>2024.7138199027199</c:v>
                </c:pt>
                <c:pt idx="1385">
                  <c:v>2036.6554253177401</c:v>
                </c:pt>
                <c:pt idx="1386">
                  <c:v>2048.8485547827099</c:v>
                </c:pt>
                <c:pt idx="1387">
                  <c:v>2061.2796236304598</c:v>
                </c:pt>
                <c:pt idx="1388">
                  <c:v>2073.9781555365698</c:v>
                </c:pt>
                <c:pt idx="1389">
                  <c:v>2086.95365574993</c:v>
                </c:pt>
                <c:pt idx="1390">
                  <c:v>2100.2250524308602</c:v>
                </c:pt>
                <c:pt idx="1391">
                  <c:v>2113.8067978014901</c:v>
                </c:pt>
                <c:pt idx="1392">
                  <c:v>2127.7158193965302</c:v>
                </c:pt>
                <c:pt idx="1393">
                  <c:v>2141.9680960259402</c:v>
                </c:pt>
                <c:pt idx="1394">
                  <c:v>2156.58053708747</c:v>
                </c:pt>
                <c:pt idx="1395">
                  <c:v>2171.57006456716</c:v>
                </c:pt>
                <c:pt idx="1396">
                  <c:v>2186.9542086217498</c:v>
                </c:pt>
                <c:pt idx="1397">
                  <c:v>2202.7508584074499</c:v>
                </c:pt>
                <c:pt idx="1398">
                  <c:v>2218.9784945545298</c:v>
                </c:pt>
                <c:pt idx="1399">
                  <c:v>2235.6561372311398</c:v>
                </c:pt>
                <c:pt idx="1400">
                  <c:v>2252.8034643012102</c:v>
                </c:pt>
                <c:pt idx="1401">
                  <c:v>2270.44082341694</c:v>
                </c:pt>
                <c:pt idx="1402">
                  <c:v>2288.5893108263499</c:v>
                </c:pt>
                <c:pt idx="1403">
                  <c:v>2307.2708069700898</c:v>
                </c:pt>
                <c:pt idx="1404">
                  <c:v>2326.5080415172501</c:v>
                </c:pt>
                <c:pt idx="1405">
                  <c:v>2346.3246397581902</c:v>
                </c:pt>
                <c:pt idx="1406">
                  <c:v>2366.7451840633298</c:v>
                </c:pt>
                <c:pt idx="1407">
                  <c:v>2387.7952674058301</c:v>
                </c:pt>
                <c:pt idx="1408">
                  <c:v>2409.5015561781702</c:v>
                </c:pt>
                <c:pt idx="1409">
                  <c:v>2431.8918503239902</c:v>
                </c:pt>
                <c:pt idx="1410">
                  <c:v>2454.9951504743799</c:v>
                </c:pt>
                <c:pt idx="1411">
                  <c:v>2478.84172532809</c:v>
                </c:pt>
                <c:pt idx="1412">
                  <c:v>2503.4631852606499</c:v>
                </c:pt>
                <c:pt idx="1413">
                  <c:v>2528.8925580426499</c:v>
                </c:pt>
                <c:pt idx="1414">
                  <c:v>2555.1643707179801</c:v>
                </c:pt>
                <c:pt idx="1415">
                  <c:v>2582.31473493878</c:v>
                </c:pt>
                <c:pt idx="1416">
                  <c:v>2610.3814387531702</c:v>
                </c:pt>
                <c:pt idx="1417">
                  <c:v>2639.40404294071</c:v>
                </c:pt>
                <c:pt idx="1418">
                  <c:v>2669.4239843108398</c:v>
                </c:pt>
                <c:pt idx="1419">
                  <c:v>2700.4846845272</c:v>
                </c:pt>
                <c:pt idx="1420">
                  <c:v>2732.6316665740901</c:v>
                </c:pt>
                <c:pt idx="1421">
                  <c:v>2765.91267770685</c:v>
                </c:pt>
                <c:pt idx="1422">
                  <c:v>2800.37782089249</c:v>
                </c:pt>
                <c:pt idx="1423">
                  <c:v>2836.0796937393302</c:v>
                </c:pt>
                <c:pt idx="1424">
                  <c:v>2873.0735369598401</c:v>
                </c:pt>
                <c:pt idx="1425">
                  <c:v>2911.4173914242501</c:v>
                </c:pt>
                <c:pt idx="1426">
                  <c:v>2951.1722663072201</c:v>
                </c:pt>
                <c:pt idx="1427">
                  <c:v>2992.4023159537201</c:v>
                </c:pt>
                <c:pt idx="1428">
                  <c:v>3035.1750308168298</c:v>
                </c:pt>
                <c:pt idx="1429">
                  <c:v>3079.5614382827398</c:v>
                </c:pt>
                <c:pt idx="1430">
                  <c:v>3125.63631807297</c:v>
                </c:pt>
                <c:pt idx="1431">
                  <c:v>3173.4784314891899</c:v>
                </c:pt>
                <c:pt idx="1432">
                  <c:v>3223.1707654216402</c:v>
                </c:pt>
                <c:pt idx="1433">
                  <c:v>3274.8007919511101</c:v>
                </c:pt>
                <c:pt idx="1434">
                  <c:v>3328.4607473862602</c:v>
                </c:pt>
                <c:pt idx="1435">
                  <c:v>3384.2479271303</c:v>
                </c:pt>
                <c:pt idx="1436">
                  <c:v>3442.2650042711698</c:v>
                </c:pt>
                <c:pt idx="1437">
                  <c:v>3502.6203651728301</c:v>
                </c:pt>
                <c:pt idx="1438">
                  <c:v>3565.4284743215799</c:v>
                </c:pt>
                <c:pt idx="1439">
                  <c:v>3630.8102562301101</c:v>
                </c:pt>
                <c:pt idx="1440">
                  <c:v>3698.8935149612198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88-4BD4-93A2-139F0264F15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标准日正常运行!$A$1:$A$1441</c:f>
              <c:strCache>
                <c:ptCount val="1441"/>
                <c:pt idx="0">
                  <c:v>time</c:v>
                </c:pt>
                <c:pt idx="1">
                  <c:v>0:00:00</c:v>
                </c:pt>
                <c:pt idx="2">
                  <c:v>0:01:00</c:v>
                </c:pt>
                <c:pt idx="3">
                  <c:v>0:02:00</c:v>
                </c:pt>
                <c:pt idx="4">
                  <c:v>0:03:00</c:v>
                </c:pt>
                <c:pt idx="5">
                  <c:v>0:04:00</c:v>
                </c:pt>
                <c:pt idx="6">
                  <c:v>0:05:00</c:v>
                </c:pt>
                <c:pt idx="7">
                  <c:v>0:06:00</c:v>
                </c:pt>
                <c:pt idx="8">
                  <c:v>0:07:00</c:v>
                </c:pt>
                <c:pt idx="9">
                  <c:v>0:08:00</c:v>
                </c:pt>
                <c:pt idx="10">
                  <c:v>0:09:00</c:v>
                </c:pt>
                <c:pt idx="11">
                  <c:v>0:10:00</c:v>
                </c:pt>
                <c:pt idx="12">
                  <c:v>0:11:00</c:v>
                </c:pt>
                <c:pt idx="13">
                  <c:v>0:12:00</c:v>
                </c:pt>
                <c:pt idx="14">
                  <c:v>0:13:00</c:v>
                </c:pt>
                <c:pt idx="15">
                  <c:v>0:14:00</c:v>
                </c:pt>
                <c:pt idx="16">
                  <c:v>0:15:00</c:v>
                </c:pt>
                <c:pt idx="17">
                  <c:v>0:16:00</c:v>
                </c:pt>
                <c:pt idx="18">
                  <c:v>0:17:00</c:v>
                </c:pt>
                <c:pt idx="19">
                  <c:v>0:18:00</c:v>
                </c:pt>
                <c:pt idx="20">
                  <c:v>0:19:00</c:v>
                </c:pt>
                <c:pt idx="21">
                  <c:v>0:20:00</c:v>
                </c:pt>
                <c:pt idx="22">
                  <c:v>0:21:00</c:v>
                </c:pt>
                <c:pt idx="23">
                  <c:v>0:22:00</c:v>
                </c:pt>
                <c:pt idx="24">
                  <c:v>0:23:00</c:v>
                </c:pt>
                <c:pt idx="25">
                  <c:v>0:24:00</c:v>
                </c:pt>
                <c:pt idx="26">
                  <c:v>0:25:00</c:v>
                </c:pt>
                <c:pt idx="27">
                  <c:v>0:26:00</c:v>
                </c:pt>
                <c:pt idx="28">
                  <c:v>0:27:00</c:v>
                </c:pt>
                <c:pt idx="29">
                  <c:v>0:28:00</c:v>
                </c:pt>
                <c:pt idx="30">
                  <c:v>0:29:00</c:v>
                </c:pt>
                <c:pt idx="31">
                  <c:v>0:30:00</c:v>
                </c:pt>
                <c:pt idx="32">
                  <c:v>0:31:00</c:v>
                </c:pt>
                <c:pt idx="33">
                  <c:v>0:32:00</c:v>
                </c:pt>
                <c:pt idx="34">
                  <c:v>0:33:00</c:v>
                </c:pt>
                <c:pt idx="35">
                  <c:v>0:34:00</c:v>
                </c:pt>
                <c:pt idx="36">
                  <c:v>0:35:00</c:v>
                </c:pt>
                <c:pt idx="37">
                  <c:v>0:36:00</c:v>
                </c:pt>
                <c:pt idx="38">
                  <c:v>0:37:00</c:v>
                </c:pt>
                <c:pt idx="39">
                  <c:v>0:38:00</c:v>
                </c:pt>
                <c:pt idx="40">
                  <c:v>0:39:00</c:v>
                </c:pt>
                <c:pt idx="41">
                  <c:v>0:40:00</c:v>
                </c:pt>
                <c:pt idx="42">
                  <c:v>0:41:00</c:v>
                </c:pt>
                <c:pt idx="43">
                  <c:v>0:42:00</c:v>
                </c:pt>
                <c:pt idx="44">
                  <c:v>0:43:00</c:v>
                </c:pt>
                <c:pt idx="45">
                  <c:v>0:44:00</c:v>
                </c:pt>
                <c:pt idx="46">
                  <c:v>0:45:00</c:v>
                </c:pt>
                <c:pt idx="47">
                  <c:v>0:46:00</c:v>
                </c:pt>
                <c:pt idx="48">
                  <c:v>0:47:00</c:v>
                </c:pt>
                <c:pt idx="49">
                  <c:v>0:48:00</c:v>
                </c:pt>
                <c:pt idx="50">
                  <c:v>0:49:00</c:v>
                </c:pt>
                <c:pt idx="51">
                  <c:v>0:50:00</c:v>
                </c:pt>
                <c:pt idx="52">
                  <c:v>0:51:00</c:v>
                </c:pt>
                <c:pt idx="53">
                  <c:v>0:52:00</c:v>
                </c:pt>
                <c:pt idx="54">
                  <c:v>0:53:00</c:v>
                </c:pt>
                <c:pt idx="55">
                  <c:v>0:54:00</c:v>
                </c:pt>
                <c:pt idx="56">
                  <c:v>0:55:00</c:v>
                </c:pt>
                <c:pt idx="57">
                  <c:v>0:56:00</c:v>
                </c:pt>
                <c:pt idx="58">
                  <c:v>0:57:00</c:v>
                </c:pt>
                <c:pt idx="59">
                  <c:v>0:58:00</c:v>
                </c:pt>
                <c:pt idx="60">
                  <c:v>0:59:00</c:v>
                </c:pt>
                <c:pt idx="61">
                  <c:v>1:00:00</c:v>
                </c:pt>
                <c:pt idx="62">
                  <c:v>1:01:00</c:v>
                </c:pt>
                <c:pt idx="63">
                  <c:v>1:02:00</c:v>
                </c:pt>
                <c:pt idx="64">
                  <c:v>1:03:00</c:v>
                </c:pt>
                <c:pt idx="65">
                  <c:v>1:04:00</c:v>
                </c:pt>
                <c:pt idx="66">
                  <c:v>1:05:00</c:v>
                </c:pt>
                <c:pt idx="67">
                  <c:v>1:06:00</c:v>
                </c:pt>
                <c:pt idx="68">
                  <c:v>1:07:00</c:v>
                </c:pt>
                <c:pt idx="69">
                  <c:v>1:08:00</c:v>
                </c:pt>
                <c:pt idx="70">
                  <c:v>1:09:00</c:v>
                </c:pt>
                <c:pt idx="71">
                  <c:v>1:10:00</c:v>
                </c:pt>
                <c:pt idx="72">
                  <c:v>1:11:00</c:v>
                </c:pt>
                <c:pt idx="73">
                  <c:v>1:12:00</c:v>
                </c:pt>
                <c:pt idx="74">
                  <c:v>1:13:00</c:v>
                </c:pt>
                <c:pt idx="75">
                  <c:v>1:14:00</c:v>
                </c:pt>
                <c:pt idx="76">
                  <c:v>1:15:00</c:v>
                </c:pt>
                <c:pt idx="77">
                  <c:v>1:16:00</c:v>
                </c:pt>
                <c:pt idx="78">
                  <c:v>1:17:00</c:v>
                </c:pt>
                <c:pt idx="79">
                  <c:v>1:18:00</c:v>
                </c:pt>
                <c:pt idx="80">
                  <c:v>1:19:00</c:v>
                </c:pt>
                <c:pt idx="81">
                  <c:v>1:20:00</c:v>
                </c:pt>
                <c:pt idx="82">
                  <c:v>1:21:00</c:v>
                </c:pt>
                <c:pt idx="83">
                  <c:v>1:22:00</c:v>
                </c:pt>
                <c:pt idx="84">
                  <c:v>1:23:00</c:v>
                </c:pt>
                <c:pt idx="85">
                  <c:v>1:24:00</c:v>
                </c:pt>
                <c:pt idx="86">
                  <c:v>1:25:00</c:v>
                </c:pt>
                <c:pt idx="87">
                  <c:v>1:26:00</c:v>
                </c:pt>
                <c:pt idx="88">
                  <c:v>1:27:00</c:v>
                </c:pt>
                <c:pt idx="89">
                  <c:v>1:28:00</c:v>
                </c:pt>
                <c:pt idx="90">
                  <c:v>1:29:00</c:v>
                </c:pt>
                <c:pt idx="91">
                  <c:v>1:30:00</c:v>
                </c:pt>
                <c:pt idx="92">
                  <c:v>1:31:00</c:v>
                </c:pt>
                <c:pt idx="93">
                  <c:v>1:32:00</c:v>
                </c:pt>
                <c:pt idx="94">
                  <c:v>1:33:00</c:v>
                </c:pt>
                <c:pt idx="95">
                  <c:v>1:34:00</c:v>
                </c:pt>
                <c:pt idx="96">
                  <c:v>1:35:00</c:v>
                </c:pt>
                <c:pt idx="97">
                  <c:v>1:36:00</c:v>
                </c:pt>
                <c:pt idx="98">
                  <c:v>1:37:00</c:v>
                </c:pt>
                <c:pt idx="99">
                  <c:v>1:38:00</c:v>
                </c:pt>
                <c:pt idx="100">
                  <c:v>1:39:00</c:v>
                </c:pt>
                <c:pt idx="101">
                  <c:v>1:40:00</c:v>
                </c:pt>
                <c:pt idx="102">
                  <c:v>1:41:00</c:v>
                </c:pt>
                <c:pt idx="103">
                  <c:v>1:42:00</c:v>
                </c:pt>
                <c:pt idx="104">
                  <c:v>1:43:00</c:v>
                </c:pt>
                <c:pt idx="105">
                  <c:v>1:44:00</c:v>
                </c:pt>
                <c:pt idx="106">
                  <c:v>1:45:00</c:v>
                </c:pt>
                <c:pt idx="107">
                  <c:v>1:46:00</c:v>
                </c:pt>
                <c:pt idx="108">
                  <c:v>1:47:00</c:v>
                </c:pt>
                <c:pt idx="109">
                  <c:v>1:48:00</c:v>
                </c:pt>
                <c:pt idx="110">
                  <c:v>1:49:00</c:v>
                </c:pt>
                <c:pt idx="111">
                  <c:v>1:50:00</c:v>
                </c:pt>
                <c:pt idx="112">
                  <c:v>1:51:00</c:v>
                </c:pt>
                <c:pt idx="113">
                  <c:v>1:52:00</c:v>
                </c:pt>
                <c:pt idx="114">
                  <c:v>1:53:00</c:v>
                </c:pt>
                <c:pt idx="115">
                  <c:v>1:54:00</c:v>
                </c:pt>
                <c:pt idx="116">
                  <c:v>1:55:00</c:v>
                </c:pt>
                <c:pt idx="117">
                  <c:v>1:56:00</c:v>
                </c:pt>
                <c:pt idx="118">
                  <c:v>1:57:00</c:v>
                </c:pt>
                <c:pt idx="119">
                  <c:v>1:58:00</c:v>
                </c:pt>
                <c:pt idx="120">
                  <c:v>1:59:00</c:v>
                </c:pt>
                <c:pt idx="121">
                  <c:v>2:00:00</c:v>
                </c:pt>
                <c:pt idx="122">
                  <c:v>2:01:00</c:v>
                </c:pt>
                <c:pt idx="123">
                  <c:v>2:02:00</c:v>
                </c:pt>
                <c:pt idx="124">
                  <c:v>2:03:00</c:v>
                </c:pt>
                <c:pt idx="125">
                  <c:v>2:04:00</c:v>
                </c:pt>
                <c:pt idx="126">
                  <c:v>2:05:00</c:v>
                </c:pt>
                <c:pt idx="127">
                  <c:v>2:06:00</c:v>
                </c:pt>
                <c:pt idx="128">
                  <c:v>2:07:00</c:v>
                </c:pt>
                <c:pt idx="129">
                  <c:v>2:08:00</c:v>
                </c:pt>
                <c:pt idx="130">
                  <c:v>2:09:00</c:v>
                </c:pt>
                <c:pt idx="131">
                  <c:v>2:10:00</c:v>
                </c:pt>
                <c:pt idx="132">
                  <c:v>2:11:00</c:v>
                </c:pt>
                <c:pt idx="133">
                  <c:v>2:12:00</c:v>
                </c:pt>
                <c:pt idx="134">
                  <c:v>2:13:00</c:v>
                </c:pt>
                <c:pt idx="135">
                  <c:v>2:14:00</c:v>
                </c:pt>
                <c:pt idx="136">
                  <c:v>2:15:00</c:v>
                </c:pt>
                <c:pt idx="137">
                  <c:v>2:16:00</c:v>
                </c:pt>
                <c:pt idx="138">
                  <c:v>2:17:00</c:v>
                </c:pt>
                <c:pt idx="139">
                  <c:v>2:18:00</c:v>
                </c:pt>
                <c:pt idx="140">
                  <c:v>2:19:00</c:v>
                </c:pt>
                <c:pt idx="141">
                  <c:v>2:20:00</c:v>
                </c:pt>
                <c:pt idx="142">
                  <c:v>2:21:00</c:v>
                </c:pt>
                <c:pt idx="143">
                  <c:v>2:22:00</c:v>
                </c:pt>
                <c:pt idx="144">
                  <c:v>2:23:00</c:v>
                </c:pt>
                <c:pt idx="145">
                  <c:v>2:24:00</c:v>
                </c:pt>
                <c:pt idx="146">
                  <c:v>2:25:00</c:v>
                </c:pt>
                <c:pt idx="147">
                  <c:v>2:26:00</c:v>
                </c:pt>
                <c:pt idx="148">
                  <c:v>2:27:00</c:v>
                </c:pt>
                <c:pt idx="149">
                  <c:v>2:28:00</c:v>
                </c:pt>
                <c:pt idx="150">
                  <c:v>2:29:00</c:v>
                </c:pt>
                <c:pt idx="151">
                  <c:v>2:30:00</c:v>
                </c:pt>
                <c:pt idx="152">
                  <c:v>2:31:00</c:v>
                </c:pt>
                <c:pt idx="153">
                  <c:v>2:32:00</c:v>
                </c:pt>
                <c:pt idx="154">
                  <c:v>2:33:00</c:v>
                </c:pt>
                <c:pt idx="155">
                  <c:v>2:34:00</c:v>
                </c:pt>
                <c:pt idx="156">
                  <c:v>2:35:00</c:v>
                </c:pt>
                <c:pt idx="157">
                  <c:v>2:36:00</c:v>
                </c:pt>
                <c:pt idx="158">
                  <c:v>2:37:00</c:v>
                </c:pt>
                <c:pt idx="159">
                  <c:v>2:38:00</c:v>
                </c:pt>
                <c:pt idx="160">
                  <c:v>2:39:00</c:v>
                </c:pt>
                <c:pt idx="161">
                  <c:v>2:40:00</c:v>
                </c:pt>
                <c:pt idx="162">
                  <c:v>2:41:00</c:v>
                </c:pt>
                <c:pt idx="163">
                  <c:v>2:42:00</c:v>
                </c:pt>
                <c:pt idx="164">
                  <c:v>2:43:00</c:v>
                </c:pt>
                <c:pt idx="165">
                  <c:v>2:44:00</c:v>
                </c:pt>
                <c:pt idx="166">
                  <c:v>2:45:00</c:v>
                </c:pt>
                <c:pt idx="167">
                  <c:v>2:46:00</c:v>
                </c:pt>
                <c:pt idx="168">
                  <c:v>2:47:00</c:v>
                </c:pt>
                <c:pt idx="169">
                  <c:v>2:48:00</c:v>
                </c:pt>
                <c:pt idx="170">
                  <c:v>2:49:00</c:v>
                </c:pt>
                <c:pt idx="171">
                  <c:v>2:50:00</c:v>
                </c:pt>
                <c:pt idx="172">
                  <c:v>2:51:00</c:v>
                </c:pt>
                <c:pt idx="173">
                  <c:v>2:52:00</c:v>
                </c:pt>
                <c:pt idx="174">
                  <c:v>2:53:00</c:v>
                </c:pt>
                <c:pt idx="175">
                  <c:v>2:54:00</c:v>
                </c:pt>
                <c:pt idx="176">
                  <c:v>2:55:00</c:v>
                </c:pt>
                <c:pt idx="177">
                  <c:v>2:56:00</c:v>
                </c:pt>
                <c:pt idx="178">
                  <c:v>2:57:00</c:v>
                </c:pt>
                <c:pt idx="179">
                  <c:v>2:58:00</c:v>
                </c:pt>
                <c:pt idx="180">
                  <c:v>2:59:00</c:v>
                </c:pt>
                <c:pt idx="181">
                  <c:v>3:00:00</c:v>
                </c:pt>
                <c:pt idx="182">
                  <c:v>3:01:00</c:v>
                </c:pt>
                <c:pt idx="183">
                  <c:v>3:02:00</c:v>
                </c:pt>
                <c:pt idx="184">
                  <c:v>3:03:00</c:v>
                </c:pt>
                <c:pt idx="185">
                  <c:v>3:04:00</c:v>
                </c:pt>
                <c:pt idx="186">
                  <c:v>3:05:00</c:v>
                </c:pt>
                <c:pt idx="187">
                  <c:v>3:06:00</c:v>
                </c:pt>
                <c:pt idx="188">
                  <c:v>3:07:00</c:v>
                </c:pt>
                <c:pt idx="189">
                  <c:v>3:08:00</c:v>
                </c:pt>
                <c:pt idx="190">
                  <c:v>3:09:00</c:v>
                </c:pt>
                <c:pt idx="191">
                  <c:v>3:10:00</c:v>
                </c:pt>
                <c:pt idx="192">
                  <c:v>3:11:00</c:v>
                </c:pt>
                <c:pt idx="193">
                  <c:v>3:12:00</c:v>
                </c:pt>
                <c:pt idx="194">
                  <c:v>3:13:00</c:v>
                </c:pt>
                <c:pt idx="195">
                  <c:v>3:14:00</c:v>
                </c:pt>
                <c:pt idx="196">
                  <c:v>3:15:00</c:v>
                </c:pt>
                <c:pt idx="197">
                  <c:v>3:16:00</c:v>
                </c:pt>
                <c:pt idx="198">
                  <c:v>3:17:00</c:v>
                </c:pt>
                <c:pt idx="199">
                  <c:v>3:18:00</c:v>
                </c:pt>
                <c:pt idx="200">
                  <c:v>3:19:00</c:v>
                </c:pt>
                <c:pt idx="201">
                  <c:v>3:20:00</c:v>
                </c:pt>
                <c:pt idx="202">
                  <c:v>3:21:00</c:v>
                </c:pt>
                <c:pt idx="203">
                  <c:v>3:22:00</c:v>
                </c:pt>
                <c:pt idx="204">
                  <c:v>3:23:00</c:v>
                </c:pt>
                <c:pt idx="205">
                  <c:v>3:24:00</c:v>
                </c:pt>
                <c:pt idx="206">
                  <c:v>3:25:00</c:v>
                </c:pt>
                <c:pt idx="207">
                  <c:v>3:26:00</c:v>
                </c:pt>
                <c:pt idx="208">
                  <c:v>3:27:00</c:v>
                </c:pt>
                <c:pt idx="209">
                  <c:v>3:28:00</c:v>
                </c:pt>
                <c:pt idx="210">
                  <c:v>3:29:00</c:v>
                </c:pt>
                <c:pt idx="211">
                  <c:v>3:30:00</c:v>
                </c:pt>
                <c:pt idx="212">
                  <c:v>3:31:00</c:v>
                </c:pt>
                <c:pt idx="213">
                  <c:v>3:32:00</c:v>
                </c:pt>
                <c:pt idx="214">
                  <c:v>3:33:00</c:v>
                </c:pt>
                <c:pt idx="215">
                  <c:v>3:34:00</c:v>
                </c:pt>
                <c:pt idx="216">
                  <c:v>3:35:00</c:v>
                </c:pt>
                <c:pt idx="217">
                  <c:v>3:36:00</c:v>
                </c:pt>
                <c:pt idx="218">
                  <c:v>3:37:00</c:v>
                </c:pt>
                <c:pt idx="219">
                  <c:v>3:38:00</c:v>
                </c:pt>
                <c:pt idx="220">
                  <c:v>3:39:00</c:v>
                </c:pt>
                <c:pt idx="221">
                  <c:v>3:40:00</c:v>
                </c:pt>
                <c:pt idx="222">
                  <c:v>3:41:00</c:v>
                </c:pt>
                <c:pt idx="223">
                  <c:v>3:42:00</c:v>
                </c:pt>
                <c:pt idx="224">
                  <c:v>3:43:00</c:v>
                </c:pt>
                <c:pt idx="225">
                  <c:v>3:44:00</c:v>
                </c:pt>
                <c:pt idx="226">
                  <c:v>3:45:00</c:v>
                </c:pt>
                <c:pt idx="227">
                  <c:v>3:46:00</c:v>
                </c:pt>
                <c:pt idx="228">
                  <c:v>3:47:00</c:v>
                </c:pt>
                <c:pt idx="229">
                  <c:v>3:48:00</c:v>
                </c:pt>
                <c:pt idx="230">
                  <c:v>3:49:00</c:v>
                </c:pt>
                <c:pt idx="231">
                  <c:v>3:50:00</c:v>
                </c:pt>
                <c:pt idx="232">
                  <c:v>3:51:00</c:v>
                </c:pt>
                <c:pt idx="233">
                  <c:v>3:52:00</c:v>
                </c:pt>
                <c:pt idx="234">
                  <c:v>3:53:00</c:v>
                </c:pt>
                <c:pt idx="235">
                  <c:v>3:54:00</c:v>
                </c:pt>
                <c:pt idx="236">
                  <c:v>3:55:00</c:v>
                </c:pt>
                <c:pt idx="237">
                  <c:v>3:56:00</c:v>
                </c:pt>
                <c:pt idx="238">
                  <c:v>3:57:00</c:v>
                </c:pt>
                <c:pt idx="239">
                  <c:v>3:58:00</c:v>
                </c:pt>
                <c:pt idx="240">
                  <c:v>3:59:00</c:v>
                </c:pt>
                <c:pt idx="241">
                  <c:v>4:00:00</c:v>
                </c:pt>
                <c:pt idx="242">
                  <c:v>4:01:00</c:v>
                </c:pt>
                <c:pt idx="243">
                  <c:v>4:02:00</c:v>
                </c:pt>
                <c:pt idx="244">
                  <c:v>4:03:00</c:v>
                </c:pt>
                <c:pt idx="245">
                  <c:v>4:04:00</c:v>
                </c:pt>
                <c:pt idx="246">
                  <c:v>4:05:00</c:v>
                </c:pt>
                <c:pt idx="247">
                  <c:v>4:06:00</c:v>
                </c:pt>
                <c:pt idx="248">
                  <c:v>4:07:00</c:v>
                </c:pt>
                <c:pt idx="249">
                  <c:v>4:08:00</c:v>
                </c:pt>
                <c:pt idx="250">
                  <c:v>4:09:00</c:v>
                </c:pt>
                <c:pt idx="251">
                  <c:v>4:10:00</c:v>
                </c:pt>
                <c:pt idx="252">
                  <c:v>4:11:00</c:v>
                </c:pt>
                <c:pt idx="253">
                  <c:v>4:12:00</c:v>
                </c:pt>
                <c:pt idx="254">
                  <c:v>4:13:00</c:v>
                </c:pt>
                <c:pt idx="255">
                  <c:v>4:14:00</c:v>
                </c:pt>
                <c:pt idx="256">
                  <c:v>4:15:00</c:v>
                </c:pt>
                <c:pt idx="257">
                  <c:v>4:16:00</c:v>
                </c:pt>
                <c:pt idx="258">
                  <c:v>4:17:00</c:v>
                </c:pt>
                <c:pt idx="259">
                  <c:v>4:18:00</c:v>
                </c:pt>
                <c:pt idx="260">
                  <c:v>4:19:00</c:v>
                </c:pt>
                <c:pt idx="261">
                  <c:v>4:20:00</c:v>
                </c:pt>
                <c:pt idx="262">
                  <c:v>4:21:00</c:v>
                </c:pt>
                <c:pt idx="263">
                  <c:v>4:22:00</c:v>
                </c:pt>
                <c:pt idx="264">
                  <c:v>4:23:00</c:v>
                </c:pt>
                <c:pt idx="265">
                  <c:v>4:24:00</c:v>
                </c:pt>
                <c:pt idx="266">
                  <c:v>4:25:00</c:v>
                </c:pt>
                <c:pt idx="267">
                  <c:v>4:26:00</c:v>
                </c:pt>
                <c:pt idx="268">
                  <c:v>4:27:00</c:v>
                </c:pt>
                <c:pt idx="269">
                  <c:v>4:28:00</c:v>
                </c:pt>
                <c:pt idx="270">
                  <c:v>4:29:00</c:v>
                </c:pt>
                <c:pt idx="271">
                  <c:v>4:30:00</c:v>
                </c:pt>
                <c:pt idx="272">
                  <c:v>4:31:00</c:v>
                </c:pt>
                <c:pt idx="273">
                  <c:v>4:32:00</c:v>
                </c:pt>
                <c:pt idx="274">
                  <c:v>4:33:00</c:v>
                </c:pt>
                <c:pt idx="275">
                  <c:v>4:34:00</c:v>
                </c:pt>
                <c:pt idx="276">
                  <c:v>4:35:00</c:v>
                </c:pt>
                <c:pt idx="277">
                  <c:v>4:36:00</c:v>
                </c:pt>
                <c:pt idx="278">
                  <c:v>4:37:00</c:v>
                </c:pt>
                <c:pt idx="279">
                  <c:v>4:38:00</c:v>
                </c:pt>
                <c:pt idx="280">
                  <c:v>4:39:00</c:v>
                </c:pt>
                <c:pt idx="281">
                  <c:v>4:40:00</c:v>
                </c:pt>
                <c:pt idx="282">
                  <c:v>4:41:00</c:v>
                </c:pt>
                <c:pt idx="283">
                  <c:v>4:42:00</c:v>
                </c:pt>
                <c:pt idx="284">
                  <c:v>4:43:00</c:v>
                </c:pt>
                <c:pt idx="285">
                  <c:v>4:44:00</c:v>
                </c:pt>
                <c:pt idx="286">
                  <c:v>4:45:00</c:v>
                </c:pt>
                <c:pt idx="287">
                  <c:v>4:46:00</c:v>
                </c:pt>
                <c:pt idx="288">
                  <c:v>4:47:00</c:v>
                </c:pt>
                <c:pt idx="289">
                  <c:v>4:48:00</c:v>
                </c:pt>
                <c:pt idx="290">
                  <c:v>4:49:00</c:v>
                </c:pt>
                <c:pt idx="291">
                  <c:v>4:50:00</c:v>
                </c:pt>
                <c:pt idx="292">
                  <c:v>4:51:00</c:v>
                </c:pt>
                <c:pt idx="293">
                  <c:v>4:52:00</c:v>
                </c:pt>
                <c:pt idx="294">
                  <c:v>4:53:00</c:v>
                </c:pt>
                <c:pt idx="295">
                  <c:v>4:54:00</c:v>
                </c:pt>
                <c:pt idx="296">
                  <c:v>4:55:00</c:v>
                </c:pt>
                <c:pt idx="297">
                  <c:v>4:56:00</c:v>
                </c:pt>
                <c:pt idx="298">
                  <c:v>4:57:00</c:v>
                </c:pt>
                <c:pt idx="299">
                  <c:v>4:58:00</c:v>
                </c:pt>
                <c:pt idx="300">
                  <c:v>4:59:00</c:v>
                </c:pt>
                <c:pt idx="301">
                  <c:v>5:00:00</c:v>
                </c:pt>
                <c:pt idx="302">
                  <c:v>5:01:00</c:v>
                </c:pt>
                <c:pt idx="303">
                  <c:v>5:02:00</c:v>
                </c:pt>
                <c:pt idx="304">
                  <c:v>5:03:00</c:v>
                </c:pt>
                <c:pt idx="305">
                  <c:v>5:04:00</c:v>
                </c:pt>
                <c:pt idx="306">
                  <c:v>5:05:00</c:v>
                </c:pt>
                <c:pt idx="307">
                  <c:v>5:06:00</c:v>
                </c:pt>
                <c:pt idx="308">
                  <c:v>5:07:00</c:v>
                </c:pt>
                <c:pt idx="309">
                  <c:v>5:08:00</c:v>
                </c:pt>
                <c:pt idx="310">
                  <c:v>5:09:00</c:v>
                </c:pt>
                <c:pt idx="311">
                  <c:v>5:10:00</c:v>
                </c:pt>
                <c:pt idx="312">
                  <c:v>5:11:00</c:v>
                </c:pt>
                <c:pt idx="313">
                  <c:v>5:12:00</c:v>
                </c:pt>
                <c:pt idx="314">
                  <c:v>5:13:00</c:v>
                </c:pt>
                <c:pt idx="315">
                  <c:v>5:14:00</c:v>
                </c:pt>
                <c:pt idx="316">
                  <c:v>5:15:00</c:v>
                </c:pt>
                <c:pt idx="317">
                  <c:v>5:16:00</c:v>
                </c:pt>
                <c:pt idx="318">
                  <c:v>5:17:00</c:v>
                </c:pt>
                <c:pt idx="319">
                  <c:v>5:18:00</c:v>
                </c:pt>
                <c:pt idx="320">
                  <c:v>5:19:00</c:v>
                </c:pt>
                <c:pt idx="321">
                  <c:v>5:20:00</c:v>
                </c:pt>
                <c:pt idx="322">
                  <c:v>5:21:00</c:v>
                </c:pt>
                <c:pt idx="323">
                  <c:v>5:22:00</c:v>
                </c:pt>
                <c:pt idx="324">
                  <c:v>5:23:00</c:v>
                </c:pt>
                <c:pt idx="325">
                  <c:v>5:24:00</c:v>
                </c:pt>
                <c:pt idx="326">
                  <c:v>5:25:00</c:v>
                </c:pt>
                <c:pt idx="327">
                  <c:v>5:26:00</c:v>
                </c:pt>
                <c:pt idx="328">
                  <c:v>5:27:00</c:v>
                </c:pt>
                <c:pt idx="329">
                  <c:v>5:28:00</c:v>
                </c:pt>
                <c:pt idx="330">
                  <c:v>5:29:00</c:v>
                </c:pt>
                <c:pt idx="331">
                  <c:v>5:30:00</c:v>
                </c:pt>
                <c:pt idx="332">
                  <c:v>5:31:00</c:v>
                </c:pt>
                <c:pt idx="333">
                  <c:v>5:32:00</c:v>
                </c:pt>
                <c:pt idx="334">
                  <c:v>5:33:00</c:v>
                </c:pt>
                <c:pt idx="335">
                  <c:v>5:34:00</c:v>
                </c:pt>
                <c:pt idx="336">
                  <c:v>5:35:00</c:v>
                </c:pt>
                <c:pt idx="337">
                  <c:v>5:36:00</c:v>
                </c:pt>
                <c:pt idx="338">
                  <c:v>5:37:00</c:v>
                </c:pt>
                <c:pt idx="339">
                  <c:v>5:38:00</c:v>
                </c:pt>
                <c:pt idx="340">
                  <c:v>5:39:00</c:v>
                </c:pt>
                <c:pt idx="341">
                  <c:v>5:40:00</c:v>
                </c:pt>
                <c:pt idx="342">
                  <c:v>5:41:00</c:v>
                </c:pt>
                <c:pt idx="343">
                  <c:v>5:42:00</c:v>
                </c:pt>
                <c:pt idx="344">
                  <c:v>5:43:00</c:v>
                </c:pt>
                <c:pt idx="345">
                  <c:v>5:44:00</c:v>
                </c:pt>
                <c:pt idx="346">
                  <c:v>5:45:00</c:v>
                </c:pt>
                <c:pt idx="347">
                  <c:v>5:46:00</c:v>
                </c:pt>
                <c:pt idx="348">
                  <c:v>5:47:00</c:v>
                </c:pt>
                <c:pt idx="349">
                  <c:v>5:48:00</c:v>
                </c:pt>
                <c:pt idx="350">
                  <c:v>5:49:00</c:v>
                </c:pt>
                <c:pt idx="351">
                  <c:v>5:50:00</c:v>
                </c:pt>
                <c:pt idx="352">
                  <c:v>5:51:00</c:v>
                </c:pt>
                <c:pt idx="353">
                  <c:v>5:52:00</c:v>
                </c:pt>
                <c:pt idx="354">
                  <c:v>5:53:00</c:v>
                </c:pt>
                <c:pt idx="355">
                  <c:v>5:54:00</c:v>
                </c:pt>
                <c:pt idx="356">
                  <c:v>5:55:00</c:v>
                </c:pt>
                <c:pt idx="357">
                  <c:v>5:56:00</c:v>
                </c:pt>
                <c:pt idx="358">
                  <c:v>5:57:00</c:v>
                </c:pt>
                <c:pt idx="359">
                  <c:v>5:58:00</c:v>
                </c:pt>
                <c:pt idx="360">
                  <c:v>5:59:00</c:v>
                </c:pt>
                <c:pt idx="361">
                  <c:v>6:00:00</c:v>
                </c:pt>
                <c:pt idx="362">
                  <c:v>6:01:00</c:v>
                </c:pt>
                <c:pt idx="363">
                  <c:v>6:02:00</c:v>
                </c:pt>
                <c:pt idx="364">
                  <c:v>6:03:00</c:v>
                </c:pt>
                <c:pt idx="365">
                  <c:v>6:04:00</c:v>
                </c:pt>
                <c:pt idx="366">
                  <c:v>6:05:00</c:v>
                </c:pt>
                <c:pt idx="367">
                  <c:v>6:06:00</c:v>
                </c:pt>
                <c:pt idx="368">
                  <c:v>6:07:00</c:v>
                </c:pt>
                <c:pt idx="369">
                  <c:v>6:08:00</c:v>
                </c:pt>
                <c:pt idx="370">
                  <c:v>6:09:00</c:v>
                </c:pt>
                <c:pt idx="371">
                  <c:v>6:10:00</c:v>
                </c:pt>
                <c:pt idx="372">
                  <c:v>6:11:00</c:v>
                </c:pt>
                <c:pt idx="373">
                  <c:v>6:12:00</c:v>
                </c:pt>
                <c:pt idx="374">
                  <c:v>6:13:00</c:v>
                </c:pt>
                <c:pt idx="375">
                  <c:v>6:14:00</c:v>
                </c:pt>
                <c:pt idx="376">
                  <c:v>6:15:00</c:v>
                </c:pt>
                <c:pt idx="377">
                  <c:v>6:16:00</c:v>
                </c:pt>
                <c:pt idx="378">
                  <c:v>6:17:00</c:v>
                </c:pt>
                <c:pt idx="379">
                  <c:v>6:18:00</c:v>
                </c:pt>
                <c:pt idx="380">
                  <c:v>6:19:00</c:v>
                </c:pt>
                <c:pt idx="381">
                  <c:v>6:20:00</c:v>
                </c:pt>
                <c:pt idx="382">
                  <c:v>6:21:00</c:v>
                </c:pt>
                <c:pt idx="383">
                  <c:v>6:22:00</c:v>
                </c:pt>
                <c:pt idx="384">
                  <c:v>6:23:00</c:v>
                </c:pt>
                <c:pt idx="385">
                  <c:v>6:24:00</c:v>
                </c:pt>
                <c:pt idx="386">
                  <c:v>6:25:00</c:v>
                </c:pt>
                <c:pt idx="387">
                  <c:v>6:26:00</c:v>
                </c:pt>
                <c:pt idx="388">
                  <c:v>6:27:00</c:v>
                </c:pt>
                <c:pt idx="389">
                  <c:v>6:28:00</c:v>
                </c:pt>
                <c:pt idx="390">
                  <c:v>6:29:00</c:v>
                </c:pt>
                <c:pt idx="391">
                  <c:v>6:30:00</c:v>
                </c:pt>
                <c:pt idx="392">
                  <c:v>6:31:00</c:v>
                </c:pt>
                <c:pt idx="393">
                  <c:v>6:32:00</c:v>
                </c:pt>
                <c:pt idx="394">
                  <c:v>6:33:00</c:v>
                </c:pt>
                <c:pt idx="395">
                  <c:v>6:34:00</c:v>
                </c:pt>
                <c:pt idx="396">
                  <c:v>6:35:00</c:v>
                </c:pt>
                <c:pt idx="397">
                  <c:v>6:36:00</c:v>
                </c:pt>
                <c:pt idx="398">
                  <c:v>6:37:00</c:v>
                </c:pt>
                <c:pt idx="399">
                  <c:v>6:38:00</c:v>
                </c:pt>
                <c:pt idx="400">
                  <c:v>6:39:00</c:v>
                </c:pt>
                <c:pt idx="401">
                  <c:v>6:40:00</c:v>
                </c:pt>
                <c:pt idx="402">
                  <c:v>6:41:00</c:v>
                </c:pt>
                <c:pt idx="403">
                  <c:v>6:42:00</c:v>
                </c:pt>
                <c:pt idx="404">
                  <c:v>6:43:00</c:v>
                </c:pt>
                <c:pt idx="405">
                  <c:v>6:44:00</c:v>
                </c:pt>
                <c:pt idx="406">
                  <c:v>6:45:00</c:v>
                </c:pt>
                <c:pt idx="407">
                  <c:v>6:46:00</c:v>
                </c:pt>
                <c:pt idx="408">
                  <c:v>6:47:00</c:v>
                </c:pt>
                <c:pt idx="409">
                  <c:v>6:48:00</c:v>
                </c:pt>
                <c:pt idx="410">
                  <c:v>6:49:00</c:v>
                </c:pt>
                <c:pt idx="411">
                  <c:v>6:50:00</c:v>
                </c:pt>
                <c:pt idx="412">
                  <c:v>6:51:00</c:v>
                </c:pt>
                <c:pt idx="413">
                  <c:v>6:52:00</c:v>
                </c:pt>
                <c:pt idx="414">
                  <c:v>6:53:00</c:v>
                </c:pt>
                <c:pt idx="415">
                  <c:v>6:54:00</c:v>
                </c:pt>
                <c:pt idx="416">
                  <c:v>6:55:00</c:v>
                </c:pt>
                <c:pt idx="417">
                  <c:v>6:56:00</c:v>
                </c:pt>
                <c:pt idx="418">
                  <c:v>6:57:00</c:v>
                </c:pt>
                <c:pt idx="419">
                  <c:v>6:58:00</c:v>
                </c:pt>
                <c:pt idx="420">
                  <c:v>6:59:00</c:v>
                </c:pt>
                <c:pt idx="421">
                  <c:v>7:00:00</c:v>
                </c:pt>
                <c:pt idx="422">
                  <c:v>7:01:00</c:v>
                </c:pt>
                <c:pt idx="423">
                  <c:v>7:02:00</c:v>
                </c:pt>
                <c:pt idx="424">
                  <c:v>7:03:00</c:v>
                </c:pt>
                <c:pt idx="425">
                  <c:v>7:04:00</c:v>
                </c:pt>
                <c:pt idx="426">
                  <c:v>7:05:00</c:v>
                </c:pt>
                <c:pt idx="427">
                  <c:v>7:06:00</c:v>
                </c:pt>
                <c:pt idx="428">
                  <c:v>7:07:00</c:v>
                </c:pt>
                <c:pt idx="429">
                  <c:v>7:08:00</c:v>
                </c:pt>
                <c:pt idx="430">
                  <c:v>7:09:00</c:v>
                </c:pt>
                <c:pt idx="431">
                  <c:v>7:10:00</c:v>
                </c:pt>
                <c:pt idx="432">
                  <c:v>7:11:00</c:v>
                </c:pt>
                <c:pt idx="433">
                  <c:v>7:12:00</c:v>
                </c:pt>
                <c:pt idx="434">
                  <c:v>7:13:00</c:v>
                </c:pt>
                <c:pt idx="435">
                  <c:v>7:14:00</c:v>
                </c:pt>
                <c:pt idx="436">
                  <c:v>7:15:00</c:v>
                </c:pt>
                <c:pt idx="437">
                  <c:v>7:16:00</c:v>
                </c:pt>
                <c:pt idx="438">
                  <c:v>7:17:00</c:v>
                </c:pt>
                <c:pt idx="439">
                  <c:v>7:18:00</c:v>
                </c:pt>
                <c:pt idx="440">
                  <c:v>7:19:00</c:v>
                </c:pt>
                <c:pt idx="441">
                  <c:v>7:20:00</c:v>
                </c:pt>
                <c:pt idx="442">
                  <c:v>7:21:00</c:v>
                </c:pt>
                <c:pt idx="443">
                  <c:v>7:22:00</c:v>
                </c:pt>
                <c:pt idx="444">
                  <c:v>7:23:00</c:v>
                </c:pt>
                <c:pt idx="445">
                  <c:v>7:24:00</c:v>
                </c:pt>
                <c:pt idx="446">
                  <c:v>7:25:00</c:v>
                </c:pt>
                <c:pt idx="447">
                  <c:v>7:26:00</c:v>
                </c:pt>
                <c:pt idx="448">
                  <c:v>7:27:00</c:v>
                </c:pt>
                <c:pt idx="449">
                  <c:v>7:28:00</c:v>
                </c:pt>
                <c:pt idx="450">
                  <c:v>7:29:00</c:v>
                </c:pt>
                <c:pt idx="451">
                  <c:v>7:30:00</c:v>
                </c:pt>
                <c:pt idx="452">
                  <c:v>7:31:00</c:v>
                </c:pt>
                <c:pt idx="453">
                  <c:v>7:32:00</c:v>
                </c:pt>
                <c:pt idx="454">
                  <c:v>7:33:00</c:v>
                </c:pt>
                <c:pt idx="455">
                  <c:v>7:34:00</c:v>
                </c:pt>
                <c:pt idx="456">
                  <c:v>7:35:00</c:v>
                </c:pt>
                <c:pt idx="457">
                  <c:v>7:36:00</c:v>
                </c:pt>
                <c:pt idx="458">
                  <c:v>7:37:00</c:v>
                </c:pt>
                <c:pt idx="459">
                  <c:v>7:38:00</c:v>
                </c:pt>
                <c:pt idx="460">
                  <c:v>7:39:00</c:v>
                </c:pt>
                <c:pt idx="461">
                  <c:v>7:40:00</c:v>
                </c:pt>
                <c:pt idx="462">
                  <c:v>7:41:00</c:v>
                </c:pt>
                <c:pt idx="463">
                  <c:v>7:42:00</c:v>
                </c:pt>
                <c:pt idx="464">
                  <c:v>7:43:00</c:v>
                </c:pt>
                <c:pt idx="465">
                  <c:v>7:44:00</c:v>
                </c:pt>
                <c:pt idx="466">
                  <c:v>7:45:00</c:v>
                </c:pt>
                <c:pt idx="467">
                  <c:v>7:46:00</c:v>
                </c:pt>
                <c:pt idx="468">
                  <c:v>7:47:00</c:v>
                </c:pt>
                <c:pt idx="469">
                  <c:v>7:48:00</c:v>
                </c:pt>
                <c:pt idx="470">
                  <c:v>7:49:00</c:v>
                </c:pt>
                <c:pt idx="471">
                  <c:v>7:50:00</c:v>
                </c:pt>
                <c:pt idx="472">
                  <c:v>7:51:00</c:v>
                </c:pt>
                <c:pt idx="473">
                  <c:v>7:52:00</c:v>
                </c:pt>
                <c:pt idx="474">
                  <c:v>7:53:00</c:v>
                </c:pt>
                <c:pt idx="475">
                  <c:v>7:54:00</c:v>
                </c:pt>
                <c:pt idx="476">
                  <c:v>7:55:00</c:v>
                </c:pt>
                <c:pt idx="477">
                  <c:v>7:56:00</c:v>
                </c:pt>
                <c:pt idx="478">
                  <c:v>7:57:00</c:v>
                </c:pt>
                <c:pt idx="479">
                  <c:v>7:58:00</c:v>
                </c:pt>
                <c:pt idx="480">
                  <c:v>7:59:00</c:v>
                </c:pt>
                <c:pt idx="481">
                  <c:v>8:00:00</c:v>
                </c:pt>
                <c:pt idx="482">
                  <c:v>8:01:00</c:v>
                </c:pt>
                <c:pt idx="483">
                  <c:v>8:02:00</c:v>
                </c:pt>
                <c:pt idx="484">
                  <c:v>8:03:00</c:v>
                </c:pt>
                <c:pt idx="485">
                  <c:v>8:04:00</c:v>
                </c:pt>
                <c:pt idx="486">
                  <c:v>8:05:00</c:v>
                </c:pt>
                <c:pt idx="487">
                  <c:v>8:06:00</c:v>
                </c:pt>
                <c:pt idx="488">
                  <c:v>8:07:00</c:v>
                </c:pt>
                <c:pt idx="489">
                  <c:v>8:08:00</c:v>
                </c:pt>
                <c:pt idx="490">
                  <c:v>8:09:00</c:v>
                </c:pt>
                <c:pt idx="491">
                  <c:v>8:10:00</c:v>
                </c:pt>
                <c:pt idx="492">
                  <c:v>8:11:00</c:v>
                </c:pt>
                <c:pt idx="493">
                  <c:v>8:12:00</c:v>
                </c:pt>
                <c:pt idx="494">
                  <c:v>8:13:00</c:v>
                </c:pt>
                <c:pt idx="495">
                  <c:v>8:14:00</c:v>
                </c:pt>
                <c:pt idx="496">
                  <c:v>8:15:00</c:v>
                </c:pt>
                <c:pt idx="497">
                  <c:v>8:16:00</c:v>
                </c:pt>
                <c:pt idx="498">
                  <c:v>8:17:00</c:v>
                </c:pt>
                <c:pt idx="499">
                  <c:v>8:18:00</c:v>
                </c:pt>
                <c:pt idx="500">
                  <c:v>8:19:00</c:v>
                </c:pt>
                <c:pt idx="501">
                  <c:v>8:20:00</c:v>
                </c:pt>
                <c:pt idx="502">
                  <c:v>8:21:00</c:v>
                </c:pt>
                <c:pt idx="503">
                  <c:v>8:22:00</c:v>
                </c:pt>
                <c:pt idx="504">
                  <c:v>8:23:00</c:v>
                </c:pt>
                <c:pt idx="505">
                  <c:v>8:24:00</c:v>
                </c:pt>
                <c:pt idx="506">
                  <c:v>8:25:00</c:v>
                </c:pt>
                <c:pt idx="507">
                  <c:v>8:26:00</c:v>
                </c:pt>
                <c:pt idx="508">
                  <c:v>8:27:00</c:v>
                </c:pt>
                <c:pt idx="509">
                  <c:v>8:28:00</c:v>
                </c:pt>
                <c:pt idx="510">
                  <c:v>8:29:00</c:v>
                </c:pt>
                <c:pt idx="511">
                  <c:v>8:30:00</c:v>
                </c:pt>
                <c:pt idx="512">
                  <c:v>8:31:00</c:v>
                </c:pt>
                <c:pt idx="513">
                  <c:v>8:32:00</c:v>
                </c:pt>
                <c:pt idx="514">
                  <c:v>8:33:00</c:v>
                </c:pt>
                <c:pt idx="515">
                  <c:v>8:34:00</c:v>
                </c:pt>
                <c:pt idx="516">
                  <c:v>8:35:00</c:v>
                </c:pt>
                <c:pt idx="517">
                  <c:v>8:36:00</c:v>
                </c:pt>
                <c:pt idx="518">
                  <c:v>8:37:00</c:v>
                </c:pt>
                <c:pt idx="519">
                  <c:v>8:38:00</c:v>
                </c:pt>
                <c:pt idx="520">
                  <c:v>8:39:00</c:v>
                </c:pt>
                <c:pt idx="521">
                  <c:v>8:40:00</c:v>
                </c:pt>
                <c:pt idx="522">
                  <c:v>8:41:00</c:v>
                </c:pt>
                <c:pt idx="523">
                  <c:v>8:42:00</c:v>
                </c:pt>
                <c:pt idx="524">
                  <c:v>8:43:00</c:v>
                </c:pt>
                <c:pt idx="525">
                  <c:v>8:44:00</c:v>
                </c:pt>
                <c:pt idx="526">
                  <c:v>8:45:00</c:v>
                </c:pt>
                <c:pt idx="527">
                  <c:v>8:46:00</c:v>
                </c:pt>
                <c:pt idx="528">
                  <c:v>8:47:00</c:v>
                </c:pt>
                <c:pt idx="529">
                  <c:v>8:48:00</c:v>
                </c:pt>
                <c:pt idx="530">
                  <c:v>8:49:00</c:v>
                </c:pt>
                <c:pt idx="531">
                  <c:v>8:50:00</c:v>
                </c:pt>
                <c:pt idx="532">
                  <c:v>8:51:00</c:v>
                </c:pt>
                <c:pt idx="533">
                  <c:v>8:52:00</c:v>
                </c:pt>
                <c:pt idx="534">
                  <c:v>8:53:00</c:v>
                </c:pt>
                <c:pt idx="535">
                  <c:v>8:54:00</c:v>
                </c:pt>
                <c:pt idx="536">
                  <c:v>8:55:00</c:v>
                </c:pt>
                <c:pt idx="537">
                  <c:v>8:56:00</c:v>
                </c:pt>
                <c:pt idx="538">
                  <c:v>8:57:00</c:v>
                </c:pt>
                <c:pt idx="539">
                  <c:v>8:58:00</c:v>
                </c:pt>
                <c:pt idx="540">
                  <c:v>8:59:00</c:v>
                </c:pt>
                <c:pt idx="541">
                  <c:v>9:00:00</c:v>
                </c:pt>
                <c:pt idx="542">
                  <c:v>9:01:00</c:v>
                </c:pt>
                <c:pt idx="543">
                  <c:v>9:02:00</c:v>
                </c:pt>
                <c:pt idx="544">
                  <c:v>9:03:00</c:v>
                </c:pt>
                <c:pt idx="545">
                  <c:v>9:04:00</c:v>
                </c:pt>
                <c:pt idx="546">
                  <c:v>9:05:00</c:v>
                </c:pt>
                <c:pt idx="547">
                  <c:v>9:06:00</c:v>
                </c:pt>
                <c:pt idx="548">
                  <c:v>9:07:00</c:v>
                </c:pt>
                <c:pt idx="549">
                  <c:v>9:08:00</c:v>
                </c:pt>
                <c:pt idx="550">
                  <c:v>9:09:00</c:v>
                </c:pt>
                <c:pt idx="551">
                  <c:v>9:10:00</c:v>
                </c:pt>
                <c:pt idx="552">
                  <c:v>9:11:00</c:v>
                </c:pt>
                <c:pt idx="553">
                  <c:v>9:12:00</c:v>
                </c:pt>
                <c:pt idx="554">
                  <c:v>9:13:00</c:v>
                </c:pt>
                <c:pt idx="555">
                  <c:v>9:14:00</c:v>
                </c:pt>
                <c:pt idx="556">
                  <c:v>9:15:00</c:v>
                </c:pt>
                <c:pt idx="557">
                  <c:v>9:16:00</c:v>
                </c:pt>
                <c:pt idx="558">
                  <c:v>9:17:00</c:v>
                </c:pt>
                <c:pt idx="559">
                  <c:v>9:18:00</c:v>
                </c:pt>
                <c:pt idx="560">
                  <c:v>9:19:00</c:v>
                </c:pt>
                <c:pt idx="561">
                  <c:v>9:20:00</c:v>
                </c:pt>
                <c:pt idx="562">
                  <c:v>9:21:00</c:v>
                </c:pt>
                <c:pt idx="563">
                  <c:v>9:22:00</c:v>
                </c:pt>
                <c:pt idx="564">
                  <c:v>9:23:00</c:v>
                </c:pt>
                <c:pt idx="565">
                  <c:v>9:24:00</c:v>
                </c:pt>
                <c:pt idx="566">
                  <c:v>9:25:00</c:v>
                </c:pt>
                <c:pt idx="567">
                  <c:v>9:26:00</c:v>
                </c:pt>
                <c:pt idx="568">
                  <c:v>9:27:00</c:v>
                </c:pt>
                <c:pt idx="569">
                  <c:v>9:28:00</c:v>
                </c:pt>
                <c:pt idx="570">
                  <c:v>9:29:00</c:v>
                </c:pt>
                <c:pt idx="571">
                  <c:v>9:30:00</c:v>
                </c:pt>
                <c:pt idx="572">
                  <c:v>9:31:00</c:v>
                </c:pt>
                <c:pt idx="573">
                  <c:v>9:32:00</c:v>
                </c:pt>
                <c:pt idx="574">
                  <c:v>9:33:00</c:v>
                </c:pt>
                <c:pt idx="575">
                  <c:v>9:34:00</c:v>
                </c:pt>
                <c:pt idx="576">
                  <c:v>9:35:00</c:v>
                </c:pt>
                <c:pt idx="577">
                  <c:v>9:36:00</c:v>
                </c:pt>
                <c:pt idx="578">
                  <c:v>9:37:00</c:v>
                </c:pt>
                <c:pt idx="579">
                  <c:v>9:38:00</c:v>
                </c:pt>
                <c:pt idx="580">
                  <c:v>9:39:00</c:v>
                </c:pt>
                <c:pt idx="581">
                  <c:v>9:40:00</c:v>
                </c:pt>
                <c:pt idx="582">
                  <c:v>9:41:00</c:v>
                </c:pt>
                <c:pt idx="583">
                  <c:v>9:42:00</c:v>
                </c:pt>
                <c:pt idx="584">
                  <c:v>9:43:00</c:v>
                </c:pt>
                <c:pt idx="585">
                  <c:v>9:44:00</c:v>
                </c:pt>
                <c:pt idx="586">
                  <c:v>9:45:00</c:v>
                </c:pt>
                <c:pt idx="587">
                  <c:v>9:46:00</c:v>
                </c:pt>
                <c:pt idx="588">
                  <c:v>9:47:00</c:v>
                </c:pt>
                <c:pt idx="589">
                  <c:v>9:48:00</c:v>
                </c:pt>
                <c:pt idx="590">
                  <c:v>9:49:00</c:v>
                </c:pt>
                <c:pt idx="591">
                  <c:v>9:50:00</c:v>
                </c:pt>
                <c:pt idx="592">
                  <c:v>9:51:00</c:v>
                </c:pt>
                <c:pt idx="593">
                  <c:v>9:52:00</c:v>
                </c:pt>
                <c:pt idx="594">
                  <c:v>9:53:00</c:v>
                </c:pt>
                <c:pt idx="595">
                  <c:v>9:54:00</c:v>
                </c:pt>
                <c:pt idx="596">
                  <c:v>9:55:00</c:v>
                </c:pt>
                <c:pt idx="597">
                  <c:v>9:56:00</c:v>
                </c:pt>
                <c:pt idx="598">
                  <c:v>9:57:00</c:v>
                </c:pt>
                <c:pt idx="599">
                  <c:v>9:58:00</c:v>
                </c:pt>
                <c:pt idx="600">
                  <c:v>9:59:00</c:v>
                </c:pt>
                <c:pt idx="601">
                  <c:v>10:00:00</c:v>
                </c:pt>
                <c:pt idx="602">
                  <c:v>10:01:00</c:v>
                </c:pt>
                <c:pt idx="603">
                  <c:v>10:02:00</c:v>
                </c:pt>
                <c:pt idx="604">
                  <c:v>10:03:00</c:v>
                </c:pt>
                <c:pt idx="605">
                  <c:v>10:04:00</c:v>
                </c:pt>
                <c:pt idx="606">
                  <c:v>10:05:00</c:v>
                </c:pt>
                <c:pt idx="607">
                  <c:v>10:06:00</c:v>
                </c:pt>
                <c:pt idx="608">
                  <c:v>10:07:00</c:v>
                </c:pt>
                <c:pt idx="609">
                  <c:v>10:08:00</c:v>
                </c:pt>
                <c:pt idx="610">
                  <c:v>10:09:00</c:v>
                </c:pt>
                <c:pt idx="611">
                  <c:v>10:10:00</c:v>
                </c:pt>
                <c:pt idx="612">
                  <c:v>10:11:00</c:v>
                </c:pt>
                <c:pt idx="613">
                  <c:v>10:12:00</c:v>
                </c:pt>
                <c:pt idx="614">
                  <c:v>10:13:00</c:v>
                </c:pt>
                <c:pt idx="615">
                  <c:v>10:14:00</c:v>
                </c:pt>
                <c:pt idx="616">
                  <c:v>10:15:00</c:v>
                </c:pt>
                <c:pt idx="617">
                  <c:v>10:16:00</c:v>
                </c:pt>
                <c:pt idx="618">
                  <c:v>10:17:00</c:v>
                </c:pt>
                <c:pt idx="619">
                  <c:v>10:18:00</c:v>
                </c:pt>
                <c:pt idx="620">
                  <c:v>10:19:00</c:v>
                </c:pt>
                <c:pt idx="621">
                  <c:v>10:20:00</c:v>
                </c:pt>
                <c:pt idx="622">
                  <c:v>10:21:00</c:v>
                </c:pt>
                <c:pt idx="623">
                  <c:v>10:22:00</c:v>
                </c:pt>
                <c:pt idx="624">
                  <c:v>10:23:00</c:v>
                </c:pt>
                <c:pt idx="625">
                  <c:v>10:24:00</c:v>
                </c:pt>
                <c:pt idx="626">
                  <c:v>10:25:00</c:v>
                </c:pt>
                <c:pt idx="627">
                  <c:v>10:26:00</c:v>
                </c:pt>
                <c:pt idx="628">
                  <c:v>10:27:00</c:v>
                </c:pt>
                <c:pt idx="629">
                  <c:v>10:28:00</c:v>
                </c:pt>
                <c:pt idx="630">
                  <c:v>10:29:00</c:v>
                </c:pt>
                <c:pt idx="631">
                  <c:v>10:30:00</c:v>
                </c:pt>
                <c:pt idx="632">
                  <c:v>10:31:00</c:v>
                </c:pt>
                <c:pt idx="633">
                  <c:v>10:32:00</c:v>
                </c:pt>
                <c:pt idx="634">
                  <c:v>10:33:00</c:v>
                </c:pt>
                <c:pt idx="635">
                  <c:v>10:34:00</c:v>
                </c:pt>
                <c:pt idx="636">
                  <c:v>10:35:00</c:v>
                </c:pt>
                <c:pt idx="637">
                  <c:v>10:36:00</c:v>
                </c:pt>
                <c:pt idx="638">
                  <c:v>10:37:00</c:v>
                </c:pt>
                <c:pt idx="639">
                  <c:v>10:38:00</c:v>
                </c:pt>
                <c:pt idx="640">
                  <c:v>10:39:00</c:v>
                </c:pt>
                <c:pt idx="641">
                  <c:v>10:40:00</c:v>
                </c:pt>
                <c:pt idx="642">
                  <c:v>10:41:00</c:v>
                </c:pt>
                <c:pt idx="643">
                  <c:v>10:42:00</c:v>
                </c:pt>
                <c:pt idx="644">
                  <c:v>10:43:00</c:v>
                </c:pt>
                <c:pt idx="645">
                  <c:v>10:44:00</c:v>
                </c:pt>
                <c:pt idx="646">
                  <c:v>10:45:00</c:v>
                </c:pt>
                <c:pt idx="647">
                  <c:v>10:46:00</c:v>
                </c:pt>
                <c:pt idx="648">
                  <c:v>10:47:00</c:v>
                </c:pt>
                <c:pt idx="649">
                  <c:v>10:48:00</c:v>
                </c:pt>
                <c:pt idx="650">
                  <c:v>10:49:00</c:v>
                </c:pt>
                <c:pt idx="651">
                  <c:v>10:50:00</c:v>
                </c:pt>
                <c:pt idx="652">
                  <c:v>10:51:00</c:v>
                </c:pt>
                <c:pt idx="653">
                  <c:v>10:52:00</c:v>
                </c:pt>
                <c:pt idx="654">
                  <c:v>10:53:00</c:v>
                </c:pt>
                <c:pt idx="655">
                  <c:v>10:54:00</c:v>
                </c:pt>
                <c:pt idx="656">
                  <c:v>10:55:00</c:v>
                </c:pt>
                <c:pt idx="657">
                  <c:v>10:56:00</c:v>
                </c:pt>
                <c:pt idx="658">
                  <c:v>10:57:00</c:v>
                </c:pt>
                <c:pt idx="659">
                  <c:v>10:58:00</c:v>
                </c:pt>
                <c:pt idx="660">
                  <c:v>10:59:00</c:v>
                </c:pt>
                <c:pt idx="661">
                  <c:v>11:00:00</c:v>
                </c:pt>
                <c:pt idx="662">
                  <c:v>11:01:00</c:v>
                </c:pt>
                <c:pt idx="663">
                  <c:v>11:02:00</c:v>
                </c:pt>
                <c:pt idx="664">
                  <c:v>11:03:00</c:v>
                </c:pt>
                <c:pt idx="665">
                  <c:v>11:04:00</c:v>
                </c:pt>
                <c:pt idx="666">
                  <c:v>11:05:00</c:v>
                </c:pt>
                <c:pt idx="667">
                  <c:v>11:06:00</c:v>
                </c:pt>
                <c:pt idx="668">
                  <c:v>11:07:00</c:v>
                </c:pt>
                <c:pt idx="669">
                  <c:v>11:08:00</c:v>
                </c:pt>
                <c:pt idx="670">
                  <c:v>11:09:00</c:v>
                </c:pt>
                <c:pt idx="671">
                  <c:v>11:10:00</c:v>
                </c:pt>
                <c:pt idx="672">
                  <c:v>11:11:00</c:v>
                </c:pt>
                <c:pt idx="673">
                  <c:v>11:12:00</c:v>
                </c:pt>
                <c:pt idx="674">
                  <c:v>11:13:00</c:v>
                </c:pt>
                <c:pt idx="675">
                  <c:v>11:14:00</c:v>
                </c:pt>
                <c:pt idx="676">
                  <c:v>11:15:00</c:v>
                </c:pt>
                <c:pt idx="677">
                  <c:v>11:16:00</c:v>
                </c:pt>
                <c:pt idx="678">
                  <c:v>11:17:00</c:v>
                </c:pt>
                <c:pt idx="679">
                  <c:v>11:18:00</c:v>
                </c:pt>
                <c:pt idx="680">
                  <c:v>11:19:00</c:v>
                </c:pt>
                <c:pt idx="681">
                  <c:v>11:20:00</c:v>
                </c:pt>
                <c:pt idx="682">
                  <c:v>11:21:00</c:v>
                </c:pt>
                <c:pt idx="683">
                  <c:v>11:22:00</c:v>
                </c:pt>
                <c:pt idx="684">
                  <c:v>11:23:00</c:v>
                </c:pt>
                <c:pt idx="685">
                  <c:v>11:24:00</c:v>
                </c:pt>
                <c:pt idx="686">
                  <c:v>11:25:00</c:v>
                </c:pt>
                <c:pt idx="687">
                  <c:v>11:26:00</c:v>
                </c:pt>
                <c:pt idx="688">
                  <c:v>11:27:00</c:v>
                </c:pt>
                <c:pt idx="689">
                  <c:v>11:28:00</c:v>
                </c:pt>
                <c:pt idx="690">
                  <c:v>11:29:00</c:v>
                </c:pt>
                <c:pt idx="691">
                  <c:v>11:30:00</c:v>
                </c:pt>
                <c:pt idx="692">
                  <c:v>11:31:00</c:v>
                </c:pt>
                <c:pt idx="693">
                  <c:v>11:32:00</c:v>
                </c:pt>
                <c:pt idx="694">
                  <c:v>11:33:00</c:v>
                </c:pt>
                <c:pt idx="695">
                  <c:v>11:34:00</c:v>
                </c:pt>
                <c:pt idx="696">
                  <c:v>11:35:00</c:v>
                </c:pt>
                <c:pt idx="697">
                  <c:v>11:36:00</c:v>
                </c:pt>
                <c:pt idx="698">
                  <c:v>11:37:00</c:v>
                </c:pt>
                <c:pt idx="699">
                  <c:v>11:38:00</c:v>
                </c:pt>
                <c:pt idx="700">
                  <c:v>11:39:00</c:v>
                </c:pt>
                <c:pt idx="701">
                  <c:v>11:40:00</c:v>
                </c:pt>
                <c:pt idx="702">
                  <c:v>11:41:00</c:v>
                </c:pt>
                <c:pt idx="703">
                  <c:v>11:42:00</c:v>
                </c:pt>
                <c:pt idx="704">
                  <c:v>11:43:00</c:v>
                </c:pt>
                <c:pt idx="705">
                  <c:v>11:44:00</c:v>
                </c:pt>
                <c:pt idx="706">
                  <c:v>11:45:00</c:v>
                </c:pt>
                <c:pt idx="707">
                  <c:v>11:46:00</c:v>
                </c:pt>
                <c:pt idx="708">
                  <c:v>11:47:00</c:v>
                </c:pt>
                <c:pt idx="709">
                  <c:v>11:48:00</c:v>
                </c:pt>
                <c:pt idx="710">
                  <c:v>11:49:00</c:v>
                </c:pt>
                <c:pt idx="711">
                  <c:v>11:50:00</c:v>
                </c:pt>
                <c:pt idx="712">
                  <c:v>11:51:00</c:v>
                </c:pt>
                <c:pt idx="713">
                  <c:v>11:52:00</c:v>
                </c:pt>
                <c:pt idx="714">
                  <c:v>11:53:00</c:v>
                </c:pt>
                <c:pt idx="715">
                  <c:v>11:54:00</c:v>
                </c:pt>
                <c:pt idx="716">
                  <c:v>11:55:00</c:v>
                </c:pt>
                <c:pt idx="717">
                  <c:v>11:56:00</c:v>
                </c:pt>
                <c:pt idx="718">
                  <c:v>11:57:00</c:v>
                </c:pt>
                <c:pt idx="719">
                  <c:v>11:58:00</c:v>
                </c:pt>
                <c:pt idx="720">
                  <c:v>11:59:00</c:v>
                </c:pt>
                <c:pt idx="721">
                  <c:v>12:00:00</c:v>
                </c:pt>
                <c:pt idx="722">
                  <c:v>12:01:00</c:v>
                </c:pt>
                <c:pt idx="723">
                  <c:v>12:02:00</c:v>
                </c:pt>
                <c:pt idx="724">
                  <c:v>12:03:00</c:v>
                </c:pt>
                <c:pt idx="725">
                  <c:v>12:04:00</c:v>
                </c:pt>
                <c:pt idx="726">
                  <c:v>12:05:00</c:v>
                </c:pt>
                <c:pt idx="727">
                  <c:v>12:06:00</c:v>
                </c:pt>
                <c:pt idx="728">
                  <c:v>12:07:00</c:v>
                </c:pt>
                <c:pt idx="729">
                  <c:v>12:08:00</c:v>
                </c:pt>
                <c:pt idx="730">
                  <c:v>12:09:00</c:v>
                </c:pt>
                <c:pt idx="731">
                  <c:v>12:10:00</c:v>
                </c:pt>
                <c:pt idx="732">
                  <c:v>12:11:00</c:v>
                </c:pt>
                <c:pt idx="733">
                  <c:v>12:12:00</c:v>
                </c:pt>
                <c:pt idx="734">
                  <c:v>12:13:00</c:v>
                </c:pt>
                <c:pt idx="735">
                  <c:v>12:14:00</c:v>
                </c:pt>
                <c:pt idx="736">
                  <c:v>12:15:00</c:v>
                </c:pt>
                <c:pt idx="737">
                  <c:v>12:16:00</c:v>
                </c:pt>
                <c:pt idx="738">
                  <c:v>12:17:00</c:v>
                </c:pt>
                <c:pt idx="739">
                  <c:v>12:18:00</c:v>
                </c:pt>
                <c:pt idx="740">
                  <c:v>12:19:00</c:v>
                </c:pt>
                <c:pt idx="741">
                  <c:v>12:20:00</c:v>
                </c:pt>
                <c:pt idx="742">
                  <c:v>12:21:00</c:v>
                </c:pt>
                <c:pt idx="743">
                  <c:v>12:22:00</c:v>
                </c:pt>
                <c:pt idx="744">
                  <c:v>12:23:00</c:v>
                </c:pt>
                <c:pt idx="745">
                  <c:v>12:24:00</c:v>
                </c:pt>
                <c:pt idx="746">
                  <c:v>12:25:00</c:v>
                </c:pt>
                <c:pt idx="747">
                  <c:v>12:26:00</c:v>
                </c:pt>
                <c:pt idx="748">
                  <c:v>12:27:00</c:v>
                </c:pt>
                <c:pt idx="749">
                  <c:v>12:28:00</c:v>
                </c:pt>
                <c:pt idx="750">
                  <c:v>12:29:00</c:v>
                </c:pt>
                <c:pt idx="751">
                  <c:v>12:30:00</c:v>
                </c:pt>
                <c:pt idx="752">
                  <c:v>12:31:00</c:v>
                </c:pt>
                <c:pt idx="753">
                  <c:v>12:32:00</c:v>
                </c:pt>
                <c:pt idx="754">
                  <c:v>12:33:00</c:v>
                </c:pt>
                <c:pt idx="755">
                  <c:v>12:34:00</c:v>
                </c:pt>
                <c:pt idx="756">
                  <c:v>12:35:00</c:v>
                </c:pt>
                <c:pt idx="757">
                  <c:v>12:36:00</c:v>
                </c:pt>
                <c:pt idx="758">
                  <c:v>12:37:00</c:v>
                </c:pt>
                <c:pt idx="759">
                  <c:v>12:38:00</c:v>
                </c:pt>
                <c:pt idx="760">
                  <c:v>12:39:00</c:v>
                </c:pt>
                <c:pt idx="761">
                  <c:v>12:40:00</c:v>
                </c:pt>
                <c:pt idx="762">
                  <c:v>12:41:00</c:v>
                </c:pt>
                <c:pt idx="763">
                  <c:v>12:42:00</c:v>
                </c:pt>
                <c:pt idx="764">
                  <c:v>12:43:00</c:v>
                </c:pt>
                <c:pt idx="765">
                  <c:v>12:44:00</c:v>
                </c:pt>
                <c:pt idx="766">
                  <c:v>12:45:00</c:v>
                </c:pt>
                <c:pt idx="767">
                  <c:v>12:46:00</c:v>
                </c:pt>
                <c:pt idx="768">
                  <c:v>12:47:00</c:v>
                </c:pt>
                <c:pt idx="769">
                  <c:v>12:48:00</c:v>
                </c:pt>
                <c:pt idx="770">
                  <c:v>12:49:00</c:v>
                </c:pt>
                <c:pt idx="771">
                  <c:v>12:50:00</c:v>
                </c:pt>
                <c:pt idx="772">
                  <c:v>12:51:00</c:v>
                </c:pt>
                <c:pt idx="773">
                  <c:v>12:52:00</c:v>
                </c:pt>
                <c:pt idx="774">
                  <c:v>12:53:00</c:v>
                </c:pt>
                <c:pt idx="775">
                  <c:v>12:54:00</c:v>
                </c:pt>
                <c:pt idx="776">
                  <c:v>12:55:00</c:v>
                </c:pt>
                <c:pt idx="777">
                  <c:v>12:56:00</c:v>
                </c:pt>
                <c:pt idx="778">
                  <c:v>12:57:00</c:v>
                </c:pt>
                <c:pt idx="779">
                  <c:v>12:58:00</c:v>
                </c:pt>
                <c:pt idx="780">
                  <c:v>12:59:00</c:v>
                </c:pt>
                <c:pt idx="781">
                  <c:v>13:00:00</c:v>
                </c:pt>
                <c:pt idx="782">
                  <c:v>13:01:00</c:v>
                </c:pt>
                <c:pt idx="783">
                  <c:v>13:02:00</c:v>
                </c:pt>
                <c:pt idx="784">
                  <c:v>13:03:00</c:v>
                </c:pt>
                <c:pt idx="785">
                  <c:v>13:04:00</c:v>
                </c:pt>
                <c:pt idx="786">
                  <c:v>13:05:00</c:v>
                </c:pt>
                <c:pt idx="787">
                  <c:v>13:06:00</c:v>
                </c:pt>
                <c:pt idx="788">
                  <c:v>13:07:00</c:v>
                </c:pt>
                <c:pt idx="789">
                  <c:v>13:08:00</c:v>
                </c:pt>
                <c:pt idx="790">
                  <c:v>13:09:00</c:v>
                </c:pt>
                <c:pt idx="791">
                  <c:v>13:10:00</c:v>
                </c:pt>
                <c:pt idx="792">
                  <c:v>13:11:00</c:v>
                </c:pt>
                <c:pt idx="793">
                  <c:v>13:12:00</c:v>
                </c:pt>
                <c:pt idx="794">
                  <c:v>13:13:00</c:v>
                </c:pt>
                <c:pt idx="795">
                  <c:v>13:14:00</c:v>
                </c:pt>
                <c:pt idx="796">
                  <c:v>13:15:00</c:v>
                </c:pt>
                <c:pt idx="797">
                  <c:v>13:16:00</c:v>
                </c:pt>
                <c:pt idx="798">
                  <c:v>13:17:00</c:v>
                </c:pt>
                <c:pt idx="799">
                  <c:v>13:18:00</c:v>
                </c:pt>
                <c:pt idx="800">
                  <c:v>13:19:00</c:v>
                </c:pt>
                <c:pt idx="801">
                  <c:v>13:20:00</c:v>
                </c:pt>
                <c:pt idx="802">
                  <c:v>13:21:00</c:v>
                </c:pt>
                <c:pt idx="803">
                  <c:v>13:22:00</c:v>
                </c:pt>
                <c:pt idx="804">
                  <c:v>13:23:00</c:v>
                </c:pt>
                <c:pt idx="805">
                  <c:v>13:24:00</c:v>
                </c:pt>
                <c:pt idx="806">
                  <c:v>13:25:00</c:v>
                </c:pt>
                <c:pt idx="807">
                  <c:v>13:26:00</c:v>
                </c:pt>
                <c:pt idx="808">
                  <c:v>13:27:00</c:v>
                </c:pt>
                <c:pt idx="809">
                  <c:v>13:28:00</c:v>
                </c:pt>
                <c:pt idx="810">
                  <c:v>13:29:00</c:v>
                </c:pt>
                <c:pt idx="811">
                  <c:v>13:30:00</c:v>
                </c:pt>
                <c:pt idx="812">
                  <c:v>13:31:00</c:v>
                </c:pt>
                <c:pt idx="813">
                  <c:v>13:32:00</c:v>
                </c:pt>
                <c:pt idx="814">
                  <c:v>13:33:00</c:v>
                </c:pt>
                <c:pt idx="815">
                  <c:v>13:34:00</c:v>
                </c:pt>
                <c:pt idx="816">
                  <c:v>13:35:00</c:v>
                </c:pt>
                <c:pt idx="817">
                  <c:v>13:36:00</c:v>
                </c:pt>
                <c:pt idx="818">
                  <c:v>13:37:00</c:v>
                </c:pt>
                <c:pt idx="819">
                  <c:v>13:38:00</c:v>
                </c:pt>
                <c:pt idx="820">
                  <c:v>13:39:00</c:v>
                </c:pt>
                <c:pt idx="821">
                  <c:v>13:40:00</c:v>
                </c:pt>
                <c:pt idx="822">
                  <c:v>13:41:00</c:v>
                </c:pt>
                <c:pt idx="823">
                  <c:v>13:42:00</c:v>
                </c:pt>
                <c:pt idx="824">
                  <c:v>13:43:00</c:v>
                </c:pt>
                <c:pt idx="825">
                  <c:v>13:44:00</c:v>
                </c:pt>
                <c:pt idx="826">
                  <c:v>13:45:00</c:v>
                </c:pt>
                <c:pt idx="827">
                  <c:v>13:46:00</c:v>
                </c:pt>
                <c:pt idx="828">
                  <c:v>13:47:00</c:v>
                </c:pt>
                <c:pt idx="829">
                  <c:v>13:48:00</c:v>
                </c:pt>
                <c:pt idx="830">
                  <c:v>13:49:00</c:v>
                </c:pt>
                <c:pt idx="831">
                  <c:v>13:50:00</c:v>
                </c:pt>
                <c:pt idx="832">
                  <c:v>13:51:00</c:v>
                </c:pt>
                <c:pt idx="833">
                  <c:v>13:52:00</c:v>
                </c:pt>
                <c:pt idx="834">
                  <c:v>13:53:00</c:v>
                </c:pt>
                <c:pt idx="835">
                  <c:v>13:54:00</c:v>
                </c:pt>
                <c:pt idx="836">
                  <c:v>13:55:00</c:v>
                </c:pt>
                <c:pt idx="837">
                  <c:v>13:56:00</c:v>
                </c:pt>
                <c:pt idx="838">
                  <c:v>13:57:00</c:v>
                </c:pt>
                <c:pt idx="839">
                  <c:v>13:58:00</c:v>
                </c:pt>
                <c:pt idx="840">
                  <c:v>13:59:00</c:v>
                </c:pt>
                <c:pt idx="841">
                  <c:v>14:00:00</c:v>
                </c:pt>
                <c:pt idx="842">
                  <c:v>14:01:00</c:v>
                </c:pt>
                <c:pt idx="843">
                  <c:v>14:02:00</c:v>
                </c:pt>
                <c:pt idx="844">
                  <c:v>14:03:00</c:v>
                </c:pt>
                <c:pt idx="845">
                  <c:v>14:04:00</c:v>
                </c:pt>
                <c:pt idx="846">
                  <c:v>14:05:00</c:v>
                </c:pt>
                <c:pt idx="847">
                  <c:v>14:06:00</c:v>
                </c:pt>
                <c:pt idx="848">
                  <c:v>14:07:00</c:v>
                </c:pt>
                <c:pt idx="849">
                  <c:v>14:08:00</c:v>
                </c:pt>
                <c:pt idx="850">
                  <c:v>14:09:00</c:v>
                </c:pt>
                <c:pt idx="851">
                  <c:v>14:10:00</c:v>
                </c:pt>
                <c:pt idx="852">
                  <c:v>14:11:00</c:v>
                </c:pt>
                <c:pt idx="853">
                  <c:v>14:12:00</c:v>
                </c:pt>
                <c:pt idx="854">
                  <c:v>14:13:00</c:v>
                </c:pt>
                <c:pt idx="855">
                  <c:v>14:14:00</c:v>
                </c:pt>
                <c:pt idx="856">
                  <c:v>14:15:00</c:v>
                </c:pt>
                <c:pt idx="857">
                  <c:v>14:16:00</c:v>
                </c:pt>
                <c:pt idx="858">
                  <c:v>14:17:00</c:v>
                </c:pt>
                <c:pt idx="859">
                  <c:v>14:18:00</c:v>
                </c:pt>
                <c:pt idx="860">
                  <c:v>14:19:00</c:v>
                </c:pt>
                <c:pt idx="861">
                  <c:v>14:20:00</c:v>
                </c:pt>
                <c:pt idx="862">
                  <c:v>14:21:00</c:v>
                </c:pt>
                <c:pt idx="863">
                  <c:v>14:22:00</c:v>
                </c:pt>
                <c:pt idx="864">
                  <c:v>14:23:00</c:v>
                </c:pt>
                <c:pt idx="865">
                  <c:v>14:24:00</c:v>
                </c:pt>
                <c:pt idx="866">
                  <c:v>14:25:00</c:v>
                </c:pt>
                <c:pt idx="867">
                  <c:v>14:26:00</c:v>
                </c:pt>
                <c:pt idx="868">
                  <c:v>14:27:00</c:v>
                </c:pt>
                <c:pt idx="869">
                  <c:v>14:28:00</c:v>
                </c:pt>
                <c:pt idx="870">
                  <c:v>14:29:00</c:v>
                </c:pt>
                <c:pt idx="871">
                  <c:v>14:30:00</c:v>
                </c:pt>
                <c:pt idx="872">
                  <c:v>14:31:00</c:v>
                </c:pt>
                <c:pt idx="873">
                  <c:v>14:32:00</c:v>
                </c:pt>
                <c:pt idx="874">
                  <c:v>14:33:00</c:v>
                </c:pt>
                <c:pt idx="875">
                  <c:v>14:34:00</c:v>
                </c:pt>
                <c:pt idx="876">
                  <c:v>14:35:00</c:v>
                </c:pt>
                <c:pt idx="877">
                  <c:v>14:36:00</c:v>
                </c:pt>
                <c:pt idx="878">
                  <c:v>14:37:00</c:v>
                </c:pt>
                <c:pt idx="879">
                  <c:v>14:38:00</c:v>
                </c:pt>
                <c:pt idx="880">
                  <c:v>14:39:00</c:v>
                </c:pt>
                <c:pt idx="881">
                  <c:v>14:40:00</c:v>
                </c:pt>
                <c:pt idx="882">
                  <c:v>14:41:00</c:v>
                </c:pt>
                <c:pt idx="883">
                  <c:v>14:42:00</c:v>
                </c:pt>
                <c:pt idx="884">
                  <c:v>14:43:00</c:v>
                </c:pt>
                <c:pt idx="885">
                  <c:v>14:44:00</c:v>
                </c:pt>
                <c:pt idx="886">
                  <c:v>14:45:00</c:v>
                </c:pt>
                <c:pt idx="887">
                  <c:v>14:46:00</c:v>
                </c:pt>
                <c:pt idx="888">
                  <c:v>14:47:00</c:v>
                </c:pt>
                <c:pt idx="889">
                  <c:v>14:48:00</c:v>
                </c:pt>
                <c:pt idx="890">
                  <c:v>14:49:00</c:v>
                </c:pt>
                <c:pt idx="891">
                  <c:v>14:50:00</c:v>
                </c:pt>
                <c:pt idx="892">
                  <c:v>14:51:00</c:v>
                </c:pt>
                <c:pt idx="893">
                  <c:v>14:52:00</c:v>
                </c:pt>
                <c:pt idx="894">
                  <c:v>14:53:00</c:v>
                </c:pt>
                <c:pt idx="895">
                  <c:v>14:54:00</c:v>
                </c:pt>
                <c:pt idx="896">
                  <c:v>14:55:00</c:v>
                </c:pt>
                <c:pt idx="897">
                  <c:v>14:56:00</c:v>
                </c:pt>
                <c:pt idx="898">
                  <c:v>14:57:00</c:v>
                </c:pt>
                <c:pt idx="899">
                  <c:v>14:58:00</c:v>
                </c:pt>
                <c:pt idx="900">
                  <c:v>14:59:00</c:v>
                </c:pt>
                <c:pt idx="901">
                  <c:v>15:00:00</c:v>
                </c:pt>
                <c:pt idx="902">
                  <c:v>15:01:00</c:v>
                </c:pt>
                <c:pt idx="903">
                  <c:v>15:02:00</c:v>
                </c:pt>
                <c:pt idx="904">
                  <c:v>15:03:00</c:v>
                </c:pt>
                <c:pt idx="905">
                  <c:v>15:04:00</c:v>
                </c:pt>
                <c:pt idx="906">
                  <c:v>15:05:00</c:v>
                </c:pt>
                <c:pt idx="907">
                  <c:v>15:06:00</c:v>
                </c:pt>
                <c:pt idx="908">
                  <c:v>15:07:00</c:v>
                </c:pt>
                <c:pt idx="909">
                  <c:v>15:08:00</c:v>
                </c:pt>
                <c:pt idx="910">
                  <c:v>15:09:00</c:v>
                </c:pt>
                <c:pt idx="911">
                  <c:v>15:10:00</c:v>
                </c:pt>
                <c:pt idx="912">
                  <c:v>15:11:00</c:v>
                </c:pt>
                <c:pt idx="913">
                  <c:v>15:12:00</c:v>
                </c:pt>
                <c:pt idx="914">
                  <c:v>15:13:00</c:v>
                </c:pt>
                <c:pt idx="915">
                  <c:v>15:14:00</c:v>
                </c:pt>
                <c:pt idx="916">
                  <c:v>15:15:00</c:v>
                </c:pt>
                <c:pt idx="917">
                  <c:v>15:16:00</c:v>
                </c:pt>
                <c:pt idx="918">
                  <c:v>15:17:00</c:v>
                </c:pt>
                <c:pt idx="919">
                  <c:v>15:18:00</c:v>
                </c:pt>
                <c:pt idx="920">
                  <c:v>15:19:00</c:v>
                </c:pt>
                <c:pt idx="921">
                  <c:v>15:20:00</c:v>
                </c:pt>
                <c:pt idx="922">
                  <c:v>15:21:00</c:v>
                </c:pt>
                <c:pt idx="923">
                  <c:v>15:22:00</c:v>
                </c:pt>
                <c:pt idx="924">
                  <c:v>15:23:00</c:v>
                </c:pt>
                <c:pt idx="925">
                  <c:v>15:24:00</c:v>
                </c:pt>
                <c:pt idx="926">
                  <c:v>15:25:00</c:v>
                </c:pt>
                <c:pt idx="927">
                  <c:v>15:26:00</c:v>
                </c:pt>
                <c:pt idx="928">
                  <c:v>15:27:00</c:v>
                </c:pt>
                <c:pt idx="929">
                  <c:v>15:28:00</c:v>
                </c:pt>
                <c:pt idx="930">
                  <c:v>15:29:00</c:v>
                </c:pt>
                <c:pt idx="931">
                  <c:v>15:30:00</c:v>
                </c:pt>
                <c:pt idx="932">
                  <c:v>15:31:00</c:v>
                </c:pt>
                <c:pt idx="933">
                  <c:v>15:32:00</c:v>
                </c:pt>
                <c:pt idx="934">
                  <c:v>15:33:00</c:v>
                </c:pt>
                <c:pt idx="935">
                  <c:v>15:34:00</c:v>
                </c:pt>
                <c:pt idx="936">
                  <c:v>15:35:00</c:v>
                </c:pt>
                <c:pt idx="937">
                  <c:v>15:36:00</c:v>
                </c:pt>
                <c:pt idx="938">
                  <c:v>15:37:00</c:v>
                </c:pt>
                <c:pt idx="939">
                  <c:v>15:38:00</c:v>
                </c:pt>
                <c:pt idx="940">
                  <c:v>15:39:00</c:v>
                </c:pt>
                <c:pt idx="941">
                  <c:v>15:40:00</c:v>
                </c:pt>
                <c:pt idx="942">
                  <c:v>15:41:00</c:v>
                </c:pt>
                <c:pt idx="943">
                  <c:v>15:42:00</c:v>
                </c:pt>
                <c:pt idx="944">
                  <c:v>15:43:00</c:v>
                </c:pt>
                <c:pt idx="945">
                  <c:v>15:44:00</c:v>
                </c:pt>
                <c:pt idx="946">
                  <c:v>15:45:00</c:v>
                </c:pt>
                <c:pt idx="947">
                  <c:v>15:46:00</c:v>
                </c:pt>
                <c:pt idx="948">
                  <c:v>15:47:00</c:v>
                </c:pt>
                <c:pt idx="949">
                  <c:v>15:48:00</c:v>
                </c:pt>
                <c:pt idx="950">
                  <c:v>15:49:00</c:v>
                </c:pt>
                <c:pt idx="951">
                  <c:v>15:50:00</c:v>
                </c:pt>
                <c:pt idx="952">
                  <c:v>15:51:00</c:v>
                </c:pt>
                <c:pt idx="953">
                  <c:v>15:52:00</c:v>
                </c:pt>
                <c:pt idx="954">
                  <c:v>15:53:00</c:v>
                </c:pt>
                <c:pt idx="955">
                  <c:v>15:54:00</c:v>
                </c:pt>
                <c:pt idx="956">
                  <c:v>15:55:00</c:v>
                </c:pt>
                <c:pt idx="957">
                  <c:v>15:56:00</c:v>
                </c:pt>
                <c:pt idx="958">
                  <c:v>15:57:00</c:v>
                </c:pt>
                <c:pt idx="959">
                  <c:v>15:58:00</c:v>
                </c:pt>
                <c:pt idx="960">
                  <c:v>15:59:00</c:v>
                </c:pt>
                <c:pt idx="961">
                  <c:v>16:00:00</c:v>
                </c:pt>
                <c:pt idx="962">
                  <c:v>16:01:00</c:v>
                </c:pt>
                <c:pt idx="963">
                  <c:v>16:02:00</c:v>
                </c:pt>
                <c:pt idx="964">
                  <c:v>16:03:00</c:v>
                </c:pt>
                <c:pt idx="965">
                  <c:v>16:04:00</c:v>
                </c:pt>
                <c:pt idx="966">
                  <c:v>16:05:00</c:v>
                </c:pt>
                <c:pt idx="967">
                  <c:v>16:06:00</c:v>
                </c:pt>
                <c:pt idx="968">
                  <c:v>16:07:00</c:v>
                </c:pt>
                <c:pt idx="969">
                  <c:v>16:08:00</c:v>
                </c:pt>
                <c:pt idx="970">
                  <c:v>16:09:00</c:v>
                </c:pt>
                <c:pt idx="971">
                  <c:v>16:10:00</c:v>
                </c:pt>
                <c:pt idx="972">
                  <c:v>16:11:00</c:v>
                </c:pt>
                <c:pt idx="973">
                  <c:v>16:12:00</c:v>
                </c:pt>
                <c:pt idx="974">
                  <c:v>16:13:00</c:v>
                </c:pt>
                <c:pt idx="975">
                  <c:v>16:14:00</c:v>
                </c:pt>
                <c:pt idx="976">
                  <c:v>16:15:00</c:v>
                </c:pt>
                <c:pt idx="977">
                  <c:v>16:16:00</c:v>
                </c:pt>
                <c:pt idx="978">
                  <c:v>16:17:00</c:v>
                </c:pt>
                <c:pt idx="979">
                  <c:v>16:18:00</c:v>
                </c:pt>
                <c:pt idx="980">
                  <c:v>16:19:00</c:v>
                </c:pt>
                <c:pt idx="981">
                  <c:v>16:20:00</c:v>
                </c:pt>
                <c:pt idx="982">
                  <c:v>16:21:00</c:v>
                </c:pt>
                <c:pt idx="983">
                  <c:v>16:22:00</c:v>
                </c:pt>
                <c:pt idx="984">
                  <c:v>16:23:00</c:v>
                </c:pt>
                <c:pt idx="985">
                  <c:v>16:24:00</c:v>
                </c:pt>
                <c:pt idx="986">
                  <c:v>16:25:00</c:v>
                </c:pt>
                <c:pt idx="987">
                  <c:v>16:26:00</c:v>
                </c:pt>
                <c:pt idx="988">
                  <c:v>16:27:00</c:v>
                </c:pt>
                <c:pt idx="989">
                  <c:v>16:28:00</c:v>
                </c:pt>
                <c:pt idx="990">
                  <c:v>16:29:00</c:v>
                </c:pt>
                <c:pt idx="991">
                  <c:v>16:30:00</c:v>
                </c:pt>
                <c:pt idx="992">
                  <c:v>16:31:00</c:v>
                </c:pt>
                <c:pt idx="993">
                  <c:v>16:32:00</c:v>
                </c:pt>
                <c:pt idx="994">
                  <c:v>16:33:00</c:v>
                </c:pt>
                <c:pt idx="995">
                  <c:v>16:34:00</c:v>
                </c:pt>
                <c:pt idx="996">
                  <c:v>16:35:00</c:v>
                </c:pt>
                <c:pt idx="997">
                  <c:v>16:36:00</c:v>
                </c:pt>
                <c:pt idx="998">
                  <c:v>16:37:00</c:v>
                </c:pt>
                <c:pt idx="999">
                  <c:v>16:38:00</c:v>
                </c:pt>
                <c:pt idx="1000">
                  <c:v>16:39:00</c:v>
                </c:pt>
                <c:pt idx="1001">
                  <c:v>16:40:00</c:v>
                </c:pt>
                <c:pt idx="1002">
                  <c:v>16:41:00</c:v>
                </c:pt>
                <c:pt idx="1003">
                  <c:v>16:42:00</c:v>
                </c:pt>
                <c:pt idx="1004">
                  <c:v>16:43:00</c:v>
                </c:pt>
                <c:pt idx="1005">
                  <c:v>16:44:00</c:v>
                </c:pt>
                <c:pt idx="1006">
                  <c:v>16:45:00</c:v>
                </c:pt>
                <c:pt idx="1007">
                  <c:v>16:46:00</c:v>
                </c:pt>
                <c:pt idx="1008">
                  <c:v>16:47:00</c:v>
                </c:pt>
                <c:pt idx="1009">
                  <c:v>16:48:00</c:v>
                </c:pt>
                <c:pt idx="1010">
                  <c:v>16:49:00</c:v>
                </c:pt>
                <c:pt idx="1011">
                  <c:v>16:50:00</c:v>
                </c:pt>
                <c:pt idx="1012">
                  <c:v>16:51:00</c:v>
                </c:pt>
                <c:pt idx="1013">
                  <c:v>16:52:00</c:v>
                </c:pt>
                <c:pt idx="1014">
                  <c:v>16:53:00</c:v>
                </c:pt>
                <c:pt idx="1015">
                  <c:v>16:54:00</c:v>
                </c:pt>
                <c:pt idx="1016">
                  <c:v>16:55:00</c:v>
                </c:pt>
                <c:pt idx="1017">
                  <c:v>16:56:00</c:v>
                </c:pt>
                <c:pt idx="1018">
                  <c:v>16:57:00</c:v>
                </c:pt>
                <c:pt idx="1019">
                  <c:v>16:58:00</c:v>
                </c:pt>
                <c:pt idx="1020">
                  <c:v>16:59:00</c:v>
                </c:pt>
                <c:pt idx="1021">
                  <c:v>17:00:00</c:v>
                </c:pt>
                <c:pt idx="1022">
                  <c:v>17:01:00</c:v>
                </c:pt>
                <c:pt idx="1023">
                  <c:v>17:02:00</c:v>
                </c:pt>
                <c:pt idx="1024">
                  <c:v>17:03:00</c:v>
                </c:pt>
                <c:pt idx="1025">
                  <c:v>17:04:00</c:v>
                </c:pt>
                <c:pt idx="1026">
                  <c:v>17:05:00</c:v>
                </c:pt>
                <c:pt idx="1027">
                  <c:v>17:06:00</c:v>
                </c:pt>
                <c:pt idx="1028">
                  <c:v>17:07:00</c:v>
                </c:pt>
                <c:pt idx="1029">
                  <c:v>17:08:00</c:v>
                </c:pt>
                <c:pt idx="1030">
                  <c:v>17:09:00</c:v>
                </c:pt>
                <c:pt idx="1031">
                  <c:v>17:10:00</c:v>
                </c:pt>
                <c:pt idx="1032">
                  <c:v>17:11:00</c:v>
                </c:pt>
                <c:pt idx="1033">
                  <c:v>17:12:00</c:v>
                </c:pt>
                <c:pt idx="1034">
                  <c:v>17:13:00</c:v>
                </c:pt>
                <c:pt idx="1035">
                  <c:v>17:14:00</c:v>
                </c:pt>
                <c:pt idx="1036">
                  <c:v>17:15:00</c:v>
                </c:pt>
                <c:pt idx="1037">
                  <c:v>17:16:00</c:v>
                </c:pt>
                <c:pt idx="1038">
                  <c:v>17:17:00</c:v>
                </c:pt>
                <c:pt idx="1039">
                  <c:v>17:18:00</c:v>
                </c:pt>
                <c:pt idx="1040">
                  <c:v>17:19:00</c:v>
                </c:pt>
                <c:pt idx="1041">
                  <c:v>17:20:00</c:v>
                </c:pt>
                <c:pt idx="1042">
                  <c:v>17:21:00</c:v>
                </c:pt>
                <c:pt idx="1043">
                  <c:v>17:22:00</c:v>
                </c:pt>
                <c:pt idx="1044">
                  <c:v>17:23:00</c:v>
                </c:pt>
                <c:pt idx="1045">
                  <c:v>17:24:00</c:v>
                </c:pt>
                <c:pt idx="1046">
                  <c:v>17:25:00</c:v>
                </c:pt>
                <c:pt idx="1047">
                  <c:v>17:26:00</c:v>
                </c:pt>
                <c:pt idx="1048">
                  <c:v>17:27:00</c:v>
                </c:pt>
                <c:pt idx="1049">
                  <c:v>17:28:00</c:v>
                </c:pt>
                <c:pt idx="1050">
                  <c:v>17:29:00</c:v>
                </c:pt>
                <c:pt idx="1051">
                  <c:v>17:30:00</c:v>
                </c:pt>
                <c:pt idx="1052">
                  <c:v>17:31:00</c:v>
                </c:pt>
                <c:pt idx="1053">
                  <c:v>17:32:00</c:v>
                </c:pt>
                <c:pt idx="1054">
                  <c:v>17:33:00</c:v>
                </c:pt>
                <c:pt idx="1055">
                  <c:v>17:34:00</c:v>
                </c:pt>
                <c:pt idx="1056">
                  <c:v>17:35:00</c:v>
                </c:pt>
                <c:pt idx="1057">
                  <c:v>17:36:00</c:v>
                </c:pt>
                <c:pt idx="1058">
                  <c:v>17:37:00</c:v>
                </c:pt>
                <c:pt idx="1059">
                  <c:v>17:38:00</c:v>
                </c:pt>
                <c:pt idx="1060">
                  <c:v>17:39:00</c:v>
                </c:pt>
                <c:pt idx="1061">
                  <c:v>17:40:00</c:v>
                </c:pt>
                <c:pt idx="1062">
                  <c:v>17:41:00</c:v>
                </c:pt>
                <c:pt idx="1063">
                  <c:v>17:42:00</c:v>
                </c:pt>
                <c:pt idx="1064">
                  <c:v>17:43:00</c:v>
                </c:pt>
                <c:pt idx="1065">
                  <c:v>17:44:00</c:v>
                </c:pt>
                <c:pt idx="1066">
                  <c:v>17:45:00</c:v>
                </c:pt>
                <c:pt idx="1067">
                  <c:v>17:46:00</c:v>
                </c:pt>
                <c:pt idx="1068">
                  <c:v>17:47:00</c:v>
                </c:pt>
                <c:pt idx="1069">
                  <c:v>17:48:00</c:v>
                </c:pt>
                <c:pt idx="1070">
                  <c:v>17:49:00</c:v>
                </c:pt>
                <c:pt idx="1071">
                  <c:v>17:50:00</c:v>
                </c:pt>
                <c:pt idx="1072">
                  <c:v>17:51:00</c:v>
                </c:pt>
                <c:pt idx="1073">
                  <c:v>17:52:00</c:v>
                </c:pt>
                <c:pt idx="1074">
                  <c:v>17:53:00</c:v>
                </c:pt>
                <c:pt idx="1075">
                  <c:v>17:54:00</c:v>
                </c:pt>
                <c:pt idx="1076">
                  <c:v>17:55:00</c:v>
                </c:pt>
                <c:pt idx="1077">
                  <c:v>17:56:00</c:v>
                </c:pt>
                <c:pt idx="1078">
                  <c:v>17:57:00</c:v>
                </c:pt>
                <c:pt idx="1079">
                  <c:v>17:58:00</c:v>
                </c:pt>
                <c:pt idx="1080">
                  <c:v>17:59:00</c:v>
                </c:pt>
                <c:pt idx="1081">
                  <c:v>18:00:00</c:v>
                </c:pt>
                <c:pt idx="1082">
                  <c:v>18:01:00</c:v>
                </c:pt>
                <c:pt idx="1083">
                  <c:v>18:02:00</c:v>
                </c:pt>
                <c:pt idx="1084">
                  <c:v>18:03:00</c:v>
                </c:pt>
                <c:pt idx="1085">
                  <c:v>18:04:00</c:v>
                </c:pt>
                <c:pt idx="1086">
                  <c:v>18:05:00</c:v>
                </c:pt>
                <c:pt idx="1087">
                  <c:v>18:06:00</c:v>
                </c:pt>
                <c:pt idx="1088">
                  <c:v>18:07:00</c:v>
                </c:pt>
                <c:pt idx="1089">
                  <c:v>18:08:00</c:v>
                </c:pt>
                <c:pt idx="1090">
                  <c:v>18:09:00</c:v>
                </c:pt>
                <c:pt idx="1091">
                  <c:v>18:10:00</c:v>
                </c:pt>
                <c:pt idx="1092">
                  <c:v>18:11:00</c:v>
                </c:pt>
                <c:pt idx="1093">
                  <c:v>18:12:00</c:v>
                </c:pt>
                <c:pt idx="1094">
                  <c:v>18:13:00</c:v>
                </c:pt>
                <c:pt idx="1095">
                  <c:v>18:14:00</c:v>
                </c:pt>
                <c:pt idx="1096">
                  <c:v>18:15:00</c:v>
                </c:pt>
                <c:pt idx="1097">
                  <c:v>18:16:00</c:v>
                </c:pt>
                <c:pt idx="1098">
                  <c:v>18:17:00</c:v>
                </c:pt>
                <c:pt idx="1099">
                  <c:v>18:18:00</c:v>
                </c:pt>
                <c:pt idx="1100">
                  <c:v>18:19:00</c:v>
                </c:pt>
                <c:pt idx="1101">
                  <c:v>18:20:00</c:v>
                </c:pt>
                <c:pt idx="1102">
                  <c:v>18:21:00</c:v>
                </c:pt>
                <c:pt idx="1103">
                  <c:v>18:22:00</c:v>
                </c:pt>
                <c:pt idx="1104">
                  <c:v>18:23:00</c:v>
                </c:pt>
                <c:pt idx="1105">
                  <c:v>18:24:00</c:v>
                </c:pt>
                <c:pt idx="1106">
                  <c:v>18:25:00</c:v>
                </c:pt>
                <c:pt idx="1107">
                  <c:v>18:26:00</c:v>
                </c:pt>
                <c:pt idx="1108">
                  <c:v>18:27:00</c:v>
                </c:pt>
                <c:pt idx="1109">
                  <c:v>18:28:00</c:v>
                </c:pt>
                <c:pt idx="1110">
                  <c:v>18:29:00</c:v>
                </c:pt>
                <c:pt idx="1111">
                  <c:v>18:30:00</c:v>
                </c:pt>
                <c:pt idx="1112">
                  <c:v>18:31:00</c:v>
                </c:pt>
                <c:pt idx="1113">
                  <c:v>18:32:00</c:v>
                </c:pt>
                <c:pt idx="1114">
                  <c:v>18:33:00</c:v>
                </c:pt>
                <c:pt idx="1115">
                  <c:v>18:34:00</c:v>
                </c:pt>
                <c:pt idx="1116">
                  <c:v>18:35:00</c:v>
                </c:pt>
                <c:pt idx="1117">
                  <c:v>18:36:00</c:v>
                </c:pt>
                <c:pt idx="1118">
                  <c:v>18:37:00</c:v>
                </c:pt>
                <c:pt idx="1119">
                  <c:v>18:38:00</c:v>
                </c:pt>
                <c:pt idx="1120">
                  <c:v>18:39:00</c:v>
                </c:pt>
                <c:pt idx="1121">
                  <c:v>18:40:00</c:v>
                </c:pt>
                <c:pt idx="1122">
                  <c:v>18:41:00</c:v>
                </c:pt>
                <c:pt idx="1123">
                  <c:v>18:42:00</c:v>
                </c:pt>
                <c:pt idx="1124">
                  <c:v>18:43:00</c:v>
                </c:pt>
                <c:pt idx="1125">
                  <c:v>18:44:00</c:v>
                </c:pt>
                <c:pt idx="1126">
                  <c:v>18:45:00</c:v>
                </c:pt>
                <c:pt idx="1127">
                  <c:v>18:46:00</c:v>
                </c:pt>
                <c:pt idx="1128">
                  <c:v>18:47:00</c:v>
                </c:pt>
                <c:pt idx="1129">
                  <c:v>18:48:00</c:v>
                </c:pt>
                <c:pt idx="1130">
                  <c:v>18:49:00</c:v>
                </c:pt>
                <c:pt idx="1131">
                  <c:v>18:50:00</c:v>
                </c:pt>
                <c:pt idx="1132">
                  <c:v>18:51:00</c:v>
                </c:pt>
                <c:pt idx="1133">
                  <c:v>18:52:00</c:v>
                </c:pt>
                <c:pt idx="1134">
                  <c:v>18:53:00</c:v>
                </c:pt>
                <c:pt idx="1135">
                  <c:v>18:54:00</c:v>
                </c:pt>
                <c:pt idx="1136">
                  <c:v>18:55:00</c:v>
                </c:pt>
                <c:pt idx="1137">
                  <c:v>18:56:00</c:v>
                </c:pt>
                <c:pt idx="1138">
                  <c:v>18:57:00</c:v>
                </c:pt>
                <c:pt idx="1139">
                  <c:v>18:58:00</c:v>
                </c:pt>
                <c:pt idx="1140">
                  <c:v>18:59:00</c:v>
                </c:pt>
                <c:pt idx="1141">
                  <c:v>19:00:00</c:v>
                </c:pt>
                <c:pt idx="1142">
                  <c:v>19:01:00</c:v>
                </c:pt>
                <c:pt idx="1143">
                  <c:v>19:02:00</c:v>
                </c:pt>
                <c:pt idx="1144">
                  <c:v>19:03:00</c:v>
                </c:pt>
                <c:pt idx="1145">
                  <c:v>19:04:00</c:v>
                </c:pt>
                <c:pt idx="1146">
                  <c:v>19:05:00</c:v>
                </c:pt>
                <c:pt idx="1147">
                  <c:v>19:06:00</c:v>
                </c:pt>
                <c:pt idx="1148">
                  <c:v>19:07:00</c:v>
                </c:pt>
                <c:pt idx="1149">
                  <c:v>19:08:00</c:v>
                </c:pt>
                <c:pt idx="1150">
                  <c:v>19:09:00</c:v>
                </c:pt>
                <c:pt idx="1151">
                  <c:v>19:10:00</c:v>
                </c:pt>
                <c:pt idx="1152">
                  <c:v>19:11:00</c:v>
                </c:pt>
                <c:pt idx="1153">
                  <c:v>19:12:00</c:v>
                </c:pt>
                <c:pt idx="1154">
                  <c:v>19:13:00</c:v>
                </c:pt>
                <c:pt idx="1155">
                  <c:v>19:14:00</c:v>
                </c:pt>
                <c:pt idx="1156">
                  <c:v>19:15:00</c:v>
                </c:pt>
                <c:pt idx="1157">
                  <c:v>19:16:00</c:v>
                </c:pt>
                <c:pt idx="1158">
                  <c:v>19:17:00</c:v>
                </c:pt>
                <c:pt idx="1159">
                  <c:v>19:18:00</c:v>
                </c:pt>
                <c:pt idx="1160">
                  <c:v>19:19:00</c:v>
                </c:pt>
                <c:pt idx="1161">
                  <c:v>19:20:00</c:v>
                </c:pt>
                <c:pt idx="1162">
                  <c:v>19:21:00</c:v>
                </c:pt>
                <c:pt idx="1163">
                  <c:v>19:22:00</c:v>
                </c:pt>
                <c:pt idx="1164">
                  <c:v>19:23:00</c:v>
                </c:pt>
                <c:pt idx="1165">
                  <c:v>19:24:00</c:v>
                </c:pt>
                <c:pt idx="1166">
                  <c:v>19:25:00</c:v>
                </c:pt>
                <c:pt idx="1167">
                  <c:v>19:26:00</c:v>
                </c:pt>
                <c:pt idx="1168">
                  <c:v>19:27:00</c:v>
                </c:pt>
                <c:pt idx="1169">
                  <c:v>19:28:00</c:v>
                </c:pt>
                <c:pt idx="1170">
                  <c:v>19:29:00</c:v>
                </c:pt>
                <c:pt idx="1171">
                  <c:v>19:30:00</c:v>
                </c:pt>
                <c:pt idx="1172">
                  <c:v>19:31:00</c:v>
                </c:pt>
                <c:pt idx="1173">
                  <c:v>19:32:00</c:v>
                </c:pt>
                <c:pt idx="1174">
                  <c:v>19:33:00</c:v>
                </c:pt>
                <c:pt idx="1175">
                  <c:v>19:34:00</c:v>
                </c:pt>
                <c:pt idx="1176">
                  <c:v>19:35:00</c:v>
                </c:pt>
                <c:pt idx="1177">
                  <c:v>19:36:00</c:v>
                </c:pt>
                <c:pt idx="1178">
                  <c:v>19:37:00</c:v>
                </c:pt>
                <c:pt idx="1179">
                  <c:v>19:38:00</c:v>
                </c:pt>
                <c:pt idx="1180">
                  <c:v>19:39:00</c:v>
                </c:pt>
                <c:pt idx="1181">
                  <c:v>19:40:00</c:v>
                </c:pt>
                <c:pt idx="1182">
                  <c:v>19:41:00</c:v>
                </c:pt>
                <c:pt idx="1183">
                  <c:v>19:42:00</c:v>
                </c:pt>
                <c:pt idx="1184">
                  <c:v>19:43:00</c:v>
                </c:pt>
                <c:pt idx="1185">
                  <c:v>19:44:00</c:v>
                </c:pt>
                <c:pt idx="1186">
                  <c:v>19:45:00</c:v>
                </c:pt>
                <c:pt idx="1187">
                  <c:v>19:46:00</c:v>
                </c:pt>
                <c:pt idx="1188">
                  <c:v>19:47:00</c:v>
                </c:pt>
                <c:pt idx="1189">
                  <c:v>19:48:00</c:v>
                </c:pt>
                <c:pt idx="1190">
                  <c:v>19:49:00</c:v>
                </c:pt>
                <c:pt idx="1191">
                  <c:v>19:50:00</c:v>
                </c:pt>
                <c:pt idx="1192">
                  <c:v>19:51:00</c:v>
                </c:pt>
                <c:pt idx="1193">
                  <c:v>19:52:00</c:v>
                </c:pt>
                <c:pt idx="1194">
                  <c:v>19:53:00</c:v>
                </c:pt>
                <c:pt idx="1195">
                  <c:v>19:54:00</c:v>
                </c:pt>
                <c:pt idx="1196">
                  <c:v>19:55:00</c:v>
                </c:pt>
                <c:pt idx="1197">
                  <c:v>19:56:00</c:v>
                </c:pt>
                <c:pt idx="1198">
                  <c:v>19:57:00</c:v>
                </c:pt>
                <c:pt idx="1199">
                  <c:v>19:58:00</c:v>
                </c:pt>
                <c:pt idx="1200">
                  <c:v>19:59:00</c:v>
                </c:pt>
                <c:pt idx="1201">
                  <c:v>20:00:00</c:v>
                </c:pt>
                <c:pt idx="1202">
                  <c:v>20:01:00</c:v>
                </c:pt>
                <c:pt idx="1203">
                  <c:v>20:02:00</c:v>
                </c:pt>
                <c:pt idx="1204">
                  <c:v>20:03:00</c:v>
                </c:pt>
                <c:pt idx="1205">
                  <c:v>20:04:00</c:v>
                </c:pt>
                <c:pt idx="1206">
                  <c:v>20:05:00</c:v>
                </c:pt>
                <c:pt idx="1207">
                  <c:v>20:06:00</c:v>
                </c:pt>
                <c:pt idx="1208">
                  <c:v>20:07:00</c:v>
                </c:pt>
                <c:pt idx="1209">
                  <c:v>20:08:00</c:v>
                </c:pt>
                <c:pt idx="1210">
                  <c:v>20:09:00</c:v>
                </c:pt>
                <c:pt idx="1211">
                  <c:v>20:10:00</c:v>
                </c:pt>
                <c:pt idx="1212">
                  <c:v>20:11:00</c:v>
                </c:pt>
                <c:pt idx="1213">
                  <c:v>20:12:00</c:v>
                </c:pt>
                <c:pt idx="1214">
                  <c:v>20:13:00</c:v>
                </c:pt>
                <c:pt idx="1215">
                  <c:v>20:14:00</c:v>
                </c:pt>
                <c:pt idx="1216">
                  <c:v>20:15:00</c:v>
                </c:pt>
                <c:pt idx="1217">
                  <c:v>20:16:00</c:v>
                </c:pt>
                <c:pt idx="1218">
                  <c:v>20:17:00</c:v>
                </c:pt>
                <c:pt idx="1219">
                  <c:v>20:18:00</c:v>
                </c:pt>
                <c:pt idx="1220">
                  <c:v>20:19:00</c:v>
                </c:pt>
                <c:pt idx="1221">
                  <c:v>20:20:00</c:v>
                </c:pt>
                <c:pt idx="1222">
                  <c:v>20:21:00</c:v>
                </c:pt>
                <c:pt idx="1223">
                  <c:v>20:22:00</c:v>
                </c:pt>
                <c:pt idx="1224">
                  <c:v>20:23:00</c:v>
                </c:pt>
                <c:pt idx="1225">
                  <c:v>20:24:00</c:v>
                </c:pt>
                <c:pt idx="1226">
                  <c:v>20:25:00</c:v>
                </c:pt>
                <c:pt idx="1227">
                  <c:v>20:26:00</c:v>
                </c:pt>
                <c:pt idx="1228">
                  <c:v>20:27:00</c:v>
                </c:pt>
                <c:pt idx="1229">
                  <c:v>20:28:00</c:v>
                </c:pt>
                <c:pt idx="1230">
                  <c:v>20:29:00</c:v>
                </c:pt>
                <c:pt idx="1231">
                  <c:v>20:30:00</c:v>
                </c:pt>
                <c:pt idx="1232">
                  <c:v>20:31:00</c:v>
                </c:pt>
                <c:pt idx="1233">
                  <c:v>20:32:00</c:v>
                </c:pt>
                <c:pt idx="1234">
                  <c:v>20:33:00</c:v>
                </c:pt>
                <c:pt idx="1235">
                  <c:v>20:34:00</c:v>
                </c:pt>
                <c:pt idx="1236">
                  <c:v>20:35:00</c:v>
                </c:pt>
                <c:pt idx="1237">
                  <c:v>20:36:00</c:v>
                </c:pt>
                <c:pt idx="1238">
                  <c:v>20:37:00</c:v>
                </c:pt>
                <c:pt idx="1239">
                  <c:v>20:38:00</c:v>
                </c:pt>
                <c:pt idx="1240">
                  <c:v>20:39:00</c:v>
                </c:pt>
                <c:pt idx="1241">
                  <c:v>20:40:00</c:v>
                </c:pt>
                <c:pt idx="1242">
                  <c:v>20:41:00</c:v>
                </c:pt>
                <c:pt idx="1243">
                  <c:v>20:42:00</c:v>
                </c:pt>
                <c:pt idx="1244">
                  <c:v>20:43:00</c:v>
                </c:pt>
                <c:pt idx="1245">
                  <c:v>20:44:00</c:v>
                </c:pt>
                <c:pt idx="1246">
                  <c:v>20:45:00</c:v>
                </c:pt>
                <c:pt idx="1247">
                  <c:v>20:46:00</c:v>
                </c:pt>
                <c:pt idx="1248">
                  <c:v>20:47:00</c:v>
                </c:pt>
                <c:pt idx="1249">
                  <c:v>20:48:00</c:v>
                </c:pt>
                <c:pt idx="1250">
                  <c:v>20:49:00</c:v>
                </c:pt>
                <c:pt idx="1251">
                  <c:v>20:50:00</c:v>
                </c:pt>
                <c:pt idx="1252">
                  <c:v>20:51:00</c:v>
                </c:pt>
                <c:pt idx="1253">
                  <c:v>20:52:00</c:v>
                </c:pt>
                <c:pt idx="1254">
                  <c:v>20:53:00</c:v>
                </c:pt>
                <c:pt idx="1255">
                  <c:v>20:54:00</c:v>
                </c:pt>
                <c:pt idx="1256">
                  <c:v>20:55:00</c:v>
                </c:pt>
                <c:pt idx="1257">
                  <c:v>20:56:00</c:v>
                </c:pt>
                <c:pt idx="1258">
                  <c:v>20:57:00</c:v>
                </c:pt>
                <c:pt idx="1259">
                  <c:v>20:58:00</c:v>
                </c:pt>
                <c:pt idx="1260">
                  <c:v>20:59:00</c:v>
                </c:pt>
                <c:pt idx="1261">
                  <c:v>21:00:00</c:v>
                </c:pt>
                <c:pt idx="1262">
                  <c:v>21:01:00</c:v>
                </c:pt>
                <c:pt idx="1263">
                  <c:v>21:02:00</c:v>
                </c:pt>
                <c:pt idx="1264">
                  <c:v>21:03:00</c:v>
                </c:pt>
                <c:pt idx="1265">
                  <c:v>21:04:00</c:v>
                </c:pt>
                <c:pt idx="1266">
                  <c:v>21:05:00</c:v>
                </c:pt>
                <c:pt idx="1267">
                  <c:v>21:06:00</c:v>
                </c:pt>
                <c:pt idx="1268">
                  <c:v>21:07:00</c:v>
                </c:pt>
                <c:pt idx="1269">
                  <c:v>21:08:00</c:v>
                </c:pt>
                <c:pt idx="1270">
                  <c:v>21:09:00</c:v>
                </c:pt>
                <c:pt idx="1271">
                  <c:v>21:10:00</c:v>
                </c:pt>
                <c:pt idx="1272">
                  <c:v>21:11:00</c:v>
                </c:pt>
                <c:pt idx="1273">
                  <c:v>21:12:00</c:v>
                </c:pt>
                <c:pt idx="1274">
                  <c:v>21:13:00</c:v>
                </c:pt>
                <c:pt idx="1275">
                  <c:v>21:14:00</c:v>
                </c:pt>
                <c:pt idx="1276">
                  <c:v>21:15:00</c:v>
                </c:pt>
                <c:pt idx="1277">
                  <c:v>21:16:00</c:v>
                </c:pt>
                <c:pt idx="1278">
                  <c:v>21:17:00</c:v>
                </c:pt>
                <c:pt idx="1279">
                  <c:v>21:18:00</c:v>
                </c:pt>
                <c:pt idx="1280">
                  <c:v>21:19:00</c:v>
                </c:pt>
                <c:pt idx="1281">
                  <c:v>21:20:00</c:v>
                </c:pt>
                <c:pt idx="1282">
                  <c:v>21:21:00</c:v>
                </c:pt>
                <c:pt idx="1283">
                  <c:v>21:22:00</c:v>
                </c:pt>
                <c:pt idx="1284">
                  <c:v>21:23:00</c:v>
                </c:pt>
                <c:pt idx="1285">
                  <c:v>21:24:00</c:v>
                </c:pt>
                <c:pt idx="1286">
                  <c:v>21:25:00</c:v>
                </c:pt>
                <c:pt idx="1287">
                  <c:v>21:26:00</c:v>
                </c:pt>
                <c:pt idx="1288">
                  <c:v>21:27:00</c:v>
                </c:pt>
                <c:pt idx="1289">
                  <c:v>21:28:00</c:v>
                </c:pt>
                <c:pt idx="1290">
                  <c:v>21:29:00</c:v>
                </c:pt>
                <c:pt idx="1291">
                  <c:v>21:30:00</c:v>
                </c:pt>
                <c:pt idx="1292">
                  <c:v>21:31:00</c:v>
                </c:pt>
                <c:pt idx="1293">
                  <c:v>21:32:00</c:v>
                </c:pt>
                <c:pt idx="1294">
                  <c:v>21:33:00</c:v>
                </c:pt>
                <c:pt idx="1295">
                  <c:v>21:34:00</c:v>
                </c:pt>
                <c:pt idx="1296">
                  <c:v>21:35:00</c:v>
                </c:pt>
                <c:pt idx="1297">
                  <c:v>21:36:00</c:v>
                </c:pt>
                <c:pt idx="1298">
                  <c:v>21:37:00</c:v>
                </c:pt>
                <c:pt idx="1299">
                  <c:v>21:38:00</c:v>
                </c:pt>
                <c:pt idx="1300">
                  <c:v>21:39:00</c:v>
                </c:pt>
                <c:pt idx="1301">
                  <c:v>21:40:00</c:v>
                </c:pt>
                <c:pt idx="1302">
                  <c:v>21:41:00</c:v>
                </c:pt>
                <c:pt idx="1303">
                  <c:v>21:42:00</c:v>
                </c:pt>
                <c:pt idx="1304">
                  <c:v>21:43:00</c:v>
                </c:pt>
                <c:pt idx="1305">
                  <c:v>21:44:00</c:v>
                </c:pt>
                <c:pt idx="1306">
                  <c:v>21:45:00</c:v>
                </c:pt>
                <c:pt idx="1307">
                  <c:v>21:46:00</c:v>
                </c:pt>
                <c:pt idx="1308">
                  <c:v>21:47:00</c:v>
                </c:pt>
                <c:pt idx="1309">
                  <c:v>21:48:00</c:v>
                </c:pt>
                <c:pt idx="1310">
                  <c:v>21:49:00</c:v>
                </c:pt>
                <c:pt idx="1311">
                  <c:v>21:50:00</c:v>
                </c:pt>
                <c:pt idx="1312">
                  <c:v>21:51:00</c:v>
                </c:pt>
                <c:pt idx="1313">
                  <c:v>21:52:00</c:v>
                </c:pt>
                <c:pt idx="1314">
                  <c:v>21:53:00</c:v>
                </c:pt>
                <c:pt idx="1315">
                  <c:v>21:54:00</c:v>
                </c:pt>
                <c:pt idx="1316">
                  <c:v>21:55:00</c:v>
                </c:pt>
                <c:pt idx="1317">
                  <c:v>21:56:00</c:v>
                </c:pt>
                <c:pt idx="1318">
                  <c:v>21:57:00</c:v>
                </c:pt>
                <c:pt idx="1319">
                  <c:v>21:58:00</c:v>
                </c:pt>
                <c:pt idx="1320">
                  <c:v>21:59:00</c:v>
                </c:pt>
                <c:pt idx="1321">
                  <c:v>22:00:00</c:v>
                </c:pt>
                <c:pt idx="1322">
                  <c:v>22:01:00</c:v>
                </c:pt>
                <c:pt idx="1323">
                  <c:v>22:02:00</c:v>
                </c:pt>
                <c:pt idx="1324">
                  <c:v>22:03:00</c:v>
                </c:pt>
                <c:pt idx="1325">
                  <c:v>22:04:00</c:v>
                </c:pt>
                <c:pt idx="1326">
                  <c:v>22:05:00</c:v>
                </c:pt>
                <c:pt idx="1327">
                  <c:v>22:06:00</c:v>
                </c:pt>
                <c:pt idx="1328">
                  <c:v>22:07:00</c:v>
                </c:pt>
                <c:pt idx="1329">
                  <c:v>22:08:00</c:v>
                </c:pt>
                <c:pt idx="1330">
                  <c:v>22:09:00</c:v>
                </c:pt>
                <c:pt idx="1331">
                  <c:v>22:10:00</c:v>
                </c:pt>
                <c:pt idx="1332">
                  <c:v>22:11:00</c:v>
                </c:pt>
                <c:pt idx="1333">
                  <c:v>22:12:00</c:v>
                </c:pt>
                <c:pt idx="1334">
                  <c:v>22:13:00</c:v>
                </c:pt>
                <c:pt idx="1335">
                  <c:v>22:14:00</c:v>
                </c:pt>
                <c:pt idx="1336">
                  <c:v>22:15:00</c:v>
                </c:pt>
                <c:pt idx="1337">
                  <c:v>22:16:00</c:v>
                </c:pt>
                <c:pt idx="1338">
                  <c:v>22:17:00</c:v>
                </c:pt>
                <c:pt idx="1339">
                  <c:v>22:18:00</c:v>
                </c:pt>
                <c:pt idx="1340">
                  <c:v>22:19:00</c:v>
                </c:pt>
                <c:pt idx="1341">
                  <c:v>22:20:00</c:v>
                </c:pt>
                <c:pt idx="1342">
                  <c:v>22:21:00</c:v>
                </c:pt>
                <c:pt idx="1343">
                  <c:v>22:22:00</c:v>
                </c:pt>
                <c:pt idx="1344">
                  <c:v>22:23:00</c:v>
                </c:pt>
                <c:pt idx="1345">
                  <c:v>22:24:00</c:v>
                </c:pt>
                <c:pt idx="1346">
                  <c:v>22:25:00</c:v>
                </c:pt>
                <c:pt idx="1347">
                  <c:v>22:26:00</c:v>
                </c:pt>
                <c:pt idx="1348">
                  <c:v>22:27:00</c:v>
                </c:pt>
                <c:pt idx="1349">
                  <c:v>22:28:00</c:v>
                </c:pt>
                <c:pt idx="1350">
                  <c:v>22:29:00</c:v>
                </c:pt>
                <c:pt idx="1351">
                  <c:v>22:30:00</c:v>
                </c:pt>
                <c:pt idx="1352">
                  <c:v>22:31:00</c:v>
                </c:pt>
                <c:pt idx="1353">
                  <c:v>22:32:00</c:v>
                </c:pt>
                <c:pt idx="1354">
                  <c:v>22:33:00</c:v>
                </c:pt>
                <c:pt idx="1355">
                  <c:v>22:34:00</c:v>
                </c:pt>
                <c:pt idx="1356">
                  <c:v>22:35:00</c:v>
                </c:pt>
                <c:pt idx="1357">
                  <c:v>22:36:00</c:v>
                </c:pt>
                <c:pt idx="1358">
                  <c:v>22:37:00</c:v>
                </c:pt>
                <c:pt idx="1359">
                  <c:v>22:38:00</c:v>
                </c:pt>
                <c:pt idx="1360">
                  <c:v>22:39:00</c:v>
                </c:pt>
                <c:pt idx="1361">
                  <c:v>22:40:00</c:v>
                </c:pt>
                <c:pt idx="1362">
                  <c:v>22:41:00</c:v>
                </c:pt>
                <c:pt idx="1363">
                  <c:v>22:42:00</c:v>
                </c:pt>
                <c:pt idx="1364">
                  <c:v>22:43:00</c:v>
                </c:pt>
                <c:pt idx="1365">
                  <c:v>22:44:00</c:v>
                </c:pt>
                <c:pt idx="1366">
                  <c:v>22:45:00</c:v>
                </c:pt>
                <c:pt idx="1367">
                  <c:v>22:46:00</c:v>
                </c:pt>
                <c:pt idx="1368">
                  <c:v>22:47:00</c:v>
                </c:pt>
                <c:pt idx="1369">
                  <c:v>22:48:00</c:v>
                </c:pt>
                <c:pt idx="1370">
                  <c:v>22:49:00</c:v>
                </c:pt>
                <c:pt idx="1371">
                  <c:v>22:50:00</c:v>
                </c:pt>
                <c:pt idx="1372">
                  <c:v>22:51:00</c:v>
                </c:pt>
                <c:pt idx="1373">
                  <c:v>22:52:00</c:v>
                </c:pt>
                <c:pt idx="1374">
                  <c:v>22:53:00</c:v>
                </c:pt>
                <c:pt idx="1375">
                  <c:v>22:54:00</c:v>
                </c:pt>
                <c:pt idx="1376">
                  <c:v>22:55:00</c:v>
                </c:pt>
                <c:pt idx="1377">
                  <c:v>22:56:00</c:v>
                </c:pt>
                <c:pt idx="1378">
                  <c:v>22:57:00</c:v>
                </c:pt>
                <c:pt idx="1379">
                  <c:v>22:58:00</c:v>
                </c:pt>
                <c:pt idx="1380">
                  <c:v>22:59:00</c:v>
                </c:pt>
                <c:pt idx="1381">
                  <c:v>23:00:00</c:v>
                </c:pt>
                <c:pt idx="1382">
                  <c:v>23:01:00</c:v>
                </c:pt>
                <c:pt idx="1383">
                  <c:v>23:02:00</c:v>
                </c:pt>
                <c:pt idx="1384">
                  <c:v>23:03:00</c:v>
                </c:pt>
                <c:pt idx="1385">
                  <c:v>23:04:00</c:v>
                </c:pt>
                <c:pt idx="1386">
                  <c:v>23:05:00</c:v>
                </c:pt>
                <c:pt idx="1387">
                  <c:v>23:06:00</c:v>
                </c:pt>
                <c:pt idx="1388">
                  <c:v>23:07:00</c:v>
                </c:pt>
                <c:pt idx="1389">
                  <c:v>23:08:00</c:v>
                </c:pt>
                <c:pt idx="1390">
                  <c:v>23:09:00</c:v>
                </c:pt>
                <c:pt idx="1391">
                  <c:v>23:10:00</c:v>
                </c:pt>
                <c:pt idx="1392">
                  <c:v>23:11:00</c:v>
                </c:pt>
                <c:pt idx="1393">
                  <c:v>23:12:00</c:v>
                </c:pt>
                <c:pt idx="1394">
                  <c:v>23:13:00</c:v>
                </c:pt>
                <c:pt idx="1395">
                  <c:v>23:14:00</c:v>
                </c:pt>
                <c:pt idx="1396">
                  <c:v>23:15:00</c:v>
                </c:pt>
                <c:pt idx="1397">
                  <c:v>23:16:00</c:v>
                </c:pt>
                <c:pt idx="1398">
                  <c:v>23:17:00</c:v>
                </c:pt>
                <c:pt idx="1399">
                  <c:v>23:18:00</c:v>
                </c:pt>
                <c:pt idx="1400">
                  <c:v>23:19:00</c:v>
                </c:pt>
                <c:pt idx="1401">
                  <c:v>23:20:00</c:v>
                </c:pt>
                <c:pt idx="1402">
                  <c:v>23:21:00</c:v>
                </c:pt>
                <c:pt idx="1403">
                  <c:v>23:22:00</c:v>
                </c:pt>
                <c:pt idx="1404">
                  <c:v>23:23:00</c:v>
                </c:pt>
                <c:pt idx="1405">
                  <c:v>23:24:00</c:v>
                </c:pt>
                <c:pt idx="1406">
                  <c:v>23:25:00</c:v>
                </c:pt>
                <c:pt idx="1407">
                  <c:v>23:26:00</c:v>
                </c:pt>
                <c:pt idx="1408">
                  <c:v>23:27:00</c:v>
                </c:pt>
                <c:pt idx="1409">
                  <c:v>23:28:00</c:v>
                </c:pt>
                <c:pt idx="1410">
                  <c:v>23:29:00</c:v>
                </c:pt>
                <c:pt idx="1411">
                  <c:v>23:30:00</c:v>
                </c:pt>
                <c:pt idx="1412">
                  <c:v>23:31:00</c:v>
                </c:pt>
                <c:pt idx="1413">
                  <c:v>23:32:00</c:v>
                </c:pt>
                <c:pt idx="1414">
                  <c:v>23:33:00</c:v>
                </c:pt>
                <c:pt idx="1415">
                  <c:v>23:34:00</c:v>
                </c:pt>
                <c:pt idx="1416">
                  <c:v>23:35:00</c:v>
                </c:pt>
                <c:pt idx="1417">
                  <c:v>23:36:00</c:v>
                </c:pt>
                <c:pt idx="1418">
                  <c:v>23:37:00</c:v>
                </c:pt>
                <c:pt idx="1419">
                  <c:v>23:38:00</c:v>
                </c:pt>
                <c:pt idx="1420">
                  <c:v>23:39:00</c:v>
                </c:pt>
                <c:pt idx="1421">
                  <c:v>23:40:00</c:v>
                </c:pt>
                <c:pt idx="1422">
                  <c:v>23:41:00</c:v>
                </c:pt>
                <c:pt idx="1423">
                  <c:v>23:42:00</c:v>
                </c:pt>
                <c:pt idx="1424">
                  <c:v>23:43:00</c:v>
                </c:pt>
                <c:pt idx="1425">
                  <c:v>23:44:00</c:v>
                </c:pt>
                <c:pt idx="1426">
                  <c:v>23:45:00</c:v>
                </c:pt>
                <c:pt idx="1427">
                  <c:v>23:46:00</c:v>
                </c:pt>
                <c:pt idx="1428">
                  <c:v>23:47:00</c:v>
                </c:pt>
                <c:pt idx="1429">
                  <c:v>23:48:00</c:v>
                </c:pt>
                <c:pt idx="1430">
                  <c:v>23:49:00</c:v>
                </c:pt>
                <c:pt idx="1431">
                  <c:v>23:50:00</c:v>
                </c:pt>
                <c:pt idx="1432">
                  <c:v>23:51:00</c:v>
                </c:pt>
                <c:pt idx="1433">
                  <c:v>23:52:00</c:v>
                </c:pt>
                <c:pt idx="1434">
                  <c:v>23:53:00</c:v>
                </c:pt>
                <c:pt idx="1435">
                  <c:v>23:54:00</c:v>
                </c:pt>
                <c:pt idx="1436">
                  <c:v>23:55:00</c:v>
                </c:pt>
                <c:pt idx="1437">
                  <c:v>23:56:00</c:v>
                </c:pt>
                <c:pt idx="1438">
                  <c:v>23:57:00</c:v>
                </c:pt>
                <c:pt idx="1439">
                  <c:v>23:58:00</c:v>
                </c:pt>
                <c:pt idx="1440">
                  <c:v>23:59:00</c:v>
                </c:pt>
              </c:strCache>
            </c:strRef>
          </c:cat>
          <c:val>
            <c:numRef>
              <c:f>标准日正常运行!$T$1:$T$1441</c:f>
              <c:numCache>
                <c:formatCode>General</c:formatCode>
                <c:ptCount val="1441"/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400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400</c:v>
                </c:pt>
                <c:pt idx="66">
                  <c:v>400</c:v>
                </c:pt>
                <c:pt idx="67">
                  <c:v>400</c:v>
                </c:pt>
                <c:pt idx="68">
                  <c:v>400</c:v>
                </c:pt>
                <c:pt idx="69">
                  <c:v>400</c:v>
                </c:pt>
                <c:pt idx="70">
                  <c:v>400</c:v>
                </c:pt>
                <c:pt idx="71">
                  <c:v>400</c:v>
                </c:pt>
                <c:pt idx="72">
                  <c:v>400</c:v>
                </c:pt>
                <c:pt idx="73">
                  <c:v>400</c:v>
                </c:pt>
                <c:pt idx="74">
                  <c:v>400</c:v>
                </c:pt>
                <c:pt idx="75">
                  <c:v>400</c:v>
                </c:pt>
                <c:pt idx="76">
                  <c:v>400</c:v>
                </c:pt>
                <c:pt idx="77">
                  <c:v>400</c:v>
                </c:pt>
                <c:pt idx="78">
                  <c:v>400</c:v>
                </c:pt>
                <c:pt idx="79">
                  <c:v>400</c:v>
                </c:pt>
                <c:pt idx="80">
                  <c:v>400</c:v>
                </c:pt>
                <c:pt idx="81">
                  <c:v>400</c:v>
                </c:pt>
                <c:pt idx="82">
                  <c:v>400</c:v>
                </c:pt>
                <c:pt idx="83">
                  <c:v>400</c:v>
                </c:pt>
                <c:pt idx="84">
                  <c:v>400</c:v>
                </c:pt>
                <c:pt idx="85">
                  <c:v>400</c:v>
                </c:pt>
                <c:pt idx="86">
                  <c:v>400</c:v>
                </c:pt>
                <c:pt idx="87">
                  <c:v>400</c:v>
                </c:pt>
                <c:pt idx="88">
                  <c:v>400</c:v>
                </c:pt>
                <c:pt idx="89">
                  <c:v>400</c:v>
                </c:pt>
                <c:pt idx="90">
                  <c:v>400</c:v>
                </c:pt>
                <c:pt idx="91">
                  <c:v>400</c:v>
                </c:pt>
                <c:pt idx="92">
                  <c:v>400</c:v>
                </c:pt>
                <c:pt idx="93">
                  <c:v>400</c:v>
                </c:pt>
                <c:pt idx="94">
                  <c:v>400</c:v>
                </c:pt>
                <c:pt idx="95">
                  <c:v>400</c:v>
                </c:pt>
                <c:pt idx="96">
                  <c:v>400</c:v>
                </c:pt>
                <c:pt idx="97">
                  <c:v>400</c:v>
                </c:pt>
                <c:pt idx="98">
                  <c:v>400</c:v>
                </c:pt>
                <c:pt idx="99">
                  <c:v>400</c:v>
                </c:pt>
                <c:pt idx="100">
                  <c:v>400</c:v>
                </c:pt>
                <c:pt idx="101">
                  <c:v>400</c:v>
                </c:pt>
                <c:pt idx="102">
                  <c:v>400</c:v>
                </c:pt>
                <c:pt idx="103">
                  <c:v>400</c:v>
                </c:pt>
                <c:pt idx="104">
                  <c:v>400</c:v>
                </c:pt>
                <c:pt idx="105">
                  <c:v>400</c:v>
                </c:pt>
                <c:pt idx="106">
                  <c:v>400</c:v>
                </c:pt>
                <c:pt idx="107">
                  <c:v>400</c:v>
                </c:pt>
                <c:pt idx="108">
                  <c:v>400</c:v>
                </c:pt>
                <c:pt idx="109">
                  <c:v>400</c:v>
                </c:pt>
                <c:pt idx="110">
                  <c:v>400</c:v>
                </c:pt>
                <c:pt idx="111">
                  <c:v>400</c:v>
                </c:pt>
                <c:pt idx="112">
                  <c:v>400</c:v>
                </c:pt>
                <c:pt idx="113">
                  <c:v>400</c:v>
                </c:pt>
                <c:pt idx="114">
                  <c:v>400</c:v>
                </c:pt>
                <c:pt idx="115">
                  <c:v>400</c:v>
                </c:pt>
                <c:pt idx="116">
                  <c:v>400</c:v>
                </c:pt>
                <c:pt idx="117">
                  <c:v>400</c:v>
                </c:pt>
                <c:pt idx="118">
                  <c:v>400</c:v>
                </c:pt>
                <c:pt idx="119">
                  <c:v>400</c:v>
                </c:pt>
                <c:pt idx="120">
                  <c:v>400</c:v>
                </c:pt>
                <c:pt idx="121">
                  <c:v>400</c:v>
                </c:pt>
                <c:pt idx="122">
                  <c:v>400</c:v>
                </c:pt>
                <c:pt idx="123">
                  <c:v>400</c:v>
                </c:pt>
                <c:pt idx="124">
                  <c:v>400</c:v>
                </c:pt>
                <c:pt idx="125">
                  <c:v>400</c:v>
                </c:pt>
                <c:pt idx="126">
                  <c:v>400</c:v>
                </c:pt>
                <c:pt idx="127">
                  <c:v>400</c:v>
                </c:pt>
                <c:pt idx="128">
                  <c:v>400</c:v>
                </c:pt>
                <c:pt idx="129">
                  <c:v>400</c:v>
                </c:pt>
                <c:pt idx="130">
                  <c:v>400</c:v>
                </c:pt>
                <c:pt idx="131">
                  <c:v>400</c:v>
                </c:pt>
                <c:pt idx="132">
                  <c:v>400</c:v>
                </c:pt>
                <c:pt idx="133">
                  <c:v>400</c:v>
                </c:pt>
                <c:pt idx="134">
                  <c:v>400</c:v>
                </c:pt>
                <c:pt idx="135">
                  <c:v>400</c:v>
                </c:pt>
                <c:pt idx="136">
                  <c:v>400</c:v>
                </c:pt>
                <c:pt idx="137">
                  <c:v>400</c:v>
                </c:pt>
                <c:pt idx="138">
                  <c:v>400</c:v>
                </c:pt>
                <c:pt idx="139">
                  <c:v>400</c:v>
                </c:pt>
                <c:pt idx="140">
                  <c:v>400</c:v>
                </c:pt>
                <c:pt idx="141">
                  <c:v>400</c:v>
                </c:pt>
                <c:pt idx="142">
                  <c:v>400</c:v>
                </c:pt>
                <c:pt idx="143">
                  <c:v>400</c:v>
                </c:pt>
                <c:pt idx="144">
                  <c:v>400</c:v>
                </c:pt>
                <c:pt idx="145">
                  <c:v>400</c:v>
                </c:pt>
                <c:pt idx="146">
                  <c:v>400</c:v>
                </c:pt>
                <c:pt idx="147">
                  <c:v>400</c:v>
                </c:pt>
                <c:pt idx="148">
                  <c:v>400</c:v>
                </c:pt>
                <c:pt idx="149">
                  <c:v>400</c:v>
                </c:pt>
                <c:pt idx="150">
                  <c:v>400</c:v>
                </c:pt>
                <c:pt idx="151">
                  <c:v>400</c:v>
                </c:pt>
                <c:pt idx="152">
                  <c:v>400</c:v>
                </c:pt>
                <c:pt idx="153">
                  <c:v>400</c:v>
                </c:pt>
                <c:pt idx="154">
                  <c:v>400</c:v>
                </c:pt>
                <c:pt idx="155">
                  <c:v>400</c:v>
                </c:pt>
                <c:pt idx="156">
                  <c:v>400</c:v>
                </c:pt>
                <c:pt idx="157">
                  <c:v>400</c:v>
                </c:pt>
                <c:pt idx="158">
                  <c:v>400</c:v>
                </c:pt>
                <c:pt idx="159">
                  <c:v>400</c:v>
                </c:pt>
                <c:pt idx="160">
                  <c:v>400</c:v>
                </c:pt>
                <c:pt idx="161">
                  <c:v>400</c:v>
                </c:pt>
                <c:pt idx="162">
                  <c:v>400</c:v>
                </c:pt>
                <c:pt idx="163">
                  <c:v>400</c:v>
                </c:pt>
                <c:pt idx="164">
                  <c:v>400</c:v>
                </c:pt>
                <c:pt idx="165">
                  <c:v>400</c:v>
                </c:pt>
                <c:pt idx="166">
                  <c:v>400</c:v>
                </c:pt>
                <c:pt idx="167">
                  <c:v>400</c:v>
                </c:pt>
                <c:pt idx="168">
                  <c:v>400</c:v>
                </c:pt>
                <c:pt idx="169">
                  <c:v>400</c:v>
                </c:pt>
                <c:pt idx="170">
                  <c:v>400</c:v>
                </c:pt>
                <c:pt idx="171">
                  <c:v>400</c:v>
                </c:pt>
                <c:pt idx="172">
                  <c:v>400</c:v>
                </c:pt>
                <c:pt idx="173">
                  <c:v>400</c:v>
                </c:pt>
                <c:pt idx="174">
                  <c:v>400</c:v>
                </c:pt>
                <c:pt idx="175">
                  <c:v>400</c:v>
                </c:pt>
                <c:pt idx="176">
                  <c:v>400</c:v>
                </c:pt>
                <c:pt idx="177">
                  <c:v>400</c:v>
                </c:pt>
                <c:pt idx="178">
                  <c:v>400</c:v>
                </c:pt>
                <c:pt idx="179">
                  <c:v>400</c:v>
                </c:pt>
                <c:pt idx="180">
                  <c:v>400</c:v>
                </c:pt>
                <c:pt idx="181">
                  <c:v>400</c:v>
                </c:pt>
                <c:pt idx="182">
                  <c:v>400</c:v>
                </c:pt>
                <c:pt idx="183">
                  <c:v>400</c:v>
                </c:pt>
                <c:pt idx="184">
                  <c:v>400</c:v>
                </c:pt>
                <c:pt idx="185">
                  <c:v>400</c:v>
                </c:pt>
                <c:pt idx="186">
                  <c:v>400</c:v>
                </c:pt>
                <c:pt idx="187">
                  <c:v>400</c:v>
                </c:pt>
                <c:pt idx="188">
                  <c:v>400</c:v>
                </c:pt>
                <c:pt idx="189">
                  <c:v>400</c:v>
                </c:pt>
                <c:pt idx="190">
                  <c:v>400</c:v>
                </c:pt>
                <c:pt idx="191">
                  <c:v>400</c:v>
                </c:pt>
                <c:pt idx="192">
                  <c:v>400</c:v>
                </c:pt>
                <c:pt idx="193">
                  <c:v>400</c:v>
                </c:pt>
                <c:pt idx="194">
                  <c:v>400</c:v>
                </c:pt>
                <c:pt idx="195">
                  <c:v>400</c:v>
                </c:pt>
                <c:pt idx="196">
                  <c:v>400</c:v>
                </c:pt>
                <c:pt idx="197">
                  <c:v>400</c:v>
                </c:pt>
                <c:pt idx="198">
                  <c:v>400</c:v>
                </c:pt>
                <c:pt idx="199">
                  <c:v>400</c:v>
                </c:pt>
                <c:pt idx="200">
                  <c:v>400</c:v>
                </c:pt>
                <c:pt idx="201">
                  <c:v>400</c:v>
                </c:pt>
                <c:pt idx="202">
                  <c:v>400</c:v>
                </c:pt>
                <c:pt idx="203">
                  <c:v>400</c:v>
                </c:pt>
                <c:pt idx="204">
                  <c:v>400</c:v>
                </c:pt>
                <c:pt idx="205">
                  <c:v>400</c:v>
                </c:pt>
                <c:pt idx="206">
                  <c:v>400</c:v>
                </c:pt>
                <c:pt idx="207">
                  <c:v>400</c:v>
                </c:pt>
                <c:pt idx="208">
                  <c:v>400</c:v>
                </c:pt>
                <c:pt idx="209">
                  <c:v>400</c:v>
                </c:pt>
                <c:pt idx="210">
                  <c:v>400</c:v>
                </c:pt>
                <c:pt idx="211">
                  <c:v>400</c:v>
                </c:pt>
                <c:pt idx="212">
                  <c:v>400</c:v>
                </c:pt>
                <c:pt idx="213">
                  <c:v>400</c:v>
                </c:pt>
                <c:pt idx="214">
                  <c:v>400</c:v>
                </c:pt>
                <c:pt idx="215">
                  <c:v>400</c:v>
                </c:pt>
                <c:pt idx="216">
                  <c:v>400</c:v>
                </c:pt>
                <c:pt idx="217">
                  <c:v>400</c:v>
                </c:pt>
                <c:pt idx="218">
                  <c:v>400</c:v>
                </c:pt>
                <c:pt idx="219">
                  <c:v>400</c:v>
                </c:pt>
                <c:pt idx="220">
                  <c:v>400</c:v>
                </c:pt>
                <c:pt idx="221">
                  <c:v>400</c:v>
                </c:pt>
                <c:pt idx="222">
                  <c:v>400</c:v>
                </c:pt>
                <c:pt idx="223">
                  <c:v>400</c:v>
                </c:pt>
                <c:pt idx="224">
                  <c:v>400</c:v>
                </c:pt>
                <c:pt idx="225">
                  <c:v>400</c:v>
                </c:pt>
                <c:pt idx="226">
                  <c:v>400</c:v>
                </c:pt>
                <c:pt idx="227">
                  <c:v>400</c:v>
                </c:pt>
                <c:pt idx="228">
                  <c:v>400</c:v>
                </c:pt>
                <c:pt idx="229">
                  <c:v>400</c:v>
                </c:pt>
                <c:pt idx="230">
                  <c:v>400</c:v>
                </c:pt>
                <c:pt idx="231">
                  <c:v>400</c:v>
                </c:pt>
                <c:pt idx="232">
                  <c:v>400</c:v>
                </c:pt>
                <c:pt idx="233">
                  <c:v>400</c:v>
                </c:pt>
                <c:pt idx="234">
                  <c:v>400</c:v>
                </c:pt>
                <c:pt idx="235">
                  <c:v>400</c:v>
                </c:pt>
                <c:pt idx="236">
                  <c:v>400</c:v>
                </c:pt>
                <c:pt idx="237">
                  <c:v>400</c:v>
                </c:pt>
                <c:pt idx="238">
                  <c:v>400</c:v>
                </c:pt>
                <c:pt idx="239">
                  <c:v>400</c:v>
                </c:pt>
                <c:pt idx="240">
                  <c:v>400</c:v>
                </c:pt>
                <c:pt idx="241">
                  <c:v>400</c:v>
                </c:pt>
                <c:pt idx="242">
                  <c:v>400</c:v>
                </c:pt>
                <c:pt idx="243">
                  <c:v>400</c:v>
                </c:pt>
                <c:pt idx="244">
                  <c:v>400</c:v>
                </c:pt>
                <c:pt idx="245">
                  <c:v>400</c:v>
                </c:pt>
                <c:pt idx="246">
                  <c:v>400</c:v>
                </c:pt>
                <c:pt idx="247">
                  <c:v>400</c:v>
                </c:pt>
                <c:pt idx="248">
                  <c:v>400</c:v>
                </c:pt>
                <c:pt idx="249">
                  <c:v>400</c:v>
                </c:pt>
                <c:pt idx="250">
                  <c:v>400</c:v>
                </c:pt>
                <c:pt idx="251">
                  <c:v>400</c:v>
                </c:pt>
                <c:pt idx="252">
                  <c:v>400</c:v>
                </c:pt>
                <c:pt idx="253">
                  <c:v>400</c:v>
                </c:pt>
                <c:pt idx="254">
                  <c:v>400</c:v>
                </c:pt>
                <c:pt idx="255">
                  <c:v>400</c:v>
                </c:pt>
                <c:pt idx="256">
                  <c:v>400</c:v>
                </c:pt>
                <c:pt idx="257">
                  <c:v>400</c:v>
                </c:pt>
                <c:pt idx="258">
                  <c:v>400</c:v>
                </c:pt>
                <c:pt idx="259">
                  <c:v>400</c:v>
                </c:pt>
                <c:pt idx="260">
                  <c:v>400</c:v>
                </c:pt>
                <c:pt idx="261">
                  <c:v>400</c:v>
                </c:pt>
                <c:pt idx="262">
                  <c:v>400</c:v>
                </c:pt>
                <c:pt idx="263">
                  <c:v>400</c:v>
                </c:pt>
                <c:pt idx="264">
                  <c:v>400</c:v>
                </c:pt>
                <c:pt idx="265">
                  <c:v>400</c:v>
                </c:pt>
                <c:pt idx="266">
                  <c:v>400</c:v>
                </c:pt>
                <c:pt idx="267">
                  <c:v>400</c:v>
                </c:pt>
                <c:pt idx="268">
                  <c:v>400</c:v>
                </c:pt>
                <c:pt idx="269">
                  <c:v>400</c:v>
                </c:pt>
                <c:pt idx="270">
                  <c:v>400</c:v>
                </c:pt>
                <c:pt idx="271">
                  <c:v>400</c:v>
                </c:pt>
                <c:pt idx="272">
                  <c:v>400</c:v>
                </c:pt>
                <c:pt idx="273">
                  <c:v>400</c:v>
                </c:pt>
                <c:pt idx="274">
                  <c:v>400</c:v>
                </c:pt>
                <c:pt idx="275">
                  <c:v>400</c:v>
                </c:pt>
                <c:pt idx="276">
                  <c:v>400</c:v>
                </c:pt>
                <c:pt idx="277">
                  <c:v>400</c:v>
                </c:pt>
                <c:pt idx="278">
                  <c:v>400</c:v>
                </c:pt>
                <c:pt idx="279">
                  <c:v>400</c:v>
                </c:pt>
                <c:pt idx="280">
                  <c:v>400</c:v>
                </c:pt>
                <c:pt idx="281">
                  <c:v>400</c:v>
                </c:pt>
                <c:pt idx="282">
                  <c:v>400</c:v>
                </c:pt>
                <c:pt idx="283">
                  <c:v>400</c:v>
                </c:pt>
                <c:pt idx="284">
                  <c:v>400</c:v>
                </c:pt>
                <c:pt idx="285">
                  <c:v>400</c:v>
                </c:pt>
                <c:pt idx="286">
                  <c:v>400</c:v>
                </c:pt>
                <c:pt idx="287">
                  <c:v>400</c:v>
                </c:pt>
                <c:pt idx="288">
                  <c:v>400</c:v>
                </c:pt>
                <c:pt idx="289">
                  <c:v>400</c:v>
                </c:pt>
                <c:pt idx="290">
                  <c:v>400</c:v>
                </c:pt>
                <c:pt idx="291">
                  <c:v>400</c:v>
                </c:pt>
                <c:pt idx="292">
                  <c:v>400</c:v>
                </c:pt>
                <c:pt idx="293">
                  <c:v>400</c:v>
                </c:pt>
                <c:pt idx="294">
                  <c:v>400</c:v>
                </c:pt>
                <c:pt idx="295">
                  <c:v>400</c:v>
                </c:pt>
                <c:pt idx="296">
                  <c:v>400</c:v>
                </c:pt>
                <c:pt idx="297">
                  <c:v>400</c:v>
                </c:pt>
                <c:pt idx="298">
                  <c:v>400</c:v>
                </c:pt>
                <c:pt idx="299">
                  <c:v>400</c:v>
                </c:pt>
                <c:pt idx="300">
                  <c:v>400</c:v>
                </c:pt>
                <c:pt idx="301">
                  <c:v>400</c:v>
                </c:pt>
                <c:pt idx="302">
                  <c:v>400</c:v>
                </c:pt>
                <c:pt idx="303">
                  <c:v>400</c:v>
                </c:pt>
                <c:pt idx="304">
                  <c:v>400</c:v>
                </c:pt>
                <c:pt idx="305">
                  <c:v>400</c:v>
                </c:pt>
                <c:pt idx="306">
                  <c:v>400</c:v>
                </c:pt>
                <c:pt idx="307">
                  <c:v>400</c:v>
                </c:pt>
                <c:pt idx="308">
                  <c:v>400</c:v>
                </c:pt>
                <c:pt idx="309">
                  <c:v>400</c:v>
                </c:pt>
                <c:pt idx="310">
                  <c:v>400</c:v>
                </c:pt>
                <c:pt idx="311">
                  <c:v>400</c:v>
                </c:pt>
                <c:pt idx="312">
                  <c:v>400</c:v>
                </c:pt>
                <c:pt idx="313">
                  <c:v>400</c:v>
                </c:pt>
                <c:pt idx="314">
                  <c:v>400</c:v>
                </c:pt>
                <c:pt idx="315">
                  <c:v>400</c:v>
                </c:pt>
                <c:pt idx="316">
                  <c:v>400</c:v>
                </c:pt>
                <c:pt idx="317">
                  <c:v>400</c:v>
                </c:pt>
                <c:pt idx="318">
                  <c:v>400</c:v>
                </c:pt>
                <c:pt idx="319">
                  <c:v>400</c:v>
                </c:pt>
                <c:pt idx="320">
                  <c:v>400</c:v>
                </c:pt>
                <c:pt idx="321">
                  <c:v>400</c:v>
                </c:pt>
                <c:pt idx="322">
                  <c:v>400</c:v>
                </c:pt>
                <c:pt idx="323">
                  <c:v>400</c:v>
                </c:pt>
                <c:pt idx="324">
                  <c:v>400</c:v>
                </c:pt>
                <c:pt idx="325">
                  <c:v>400</c:v>
                </c:pt>
                <c:pt idx="326">
                  <c:v>400</c:v>
                </c:pt>
                <c:pt idx="327">
                  <c:v>400</c:v>
                </c:pt>
                <c:pt idx="328">
                  <c:v>400</c:v>
                </c:pt>
                <c:pt idx="329">
                  <c:v>400</c:v>
                </c:pt>
                <c:pt idx="330">
                  <c:v>400</c:v>
                </c:pt>
                <c:pt idx="331">
                  <c:v>400</c:v>
                </c:pt>
                <c:pt idx="332">
                  <c:v>400</c:v>
                </c:pt>
                <c:pt idx="333">
                  <c:v>400</c:v>
                </c:pt>
                <c:pt idx="334">
                  <c:v>400</c:v>
                </c:pt>
                <c:pt idx="335">
                  <c:v>400</c:v>
                </c:pt>
                <c:pt idx="336">
                  <c:v>400</c:v>
                </c:pt>
                <c:pt idx="337">
                  <c:v>400</c:v>
                </c:pt>
                <c:pt idx="338">
                  <c:v>400</c:v>
                </c:pt>
                <c:pt idx="339">
                  <c:v>400</c:v>
                </c:pt>
                <c:pt idx="340">
                  <c:v>400</c:v>
                </c:pt>
                <c:pt idx="341">
                  <c:v>400</c:v>
                </c:pt>
                <c:pt idx="342">
                  <c:v>400</c:v>
                </c:pt>
                <c:pt idx="343">
                  <c:v>400</c:v>
                </c:pt>
                <c:pt idx="344">
                  <c:v>400</c:v>
                </c:pt>
                <c:pt idx="345">
                  <c:v>400</c:v>
                </c:pt>
                <c:pt idx="346">
                  <c:v>400</c:v>
                </c:pt>
                <c:pt idx="347">
                  <c:v>400</c:v>
                </c:pt>
                <c:pt idx="348">
                  <c:v>400</c:v>
                </c:pt>
                <c:pt idx="349">
                  <c:v>400</c:v>
                </c:pt>
                <c:pt idx="350">
                  <c:v>400</c:v>
                </c:pt>
                <c:pt idx="351">
                  <c:v>400</c:v>
                </c:pt>
                <c:pt idx="352">
                  <c:v>400</c:v>
                </c:pt>
                <c:pt idx="353">
                  <c:v>400</c:v>
                </c:pt>
                <c:pt idx="354">
                  <c:v>400</c:v>
                </c:pt>
                <c:pt idx="355">
                  <c:v>400</c:v>
                </c:pt>
                <c:pt idx="356">
                  <c:v>400</c:v>
                </c:pt>
                <c:pt idx="357">
                  <c:v>400</c:v>
                </c:pt>
                <c:pt idx="358">
                  <c:v>400</c:v>
                </c:pt>
                <c:pt idx="359">
                  <c:v>400</c:v>
                </c:pt>
                <c:pt idx="360">
                  <c:v>400</c:v>
                </c:pt>
                <c:pt idx="361">
                  <c:v>400</c:v>
                </c:pt>
                <c:pt idx="362">
                  <c:v>400</c:v>
                </c:pt>
                <c:pt idx="363">
                  <c:v>400</c:v>
                </c:pt>
                <c:pt idx="364">
                  <c:v>400</c:v>
                </c:pt>
                <c:pt idx="365">
                  <c:v>400</c:v>
                </c:pt>
                <c:pt idx="366">
                  <c:v>400</c:v>
                </c:pt>
                <c:pt idx="367">
                  <c:v>400</c:v>
                </c:pt>
                <c:pt idx="368">
                  <c:v>400</c:v>
                </c:pt>
                <c:pt idx="369">
                  <c:v>400</c:v>
                </c:pt>
                <c:pt idx="370">
                  <c:v>400</c:v>
                </c:pt>
                <c:pt idx="371">
                  <c:v>400</c:v>
                </c:pt>
                <c:pt idx="372">
                  <c:v>400</c:v>
                </c:pt>
                <c:pt idx="373">
                  <c:v>400</c:v>
                </c:pt>
                <c:pt idx="374">
                  <c:v>400</c:v>
                </c:pt>
                <c:pt idx="375">
                  <c:v>400</c:v>
                </c:pt>
                <c:pt idx="376">
                  <c:v>400</c:v>
                </c:pt>
                <c:pt idx="377">
                  <c:v>400</c:v>
                </c:pt>
                <c:pt idx="378">
                  <c:v>400</c:v>
                </c:pt>
                <c:pt idx="379">
                  <c:v>400</c:v>
                </c:pt>
                <c:pt idx="380">
                  <c:v>400</c:v>
                </c:pt>
                <c:pt idx="381">
                  <c:v>400</c:v>
                </c:pt>
                <c:pt idx="382">
                  <c:v>400</c:v>
                </c:pt>
                <c:pt idx="383">
                  <c:v>400</c:v>
                </c:pt>
                <c:pt idx="384">
                  <c:v>400</c:v>
                </c:pt>
                <c:pt idx="385">
                  <c:v>400</c:v>
                </c:pt>
                <c:pt idx="386">
                  <c:v>400</c:v>
                </c:pt>
                <c:pt idx="387">
                  <c:v>400</c:v>
                </c:pt>
                <c:pt idx="388">
                  <c:v>400</c:v>
                </c:pt>
                <c:pt idx="389">
                  <c:v>400</c:v>
                </c:pt>
                <c:pt idx="390">
                  <c:v>400</c:v>
                </c:pt>
                <c:pt idx="391">
                  <c:v>400</c:v>
                </c:pt>
                <c:pt idx="392">
                  <c:v>400</c:v>
                </c:pt>
                <c:pt idx="393">
                  <c:v>400</c:v>
                </c:pt>
                <c:pt idx="394">
                  <c:v>400</c:v>
                </c:pt>
                <c:pt idx="395">
                  <c:v>400</c:v>
                </c:pt>
                <c:pt idx="396">
                  <c:v>400</c:v>
                </c:pt>
                <c:pt idx="397">
                  <c:v>400</c:v>
                </c:pt>
                <c:pt idx="398">
                  <c:v>400</c:v>
                </c:pt>
                <c:pt idx="399">
                  <c:v>400</c:v>
                </c:pt>
                <c:pt idx="400">
                  <c:v>400</c:v>
                </c:pt>
                <c:pt idx="401">
                  <c:v>400</c:v>
                </c:pt>
                <c:pt idx="402">
                  <c:v>400</c:v>
                </c:pt>
                <c:pt idx="403">
                  <c:v>400</c:v>
                </c:pt>
                <c:pt idx="404">
                  <c:v>400</c:v>
                </c:pt>
                <c:pt idx="405">
                  <c:v>400</c:v>
                </c:pt>
                <c:pt idx="406">
                  <c:v>400</c:v>
                </c:pt>
                <c:pt idx="407">
                  <c:v>400</c:v>
                </c:pt>
                <c:pt idx="408">
                  <c:v>400</c:v>
                </c:pt>
                <c:pt idx="409">
                  <c:v>400</c:v>
                </c:pt>
                <c:pt idx="410">
                  <c:v>400</c:v>
                </c:pt>
                <c:pt idx="411">
                  <c:v>400</c:v>
                </c:pt>
                <c:pt idx="412">
                  <c:v>400</c:v>
                </c:pt>
                <c:pt idx="413">
                  <c:v>400</c:v>
                </c:pt>
                <c:pt idx="414">
                  <c:v>400</c:v>
                </c:pt>
                <c:pt idx="415">
                  <c:v>400</c:v>
                </c:pt>
                <c:pt idx="416">
                  <c:v>400</c:v>
                </c:pt>
                <c:pt idx="417">
                  <c:v>400</c:v>
                </c:pt>
                <c:pt idx="418">
                  <c:v>400</c:v>
                </c:pt>
                <c:pt idx="419">
                  <c:v>400</c:v>
                </c:pt>
                <c:pt idx="420">
                  <c:v>400</c:v>
                </c:pt>
                <c:pt idx="421">
                  <c:v>400</c:v>
                </c:pt>
                <c:pt idx="422">
                  <c:v>400</c:v>
                </c:pt>
                <c:pt idx="423">
                  <c:v>400</c:v>
                </c:pt>
                <c:pt idx="424">
                  <c:v>400</c:v>
                </c:pt>
                <c:pt idx="425">
                  <c:v>400</c:v>
                </c:pt>
                <c:pt idx="426">
                  <c:v>400</c:v>
                </c:pt>
                <c:pt idx="427">
                  <c:v>400</c:v>
                </c:pt>
                <c:pt idx="428">
                  <c:v>400</c:v>
                </c:pt>
                <c:pt idx="429">
                  <c:v>400</c:v>
                </c:pt>
                <c:pt idx="430">
                  <c:v>400</c:v>
                </c:pt>
                <c:pt idx="431">
                  <c:v>400</c:v>
                </c:pt>
                <c:pt idx="432">
                  <c:v>400</c:v>
                </c:pt>
                <c:pt idx="433">
                  <c:v>400</c:v>
                </c:pt>
                <c:pt idx="434">
                  <c:v>400</c:v>
                </c:pt>
                <c:pt idx="435">
                  <c:v>400</c:v>
                </c:pt>
                <c:pt idx="436">
                  <c:v>400</c:v>
                </c:pt>
                <c:pt idx="437">
                  <c:v>400</c:v>
                </c:pt>
                <c:pt idx="438">
                  <c:v>400</c:v>
                </c:pt>
                <c:pt idx="439">
                  <c:v>400</c:v>
                </c:pt>
                <c:pt idx="440">
                  <c:v>400</c:v>
                </c:pt>
                <c:pt idx="441">
                  <c:v>400</c:v>
                </c:pt>
                <c:pt idx="442">
                  <c:v>400</c:v>
                </c:pt>
                <c:pt idx="443">
                  <c:v>400</c:v>
                </c:pt>
                <c:pt idx="444">
                  <c:v>400</c:v>
                </c:pt>
                <c:pt idx="445">
                  <c:v>400</c:v>
                </c:pt>
                <c:pt idx="446">
                  <c:v>400</c:v>
                </c:pt>
                <c:pt idx="447">
                  <c:v>400</c:v>
                </c:pt>
                <c:pt idx="448">
                  <c:v>400</c:v>
                </c:pt>
                <c:pt idx="449">
                  <c:v>400</c:v>
                </c:pt>
                <c:pt idx="450">
                  <c:v>400</c:v>
                </c:pt>
                <c:pt idx="451">
                  <c:v>400</c:v>
                </c:pt>
                <c:pt idx="452">
                  <c:v>400</c:v>
                </c:pt>
                <c:pt idx="453">
                  <c:v>400</c:v>
                </c:pt>
                <c:pt idx="454">
                  <c:v>400</c:v>
                </c:pt>
                <c:pt idx="455">
                  <c:v>400</c:v>
                </c:pt>
                <c:pt idx="456">
                  <c:v>400</c:v>
                </c:pt>
                <c:pt idx="457">
                  <c:v>400</c:v>
                </c:pt>
                <c:pt idx="458">
                  <c:v>400</c:v>
                </c:pt>
                <c:pt idx="459">
                  <c:v>400</c:v>
                </c:pt>
                <c:pt idx="460">
                  <c:v>400</c:v>
                </c:pt>
                <c:pt idx="461">
                  <c:v>400</c:v>
                </c:pt>
                <c:pt idx="462">
                  <c:v>400</c:v>
                </c:pt>
                <c:pt idx="463">
                  <c:v>400</c:v>
                </c:pt>
                <c:pt idx="464">
                  <c:v>400</c:v>
                </c:pt>
                <c:pt idx="465">
                  <c:v>400</c:v>
                </c:pt>
                <c:pt idx="466">
                  <c:v>400</c:v>
                </c:pt>
                <c:pt idx="467">
                  <c:v>400</c:v>
                </c:pt>
                <c:pt idx="468">
                  <c:v>400</c:v>
                </c:pt>
                <c:pt idx="469">
                  <c:v>400</c:v>
                </c:pt>
                <c:pt idx="470">
                  <c:v>400</c:v>
                </c:pt>
                <c:pt idx="471">
                  <c:v>400</c:v>
                </c:pt>
                <c:pt idx="472">
                  <c:v>400</c:v>
                </c:pt>
                <c:pt idx="473">
                  <c:v>400</c:v>
                </c:pt>
                <c:pt idx="474">
                  <c:v>400</c:v>
                </c:pt>
                <c:pt idx="475">
                  <c:v>400</c:v>
                </c:pt>
                <c:pt idx="476">
                  <c:v>400</c:v>
                </c:pt>
                <c:pt idx="477">
                  <c:v>400</c:v>
                </c:pt>
                <c:pt idx="478">
                  <c:v>400</c:v>
                </c:pt>
                <c:pt idx="479">
                  <c:v>400</c:v>
                </c:pt>
                <c:pt idx="480">
                  <c:v>400</c:v>
                </c:pt>
                <c:pt idx="481">
                  <c:v>400</c:v>
                </c:pt>
                <c:pt idx="482">
                  <c:v>400.34293552811999</c:v>
                </c:pt>
                <c:pt idx="483">
                  <c:v>401.02778521258602</c:v>
                </c:pt>
                <c:pt idx="484">
                  <c:v>402.09340700796201</c:v>
                </c:pt>
                <c:pt idx="485">
                  <c:v>403.54159250405002</c:v>
                </c:pt>
                <c:pt idx="486">
                  <c:v>405.42223781109499</c:v>
                </c:pt>
                <c:pt idx="487">
                  <c:v>407.73245173473799</c:v>
                </c:pt>
                <c:pt idx="488">
                  <c:v>410.49332914249499</c:v>
                </c:pt>
                <c:pt idx="489">
                  <c:v>413.72427169042498</c:v>
                </c:pt>
                <c:pt idx="490">
                  <c:v>417.44610661967698</c:v>
                </c:pt>
                <c:pt idx="491">
                  <c:v>421.680302094799</c:v>
                </c:pt>
                <c:pt idx="492">
                  <c:v>426.44895176694098</c:v>
                </c:pt>
                <c:pt idx="493">
                  <c:v>431.77475651789302</c:v>
                </c:pt>
                <c:pt idx="494">
                  <c:v>437.61019746326599</c:v>
                </c:pt>
                <c:pt idx="495">
                  <c:v>444.05340798123098</c:v>
                </c:pt>
                <c:pt idx="496">
                  <c:v>450.98978586825501</c:v>
                </c:pt>
                <c:pt idx="497">
                  <c:v>458.61131510014297</c:v>
                </c:pt>
                <c:pt idx="498">
                  <c:v>466.673387528891</c:v>
                </c:pt>
                <c:pt idx="499">
                  <c:v>475.52570911415398</c:v>
                </c:pt>
                <c:pt idx="500">
                  <c:v>484.72387696627601</c:v>
                </c:pt>
                <c:pt idx="501">
                  <c:v>494.84851678303897</c:v>
                </c:pt>
                <c:pt idx="502">
                  <c:v>505.18377063614503</c:v>
                </c:pt>
                <c:pt idx="503">
                  <c:v>516.607859186116</c:v>
                </c:pt>
                <c:pt idx="504">
                  <c:v>528.07791558992199</c:v>
                </c:pt>
                <c:pt idx="505">
                  <c:v>540.81217668805596</c:v>
                </c:pt>
                <c:pt idx="506">
                  <c:v>553.41700787121999</c:v>
                </c:pt>
                <c:pt idx="507">
                  <c:v>567.45728971591097</c:v>
                </c:pt>
                <c:pt idx="508">
                  <c:v>581.202575690299</c:v>
                </c:pt>
                <c:pt idx="509">
                  <c:v>596.53527800025802</c:v>
                </c:pt>
                <c:pt idx="510">
                  <c:v>611.43347217391101</c:v>
                </c:pt>
                <c:pt idx="511">
                  <c:v>628.04317798096201</c:v>
                </c:pt>
                <c:pt idx="512">
                  <c:v>644.11288143225499</c:v>
                </c:pt>
                <c:pt idx="513">
                  <c:v>661.98952108432604</c:v>
                </c:pt>
                <c:pt idx="514">
                  <c:v>679.254034212281</c:v>
                </c:pt>
                <c:pt idx="515">
                  <c:v>698.39736368153501</c:v>
                </c:pt>
                <c:pt idx="516">
                  <c:v>716.88283214862395</c:v>
                </c:pt>
                <c:pt idx="517">
                  <c:v>737.30327927702501</c:v>
                </c:pt>
                <c:pt idx="518">
                  <c:v>757.03644246092495</c:v>
                </c:pt>
                <c:pt idx="519">
                  <c:v>778.75266642628799</c:v>
                </c:pt>
                <c:pt idx="520">
                  <c:v>799.75824950771698</c:v>
                </c:pt>
                <c:pt idx="521">
                  <c:v>822.79261422080504</c:v>
                </c:pt>
                <c:pt idx="522">
                  <c:v>845.09073678375296</c:v>
                </c:pt>
                <c:pt idx="523">
                  <c:v>869.46417356804898</c:v>
                </c:pt>
                <c:pt idx="524">
                  <c:v>893.06837552355205</c:v>
                </c:pt>
                <c:pt idx="525">
                  <c:v>918.79585145670706</c:v>
                </c:pt>
                <c:pt idx="526">
                  <c:v>943.71222084666101</c:v>
                </c:pt>
                <c:pt idx="527">
                  <c:v>970.79946109978198</c:v>
                </c:pt>
                <c:pt idx="528">
                  <c:v>997.02697222982204</c:v>
                </c:pt>
                <c:pt idx="529">
                  <c:v>1025.4685298018601</c:v>
                </c:pt>
                <c:pt idx="530">
                  <c:v>1053.0003110301</c:v>
                </c:pt>
                <c:pt idx="531">
                  <c:v>1082.77876874504</c:v>
                </c:pt>
                <c:pt idx="532">
                  <c:v>1111.60379041329</c:v>
                </c:pt>
                <c:pt idx="533">
                  <c:v>1142.68984785199</c:v>
                </c:pt>
                <c:pt idx="534">
                  <c:v>1172.7944757402299</c:v>
                </c:pt>
                <c:pt idx="535">
                  <c:v>1205.14779400722</c:v>
                </c:pt>
                <c:pt idx="536">
                  <c:v>1235.9589394187301</c:v>
                </c:pt>
                <c:pt idx="537">
                  <c:v>1267.8678502380101</c:v>
                </c:pt>
                <c:pt idx="538">
                  <c:v>1297.9106506133701</c:v>
                </c:pt>
                <c:pt idx="539">
                  <c:v>1329.3420146298799</c:v>
                </c:pt>
                <c:pt idx="540">
                  <c:v>1359.2327450494199</c:v>
                </c:pt>
                <c:pt idx="541">
                  <c:v>1391.4828086683101</c:v>
                </c:pt>
                <c:pt idx="542">
                  <c:v>1421.3512859131899</c:v>
                </c:pt>
                <c:pt idx="543">
                  <c:v>1453.7334392077901</c:v>
                </c:pt>
                <c:pt idx="544">
                  <c:v>1483.4778500452601</c:v>
                </c:pt>
                <c:pt idx="545">
                  <c:v>1515.91074729511</c:v>
                </c:pt>
                <c:pt idx="546">
                  <c:v>1545.43292173345</c:v>
                </c:pt>
                <c:pt idx="547">
                  <c:v>1577.3901536114099</c:v>
                </c:pt>
                <c:pt idx="548">
                  <c:v>1606.50706145105</c:v>
                </c:pt>
                <c:pt idx="549">
                  <c:v>1637.53095651373</c:v>
                </c:pt>
                <c:pt idx="550">
                  <c:v>1666.1063802179799</c:v>
                </c:pt>
                <c:pt idx="551">
                  <c:v>1695.940945203</c:v>
                </c:pt>
                <c:pt idx="552">
                  <c:v>1723.8657429298701</c:v>
                </c:pt>
                <c:pt idx="553">
                  <c:v>1752.4255700605099</c:v>
                </c:pt>
                <c:pt idx="554">
                  <c:v>1779.57698358531</c:v>
                </c:pt>
                <c:pt idx="555">
                  <c:v>1806.85134967974</c:v>
                </c:pt>
                <c:pt idx="556">
                  <c:v>1833.07555696492</c:v>
                </c:pt>
                <c:pt idx="557">
                  <c:v>1859.0508840314101</c:v>
                </c:pt>
                <c:pt idx="558">
                  <c:v>1884.17486919565</c:v>
                </c:pt>
                <c:pt idx="559">
                  <c:v>1908.8050449953701</c:v>
                </c:pt>
                <c:pt idx="560">
                  <c:v>1932.6614180004001</c:v>
                </c:pt>
                <c:pt idx="561">
                  <c:v>1955.8732574272301</c:v>
                </c:pt>
                <c:pt idx="562">
                  <c:v>1978.31878750852</c:v>
                </c:pt>
                <c:pt idx="563">
                  <c:v>2000.0286430526501</c:v>
                </c:pt>
                <c:pt idx="564">
                  <c:v>2020.94890129124</c:v>
                </c:pt>
                <c:pt idx="565">
                  <c:v>2041.07522884217</c:v>
                </c:pt>
                <c:pt idx="566">
                  <c:v>2060.37961894007</c:v>
                </c:pt>
                <c:pt idx="567">
                  <c:v>2078.84846845628</c:v>
                </c:pt>
                <c:pt idx="568">
                  <c:v>2096.4632749420298</c:v>
                </c:pt>
                <c:pt idx="569">
                  <c:v>2113.2097675597902</c:v>
                </c:pt>
                <c:pt idx="570">
                  <c:v>2129.07365870883</c:v>
                </c:pt>
                <c:pt idx="571">
                  <c:v>2144.0424904596798</c:v>
                </c:pt>
                <c:pt idx="572">
                  <c:v>2158.1048899224802</c:v>
                </c:pt>
                <c:pt idx="573">
                  <c:v>2171.25089421747</c:v>
                </c:pt>
                <c:pt idx="574">
                  <c:v>2183.4718625386699</c:v>
                </c:pt>
                <c:pt idx="575">
                  <c:v>2194.7605351329298</c:v>
                </c:pt>
                <c:pt idx="576">
                  <c:v>2205.11103958802</c:v>
                </c:pt>
                <c:pt idx="577">
                  <c:v>2214.5189134093698</c:v>
                </c:pt>
                <c:pt idx="578">
                  <c:v>2222.98112200692</c:v>
                </c:pt>
                <c:pt idx="579">
                  <c:v>2230.4960764011998</c:v>
                </c:pt>
                <c:pt idx="580">
                  <c:v>2237.0636457815799</c:v>
                </c:pt>
                <c:pt idx="581">
                  <c:v>2242.6851616295298</c:v>
                </c:pt>
                <c:pt idx="582">
                  <c:v>2247.36341047511</c:v>
                </c:pt>
                <c:pt idx="583">
                  <c:v>2251.1026141370799</c:v>
                </c:pt>
                <c:pt idx="584">
                  <c:v>2253.9083982725801</c:v>
                </c:pt>
                <c:pt idx="585">
                  <c:v>2255.7877517627398</c:v>
                </c:pt>
                <c:pt idx="586">
                  <c:v>2256.7489804429401</c:v>
                </c:pt>
                <c:pt idx="587">
                  <c:v>2256.8016587914099</c:v>
                </c:pt>
                <c:pt idx="588">
                  <c:v>2255.9565825161699</c:v>
                </c:pt>
                <c:pt idx="589">
                  <c:v>2254.2257238099101</c:v>
                </c:pt>
                <c:pt idx="590">
                  <c:v>2251.6221897303499</c:v>
                </c:pt>
                <c:pt idx="591">
                  <c:v>2248.1601830334498</c:v>
                </c:pt>
                <c:pt idx="592">
                  <c:v>2243.85496405293</c:v>
                </c:pt>
                <c:pt idx="593">
                  <c:v>2238.7228119610299</c:v>
                </c:pt>
                <c:pt idx="594">
                  <c:v>2232.7809839143301</c:v>
                </c:pt>
                <c:pt idx="595">
                  <c:v>2226.0476710509602</c:v>
                </c:pt>
                <c:pt idx="596">
                  <c:v>2218.5419508949499</c:v>
                </c:pt>
                <c:pt idx="597">
                  <c:v>2210.2837362844298</c:v>
                </c:pt>
                <c:pt idx="598">
                  <c:v>2201.2937213642799</c:v>
                </c:pt>
                <c:pt idx="599">
                  <c:v>2191.5933254199999</c:v>
                </c:pt>
                <c:pt idx="600">
                  <c:v>2181.2046353812302</c:v>
                </c:pt>
                <c:pt idx="601">
                  <c:v>2170.1503477333099</c:v>
                </c:pt>
                <c:pt idx="602">
                  <c:v>2158.4537104030201</c:v>
                </c:pt>
                <c:pt idx="603">
                  <c:v>2146.1384649900901</c:v>
                </c:pt>
                <c:pt idx="604">
                  <c:v>2133.24214691712</c:v>
                </c:pt>
                <c:pt idx="605">
                  <c:v>2119.7930928967198</c:v>
                </c:pt>
                <c:pt idx="606">
                  <c:v>2105.8168896396901</c:v>
                </c:pt>
                <c:pt idx="607">
                  <c:v>2091.3395958464198</c:v>
                </c:pt>
                <c:pt idx="608">
                  <c:v>2076.38745904078</c:v>
                </c:pt>
                <c:pt idx="609">
                  <c:v>2060.9865903519699</c:v>
                </c:pt>
                <c:pt idx="610">
                  <c:v>2045.16297354939</c:v>
                </c:pt>
                <c:pt idx="611">
                  <c:v>2028.9424877921399</c:v>
                </c:pt>
                <c:pt idx="612">
                  <c:v>2012.35088010145</c:v>
                </c:pt>
                <c:pt idx="613">
                  <c:v>1995.4137233133999</c:v>
                </c:pt>
                <c:pt idx="614">
                  <c:v>1978.1563750274399</c:v>
                </c:pt>
                <c:pt idx="615">
                  <c:v>1960.60393780955</c:v>
                </c:pt>
                <c:pt idx="616">
                  <c:v>1942.7812204854899</c:v>
                </c:pt>
                <c:pt idx="617">
                  <c:v>1924.71270138571</c:v>
                </c:pt>
                <c:pt idx="618">
                  <c:v>1906.4224940005799</c:v>
                </c:pt>
                <c:pt idx="619">
                  <c:v>1887.93431493803</c:v>
                </c:pt>
                <c:pt idx="620">
                  <c:v>1869.2714538708899</c:v>
                </c:pt>
                <c:pt idx="621">
                  <c:v>1850.4567451896801</c:v>
                </c:pt>
                <c:pt idx="622">
                  <c:v>1831.51254119942</c:v>
                </c:pt>
                <c:pt idx="623">
                  <c:v>1812.4606868036601</c:v>
                </c:pt>
                <c:pt idx="624">
                  <c:v>1793.3224957489299</c:v>
                </c:pt>
                <c:pt idx="625">
                  <c:v>1774.11872854322</c:v>
                </c:pt>
                <c:pt idx="626">
                  <c:v>1754.8695721791501</c:v>
                </c:pt>
                <c:pt idx="627">
                  <c:v>1735.59462176687</c:v>
                </c:pt>
                <c:pt idx="628">
                  <c:v>1716.3128641370299</c:v>
                </c:pt>
                <c:pt idx="629">
                  <c:v>1697.04266342806</c:v>
                </c:pt>
                <c:pt idx="630">
                  <c:v>1677.8017486354699</c:v>
                </c:pt>
                <c:pt idx="631">
                  <c:v>1658.60720307677</c:v>
                </c:pt>
                <c:pt idx="632">
                  <c:v>1639.4754557153899</c:v>
                </c:pt>
                <c:pt idx="633">
                  <c:v>1620.4222742859999</c:v>
                </c:pt>
                <c:pt idx="634">
                  <c:v>1601.4627601695099</c:v>
                </c:pt>
                <c:pt idx="635">
                  <c:v>1582.6113450948401</c:v>
                </c:pt>
                <c:pt idx="636">
                  <c:v>1563.8817885677099</c:v>
                </c:pt>
                <c:pt idx="637">
                  <c:v>1545.28717913028</c:v>
                </c:pt>
                <c:pt idx="638">
                  <c:v>1526.83993442109</c:v>
                </c:pt>
                <c:pt idx="639">
                  <c:v>1508.55180446193</c:v>
                </c:pt>
                <c:pt idx="640">
                  <c:v>1490.43387582841</c:v>
                </c:pt>
                <c:pt idx="641">
                  <c:v>1472.4965771884399</c:v>
                </c:pt>
                <c:pt idx="642">
                  <c:v>1454.7496861285499</c:v>
                </c:pt>
                <c:pt idx="643">
                  <c:v>1437.2023371830801</c:v>
                </c:pt>
                <c:pt idx="644">
                  <c:v>1419.86303098997</c:v>
                </c:pt>
                <c:pt idx="645">
                  <c:v>1402.7396445024999</c:v>
                </c:pt>
                <c:pt idx="646">
                  <c:v>1385.83944218636</c:v>
                </c:pt>
                <c:pt idx="647">
                  <c:v>1369.16908813093</c:v>
                </c:pt>
                <c:pt idx="648">
                  <c:v>1352.7346590034099</c:v>
                </c:pt>
                <c:pt idx="649">
                  <c:v>1336.5416577752001</c:v>
                </c:pt>
                <c:pt idx="650">
                  <c:v>1320.59502814908</c:v>
                </c:pt>
                <c:pt idx="651">
                  <c:v>1304.89916962089</c:v>
                </c:pt>
                <c:pt idx="652">
                  <c:v>1289.4579531014001</c:v>
                </c:pt>
                <c:pt idx="653">
                  <c:v>1274.27473703597</c:v>
                </c:pt>
                <c:pt idx="654">
                  <c:v>1259.3523839443701</c:v>
                </c:pt>
                <c:pt idx="655">
                  <c:v>1244.69327736332</c:v>
                </c:pt>
                <c:pt idx="656">
                  <c:v>1230.29933903707</c:v>
                </c:pt>
                <c:pt idx="657">
                  <c:v>1216.17204639026</c:v>
                </c:pt>
                <c:pt idx="658">
                  <c:v>1202.3124501714101</c:v>
                </c:pt>
                <c:pt idx="659">
                  <c:v>1188.7211922307599</c:v>
                </c:pt>
                <c:pt idx="660">
                  <c:v>1175.3985233691001</c:v>
                </c:pt>
                <c:pt idx="661">
                  <c:v>1162.34432121236</c:v>
                </c:pt>
                <c:pt idx="662">
                  <c:v>1149.55810806203</c:v>
                </c:pt>
                <c:pt idx="663">
                  <c:v>1137.0390686742201</c:v>
                </c:pt>
                <c:pt idx="664">
                  <c:v>1124.7874058467501</c:v>
                </c:pt>
                <c:pt idx="665">
                  <c:v>1112.80283630341</c:v>
                </c:pt>
                <c:pt idx="666">
                  <c:v>1101.0841381646501</c:v>
                </c:pt>
                <c:pt idx="667">
                  <c:v>1089.6294739375501</c:v>
                </c:pt>
                <c:pt idx="668">
                  <c:v>1078.43668809529</c:v>
                </c:pt>
                <c:pt idx="669">
                  <c:v>1067.50339158632</c:v>
                </c:pt>
                <c:pt idx="670">
                  <c:v>1056.8269567264899</c:v>
                </c:pt>
                <c:pt idx="671">
                  <c:v>1046.4045170214599</c:v>
                </c:pt>
                <c:pt idx="672">
                  <c:v>1036.2329843279001</c:v>
                </c:pt>
                <c:pt idx="673">
                  <c:v>1026.3090698677699</c:v>
                </c:pt>
                <c:pt idx="674">
                  <c:v>1016.62930272754</c:v>
                </c:pt>
                <c:pt idx="675">
                  <c:v>1007.19004687391</c:v>
                </c:pt>
                <c:pt idx="676">
                  <c:v>997.98751832230505</c:v>
                </c:pt>
                <c:pt idx="677">
                  <c:v>989.017802435514</c:v>
                </c:pt>
                <c:pt idx="678">
                  <c:v>980.27687058587401</c:v>
                </c:pt>
                <c:pt idx="679">
                  <c:v>971.76059565210005</c:v>
                </c:pt>
                <c:pt idx="680">
                  <c:v>963.46476649388603</c:v>
                </c:pt>
                <c:pt idx="681">
                  <c:v>955.38510032439694</c:v>
                </c:pt>
                <c:pt idx="682">
                  <c:v>947.51725571275404</c:v>
                </c:pt>
                <c:pt idx="683">
                  <c:v>939.85684374986897</c:v>
                </c:pt>
                <c:pt idx="684">
                  <c:v>932.399438924724</c:v>
                </c:pt>
                <c:pt idx="685">
                  <c:v>925.14058946112402</c:v>
                </c:pt>
                <c:pt idx="686">
                  <c:v>918.07582703059495</c:v>
                </c:pt>
                <c:pt idx="687">
                  <c:v>911.20067571096195</c:v>
                </c:pt>
                <c:pt idx="688">
                  <c:v>904.51066221549104</c:v>
                </c:pt>
                <c:pt idx="689">
                  <c:v>898.00132234961302</c:v>
                </c:pt>
                <c:pt idx="690">
                  <c:v>891.66820917641098</c:v>
                </c:pt>
                <c:pt idx="691">
                  <c:v>885.50690017502302</c:v>
                </c:pt>
                <c:pt idx="692">
                  <c:v>879.51300372850199</c:v>
                </c:pt>
                <c:pt idx="693">
                  <c:v>873.68216513564698</c:v>
                </c:pt>
                <c:pt idx="694">
                  <c:v>868.01007220567101</c:v>
                </c:pt>
                <c:pt idx="695">
                  <c:v>862.49246032300005</c:v>
                </c:pt>
                <c:pt idx="696">
                  <c:v>857.12511715877997</c:v>
                </c:pt>
                <c:pt idx="697">
                  <c:v>851.90388681777301</c:v>
                </c:pt>
                <c:pt idx="698">
                  <c:v>846.82467395632102</c:v>
                </c:pt>
                <c:pt idx="699">
                  <c:v>841.88344702868005</c:v>
                </c:pt>
                <c:pt idx="700">
                  <c:v>837.07624150833999</c:v>
                </c:pt>
                <c:pt idx="701">
                  <c:v>832.39916261241399</c:v>
                </c:pt>
                <c:pt idx="702">
                  <c:v>827.84838770923204</c:v>
                </c:pt>
                <c:pt idx="703">
                  <c:v>823.42016844104</c:v>
                </c:pt>
                <c:pt idx="704">
                  <c:v>819.11083249472495</c:v>
                </c:pt>
                <c:pt idx="705">
                  <c:v>814.91678511083501</c:v>
                </c:pt>
                <c:pt idx="706">
                  <c:v>810.83451031577999</c:v>
                </c:pt>
                <c:pt idx="707">
                  <c:v>806.86057189869905</c:v>
                </c:pt>
                <c:pt idx="708">
                  <c:v>802.99161414847697</c:v>
                </c:pt>
                <c:pt idx="709">
                  <c:v>799.22436236576402</c:v>
                </c:pt>
                <c:pt idx="710">
                  <c:v>795.55562316427995</c:v>
                </c:pt>
                <c:pt idx="711">
                  <c:v>791.98228457511095</c:v>
                </c:pt>
                <c:pt idx="712">
                  <c:v>788.50131596808603</c:v>
                </c:pt>
                <c:pt idx="713">
                  <c:v>785.10976780214696</c:v>
                </c:pt>
                <c:pt idx="714">
                  <c:v>781.80477121843501</c:v>
                </c:pt>
                <c:pt idx="715">
                  <c:v>778.583537488042</c:v>
                </c:pt>
                <c:pt idx="716">
                  <c:v>775.44335732607897</c:v>
                </c:pt>
                <c:pt idx="717">
                  <c:v>772.381600083482</c:v>
                </c:pt>
                <c:pt idx="718">
                  <c:v>769.39571282742997</c:v>
                </c:pt>
                <c:pt idx="719">
                  <c:v>766.48321932079705</c:v>
                </c:pt>
                <c:pt idx="720">
                  <c:v>763.64171891049295</c:v>
                </c:pt>
                <c:pt idx="721">
                  <c:v>760.86888533418903</c:v>
                </c:pt>
                <c:pt idx="722">
                  <c:v>758.16246545451702</c:v>
                </c:pt>
                <c:pt idx="723">
                  <c:v>755.52027816005796</c:v>
                </c:pt>
                <c:pt idx="724">
                  <c:v>752.95124729596102</c:v>
                </c:pt>
                <c:pt idx="725">
                  <c:v>750.45887411877902</c:v>
                </c:pt>
                <c:pt idx="726">
                  <c:v>748.04014590305803</c:v>
                </c:pt>
                <c:pt idx="727">
                  <c:v>745.69008681056505</c:v>
                </c:pt>
                <c:pt idx="728">
                  <c:v>743.404769608386</c:v>
                </c:pt>
                <c:pt idx="729">
                  <c:v>741.18165832443697</c:v>
                </c:pt>
                <c:pt idx="730">
                  <c:v>739.01884092556202</c:v>
                </c:pt>
                <c:pt idx="731">
                  <c:v>736.91442575612803</c:v>
                </c:pt>
                <c:pt idx="732">
                  <c:v>734.86638549737597</c:v>
                </c:pt>
                <c:pt idx="733">
                  <c:v>732.87263197237905</c:v>
                </c:pt>
                <c:pt idx="734">
                  <c:v>730.93110552344297</c:v>
                </c:pt>
                <c:pt idx="735">
                  <c:v>729.03981159130103</c:v>
                </c:pt>
                <c:pt idx="736">
                  <c:v>727.19682610561802</c:v>
                </c:pt>
                <c:pt idx="737">
                  <c:v>725.40029726497198</c:v>
                </c:pt>
                <c:pt idx="738">
                  <c:v>723.64845176461802</c:v>
                </c:pt>
                <c:pt idx="739">
                  <c:v>721.93960028253298</c:v>
                </c:pt>
                <c:pt idx="740">
                  <c:v>720.27213733956205</c:v>
                </c:pt>
                <c:pt idx="741">
                  <c:v>718.64453558863897</c:v>
                </c:pt>
                <c:pt idx="742">
                  <c:v>717.05533764178404</c:v>
                </c:pt>
                <c:pt idx="743">
                  <c:v>715.50314849885797</c:v>
                </c:pt>
                <c:pt idx="744">
                  <c:v>713.98663009852203</c:v>
                </c:pt>
                <c:pt idx="745">
                  <c:v>712.50449806637403</c:v>
                </c:pt>
                <c:pt idx="746">
                  <c:v>711.05551999657496</c:v>
                </c:pt>
                <c:pt idx="747">
                  <c:v>709.63851446836998</c:v>
                </c:pt>
                <c:pt idx="748">
                  <c:v>708.252350170152</c:v>
                </c:pt>
                <c:pt idx="749">
                  <c:v>706.89594475973604</c:v>
                </c:pt>
                <c:pt idx="750">
                  <c:v>705.56826332350602</c:v>
                </c:pt>
                <c:pt idx="751">
                  <c:v>704.26831646985204</c:v>
                </c:pt>
                <c:pt idx="752">
                  <c:v>702.99515819120097</c:v>
                </c:pt>
                <c:pt idx="753">
                  <c:v>701.747883658001</c:v>
                </c:pt>
                <c:pt idx="754">
                  <c:v>700.52562708416997</c:v>
                </c:pt>
                <c:pt idx="755">
                  <c:v>699.32755975108</c:v>
                </c:pt>
                <c:pt idx="756">
                  <c:v>698.15288822021796</c:v>
                </c:pt>
                <c:pt idx="757">
                  <c:v>697.00085272075103</c:v>
                </c:pt>
                <c:pt idx="758">
                  <c:v>695.87072567405403</c:v>
                </c:pt>
                <c:pt idx="759">
                  <c:v>694.76181031235296</c:v>
                </c:pt>
                <c:pt idx="760">
                  <c:v>693.67343935632596</c:v>
                </c:pt>
                <c:pt idx="761">
                  <c:v>692.60497373031205</c:v>
                </c:pt>
                <c:pt idx="762">
                  <c:v>691.55580130715998</c:v>
                </c:pt>
                <c:pt idx="763">
                  <c:v>690.52533568477702</c:v>
                </c:pt>
                <c:pt idx="764">
                  <c:v>689.51301500130705</c:v>
                </c:pt>
                <c:pt idx="765">
                  <c:v>688.518300796566</c:v>
                </c:pt>
                <c:pt idx="766">
                  <c:v>687.54067692528497</c:v>
                </c:pt>
                <c:pt idx="767">
                  <c:v>686.579648524346</c:v>
                </c:pt>
                <c:pt idx="768">
                  <c:v>685.634741033208</c:v>
                </c:pt>
                <c:pt idx="769">
                  <c:v>684.70549926439503</c:v>
                </c:pt>
                <c:pt idx="770">
                  <c:v>683.79148652000902</c:v>
                </c:pt>
                <c:pt idx="771">
                  <c:v>682.89228375020002</c:v>
                </c:pt>
                <c:pt idx="772">
                  <c:v>682.00748875003796</c:v>
                </c:pt>
                <c:pt idx="773">
                  <c:v>681.13671539228096</c:v>
                </c:pt>
                <c:pt idx="774">
                  <c:v>680.27959289416594</c:v>
                </c:pt>
                <c:pt idx="775">
                  <c:v>679.43576511702895</c:v>
                </c:pt>
                <c:pt idx="776">
                  <c:v>678.60488989777696</c:v>
                </c:pt>
                <c:pt idx="777">
                  <c:v>677.78663841131004</c:v>
                </c:pt>
                <c:pt idx="778">
                  <c:v>676.98069456293797</c:v>
                </c:pt>
                <c:pt idx="779">
                  <c:v>676.18675440958998</c:v>
                </c:pt>
                <c:pt idx="780">
                  <c:v>675.40452560864298</c:v>
                </c:pt>
                <c:pt idx="781">
                  <c:v>674.63372689300695</c:v>
                </c:pt>
                <c:pt idx="782">
                  <c:v>673.87408757106505</c:v>
                </c:pt>
                <c:pt idx="783">
                  <c:v>673.12534705035296</c:v>
                </c:pt>
                <c:pt idx="784">
                  <c:v>672.38741509461602</c:v>
                </c:pt>
                <c:pt idx="785">
                  <c:v>671.66024012243997</c:v>
                </c:pt>
                <c:pt idx="786">
                  <c:v>670.94366173075503</c:v>
                </c:pt>
                <c:pt idx="787">
                  <c:v>670.23736735439797</c:v>
                </c:pt>
                <c:pt idx="788">
                  <c:v>669.54093608275605</c:v>
                </c:pt>
                <c:pt idx="789">
                  <c:v>668.85390965365298</c:v>
                </c:pt>
                <c:pt idx="790">
                  <c:v>668.17584577273499</c:v>
                </c:pt>
                <c:pt idx="791">
                  <c:v>667.50634214610398</c:v>
                </c:pt>
                <c:pt idx="792">
                  <c:v>666.84503463853105</c:v>
                </c:pt>
                <c:pt idx="793">
                  <c:v>666.19158684403806</c:v>
                </c:pt>
                <c:pt idx="794">
                  <c:v>665.545679992342</c:v>
                </c:pt>
                <c:pt idx="795">
                  <c:v>664.90700549614598</c:v>
                </c:pt>
                <c:pt idx="796">
                  <c:v>664.275262928232</c:v>
                </c:pt>
                <c:pt idx="797">
                  <c:v>663.65015918777601</c:v>
                </c:pt>
                <c:pt idx="798">
                  <c:v>663.03140950990803</c:v>
                </c:pt>
                <c:pt idx="799">
                  <c:v>662.41873868877997</c:v>
                </c:pt>
                <c:pt idx="800">
                  <c:v>661.811882290119</c:v>
                </c:pt>
                <c:pt idx="801">
                  <c:v>661.21058767727504</c:v>
                </c:pt>
                <c:pt idx="802">
                  <c:v>660.61461472642804</c:v>
                </c:pt>
                <c:pt idx="803">
                  <c:v>660.02373614723604</c:v>
                </c:pt>
                <c:pt idx="804">
                  <c:v>659.43773739919902</c:v>
                </c:pt>
                <c:pt idx="805">
                  <c:v>658.85641625329595</c:v>
                </c:pt>
                <c:pt idx="806">
                  <c:v>658.27958226316105</c:v>
                </c:pt>
                <c:pt idx="807">
                  <c:v>657.70705601692703</c:v>
                </c:pt>
                <c:pt idx="808">
                  <c:v>657.13866855626702</c:v>
                </c:pt>
                <c:pt idx="809">
                  <c:v>656.57426087529302</c:v>
                </c:pt>
                <c:pt idx="810">
                  <c:v>656.01368353328496</c:v>
                </c:pt>
                <c:pt idx="811">
                  <c:v>655.45679634831299</c:v>
                </c:pt>
                <c:pt idx="812">
                  <c:v>654.90346814096495</c:v>
                </c:pt>
                <c:pt idx="813">
                  <c:v>654.35357645565205</c:v>
                </c:pt>
                <c:pt idx="814">
                  <c:v>653.80700741020803</c:v>
                </c:pt>
                <c:pt idx="815">
                  <c:v>653.26365513385599</c:v>
                </c:pt>
                <c:pt idx="816">
                  <c:v>652.72342166461203</c:v>
                </c:pt>
                <c:pt idx="817">
                  <c:v>652.18621653558796</c:v>
                </c:pt>
                <c:pt idx="818">
                  <c:v>651.65195642795595</c:v>
                </c:pt>
                <c:pt idx="819">
                  <c:v>651.12056480647004</c:v>
                </c:pt>
                <c:pt idx="820">
                  <c:v>650.59197158394204</c:v>
                </c:pt>
                <c:pt idx="821">
                  <c:v>650.06611279903905</c:v>
                </c:pt>
                <c:pt idx="822">
                  <c:v>649.54293030194106</c:v>
                </c:pt>
                <c:pt idx="823">
                  <c:v>649.02237149379198</c:v>
                </c:pt>
                <c:pt idx="824">
                  <c:v>648.50438901491395</c:v>
                </c:pt>
                <c:pt idx="825">
                  <c:v>647.9889404836</c:v>
                </c:pt>
                <c:pt idx="826">
                  <c:v>647.47598823426597</c:v>
                </c:pt>
                <c:pt idx="827">
                  <c:v>646.965499063175</c:v>
                </c:pt>
                <c:pt idx="828">
                  <c:v>646.457443981697</c:v>
                </c:pt>
                <c:pt idx="829">
                  <c:v>645.95179797717196</c:v>
                </c:pt>
                <c:pt idx="830">
                  <c:v>645.44853978199501</c:v>
                </c:pt>
                <c:pt idx="831">
                  <c:v>644.94765165134697</c:v>
                </c:pt>
                <c:pt idx="832">
                  <c:v>644.44911914987995</c:v>
                </c:pt>
                <c:pt idx="833">
                  <c:v>643.95293094745296</c:v>
                </c:pt>
                <c:pt idx="834">
                  <c:v>643.45907862384604</c:v>
                </c:pt>
                <c:pt idx="835">
                  <c:v>642.96755648219096</c:v>
                </c:pt>
                <c:pt idx="836">
                  <c:v>642.47836137083596</c:v>
                </c:pt>
                <c:pt idx="837">
                  <c:v>641.990411048998</c:v>
                </c:pt>
                <c:pt idx="838">
                  <c:v>641.50355595752706</c:v>
                </c:pt>
                <c:pt idx="839">
                  <c:v>641.01851193311904</c:v>
                </c:pt>
                <c:pt idx="840">
                  <c:v>640.53585477204194</c:v>
                </c:pt>
                <c:pt idx="841">
                  <c:v>640.05592902959199</c:v>
                </c:pt>
                <c:pt idx="842">
                  <c:v>639.57885424875099</c:v>
                </c:pt>
                <c:pt idx="843">
                  <c:v>639.10458954753904</c:v>
                </c:pt>
                <c:pt idx="844">
                  <c:v>638.63367357081904</c:v>
                </c:pt>
                <c:pt idx="845">
                  <c:v>638.16672223967703</c:v>
                </c:pt>
                <c:pt idx="846">
                  <c:v>637.70409780838099</c:v>
                </c:pt>
                <c:pt idx="847">
                  <c:v>637.24583281162097</c:v>
                </c:pt>
                <c:pt idx="848">
                  <c:v>636.79173486791899</c:v>
                </c:pt>
                <c:pt idx="849">
                  <c:v>636.34155051625498</c:v>
                </c:pt>
                <c:pt idx="850">
                  <c:v>635.89509301754504</c:v>
                </c:pt>
                <c:pt idx="851">
                  <c:v>635.452294122951</c:v>
                </c:pt>
                <c:pt idx="852">
                  <c:v>635.01318767261796</c:v>
                </c:pt>
                <c:pt idx="853">
                  <c:v>634.57785729618899</c:v>
                </c:pt>
                <c:pt idx="854">
                  <c:v>634.14638189317998</c:v>
                </c:pt>
                <c:pt idx="855">
                  <c:v>633.71880029437898</c:v>
                </c:pt>
                <c:pt idx="856">
                  <c:v>633.29510107890906</c:v>
                </c:pt>
                <c:pt idx="857">
                  <c:v>632.875232099389</c:v>
                </c:pt>
                <c:pt idx="858">
                  <c:v>632.45911941572604</c:v>
                </c:pt>
                <c:pt idx="859">
                  <c:v>632.04668609356099</c:v>
                </c:pt>
                <c:pt idx="860">
                  <c:v>631.63786508962505</c:v>
                </c:pt>
                <c:pt idx="861">
                  <c:v>631.23260464946804</c:v>
                </c:pt>
                <c:pt idx="862">
                  <c:v>630.83086764955794</c:v>
                </c:pt>
                <c:pt idx="863">
                  <c:v>630.43262760845403</c:v>
                </c:pt>
                <c:pt idx="864">
                  <c:v>630.03786396614703</c:v>
                </c:pt>
                <c:pt idx="865">
                  <c:v>629.64655833666302</c:v>
                </c:pt>
                <c:pt idx="866">
                  <c:v>629.25869240108796</c:v>
                </c:pt>
                <c:pt idx="867">
                  <c:v>628.87424732235502</c:v>
                </c:pt>
                <c:pt idx="868">
                  <c:v>628.49320416546698</c:v>
                </c:pt>
                <c:pt idx="869">
                  <c:v>628.11554474507398</c:v>
                </c:pt>
                <c:pt idx="870">
                  <c:v>627.741252460287</c:v>
                </c:pt>
                <c:pt idx="871">
                  <c:v>627.37031287752097</c:v>
                </c:pt>
                <c:pt idx="872">
                  <c:v>627.00271399547898</c:v>
                </c:pt>
                <c:pt idx="873">
                  <c:v>626.63844623386103</c:v>
                </c:pt>
                <c:pt idx="874">
                  <c:v>626.27750223196597</c:v>
                </c:pt>
                <c:pt idx="875">
                  <c:v>625.91987654452601</c:v>
                </c:pt>
                <c:pt idx="876">
                  <c:v>625.56556530348996</c:v>
                </c:pt>
                <c:pt idx="877">
                  <c:v>625.21456589202501</c:v>
                </c:pt>
                <c:pt idx="878">
                  <c:v>624.8668766577</c:v>
                </c:pt>
                <c:pt idx="879">
                  <c:v>624.52249667805802</c:v>
                </c:pt>
                <c:pt idx="880">
                  <c:v>624.18142558167301</c:v>
                </c:pt>
                <c:pt idx="881">
                  <c:v>623.84366342081603</c:v>
                </c:pt>
                <c:pt idx="882">
                  <c:v>623.50921058647896</c:v>
                </c:pt>
                <c:pt idx="883">
                  <c:v>623.17806775419899</c:v>
                </c:pt>
                <c:pt idx="884">
                  <c:v>622.85023584839098</c:v>
                </c:pt>
                <c:pt idx="885">
                  <c:v>622.52571601505997</c:v>
                </c:pt>
                <c:pt idx="886">
                  <c:v>622.20450959593302</c:v>
                </c:pt>
                <c:pt idx="887">
                  <c:v>621.88661810081805</c:v>
                </c:pt>
                <c:pt idx="888">
                  <c:v>621.57204317821402</c:v>
                </c:pt>
                <c:pt idx="889">
                  <c:v>621.26078658612198</c:v>
                </c:pt>
                <c:pt idx="890">
                  <c:v>620.95285016561297</c:v>
                </c:pt>
                <c:pt idx="891">
                  <c:v>620.64823581939504</c:v>
                </c:pt>
                <c:pt idx="892">
                  <c:v>620.34694549635105</c:v>
                </c:pt>
                <c:pt idx="893">
                  <c:v>620.04898118187498</c:v>
                </c:pt>
                <c:pt idx="894">
                  <c:v>619.75434489287898</c:v>
                </c:pt>
                <c:pt idx="895">
                  <c:v>619.46303867573295</c:v>
                </c:pt>
                <c:pt idx="896">
                  <c:v>619.17506460539698</c:v>
                </c:pt>
                <c:pt idx="897">
                  <c:v>618.89042478427996</c:v>
                </c:pt>
                <c:pt idx="898">
                  <c:v>618.60912133980003</c:v>
                </c:pt>
                <c:pt idx="899">
                  <c:v>618.33115642024097</c:v>
                </c:pt>
                <c:pt idx="900">
                  <c:v>618.05653218882799</c:v>
                </c:pt>
                <c:pt idx="901">
                  <c:v>617.78525081623604</c:v>
                </c:pt>
                <c:pt idx="902">
                  <c:v>617.51731447214399</c:v>
                </c:pt>
                <c:pt idx="903">
                  <c:v>617.25272531600604</c:v>
                </c:pt>
                <c:pt idx="904">
                  <c:v>616.99506235941396</c:v>
                </c:pt>
                <c:pt idx="905">
                  <c:v>616.74815073114905</c:v>
                </c:pt>
                <c:pt idx="906">
                  <c:v>616.51408087457605</c:v>
                </c:pt>
                <c:pt idx="907">
                  <c:v>616.29283229135694</c:v>
                </c:pt>
                <c:pt idx="908">
                  <c:v>616.08296201445899</c:v>
                </c:pt>
                <c:pt idx="909">
                  <c:v>615.88261192100197</c:v>
                </c:pt>
                <c:pt idx="910">
                  <c:v>615.69028537572399</c:v>
                </c:pt>
                <c:pt idx="911">
                  <c:v>615.50517590481797</c:v>
                </c:pt>
                <c:pt idx="912">
                  <c:v>615.32710243860004</c:v>
                </c:pt>
                <c:pt idx="913">
                  <c:v>615.15623693017596</c:v>
                </c:pt>
                <c:pt idx="914">
                  <c:v>614.99281231710495</c:v>
                </c:pt>
                <c:pt idx="915">
                  <c:v>614.83692781479294</c:v>
                </c:pt>
                <c:pt idx="916">
                  <c:v>614.68848346544098</c:v>
                </c:pt>
                <c:pt idx="917">
                  <c:v>614.54721507162697</c:v>
                </c:pt>
                <c:pt idx="918">
                  <c:v>614.41277639901398</c:v>
                </c:pt>
                <c:pt idx="919">
                  <c:v>614.28482095733</c:v>
                </c:pt>
                <c:pt idx="920">
                  <c:v>614.16305585675605</c:v>
                </c:pt>
                <c:pt idx="921">
                  <c:v>614.04726142559002</c:v>
                </c:pt>
                <c:pt idx="922">
                  <c:v>613.93728444896794</c:v>
                </c:pt>
                <c:pt idx="923">
                  <c:v>613.83301814707295</c:v>
                </c:pt>
                <c:pt idx="924">
                  <c:v>613.73438050495395</c:v>
                </c:pt>
                <c:pt idx="925">
                  <c:v>613.64129787588502</c:v>
                </c:pt>
                <c:pt idx="926">
                  <c:v>613.55369596999003</c:v>
                </c:pt>
                <c:pt idx="927">
                  <c:v>613.47149709755195</c:v>
                </c:pt>
                <c:pt idx="928">
                  <c:v>613.39462121126701</c:v>
                </c:pt>
                <c:pt idx="929">
                  <c:v>613.32298840252201</c:v>
                </c:pt>
                <c:pt idx="930">
                  <c:v>613.25652130724495</c:v>
                </c:pt>
                <c:pt idx="931">
                  <c:v>613.19514674903201</c:v>
                </c:pt>
                <c:pt idx="932">
                  <c:v>613.13879655799997</c:v>
                </c:pt>
                <c:pt idx="933">
                  <c:v>613.08740778430797</c:v>
                </c:pt>
                <c:pt idx="934">
                  <c:v>613.04092256159902</c:v>
                </c:pt>
                <c:pt idx="935">
                  <c:v>612.99928779812399</c:v>
                </c:pt>
                <c:pt idx="936">
                  <c:v>612.96245478439596</c:v>
                </c:pt>
                <c:pt idx="937">
                  <c:v>612.93037875349</c:v>
                </c:pt>
                <c:pt idx="938">
                  <c:v>612.90301841768701</c:v>
                </c:pt>
                <c:pt idx="939">
                  <c:v>612.88033551312606</c:v>
                </c:pt>
                <c:pt idx="940">
                  <c:v>612.86229439166902</c:v>
                </c:pt>
                <c:pt idx="941">
                  <c:v>612.848861694883</c:v>
                </c:pt>
                <c:pt idx="942">
                  <c:v>612.84000612814498</c:v>
                </c:pt>
                <c:pt idx="943">
                  <c:v>612.83569833109095</c:v>
                </c:pt>
                <c:pt idx="944">
                  <c:v>612.83591082153498</c:v>
                </c:pt>
                <c:pt idx="945">
                  <c:v>612.84061798015102</c:v>
                </c:pt>
                <c:pt idx="946">
                  <c:v>612.849796043325</c:v>
                </c:pt>
                <c:pt idx="947">
                  <c:v>612.86342307982898</c:v>
                </c:pt>
                <c:pt idx="948">
                  <c:v>612.88147893877101</c:v>
                </c:pt>
                <c:pt idx="949">
                  <c:v>612.90394516765298</c:v>
                </c:pt>
                <c:pt idx="950">
                  <c:v>612.930804907744</c:v>
                </c:pt>
                <c:pt idx="951">
                  <c:v>612.96204277789104</c:v>
                </c:pt>
                <c:pt idx="952">
                  <c:v>612.99764475786401</c:v>
                </c:pt>
                <c:pt idx="953">
                  <c:v>613.03759808013297</c:v>
                </c:pt>
                <c:pt idx="954">
                  <c:v>613.08188338335697</c:v>
                </c:pt>
                <c:pt idx="955">
                  <c:v>613.13047376380405</c:v>
                </c:pt>
                <c:pt idx="956">
                  <c:v>613.18334881769397</c:v>
                </c:pt>
                <c:pt idx="957">
                  <c:v>613.24049440217505</c:v>
                </c:pt>
                <c:pt idx="958">
                  <c:v>613.30190158366395</c:v>
                </c:pt>
                <c:pt idx="959">
                  <c:v>613.36756526120405</c:v>
                </c:pt>
                <c:pt idx="960">
                  <c:v>613.43748285788195</c:v>
                </c:pt>
                <c:pt idx="961">
                  <c:v>613.51165330915001</c:v>
                </c:pt>
                <c:pt idx="962">
                  <c:v>613.59007641560504</c:v>
                </c:pt>
                <c:pt idx="963">
                  <c:v>613.67275251312105</c:v>
                </c:pt>
                <c:pt idx="964">
                  <c:v>613.76106420187705</c:v>
                </c:pt>
                <c:pt idx="965">
                  <c:v>613.85678272980294</c:v>
                </c:pt>
                <c:pt idx="966">
                  <c:v>613.96126289943095</c:v>
                </c:pt>
                <c:pt idx="967">
                  <c:v>614.075101966077</c:v>
                </c:pt>
                <c:pt idx="968">
                  <c:v>614.19821682742895</c:v>
                </c:pt>
                <c:pt idx="969">
                  <c:v>614.33014224799399</c:v>
                </c:pt>
                <c:pt idx="970">
                  <c:v>614.47034583413199</c:v>
                </c:pt>
                <c:pt idx="971">
                  <c:v>614.61843234425896</c:v>
                </c:pt>
                <c:pt idx="972">
                  <c:v>614.77420543302298</c:v>
                </c:pt>
                <c:pt idx="973">
                  <c:v>614.93762383234002</c:v>
                </c:pt>
                <c:pt idx="974">
                  <c:v>615.108714772996</c:v>
                </c:pt>
                <c:pt idx="975">
                  <c:v>615.28749768621697</c:v>
                </c:pt>
                <c:pt idx="976">
                  <c:v>615.47394451589901</c:v>
                </c:pt>
                <c:pt idx="977">
                  <c:v>615.66797702105396</c:v>
                </c:pt>
                <c:pt idx="978">
                  <c:v>615.86948633162103</c:v>
                </c:pt>
                <c:pt idx="979">
                  <c:v>616.07835730297995</c:v>
                </c:pt>
                <c:pt idx="980">
                  <c:v>616.29448579725295</c:v>
                </c:pt>
                <c:pt idx="981">
                  <c:v>616.51778510221197</c:v>
                </c:pt>
                <c:pt idx="982">
                  <c:v>616.74818386294601</c:v>
                </c:pt>
                <c:pt idx="983">
                  <c:v>616.985620322562</c:v>
                </c:pt>
                <c:pt idx="984">
                  <c:v>617.23003711127797</c:v>
                </c:pt>
                <c:pt idx="985">
                  <c:v>617.48137846480199</c:v>
                </c:pt>
                <c:pt idx="986">
                  <c:v>617.73958985161505</c:v>
                </c:pt>
                <c:pt idx="987">
                  <c:v>618.00461885141999</c:v>
                </c:pt>
                <c:pt idx="988">
                  <c:v>618.27641597949503</c:v>
                </c:pt>
                <c:pt idx="989">
                  <c:v>618.55493572215198</c:v>
                </c:pt>
                <c:pt idx="990">
                  <c:v>618.84013538342003</c:v>
                </c:pt>
                <c:pt idx="991">
                  <c:v>619.13197515721004</c:v>
                </c:pt>
                <c:pt idx="992">
                  <c:v>619.430417519809</c:v>
                </c:pt>
                <c:pt idx="993">
                  <c:v>619.73542701208703</c:v>
                </c:pt>
                <c:pt idx="994">
                  <c:v>620.04697027648399</c:v>
                </c:pt>
                <c:pt idx="995">
                  <c:v>620.36501625595997</c:v>
                </c:pt>
                <c:pt idx="996">
                  <c:v>620.68953629997702</c:v>
                </c:pt>
                <c:pt idx="997">
                  <c:v>621.02050435107401</c:v>
                </c:pt>
                <c:pt idx="998">
                  <c:v>621.35789692860999</c:v>
                </c:pt>
                <c:pt idx="999">
                  <c:v>621.70169307075196</c:v>
                </c:pt>
                <c:pt idx="1000">
                  <c:v>622.05187424210396</c:v>
                </c:pt>
                <c:pt idx="1001">
                  <c:v>622.40842423252298</c:v>
                </c:pt>
                <c:pt idx="1002">
                  <c:v>622.77132922195904</c:v>
                </c:pt>
                <c:pt idx="1003">
                  <c:v>623.14057699723901</c:v>
                </c:pt>
                <c:pt idx="1004">
                  <c:v>623.51615778752296</c:v>
                </c:pt>
                <c:pt idx="1005">
                  <c:v>623.89806374705699</c:v>
                </c:pt>
                <c:pt idx="1006">
                  <c:v>624.28628928759804</c:v>
                </c:pt>
                <c:pt idx="1007">
                  <c:v>624.68082974909498</c:v>
                </c:pt>
                <c:pt idx="1008">
                  <c:v>625.081682510473</c:v>
                </c:pt>
                <c:pt idx="1009">
                  <c:v>625.48884654425797</c:v>
                </c:pt>
                <c:pt idx="1010">
                  <c:v>625.90232233882296</c:v>
                </c:pt>
                <c:pt idx="1011">
                  <c:v>626.32211182894196</c:v>
                </c:pt>
                <c:pt idx="1012">
                  <c:v>626.74821833250996</c:v>
                </c:pt>
                <c:pt idx="1013">
                  <c:v>627.18064649032794</c:v>
                </c:pt>
                <c:pt idx="1014">
                  <c:v>627.61940220746499</c:v>
                </c:pt>
                <c:pt idx="1015">
                  <c:v>628.064492596072</c:v>
                </c:pt>
                <c:pt idx="1016">
                  <c:v>628.51592592032398</c:v>
                </c:pt>
                <c:pt idx="1017">
                  <c:v>628.97371154411496</c:v>
                </c:pt>
                <c:pt idx="1018">
                  <c:v>629.43785988167201</c:v>
                </c:pt>
                <c:pt idx="1019">
                  <c:v>629.90838235097203</c:v>
                </c:pt>
                <c:pt idx="1020">
                  <c:v>630.38529132965903</c:v>
                </c:pt>
                <c:pt idx="1021">
                  <c:v>630.86860011314002</c:v>
                </c:pt>
                <c:pt idx="1022">
                  <c:v>631.35832287464495</c:v>
                </c:pt>
                <c:pt idx="1023">
                  <c:v>631.85447462694299</c:v>
                </c:pt>
                <c:pt idx="1024">
                  <c:v>632.36048184646495</c:v>
                </c:pt>
                <c:pt idx="1025">
                  <c:v>632.87970556071502</c:v>
                </c:pt>
                <c:pt idx="1026">
                  <c:v>633.413814111742</c:v>
                </c:pt>
                <c:pt idx="1027">
                  <c:v>633.96306479671</c:v>
                </c:pt>
                <c:pt idx="1028">
                  <c:v>634.52722939241596</c:v>
                </c:pt>
                <c:pt idx="1029">
                  <c:v>635.10619926505603</c:v>
                </c:pt>
                <c:pt idx="1030">
                  <c:v>635.700075553376</c:v>
                </c:pt>
                <c:pt idx="1031">
                  <c:v>636.30900379333298</c:v>
                </c:pt>
                <c:pt idx="1032">
                  <c:v>636.93302863546705</c:v>
                </c:pt>
                <c:pt idx="1033">
                  <c:v>637.57206664804801</c:v>
                </c:pt>
                <c:pt idx="1034">
                  <c:v>638.22595662825097</c:v>
                </c:pt>
                <c:pt idx="1035">
                  <c:v>638.89451765343597</c:v>
                </c:pt>
                <c:pt idx="1036">
                  <c:v>639.57758012731597</c:v>
                </c:pt>
                <c:pt idx="1037">
                  <c:v>640.27499223311804</c:v>
                </c:pt>
                <c:pt idx="1038">
                  <c:v>640.98661703858602</c:v>
                </c:pt>
                <c:pt idx="1039">
                  <c:v>641.71233020945795</c:v>
                </c:pt>
                <c:pt idx="1040">
                  <c:v>642.45201983373704</c:v>
                </c:pt>
                <c:pt idx="1041">
                  <c:v>643.20558618647703</c:v>
                </c:pt>
                <c:pt idx="1042">
                  <c:v>643.97293998467603</c:v>
                </c:pt>
                <c:pt idx="1043">
                  <c:v>644.75399946180096</c:v>
                </c:pt>
                <c:pt idx="1044">
                  <c:v>645.54868737124696</c:v>
                </c:pt>
                <c:pt idx="1045">
                  <c:v>646.35692874041001</c:v>
                </c:pt>
                <c:pt idx="1046">
                  <c:v>647.17864959852704</c:v>
                </c:pt>
                <c:pt idx="1047">
                  <c:v>648.01377647099901</c:v>
                </c:pt>
                <c:pt idx="1048">
                  <c:v>648.86223667311504</c:v>
                </c:pt>
                <c:pt idx="1049">
                  <c:v>649.72395858826098</c:v>
                </c:pt>
                <c:pt idx="1050">
                  <c:v>650.59887242604998</c:v>
                </c:pt>
                <c:pt idx="1051">
                  <c:v>651.48691095899903</c:v>
                </c:pt>
                <c:pt idx="1052">
                  <c:v>652.38801019787297</c:v>
                </c:pt>
                <c:pt idx="1053">
                  <c:v>653.30210992171897</c:v>
                </c:pt>
                <c:pt idx="1054">
                  <c:v>654.22915401993998</c:v>
                </c:pt>
                <c:pt idx="1055">
                  <c:v>655.16909063499998</c:v>
                </c:pt>
                <c:pt idx="1056">
                  <c:v>656.12187163210001</c:v>
                </c:pt>
                <c:pt idx="1057">
                  <c:v>657.08745361837896</c:v>
                </c:pt>
                <c:pt idx="1058">
                  <c:v>658.06579662341301</c:v>
                </c:pt>
                <c:pt idx="1059">
                  <c:v>659.05686411359397</c:v>
                </c:pt>
                <c:pt idx="1060">
                  <c:v>660.06062266869606</c:v>
                </c:pt>
                <c:pt idx="1061">
                  <c:v>661.07704166928795</c:v>
                </c:pt>
                <c:pt idx="1062">
                  <c:v>662.10609302048601</c:v>
                </c:pt>
                <c:pt idx="1063">
                  <c:v>663.14775092162097</c:v>
                </c:pt>
                <c:pt idx="1064">
                  <c:v>664.20199168062004</c:v>
                </c:pt>
                <c:pt idx="1065">
                  <c:v>665.26879356677205</c:v>
                </c:pt>
                <c:pt idx="1066">
                  <c:v>666.34813669341395</c:v>
                </c:pt>
                <c:pt idx="1067">
                  <c:v>667.44000292069802</c:v>
                </c:pt>
                <c:pt idx="1068">
                  <c:v>668.544375770996</c:v>
                </c:pt>
                <c:pt idx="1069">
                  <c:v>669.66124034767199</c:v>
                </c:pt>
                <c:pt idx="1070">
                  <c:v>670.79058325250298</c:v>
                </c:pt>
                <c:pt idx="1071">
                  <c:v>671.93239249814496</c:v>
                </c:pt>
                <c:pt idx="1072">
                  <c:v>673.08665741437596</c:v>
                </c:pt>
                <c:pt idx="1073">
                  <c:v>674.25336854845</c:v>
                </c:pt>
                <c:pt idx="1074">
                  <c:v>675.43251756110101</c:v>
                </c:pt>
                <c:pt idx="1075">
                  <c:v>676.62409712037697</c:v>
                </c:pt>
                <c:pt idx="1076">
                  <c:v>677.82810079894102</c:v>
                </c:pt>
                <c:pt idx="1077">
                  <c:v>679.04452295803799</c:v>
                </c:pt>
                <c:pt idx="1078">
                  <c:v>680.27335866787496</c:v>
                </c:pt>
                <c:pt idx="1079">
                  <c:v>681.51460360713202</c:v>
                </c:pt>
                <c:pt idx="1080">
                  <c:v>682.76825395847095</c:v>
                </c:pt>
                <c:pt idx="1081">
                  <c:v>684.03430648682502</c:v>
                </c:pt>
                <c:pt idx="1082">
                  <c:v>685.31275791990697</c:v>
                </c:pt>
                <c:pt idx="1083">
                  <c:v>686.603605691231</c:v>
                </c:pt>
                <c:pt idx="1084">
                  <c:v>687.90657117031003</c:v>
                </c:pt>
                <c:pt idx="1085">
                  <c:v>689.221881266119</c:v>
                </c:pt>
                <c:pt idx="1086">
                  <c:v>690.54991096622496</c:v>
                </c:pt>
                <c:pt idx="1087">
                  <c:v>691.89088949512097</c:v>
                </c:pt>
                <c:pt idx="1088">
                  <c:v>693.24490708236601</c:v>
                </c:pt>
                <c:pt idx="1089">
                  <c:v>694.61201851275905</c:v>
                </c:pt>
                <c:pt idx="1090">
                  <c:v>695.99229914136299</c:v>
                </c:pt>
                <c:pt idx="1091">
                  <c:v>697.38584892782399</c:v>
                </c:pt>
                <c:pt idx="1092">
                  <c:v>698.79278263571905</c:v>
                </c:pt>
                <c:pt idx="1093">
                  <c:v>700.21322411412598</c:v>
                </c:pt>
                <c:pt idx="1094">
                  <c:v>701.64730475192198</c:v>
                </c:pt>
                <c:pt idx="1095">
                  <c:v>703.09516022416994</c:v>
                </c:pt>
                <c:pt idx="1096">
                  <c:v>704.55692745015199</c:v>
                </c:pt>
                <c:pt idx="1097">
                  <c:v>706.03274036107803</c:v>
                </c:pt>
                <c:pt idx="1098">
                  <c:v>707.52272715338199</c:v>
                </c:pt>
                <c:pt idx="1099">
                  <c:v>709.02700884540297</c:v>
                </c:pt>
                <c:pt idx="1100">
                  <c:v>710.54569892462996</c:v>
                </c:pt>
                <c:pt idx="1101">
                  <c:v>712.07890367541302</c:v>
                </c:pt>
                <c:pt idx="1102">
                  <c:v>713.62672375495401</c:v>
                </c:pt>
                <c:pt idx="1103">
                  <c:v>715.18925509779604</c:v>
                </c:pt>
                <c:pt idx="1104">
                  <c:v>716.76659069745006</c:v>
                </c:pt>
                <c:pt idx="1105">
                  <c:v>718.35882210314901</c:v>
                </c:pt>
                <c:pt idx="1106">
                  <c:v>719.96604071372099</c:v>
                </c:pt>
                <c:pt idx="1107">
                  <c:v>721.58833879926101</c:v>
                </c:pt>
                <c:pt idx="1108">
                  <c:v>723.2258102257</c:v>
                </c:pt>
                <c:pt idx="1109">
                  <c:v>724.87855089957998</c:v>
                </c:pt>
                <c:pt idx="1110">
                  <c:v>726.54665898060898</c:v>
                </c:pt>
                <c:pt idx="1111">
                  <c:v>728.23023492553898</c:v>
                </c:pt>
                <c:pt idx="1112">
                  <c:v>729.92938142991102</c:v>
                </c:pt>
                <c:pt idx="1113">
                  <c:v>731.64420332879695</c:v>
                </c:pt>
                <c:pt idx="1114">
                  <c:v>733.37480750620205</c:v>
                </c:pt>
                <c:pt idx="1115">
                  <c:v>735.12130284889304</c:v>
                </c:pt>
                <c:pt idx="1116">
                  <c:v>736.88380026566097</c:v>
                </c:pt>
                <c:pt idx="1117">
                  <c:v>738.66241277988297</c:v>
                </c:pt>
                <c:pt idx="1118">
                  <c:v>740.45725569275896</c:v>
                </c:pt>
                <c:pt idx="1119">
                  <c:v>742.26844680723298</c:v>
                </c:pt>
                <c:pt idx="1120">
                  <c:v>744.09610669858796</c:v>
                </c:pt>
                <c:pt idx="1121">
                  <c:v>745.94035901648795</c:v>
                </c:pt>
                <c:pt idx="1122">
                  <c:v>747.80133080440601</c:v>
                </c:pt>
                <c:pt idx="1123">
                  <c:v>749.67915282488195</c:v>
                </c:pt>
                <c:pt idx="1124">
                  <c:v>751.57395988255701</c:v>
                </c:pt>
                <c:pt idx="1125">
                  <c:v>753.48589114048502</c:v>
                </c:pt>
                <c:pt idx="1126">
                  <c:v>755.41509042845098</c:v>
                </c:pt>
                <c:pt idx="1127">
                  <c:v>757.36170654478894</c:v>
                </c:pt>
                <c:pt idx="1128">
                  <c:v>759.32589355531502</c:v>
                </c:pt>
                <c:pt idx="1129">
                  <c:v>761.30781109150496</c:v>
                </c:pt>
                <c:pt idx="1130">
                  <c:v>763.30762465759301</c:v>
                </c:pt>
                <c:pt idx="1131">
                  <c:v>765.32550594338204</c:v>
                </c:pt>
                <c:pt idx="1132">
                  <c:v>767.36163315696103</c:v>
                </c:pt>
                <c:pt idx="1133">
                  <c:v>769.416191366102</c:v>
                </c:pt>
                <c:pt idx="1134">
                  <c:v>771.48937286487103</c:v>
                </c:pt>
                <c:pt idx="1135">
                  <c:v>773.58137755612495</c:v>
                </c:pt>
                <c:pt idx="1136">
                  <c:v>775.69241335494701</c:v>
                </c:pt>
                <c:pt idx="1137">
                  <c:v>777.82269661426994</c:v>
                </c:pt>
                <c:pt idx="1138">
                  <c:v>779.97245255869598</c:v>
                </c:pt>
                <c:pt idx="1139">
                  <c:v>782.14191575704695</c:v>
                </c:pt>
                <c:pt idx="1140">
                  <c:v>784.33133059728902</c:v>
                </c:pt>
                <c:pt idx="1141">
                  <c:v>786.54095178556702</c:v>
                </c:pt>
                <c:pt idx="1142">
                  <c:v>788.77104486339704</c:v>
                </c:pt>
                <c:pt idx="1143">
                  <c:v>791.02188673781905</c:v>
                </c:pt>
                <c:pt idx="1144">
                  <c:v>793.28584849290598</c:v>
                </c:pt>
                <c:pt idx="1145">
                  <c:v>795.55810195111303</c:v>
                </c:pt>
                <c:pt idx="1146">
                  <c:v>797.83668423949905</c:v>
                </c:pt>
                <c:pt idx="1147">
                  <c:v>800.12014604298702</c:v>
                </c:pt>
                <c:pt idx="1148">
                  <c:v>802.40686438221098</c:v>
                </c:pt>
                <c:pt idx="1149">
                  <c:v>804.69534456930501</c:v>
                </c:pt>
                <c:pt idx="1150">
                  <c:v>806.98445456019101</c:v>
                </c:pt>
                <c:pt idx="1151">
                  <c:v>809.27342444838405</c:v>
                </c:pt>
                <c:pt idx="1152">
                  <c:v>811.56177553566295</c:v>
                </c:pt>
                <c:pt idx="1153">
                  <c:v>813.84926080795401</c:v>
                </c:pt>
                <c:pt idx="1154">
                  <c:v>816.13581308656296</c:v>
                </c:pt>
                <c:pt idx="1155">
                  <c:v>818.42149109263403</c:v>
                </c:pt>
                <c:pt idx="1156">
                  <c:v>820.70642771779103</c:v>
                </c:pt>
                <c:pt idx="1157">
                  <c:v>822.99078768660502</c:v>
                </c:pt>
                <c:pt idx="1158">
                  <c:v>825.27473772469205</c:v>
                </c:pt>
                <c:pt idx="1159">
                  <c:v>827.55842891116299</c:v>
                </c:pt>
                <c:pt idx="1160">
                  <c:v>829.84198941587101</c:v>
                </c:pt>
                <c:pt idx="1161">
                  <c:v>832.12552522382703</c:v>
                </c:pt>
                <c:pt idx="1162">
                  <c:v>834.40912618768903</c:v>
                </c:pt>
                <c:pt idx="1163">
                  <c:v>836.69287481671904</c:v>
                </c:pt>
                <c:pt idx="1164">
                  <c:v>838.97685560741297</c:v>
                </c:pt>
                <c:pt idx="1165">
                  <c:v>841.26116356476598</c:v>
                </c:pt>
                <c:pt idx="1166">
                  <c:v>843.545910276168</c:v>
                </c:pt>
                <c:pt idx="1167">
                  <c:v>845.83122732061395</c:v>
                </c:pt>
                <c:pt idx="1168">
                  <c:v>848.11726736612297</c:v>
                </c:pt>
                <c:pt idx="1169">
                  <c:v>850.40420326723097</c:v>
                </c:pt>
                <c:pt idx="1170">
                  <c:v>852.69222564018105</c:v>
                </c:pt>
                <c:pt idx="1171">
                  <c:v>854.98153985939496</c:v>
                </c:pt>
                <c:pt idx="1172">
                  <c:v>857.27236165178397</c:v>
                </c:pt>
                <c:pt idx="1173">
                  <c:v>859.564914685497</c:v>
                </c:pt>
                <c:pt idx="1174">
                  <c:v>861.85942712990504</c:v>
                </c:pt>
                <c:pt idx="1175">
                  <c:v>864.15612956661596</c:v>
                </c:pt>
                <c:pt idx="1176">
                  <c:v>866.455253534956</c:v>
                </c:pt>
                <c:pt idx="1177">
                  <c:v>868.75703074431999</c:v>
                </c:pt>
                <c:pt idx="1178">
                  <c:v>871.06169284631403</c:v>
                </c:pt>
                <c:pt idx="1179">
                  <c:v>873.36947160620502</c:v>
                </c:pt>
                <c:pt idx="1180">
                  <c:v>875.68059930707602</c:v>
                </c:pt>
                <c:pt idx="1181">
                  <c:v>877.99530923985299</c:v>
                </c:pt>
                <c:pt idx="1182">
                  <c:v>880.31383616460403</c:v>
                </c:pt>
                <c:pt idx="1183">
                  <c:v>882.636416665365</c:v>
                </c:pt>
                <c:pt idx="1184">
                  <c:v>884.96328935791303</c:v>
                </c:pt>
                <c:pt idx="1185">
                  <c:v>887.29469494168904</c:v>
                </c:pt>
                <c:pt idx="1186">
                  <c:v>889.63087611139304</c:v>
                </c:pt>
                <c:pt idx="1187">
                  <c:v>891.97207735929896</c:v>
                </c:pt>
                <c:pt idx="1188">
                  <c:v>894.31854470635005</c:v>
                </c:pt>
                <c:pt idx="1189">
                  <c:v>896.67052540040402</c:v>
                </c:pt>
                <c:pt idx="1190">
                  <c:v>899.028267615098</c:v>
                </c:pt>
                <c:pt idx="1191">
                  <c:v>901.392020174913</c:v>
                </c:pt>
                <c:pt idx="1192">
                  <c:v>903.76203232308501</c:v>
                </c:pt>
                <c:pt idx="1193">
                  <c:v>906.13855354012298</c:v>
                </c:pt>
                <c:pt idx="1194">
                  <c:v>908.52183341352395</c:v>
                </c:pt>
                <c:pt idx="1195">
                  <c:v>910.91212155359403</c:v>
                </c:pt>
                <c:pt idx="1196">
                  <c:v>913.30966754715701</c:v>
                </c:pt>
                <c:pt idx="1197">
                  <c:v>915.71472093925195</c:v>
                </c:pt>
                <c:pt idx="1198">
                  <c:v>918.12753123333096</c:v>
                </c:pt>
                <c:pt idx="1199">
                  <c:v>920.54834790147299</c:v>
                </c:pt>
                <c:pt idx="1200">
                  <c:v>922.97742039830803</c:v>
                </c:pt>
                <c:pt idx="1201">
                  <c:v>925.41499817426404</c:v>
                </c:pt>
                <c:pt idx="1202">
                  <c:v>927.86133068592505</c:v>
                </c:pt>
                <c:pt idx="1203">
                  <c:v>930.31666740290598</c:v>
                </c:pt>
                <c:pt idx="1204">
                  <c:v>932.78111200305398</c:v>
                </c:pt>
                <c:pt idx="1205">
                  <c:v>935.25479743551398</c:v>
                </c:pt>
                <c:pt idx="1206">
                  <c:v>937.73790831140298</c:v>
                </c:pt>
                <c:pt idx="1207">
                  <c:v>940.23064609554399</c:v>
                </c:pt>
                <c:pt idx="1208">
                  <c:v>942.73321552782295</c:v>
                </c:pt>
                <c:pt idx="1209">
                  <c:v>945.24582541352595</c:v>
                </c:pt>
                <c:pt idx="1210">
                  <c:v>947.76868942727594</c:v>
                </c:pt>
                <c:pt idx="1211">
                  <c:v>950.30202525844595</c:v>
                </c:pt>
                <c:pt idx="1212">
                  <c:v>952.84605373716101</c:v>
                </c:pt>
                <c:pt idx="1213">
                  <c:v>955.40099831416705</c:v>
                </c:pt>
                <c:pt idx="1214">
                  <c:v>957.96708466577604</c:v>
                </c:pt>
                <c:pt idx="1215">
                  <c:v>960.54454033499496</c:v>
                </c:pt>
                <c:pt idx="1216">
                  <c:v>963.13359442374394</c:v>
                </c:pt>
                <c:pt idx="1217">
                  <c:v>965.73447735684101</c:v>
                </c:pt>
                <c:pt idx="1218">
                  <c:v>968.34742071338201</c:v>
                </c:pt>
                <c:pt idx="1219">
                  <c:v>970.97265711648095</c:v>
                </c:pt>
                <c:pt idx="1220">
                  <c:v>973.61042017137902</c:v>
                </c:pt>
                <c:pt idx="1221">
                  <c:v>976.26094444100602</c:v>
                </c:pt>
                <c:pt idx="1222">
                  <c:v>978.92446544779898</c:v>
                </c:pt>
                <c:pt idx="1223">
                  <c:v>981.60121969167801</c:v>
                </c:pt>
                <c:pt idx="1224">
                  <c:v>984.29144467598701</c:v>
                </c:pt>
                <c:pt idx="1225">
                  <c:v>986.99537893550098</c:v>
                </c:pt>
                <c:pt idx="1226">
                  <c:v>989.71326206284198</c:v>
                </c:pt>
                <c:pt idx="1227">
                  <c:v>992.44533473162505</c:v>
                </c:pt>
                <c:pt idx="1228">
                  <c:v>995.19183871622295</c:v>
                </c:pt>
                <c:pt idx="1229">
                  <c:v>997.95301690903796</c:v>
                </c:pt>
                <c:pt idx="1230">
                  <c:v>1000.72911333688</c:v>
                </c:pt>
                <c:pt idx="1231">
                  <c:v>1003.52037317805</c:v>
                </c:pt>
                <c:pt idx="1232">
                  <c:v>1006.32704278166</c:v>
                </c:pt>
                <c:pt idx="1233">
                  <c:v>1009.14936969041</c:v>
                </c:pt>
                <c:pt idx="1234">
                  <c:v>1011.98760266765</c:v>
                </c:pt>
                <c:pt idx="1235">
                  <c:v>1014.84199172878</c:v>
                </c:pt>
                <c:pt idx="1236">
                  <c:v>1017.71278817719</c:v>
                </c:pt>
                <c:pt idx="1237">
                  <c:v>1020.60024464422</c:v>
                </c:pt>
                <c:pt idx="1238">
                  <c:v>1023.50461513247</c:v>
                </c:pt>
                <c:pt idx="1239">
                  <c:v>1026.4261550620199</c:v>
                </c:pt>
                <c:pt idx="1240">
                  <c:v>1029.36512131877</c:v>
                </c:pt>
                <c:pt idx="1241">
                  <c:v>1032.3217723043499</c:v>
                </c:pt>
                <c:pt idx="1242">
                  <c:v>1035.29636798714</c:v>
                </c:pt>
                <c:pt idx="1243">
                  <c:v>1038.2891699541501</c:v>
                </c:pt>
                <c:pt idx="1244">
                  <c:v>1041.3004414634299</c:v>
                </c:pt>
                <c:pt idx="1245">
                  <c:v>1044.33044749704</c:v>
                </c:pt>
                <c:pt idx="1246">
                  <c:v>1047.37945481459</c:v>
                </c:pt>
                <c:pt idx="1247">
                  <c:v>1050.4477320072599</c:v>
                </c:pt>
                <c:pt idx="1248">
                  <c:v>1053.5355495526401</c:v>
                </c:pt>
                <c:pt idx="1249">
                  <c:v>1056.6431798702499</c:v>
                </c:pt>
                <c:pt idx="1250">
                  <c:v>1059.770897378</c:v>
                </c:pt>
                <c:pt idx="1251">
                  <c:v>1062.9189785496201</c:v>
                </c:pt>
                <c:pt idx="1252">
                  <c:v>1066.0877019730599</c:v>
                </c:pt>
                <c:pt idx="1253">
                  <c:v>1069.2773484100101</c:v>
                </c:pt>
                <c:pt idx="1254">
                  <c:v>1072.48820085633</c:v>
                </c:pt>
                <c:pt idx="1255">
                  <c:v>1075.7205446036801</c:v>
                </c:pt>
                <c:pt idx="1256">
                  <c:v>1078.9746673019899</c:v>
                </c:pt>
                <c:pt idx="1257">
                  <c:v>1082.250859023</c:v>
                </c:pt>
                <c:pt idx="1258">
                  <c:v>1085.5494123247499</c:v>
                </c:pt>
                <c:pt idx="1259">
                  <c:v>1088.8706223168899</c:v>
                </c:pt>
                <c:pt idx="1260">
                  <c:v>1092.21478672698</c:v>
                </c:pt>
                <c:pt idx="1261">
                  <c:v>1095.58220596762</c:v>
                </c:pt>
                <c:pt idx="1262">
                  <c:v>1098.97318320451</c:v>
                </c:pt>
                <c:pt idx="1263">
                  <c:v>1102.38802442526</c:v>
                </c:pt>
                <c:pt idx="1264">
                  <c:v>1105.8333484792599</c:v>
                </c:pt>
                <c:pt idx="1265">
                  <c:v>1109.3095881204999</c:v>
                </c:pt>
                <c:pt idx="1266">
                  <c:v>1112.81642786716</c:v>
                </c:pt>
                <c:pt idx="1267">
                  <c:v>1116.35413575449</c:v>
                </c:pt>
                <c:pt idx="1268">
                  <c:v>1119.92306213287</c:v>
                </c:pt>
                <c:pt idx="1269">
                  <c:v>1123.52351006145</c:v>
                </c:pt>
                <c:pt idx="1270">
                  <c:v>1127.1557840263599</c:v>
                </c:pt>
                <c:pt idx="1271">
                  <c:v>1130.8202033996599</c:v>
                </c:pt>
                <c:pt idx="1272">
                  <c:v>1134.51709807476</c:v>
                </c:pt>
                <c:pt idx="1273">
                  <c:v>1138.2468068649</c:v>
                </c:pt>
                <c:pt idx="1274">
                  <c:v>1142.0096773268101</c:v>
                </c:pt>
                <c:pt idx="1275">
                  <c:v>1145.80606528869</c:v>
                </c:pt>
                <c:pt idx="1276">
                  <c:v>1149.6363343309699</c:v>
                </c:pt>
                <c:pt idx="1277">
                  <c:v>1153.5008554425599</c:v>
                </c:pt>
                <c:pt idx="1278">
                  <c:v>1157.4000068538301</c:v>
                </c:pt>
                <c:pt idx="1279">
                  <c:v>1161.33417401974</c:v>
                </c:pt>
                <c:pt idx="1280">
                  <c:v>1165.30374972443</c:v>
                </c:pt>
                <c:pt idx="1281">
                  <c:v>1169.3091342701</c:v>
                </c:pt>
                <c:pt idx="1282">
                  <c:v>1173.35073571046</c:v>
                </c:pt>
                <c:pt idx="1283">
                  <c:v>1177.42897009332</c:v>
                </c:pt>
                <c:pt idx="1284">
                  <c:v>1181.5442616855401</c:v>
                </c:pt>
                <c:pt idx="1285">
                  <c:v>1185.69704316207</c:v>
                </c:pt>
                <c:pt idx="1286">
                  <c:v>1189.88775575092</c:v>
                </c:pt>
                <c:pt idx="1287">
                  <c:v>1194.1168493328901</c:v>
                </c:pt>
                <c:pt idx="1288">
                  <c:v>1198.3847825018099</c:v>
                </c:pt>
                <c:pt idx="1289">
                  <c:v>1202.6920225941601</c:v>
                </c:pt>
                <c:pt idx="1290">
                  <c:v>1207.03904569925</c:v>
                </c:pt>
                <c:pt idx="1291">
                  <c:v>1211.42633666085</c:v>
                </c:pt>
                <c:pt idx="1292">
                  <c:v>1215.85438908019</c:v>
                </c:pt>
                <c:pt idx="1293">
                  <c:v>1220.32370532805</c:v>
                </c:pt>
                <c:pt idx="1294">
                  <c:v>1224.8347965713799</c:v>
                </c:pt>
                <c:pt idx="1295">
                  <c:v>1229.3881828174401</c:v>
                </c:pt>
                <c:pt idx="1296">
                  <c:v>1233.98439297664</c:v>
                </c:pt>
                <c:pt idx="1297">
                  <c:v>1238.62396494313</c:v>
                </c:pt>
                <c:pt idx="1298">
                  <c:v>1243.30744569182</c:v>
                </c:pt>
                <c:pt idx="1299">
                  <c:v>1248.0353913890899</c:v>
                </c:pt>
                <c:pt idx="1300">
                  <c:v>1252.80836751523</c:v>
                </c:pt>
                <c:pt idx="1301">
                  <c:v>1257.6269489957499</c:v>
                </c:pt>
                <c:pt idx="1302">
                  <c:v>1262.4917203400701</c:v>
                </c:pt>
                <c:pt idx="1303">
                  <c:v>1267.40327578602</c:v>
                </c:pt>
                <c:pt idx="1304">
                  <c:v>1272.36221944917</c:v>
                </c:pt>
                <c:pt idx="1305">
                  <c:v>1277.3691654766601</c:v>
                </c:pt>
                <c:pt idx="1306">
                  <c:v>1282.42473820546</c:v>
                </c:pt>
                <c:pt idx="1307">
                  <c:v>1287.52957232523</c:v>
                </c:pt>
                <c:pt idx="1308">
                  <c:v>1292.68431304615</c:v>
                </c:pt>
                <c:pt idx="1309">
                  <c:v>1297.8896162722799</c:v>
                </c:pt>
                <c:pt idx="1310">
                  <c:v>1303.14614878063</c:v>
                </c:pt>
                <c:pt idx="1311">
                  <c:v>1308.4545884066399</c:v>
                </c:pt>
                <c:pt idx="1312">
                  <c:v>1313.81562423588</c:v>
                </c:pt>
                <c:pt idx="1313">
                  <c:v>1319.2299568026799</c:v>
                </c:pt>
                <c:pt idx="1314">
                  <c:v>1324.6982982951199</c:v>
                </c:pt>
                <c:pt idx="1315">
                  <c:v>1330.22137276699</c:v>
                </c:pt>
                <c:pt idx="1316">
                  <c:v>1335.7999163561601</c:v>
                </c:pt>
                <c:pt idx="1317">
                  <c:v>1341.43467750953</c:v>
                </c:pt>
                <c:pt idx="1318">
                  <c:v>1347.1264172143799</c:v>
                </c:pt>
                <c:pt idx="1319">
                  <c:v>1352.8759092359901</c:v>
                </c:pt>
                <c:pt idx="1320">
                  <c:v>1358.68394036162</c:v>
                </c:pt>
                <c:pt idx="1321">
                  <c:v>1364.55131065058</c:v>
                </c:pt>
                <c:pt idx="1322">
                  <c:v>1370.4788336906599</c:v>
                </c:pt>
                <c:pt idx="1323">
                  <c:v>1376.46733686065</c:v>
                </c:pt>
                <c:pt idx="1324">
                  <c:v>1382.5176615991199</c:v>
                </c:pt>
                <c:pt idx="1325">
                  <c:v>1388.6306636781501</c:v>
                </c:pt>
                <c:pt idx="1326">
                  <c:v>1394.80721348117</c:v>
                </c:pt>
                <c:pt idx="1327">
                  <c:v>1401.04819628368</c:v>
                </c:pt>
                <c:pt idx="1328">
                  <c:v>1407.3545125364001</c:v>
                </c:pt>
                <c:pt idx="1329">
                  <c:v>1413.72707815134</c:v>
                </c:pt>
                <c:pt idx="1330">
                  <c:v>1420.16682479202</c:v>
                </c:pt>
                <c:pt idx="1331">
                  <c:v>1426.6747001691799</c:v>
                </c:pt>
                <c:pt idx="1332">
                  <c:v>1433.2516683439901</c:v>
                </c:pt>
                <c:pt idx="1333">
                  <c:v>1439.89871004004</c:v>
                </c:pt>
                <c:pt idx="1334">
                  <c:v>1446.6168229653299</c:v>
                </c:pt>
                <c:pt idx="1335">
                  <c:v>1453.40702214521</c:v>
                </c:pt>
                <c:pt idx="1336">
                  <c:v>1460.27034026658</c:v>
                </c:pt>
                <c:pt idx="1337">
                  <c:v>1467.20782803366</c:v>
                </c:pt>
                <c:pt idx="1338">
                  <c:v>1474.2205545352799</c:v>
                </c:pt>
                <c:pt idx="1339">
                  <c:v>1481.3096076235299</c:v>
                </c:pt>
                <c:pt idx="1340">
                  <c:v>1488.4760943036899</c:v>
                </c:pt>
                <c:pt idx="1341">
                  <c:v>1495.7211411350199</c:v>
                </c:pt>
                <c:pt idx="1342">
                  <c:v>1503.0458946424901</c:v>
                </c:pt>
                <c:pt idx="1343">
                  <c:v>1510.4515217389901</c:v>
                </c:pt>
                <c:pt idx="1344">
                  <c:v>1517.93921015821</c:v>
                </c:pt>
                <c:pt idx="1345">
                  <c:v>1525.5101688979</c:v>
                </c:pt>
                <c:pt idx="1346">
                  <c:v>1533.1656286735899</c:v>
                </c:pt>
                <c:pt idx="1347">
                  <c:v>1540.9068423828901</c:v>
                </c:pt>
                <c:pt idx="1348">
                  <c:v>1548.7350855803199</c:v>
                </c:pt>
                <c:pt idx="1349">
                  <c:v>1556.65165696292</c:v>
                </c:pt>
                <c:pt idx="1350">
                  <c:v>1564.65787886677</c:v>
                </c:pt>
                <c:pt idx="1351">
                  <c:v>1572.75509777461</c:v>
                </c:pt>
                <c:pt idx="1352">
                  <c:v>1580.9446848348</c:v>
                </c:pt>
                <c:pt idx="1353">
                  <c:v>1589.2280363919299</c:v>
                </c:pt>
                <c:pt idx="1354">
                  <c:v>1597.6065745292699</c:v>
                </c:pt>
                <c:pt idx="1355">
                  <c:v>1606.0817476234499</c:v>
                </c:pt>
                <c:pt idx="1356">
                  <c:v>1614.6550309116601</c:v>
                </c:pt>
                <c:pt idx="1357">
                  <c:v>1623.3279270717001</c:v>
                </c:pt>
                <c:pt idx="1358">
                  <c:v>1632.1019668152701</c:v>
                </c:pt>
                <c:pt idx="1359">
                  <c:v>1640.9787094947901</c:v>
                </c:pt>
                <c:pt idx="1360">
                  <c:v>1649.9597437243101</c:v>
                </c:pt>
                <c:pt idx="1361">
                  <c:v>1659.04668801466</c:v>
                </c:pt>
                <c:pt idx="1362">
                  <c:v>1668.2411914235499</c:v>
                </c:pt>
                <c:pt idx="1363">
                  <c:v>1677.54493422068</c:v>
                </c:pt>
                <c:pt idx="1364">
                  <c:v>1686.9596285687301</c:v>
                </c:pt>
                <c:pt idx="1365">
                  <c:v>1696.48701922026</c:v>
                </c:pt>
                <c:pt idx="1366">
                  <c:v>1706.1288842313099</c:v>
                </c:pt>
                <c:pt idx="1367">
                  <c:v>1715.8870356919299</c:v>
                </c:pt>
                <c:pt idx="1368">
                  <c:v>1725.7633204743399</c:v>
                </c:pt>
                <c:pt idx="1369">
                  <c:v>1735.75962099904</c:v>
                </c:pt>
                <c:pt idx="1370">
                  <c:v>1745.8778560194701</c:v>
                </c:pt>
                <c:pt idx="1371">
                  <c:v>1756.11998142576</c:v>
                </c:pt>
                <c:pt idx="1372">
                  <c:v>1766.48799106805</c:v>
                </c:pt>
                <c:pt idx="1373">
                  <c:v>1776.9839176000401</c:v>
                </c:pt>
                <c:pt idx="1374">
                  <c:v>1787.60983334313</c:v>
                </c:pt>
                <c:pt idx="1375">
                  <c:v>1798.36785117204</c:v>
                </c:pt>
                <c:pt idx="1376">
                  <c:v>1809.2601254222</c:v>
                </c:pt>
                <c:pt idx="1377">
                  <c:v>1820.28885281978</c:v>
                </c:pt>
                <c:pt idx="1378">
                  <c:v>1831.4562734347901</c:v>
                </c:pt>
                <c:pt idx="1379">
                  <c:v>1842.76467165807</c:v>
                </c:pt>
                <c:pt idx="1380">
                  <c:v>1854.21637720271</c:v>
                </c:pt>
                <c:pt idx="1381">
                  <c:v>1865.8137661307101</c:v>
                </c:pt>
                <c:pt idx="1382">
                  <c:v>1877.21632637729</c:v>
                </c:pt>
                <c:pt idx="1383">
                  <c:v>1888.4285444924601</c:v>
                </c:pt>
                <c:pt idx="1384">
                  <c:v>1899.96281412597</c:v>
                </c:pt>
                <c:pt idx="1385">
                  <c:v>1911.6784074554</c:v>
                </c:pt>
                <c:pt idx="1386">
                  <c:v>1923.6637054324401</c:v>
                </c:pt>
                <c:pt idx="1387">
                  <c:v>1935.9039474409999</c:v>
                </c:pt>
                <c:pt idx="1388">
                  <c:v>1948.4292687428499</c:v>
                </c:pt>
                <c:pt idx="1389">
                  <c:v>1961.24928216328</c:v>
                </c:pt>
                <c:pt idx="1390">
                  <c:v>1974.38361613028</c:v>
                </c:pt>
                <c:pt idx="1391">
                  <c:v>1987.8475058300301</c:v>
                </c:pt>
                <c:pt idx="1392">
                  <c:v>2001.65897768482</c:v>
                </c:pt>
                <c:pt idx="1393">
                  <c:v>2015.83527745016</c:v>
                </c:pt>
                <c:pt idx="1394">
                  <c:v>2030.39479227672</c:v>
                </c:pt>
                <c:pt idx="1395">
                  <c:v>2045.35607755828</c:v>
                </c:pt>
                <c:pt idx="1396">
                  <c:v>2060.7384572455298</c:v>
                </c:pt>
                <c:pt idx="1397">
                  <c:v>2076.5617545811301</c:v>
                </c:pt>
                <c:pt idx="1398">
                  <c:v>2092.8465277897399</c:v>
                </c:pt>
                <c:pt idx="1399">
                  <c:v>2109.6140158625099</c:v>
                </c:pt>
                <c:pt idx="1400">
                  <c:v>2126.88626475717</c:v>
                </c:pt>
                <c:pt idx="1401">
                  <c:v>2144.6861465912798</c:v>
                </c:pt>
                <c:pt idx="1402">
                  <c:v>2163.0374502774998</c:v>
                </c:pt>
                <c:pt idx="1403">
                  <c:v>2181.9649288874798</c:v>
                </c:pt>
                <c:pt idx="1404">
                  <c:v>2201.4943788180499</c:v>
                </c:pt>
                <c:pt idx="1405">
                  <c:v>2221.6527006506699</c:v>
                </c:pt>
                <c:pt idx="1406">
                  <c:v>2242.4679767545599</c:v>
                </c:pt>
                <c:pt idx="1407">
                  <c:v>2263.9695418321899</c:v>
                </c:pt>
                <c:pt idx="1408">
                  <c:v>2286.1880645134001</c:v>
                </c:pt>
                <c:pt idx="1409">
                  <c:v>2309.1556277129998</c:v>
                </c:pt>
                <c:pt idx="1410">
                  <c:v>2332.9058180154998</c:v>
                </c:pt>
                <c:pt idx="1411">
                  <c:v>2357.4738171716499</c:v>
                </c:pt>
                <c:pt idx="1412">
                  <c:v>2382.8965020466298</c:v>
                </c:pt>
                <c:pt idx="1413">
                  <c:v>2409.2125487820799</c:v>
                </c:pt>
                <c:pt idx="1414">
                  <c:v>2436.4625454523498</c:v>
                </c:pt>
                <c:pt idx="1415">
                  <c:v>2464.6891104329202</c:v>
                </c:pt>
                <c:pt idx="1416">
                  <c:v>2493.93701967986</c:v>
                </c:pt>
                <c:pt idx="1417">
                  <c:v>2524.2533410165202</c:v>
                </c:pt>
                <c:pt idx="1418">
                  <c:v>2555.68757809622</c:v>
                </c:pt>
                <c:pt idx="1419">
                  <c:v>2588.2918227167202</c:v>
                </c:pt>
                <c:pt idx="1420">
                  <c:v>2622.1209179498601</c:v>
                </c:pt>
                <c:pt idx="1421">
                  <c:v>2657.2326311594202</c:v>
                </c:pt>
                <c:pt idx="1422">
                  <c:v>2693.6878393659799</c:v>
                </c:pt>
                <c:pt idx="1423">
                  <c:v>2731.5507262934998</c:v>
                </c:pt>
                <c:pt idx="1424">
                  <c:v>2770.88899369399</c:v>
                </c:pt>
                <c:pt idx="1425">
                  <c:v>2811.7740864277698</c:v>
                </c:pt>
                <c:pt idx="1426">
                  <c:v>2854.28143446997</c:v>
                </c:pt>
                <c:pt idx="1427">
                  <c:v>2898.4907098469598</c:v>
                </c:pt>
                <c:pt idx="1428">
                  <c:v>2944.4861048183302</c:v>
                </c:pt>
                <c:pt idx="1429">
                  <c:v>2992.3566274363002</c:v>
                </c:pt>
                <c:pt idx="1430">
                  <c:v>3042.1964201565202</c:v>
                </c:pt>
                <c:pt idx="1431">
                  <c:v>3094.1051014637201</c:v>
                </c:pt>
                <c:pt idx="1432">
                  <c:v>3148.1881322056802</c:v>
                </c:pt>
                <c:pt idx="1433">
                  <c:v>3204.5572084088599</c:v>
                </c:pt>
                <c:pt idx="1434">
                  <c:v>3263.3306855992601</c:v>
                </c:pt>
                <c:pt idx="1435">
                  <c:v>3324.63403173503</c:v>
                </c:pt>
                <c:pt idx="1436">
                  <c:v>3388.6003183737398</c:v>
                </c:pt>
                <c:pt idx="1437">
                  <c:v>3455.37074399015</c:v>
                </c:pt>
                <c:pt idx="1438">
                  <c:v>3525.0952040766601</c:v>
                </c:pt>
                <c:pt idx="1439">
                  <c:v>3597.9328962035302</c:v>
                </c:pt>
                <c:pt idx="1440">
                  <c:v>3674.0529841018902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88-4BD4-93A2-139F0264F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981568"/>
        <c:axId val="1162029984"/>
      </c:lineChart>
      <c:catAx>
        <c:axId val="143098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2029984"/>
        <c:crosses val="autoZero"/>
        <c:auto val="1"/>
        <c:lblAlgn val="ctr"/>
        <c:lblOffset val="100"/>
        <c:noMultiLvlLbl val="0"/>
      </c:catAx>
      <c:valAx>
        <c:axId val="116202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098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连续3天!$B$1</c:f>
              <c:strCache>
                <c:ptCount val="1"/>
                <c:pt idx="0">
                  <c:v>r1_t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连续3天!$A$2:$A$4321</c:f>
              <c:numCache>
                <c:formatCode>h:mm:ss</c:formatCode>
                <c:ptCount val="4320"/>
                <c:pt idx="0">
                  <c:v>0</c:v>
                </c:pt>
                <c:pt idx="1">
                  <c:v>6.9444444444444447E-4</c:v>
                </c:pt>
                <c:pt idx="2">
                  <c:v>1.38888888888889E-3</c:v>
                </c:pt>
                <c:pt idx="3">
                  <c:v>2.0833333333333298E-3</c:v>
                </c:pt>
                <c:pt idx="4">
                  <c:v>2.7777777777777801E-3</c:v>
                </c:pt>
                <c:pt idx="5">
                  <c:v>3.4722222222222199E-3</c:v>
                </c:pt>
                <c:pt idx="6">
                  <c:v>4.1666666666666701E-3</c:v>
                </c:pt>
                <c:pt idx="7">
                  <c:v>4.8611111111111103E-3</c:v>
                </c:pt>
                <c:pt idx="8">
                  <c:v>5.5555555555555601E-3</c:v>
                </c:pt>
                <c:pt idx="9">
                  <c:v>6.2500000000000003E-3</c:v>
                </c:pt>
                <c:pt idx="10">
                  <c:v>6.9444444444444397E-3</c:v>
                </c:pt>
                <c:pt idx="11">
                  <c:v>7.6388888888888904E-3</c:v>
                </c:pt>
                <c:pt idx="12">
                  <c:v>8.3333333333333297E-3</c:v>
                </c:pt>
                <c:pt idx="13">
                  <c:v>9.0277777777777804E-3</c:v>
                </c:pt>
                <c:pt idx="14">
                  <c:v>9.7222222222222206E-3</c:v>
                </c:pt>
                <c:pt idx="15">
                  <c:v>1.0416666666666701E-2</c:v>
                </c:pt>
                <c:pt idx="16">
                  <c:v>1.1111111111111099E-2</c:v>
                </c:pt>
                <c:pt idx="17">
                  <c:v>1.18055555555556E-2</c:v>
                </c:pt>
                <c:pt idx="18">
                  <c:v>1.2500000000000001E-2</c:v>
                </c:pt>
                <c:pt idx="19">
                  <c:v>1.3194444444444399E-2</c:v>
                </c:pt>
                <c:pt idx="20">
                  <c:v>1.38888888888889E-2</c:v>
                </c:pt>
                <c:pt idx="21">
                  <c:v>1.4583333333333301E-2</c:v>
                </c:pt>
                <c:pt idx="22">
                  <c:v>1.52777777777778E-2</c:v>
                </c:pt>
                <c:pt idx="23">
                  <c:v>1.59722222222222E-2</c:v>
                </c:pt>
                <c:pt idx="24">
                  <c:v>1.6666666666666701E-2</c:v>
                </c:pt>
                <c:pt idx="25">
                  <c:v>1.7361111111111101E-2</c:v>
                </c:pt>
                <c:pt idx="26">
                  <c:v>1.8055555555555599E-2</c:v>
                </c:pt>
                <c:pt idx="27">
                  <c:v>1.8749999999999999E-2</c:v>
                </c:pt>
                <c:pt idx="28">
                  <c:v>1.94444444444444E-2</c:v>
                </c:pt>
                <c:pt idx="29">
                  <c:v>2.0138888888888901E-2</c:v>
                </c:pt>
                <c:pt idx="30">
                  <c:v>2.0833333333333301E-2</c:v>
                </c:pt>
                <c:pt idx="31">
                  <c:v>2.1527777777777798E-2</c:v>
                </c:pt>
                <c:pt idx="32">
                  <c:v>2.2222222222222199E-2</c:v>
                </c:pt>
                <c:pt idx="33">
                  <c:v>2.29166666666667E-2</c:v>
                </c:pt>
                <c:pt idx="34">
                  <c:v>2.36111111111111E-2</c:v>
                </c:pt>
                <c:pt idx="35">
                  <c:v>2.4305555555555601E-2</c:v>
                </c:pt>
                <c:pt idx="36">
                  <c:v>2.5000000000000001E-2</c:v>
                </c:pt>
                <c:pt idx="37">
                  <c:v>2.5694444444444402E-2</c:v>
                </c:pt>
                <c:pt idx="38">
                  <c:v>2.6388888888888899E-2</c:v>
                </c:pt>
                <c:pt idx="39">
                  <c:v>2.70833333333333E-2</c:v>
                </c:pt>
                <c:pt idx="40">
                  <c:v>2.7777777777777801E-2</c:v>
                </c:pt>
                <c:pt idx="41">
                  <c:v>2.8472222222222201E-2</c:v>
                </c:pt>
                <c:pt idx="42">
                  <c:v>2.9166666666666698E-2</c:v>
                </c:pt>
                <c:pt idx="43">
                  <c:v>2.9861111111111099E-2</c:v>
                </c:pt>
                <c:pt idx="44">
                  <c:v>3.05555555555556E-2</c:v>
                </c:pt>
                <c:pt idx="45">
                  <c:v>3.125E-2</c:v>
                </c:pt>
                <c:pt idx="46">
                  <c:v>3.19444444444444E-2</c:v>
                </c:pt>
                <c:pt idx="47">
                  <c:v>3.2638888888888898E-2</c:v>
                </c:pt>
                <c:pt idx="48">
                  <c:v>3.3333333333333298E-2</c:v>
                </c:pt>
                <c:pt idx="49">
                  <c:v>3.4027777777777803E-2</c:v>
                </c:pt>
                <c:pt idx="50">
                  <c:v>3.4722222222222203E-2</c:v>
                </c:pt>
                <c:pt idx="51">
                  <c:v>3.54166666666667E-2</c:v>
                </c:pt>
                <c:pt idx="52">
                  <c:v>3.6111111111111101E-2</c:v>
                </c:pt>
                <c:pt idx="53">
                  <c:v>3.6805555555555598E-2</c:v>
                </c:pt>
                <c:pt idx="54">
                  <c:v>3.7499999999999999E-2</c:v>
                </c:pt>
                <c:pt idx="55">
                  <c:v>3.8194444444444399E-2</c:v>
                </c:pt>
                <c:pt idx="56">
                  <c:v>3.8888888888888903E-2</c:v>
                </c:pt>
                <c:pt idx="57">
                  <c:v>3.9583333333333297E-2</c:v>
                </c:pt>
                <c:pt idx="58">
                  <c:v>4.0277777777777801E-2</c:v>
                </c:pt>
                <c:pt idx="59">
                  <c:v>4.0972222222222202E-2</c:v>
                </c:pt>
                <c:pt idx="60">
                  <c:v>4.1666666666666699E-2</c:v>
                </c:pt>
                <c:pt idx="61">
                  <c:v>4.2361111111111099E-2</c:v>
                </c:pt>
                <c:pt idx="62">
                  <c:v>4.3055555555555597E-2</c:v>
                </c:pt>
                <c:pt idx="63">
                  <c:v>4.3749999999999997E-2</c:v>
                </c:pt>
                <c:pt idx="64">
                  <c:v>4.4444444444444398E-2</c:v>
                </c:pt>
                <c:pt idx="65">
                  <c:v>4.5138888888888902E-2</c:v>
                </c:pt>
                <c:pt idx="66">
                  <c:v>4.5833333333333302E-2</c:v>
                </c:pt>
                <c:pt idx="67">
                  <c:v>4.65277777777778E-2</c:v>
                </c:pt>
                <c:pt idx="68">
                  <c:v>4.72222222222222E-2</c:v>
                </c:pt>
                <c:pt idx="69">
                  <c:v>4.7916666666666698E-2</c:v>
                </c:pt>
                <c:pt idx="70">
                  <c:v>4.8611111111111098E-2</c:v>
                </c:pt>
                <c:pt idx="71">
                  <c:v>4.9305555555555602E-2</c:v>
                </c:pt>
                <c:pt idx="72">
                  <c:v>0.05</c:v>
                </c:pt>
                <c:pt idx="73">
                  <c:v>5.0694444444444403E-2</c:v>
                </c:pt>
                <c:pt idx="74">
                  <c:v>5.1388888888888901E-2</c:v>
                </c:pt>
                <c:pt idx="75">
                  <c:v>5.2083333333333301E-2</c:v>
                </c:pt>
                <c:pt idx="76">
                  <c:v>5.2777777777777798E-2</c:v>
                </c:pt>
                <c:pt idx="77">
                  <c:v>5.3472222222222199E-2</c:v>
                </c:pt>
                <c:pt idx="78">
                  <c:v>5.4166666666666703E-2</c:v>
                </c:pt>
                <c:pt idx="79">
                  <c:v>5.4861111111111097E-2</c:v>
                </c:pt>
                <c:pt idx="80">
                  <c:v>5.5555555555555601E-2</c:v>
                </c:pt>
                <c:pt idx="81">
                  <c:v>5.6250000000000001E-2</c:v>
                </c:pt>
                <c:pt idx="82">
                  <c:v>5.6944444444444402E-2</c:v>
                </c:pt>
                <c:pt idx="83">
                  <c:v>5.7638888888888899E-2</c:v>
                </c:pt>
                <c:pt idx="84">
                  <c:v>5.83333333333333E-2</c:v>
                </c:pt>
                <c:pt idx="85">
                  <c:v>5.9027777777777797E-2</c:v>
                </c:pt>
                <c:pt idx="86">
                  <c:v>5.9722222222222197E-2</c:v>
                </c:pt>
                <c:pt idx="87">
                  <c:v>6.0416666666666702E-2</c:v>
                </c:pt>
                <c:pt idx="88">
                  <c:v>6.1111111111111102E-2</c:v>
                </c:pt>
                <c:pt idx="89">
                  <c:v>6.18055555555556E-2</c:v>
                </c:pt>
                <c:pt idx="90">
                  <c:v>6.25E-2</c:v>
                </c:pt>
                <c:pt idx="91">
                  <c:v>6.31944444444444E-2</c:v>
                </c:pt>
                <c:pt idx="92">
                  <c:v>6.3888888888888898E-2</c:v>
                </c:pt>
                <c:pt idx="93">
                  <c:v>6.4583333333333298E-2</c:v>
                </c:pt>
                <c:pt idx="94">
                  <c:v>6.5277777777777796E-2</c:v>
                </c:pt>
                <c:pt idx="95">
                  <c:v>6.5972222222222196E-2</c:v>
                </c:pt>
                <c:pt idx="96">
                  <c:v>6.6666666666666693E-2</c:v>
                </c:pt>
                <c:pt idx="97">
                  <c:v>6.7361111111111094E-2</c:v>
                </c:pt>
                <c:pt idx="98">
                  <c:v>6.8055555555555605E-2</c:v>
                </c:pt>
                <c:pt idx="99">
                  <c:v>6.8750000000000006E-2</c:v>
                </c:pt>
                <c:pt idx="100">
                  <c:v>6.9444444444444406E-2</c:v>
                </c:pt>
                <c:pt idx="101">
                  <c:v>7.0138888888888903E-2</c:v>
                </c:pt>
                <c:pt idx="102">
                  <c:v>7.0833333333333304E-2</c:v>
                </c:pt>
                <c:pt idx="103">
                  <c:v>7.1527777777777801E-2</c:v>
                </c:pt>
                <c:pt idx="104">
                  <c:v>7.2222222222222202E-2</c:v>
                </c:pt>
                <c:pt idx="105">
                  <c:v>7.2916666666666699E-2</c:v>
                </c:pt>
                <c:pt idx="106">
                  <c:v>7.3611111111111099E-2</c:v>
                </c:pt>
                <c:pt idx="107">
                  <c:v>7.4305555555555597E-2</c:v>
                </c:pt>
                <c:pt idx="108">
                  <c:v>7.4999999999999997E-2</c:v>
                </c:pt>
                <c:pt idx="109">
                  <c:v>7.5694444444444495E-2</c:v>
                </c:pt>
                <c:pt idx="110">
                  <c:v>7.6388888888888895E-2</c:v>
                </c:pt>
                <c:pt idx="111">
                  <c:v>7.7083333333333295E-2</c:v>
                </c:pt>
                <c:pt idx="112">
                  <c:v>7.7777777777777807E-2</c:v>
                </c:pt>
                <c:pt idx="113">
                  <c:v>7.8472222222222193E-2</c:v>
                </c:pt>
                <c:pt idx="114">
                  <c:v>7.9166666666666705E-2</c:v>
                </c:pt>
                <c:pt idx="115">
                  <c:v>7.9861111111111105E-2</c:v>
                </c:pt>
                <c:pt idx="116">
                  <c:v>8.0555555555555602E-2</c:v>
                </c:pt>
                <c:pt idx="117">
                  <c:v>8.1250000000000003E-2</c:v>
                </c:pt>
                <c:pt idx="118">
                  <c:v>8.1944444444444403E-2</c:v>
                </c:pt>
                <c:pt idx="119">
                  <c:v>8.2638888888888901E-2</c:v>
                </c:pt>
                <c:pt idx="120">
                  <c:v>8.3333333333333301E-2</c:v>
                </c:pt>
                <c:pt idx="121">
                  <c:v>8.4027777777777798E-2</c:v>
                </c:pt>
                <c:pt idx="122">
                  <c:v>8.4722222222222199E-2</c:v>
                </c:pt>
                <c:pt idx="123">
                  <c:v>8.5416666666666696E-2</c:v>
                </c:pt>
                <c:pt idx="124">
                  <c:v>8.6111111111111097E-2</c:v>
                </c:pt>
                <c:pt idx="125">
                  <c:v>8.6805555555555594E-2</c:v>
                </c:pt>
                <c:pt idx="126">
                  <c:v>8.7499999999999994E-2</c:v>
                </c:pt>
                <c:pt idx="127">
                  <c:v>8.8194444444444506E-2</c:v>
                </c:pt>
                <c:pt idx="128">
                  <c:v>8.8888888888888906E-2</c:v>
                </c:pt>
                <c:pt idx="129">
                  <c:v>8.9583333333333307E-2</c:v>
                </c:pt>
                <c:pt idx="130">
                  <c:v>9.0277777777777804E-2</c:v>
                </c:pt>
                <c:pt idx="131">
                  <c:v>9.0972222222222204E-2</c:v>
                </c:pt>
                <c:pt idx="132">
                  <c:v>9.1666666666666702E-2</c:v>
                </c:pt>
                <c:pt idx="133">
                  <c:v>9.2361111111111102E-2</c:v>
                </c:pt>
                <c:pt idx="134">
                  <c:v>9.30555555555556E-2</c:v>
                </c:pt>
                <c:pt idx="135">
                  <c:v>9.375E-2</c:v>
                </c:pt>
                <c:pt idx="136">
                  <c:v>9.44444444444444E-2</c:v>
                </c:pt>
                <c:pt idx="137">
                  <c:v>9.5138888888888898E-2</c:v>
                </c:pt>
                <c:pt idx="138">
                  <c:v>9.5833333333333298E-2</c:v>
                </c:pt>
                <c:pt idx="139">
                  <c:v>9.6527777777777796E-2</c:v>
                </c:pt>
                <c:pt idx="140">
                  <c:v>9.7222222222222196E-2</c:v>
                </c:pt>
                <c:pt idx="141">
                  <c:v>9.7916666666666693E-2</c:v>
                </c:pt>
                <c:pt idx="142">
                  <c:v>9.8611111111111094E-2</c:v>
                </c:pt>
                <c:pt idx="143">
                  <c:v>9.9305555555555605E-2</c:v>
                </c:pt>
                <c:pt idx="144">
                  <c:v>0.1</c:v>
                </c:pt>
                <c:pt idx="145">
                  <c:v>0.100694444444444</c:v>
                </c:pt>
                <c:pt idx="146">
                  <c:v>0.101388888888889</c:v>
                </c:pt>
                <c:pt idx="147">
                  <c:v>0.102083333333333</c:v>
                </c:pt>
                <c:pt idx="148">
                  <c:v>0.102777777777778</c:v>
                </c:pt>
                <c:pt idx="149">
                  <c:v>0.10347222222222199</c:v>
                </c:pt>
                <c:pt idx="150">
                  <c:v>0.104166666666667</c:v>
                </c:pt>
                <c:pt idx="151">
                  <c:v>0.104861111111111</c:v>
                </c:pt>
                <c:pt idx="152">
                  <c:v>0.105555555555556</c:v>
                </c:pt>
                <c:pt idx="153">
                  <c:v>0.10625</c:v>
                </c:pt>
                <c:pt idx="154">
                  <c:v>0.106944444444444</c:v>
                </c:pt>
                <c:pt idx="155">
                  <c:v>0.10763888888888901</c:v>
                </c:pt>
                <c:pt idx="156">
                  <c:v>0.108333333333333</c:v>
                </c:pt>
                <c:pt idx="157">
                  <c:v>0.109027777777778</c:v>
                </c:pt>
                <c:pt idx="158">
                  <c:v>0.109722222222222</c:v>
                </c:pt>
                <c:pt idx="159">
                  <c:v>0.110416666666667</c:v>
                </c:pt>
                <c:pt idx="160">
                  <c:v>0.11111111111111099</c:v>
                </c:pt>
                <c:pt idx="161">
                  <c:v>0.111805555555556</c:v>
                </c:pt>
                <c:pt idx="162">
                  <c:v>0.1125</c:v>
                </c:pt>
                <c:pt idx="163">
                  <c:v>0.113194444444444</c:v>
                </c:pt>
                <c:pt idx="164">
                  <c:v>0.113888888888889</c:v>
                </c:pt>
                <c:pt idx="165">
                  <c:v>0.114583333333333</c:v>
                </c:pt>
                <c:pt idx="166">
                  <c:v>0.11527777777777801</c:v>
                </c:pt>
                <c:pt idx="167">
                  <c:v>0.115972222222222</c:v>
                </c:pt>
                <c:pt idx="168">
                  <c:v>0.116666666666667</c:v>
                </c:pt>
                <c:pt idx="169">
                  <c:v>0.117361111111111</c:v>
                </c:pt>
                <c:pt idx="170">
                  <c:v>0.118055555555556</c:v>
                </c:pt>
                <c:pt idx="171">
                  <c:v>0.11874999999999999</c:v>
                </c:pt>
                <c:pt idx="172">
                  <c:v>0.11944444444444401</c:v>
                </c:pt>
                <c:pt idx="173">
                  <c:v>0.120138888888889</c:v>
                </c:pt>
                <c:pt idx="174">
                  <c:v>0.120833333333333</c:v>
                </c:pt>
                <c:pt idx="175">
                  <c:v>0.121527777777778</c:v>
                </c:pt>
                <c:pt idx="176">
                  <c:v>0.122222222222222</c:v>
                </c:pt>
                <c:pt idx="177">
                  <c:v>0.12291666666666699</c:v>
                </c:pt>
                <c:pt idx="178">
                  <c:v>0.12361111111111101</c:v>
                </c:pt>
                <c:pt idx="179">
                  <c:v>0.124305555555556</c:v>
                </c:pt>
                <c:pt idx="180">
                  <c:v>0.125</c:v>
                </c:pt>
                <c:pt idx="181">
                  <c:v>0.125694444444444</c:v>
                </c:pt>
                <c:pt idx="182">
                  <c:v>0.12638888888888899</c:v>
                </c:pt>
                <c:pt idx="183">
                  <c:v>0.12708333333333299</c:v>
                </c:pt>
                <c:pt idx="184">
                  <c:v>0.12777777777777799</c:v>
                </c:pt>
                <c:pt idx="185">
                  <c:v>0.12847222222222199</c:v>
                </c:pt>
                <c:pt idx="186">
                  <c:v>0.12916666666666701</c:v>
                </c:pt>
                <c:pt idx="187">
                  <c:v>0.12986111111111101</c:v>
                </c:pt>
                <c:pt idx="188">
                  <c:v>0.13055555555555601</c:v>
                </c:pt>
                <c:pt idx="189">
                  <c:v>0.13125000000000001</c:v>
                </c:pt>
                <c:pt idx="190">
                  <c:v>0.131944444444444</c:v>
                </c:pt>
                <c:pt idx="191">
                  <c:v>0.132638888888889</c:v>
                </c:pt>
                <c:pt idx="192">
                  <c:v>0.133333333333333</c:v>
                </c:pt>
                <c:pt idx="193">
                  <c:v>0.134027777777778</c:v>
                </c:pt>
                <c:pt idx="194">
                  <c:v>0.13472222222222199</c:v>
                </c:pt>
                <c:pt idx="195">
                  <c:v>0.13541666666666699</c:v>
                </c:pt>
                <c:pt idx="196">
                  <c:v>0.13611111111111099</c:v>
                </c:pt>
                <c:pt idx="197">
                  <c:v>0.13680555555555601</c:v>
                </c:pt>
                <c:pt idx="198">
                  <c:v>0.13750000000000001</c:v>
                </c:pt>
                <c:pt idx="199">
                  <c:v>0.13819444444444401</c:v>
                </c:pt>
                <c:pt idx="200">
                  <c:v>0.13888888888888901</c:v>
                </c:pt>
                <c:pt idx="201">
                  <c:v>0.139583333333333</c:v>
                </c:pt>
                <c:pt idx="202">
                  <c:v>0.140277777777778</c:v>
                </c:pt>
                <c:pt idx="203">
                  <c:v>0.140972222222222</c:v>
                </c:pt>
                <c:pt idx="204">
                  <c:v>0.141666666666667</c:v>
                </c:pt>
                <c:pt idx="205">
                  <c:v>0.14236111111111099</c:v>
                </c:pt>
                <c:pt idx="206">
                  <c:v>0.14305555555555599</c:v>
                </c:pt>
                <c:pt idx="207">
                  <c:v>0.14374999999999999</c:v>
                </c:pt>
                <c:pt idx="208">
                  <c:v>0.14444444444444399</c:v>
                </c:pt>
                <c:pt idx="209">
                  <c:v>0.14513888888888901</c:v>
                </c:pt>
                <c:pt idx="210">
                  <c:v>0.14583333333333301</c:v>
                </c:pt>
                <c:pt idx="211">
                  <c:v>0.14652777777777801</c:v>
                </c:pt>
                <c:pt idx="212">
                  <c:v>0.147222222222222</c:v>
                </c:pt>
                <c:pt idx="213">
                  <c:v>0.147916666666667</c:v>
                </c:pt>
                <c:pt idx="214">
                  <c:v>0.148611111111111</c:v>
                </c:pt>
                <c:pt idx="215">
                  <c:v>0.149305555555556</c:v>
                </c:pt>
                <c:pt idx="216">
                  <c:v>0.15</c:v>
                </c:pt>
                <c:pt idx="217">
                  <c:v>0.15069444444444399</c:v>
                </c:pt>
                <c:pt idx="218">
                  <c:v>0.15138888888888899</c:v>
                </c:pt>
                <c:pt idx="219">
                  <c:v>0.15208333333333299</c:v>
                </c:pt>
                <c:pt idx="220">
                  <c:v>0.15277777777777801</c:v>
                </c:pt>
                <c:pt idx="221">
                  <c:v>0.15347222222222201</c:v>
                </c:pt>
                <c:pt idx="222">
                  <c:v>0.15416666666666701</c:v>
                </c:pt>
                <c:pt idx="223">
                  <c:v>0.15486111111111101</c:v>
                </c:pt>
                <c:pt idx="224">
                  <c:v>0.155555555555556</c:v>
                </c:pt>
                <c:pt idx="225">
                  <c:v>0.15625</c:v>
                </c:pt>
                <c:pt idx="226">
                  <c:v>0.156944444444444</c:v>
                </c:pt>
                <c:pt idx="227">
                  <c:v>0.15763888888888899</c:v>
                </c:pt>
                <c:pt idx="228">
                  <c:v>0.15833333333333299</c:v>
                </c:pt>
                <c:pt idx="229">
                  <c:v>0.15902777777777799</c:v>
                </c:pt>
                <c:pt idx="230">
                  <c:v>0.15972222222222199</c:v>
                </c:pt>
                <c:pt idx="231">
                  <c:v>0.16041666666666701</c:v>
                </c:pt>
                <c:pt idx="232">
                  <c:v>0.16111111111111101</c:v>
                </c:pt>
                <c:pt idx="233">
                  <c:v>0.16180555555555601</c:v>
                </c:pt>
                <c:pt idx="234">
                  <c:v>0.16250000000000001</c:v>
                </c:pt>
                <c:pt idx="235">
                  <c:v>0.163194444444444</c:v>
                </c:pt>
                <c:pt idx="236">
                  <c:v>0.163888888888889</c:v>
                </c:pt>
                <c:pt idx="237">
                  <c:v>0.164583333333333</c:v>
                </c:pt>
                <c:pt idx="238">
                  <c:v>0.165277777777778</c:v>
                </c:pt>
                <c:pt idx="239">
                  <c:v>0.16597222222222199</c:v>
                </c:pt>
                <c:pt idx="240">
                  <c:v>0.16666666666666699</c:v>
                </c:pt>
                <c:pt idx="241">
                  <c:v>0.16736111111111099</c:v>
                </c:pt>
                <c:pt idx="242">
                  <c:v>0.16805555555555601</c:v>
                </c:pt>
                <c:pt idx="243">
                  <c:v>0.16875000000000001</c:v>
                </c:pt>
                <c:pt idx="244">
                  <c:v>0.16944444444444401</c:v>
                </c:pt>
                <c:pt idx="245">
                  <c:v>0.17013888888888901</c:v>
                </c:pt>
                <c:pt idx="246">
                  <c:v>0.170833333333333</c:v>
                </c:pt>
                <c:pt idx="247">
                  <c:v>0.171527777777778</c:v>
                </c:pt>
                <c:pt idx="248">
                  <c:v>0.172222222222222</c:v>
                </c:pt>
                <c:pt idx="249">
                  <c:v>0.172916666666667</c:v>
                </c:pt>
                <c:pt idx="250">
                  <c:v>0.17361111111111099</c:v>
                </c:pt>
                <c:pt idx="251">
                  <c:v>0.17430555555555599</c:v>
                </c:pt>
                <c:pt idx="252">
                  <c:v>0.17499999999999999</c:v>
                </c:pt>
                <c:pt idx="253">
                  <c:v>0.17569444444444399</c:v>
                </c:pt>
                <c:pt idx="254">
                  <c:v>0.17638888888888901</c:v>
                </c:pt>
                <c:pt idx="255">
                  <c:v>0.17708333333333301</c:v>
                </c:pt>
                <c:pt idx="256">
                  <c:v>0.17777777777777801</c:v>
                </c:pt>
                <c:pt idx="257">
                  <c:v>0.178472222222222</c:v>
                </c:pt>
                <c:pt idx="258">
                  <c:v>0.179166666666667</c:v>
                </c:pt>
                <c:pt idx="259">
                  <c:v>0.179861111111111</c:v>
                </c:pt>
                <c:pt idx="260">
                  <c:v>0.180555555555556</c:v>
                </c:pt>
                <c:pt idx="261">
                  <c:v>0.18124999999999999</c:v>
                </c:pt>
                <c:pt idx="262">
                  <c:v>0.18194444444444399</c:v>
                </c:pt>
                <c:pt idx="263">
                  <c:v>0.18263888888888899</c:v>
                </c:pt>
                <c:pt idx="264">
                  <c:v>0.18333333333333299</c:v>
                </c:pt>
                <c:pt idx="265">
                  <c:v>0.18402777777777801</c:v>
                </c:pt>
                <c:pt idx="266">
                  <c:v>0.18472222222222201</c:v>
                </c:pt>
                <c:pt idx="267">
                  <c:v>0.18541666666666701</c:v>
                </c:pt>
                <c:pt idx="268">
                  <c:v>0.18611111111111101</c:v>
                </c:pt>
                <c:pt idx="269">
                  <c:v>0.186805555555556</c:v>
                </c:pt>
                <c:pt idx="270">
                  <c:v>0.1875</c:v>
                </c:pt>
                <c:pt idx="271">
                  <c:v>0.188194444444444</c:v>
                </c:pt>
                <c:pt idx="272">
                  <c:v>0.18888888888888899</c:v>
                </c:pt>
                <c:pt idx="273">
                  <c:v>0.18958333333333299</c:v>
                </c:pt>
                <c:pt idx="274">
                  <c:v>0.19027777777777799</c:v>
                </c:pt>
                <c:pt idx="275">
                  <c:v>0.19097222222222199</c:v>
                </c:pt>
                <c:pt idx="276">
                  <c:v>0.19166666666666701</c:v>
                </c:pt>
                <c:pt idx="277">
                  <c:v>0.19236111111111101</c:v>
                </c:pt>
                <c:pt idx="278">
                  <c:v>0.19305555555555601</c:v>
                </c:pt>
                <c:pt idx="279">
                  <c:v>0.19375000000000001</c:v>
                </c:pt>
                <c:pt idx="280">
                  <c:v>0.194444444444444</c:v>
                </c:pt>
                <c:pt idx="281">
                  <c:v>0.195138888888889</c:v>
                </c:pt>
                <c:pt idx="282">
                  <c:v>0.195833333333333</c:v>
                </c:pt>
                <c:pt idx="283">
                  <c:v>0.196527777777778</c:v>
                </c:pt>
                <c:pt idx="284">
                  <c:v>0.19722222222222199</c:v>
                </c:pt>
                <c:pt idx="285">
                  <c:v>0.19791666666666699</c:v>
                </c:pt>
                <c:pt idx="286">
                  <c:v>0.19861111111111099</c:v>
                </c:pt>
                <c:pt idx="287">
                  <c:v>0.19930555555555601</c:v>
                </c:pt>
                <c:pt idx="288">
                  <c:v>0.2</c:v>
                </c:pt>
                <c:pt idx="289">
                  <c:v>0.20069444444444401</c:v>
                </c:pt>
                <c:pt idx="290">
                  <c:v>0.20138888888888901</c:v>
                </c:pt>
                <c:pt idx="291">
                  <c:v>0.202083333333333</c:v>
                </c:pt>
                <c:pt idx="292">
                  <c:v>0.202777777777778</c:v>
                </c:pt>
                <c:pt idx="293">
                  <c:v>0.203472222222222</c:v>
                </c:pt>
                <c:pt idx="294">
                  <c:v>0.204166666666667</c:v>
                </c:pt>
                <c:pt idx="295">
                  <c:v>0.20486111111111099</c:v>
                </c:pt>
                <c:pt idx="296">
                  <c:v>0.20555555555555599</c:v>
                </c:pt>
                <c:pt idx="297">
                  <c:v>0.20624999999999999</c:v>
                </c:pt>
                <c:pt idx="298">
                  <c:v>0.20694444444444399</c:v>
                </c:pt>
                <c:pt idx="299">
                  <c:v>0.20763888888888901</c:v>
                </c:pt>
                <c:pt idx="300">
                  <c:v>0.20833333333333301</c:v>
                </c:pt>
                <c:pt idx="301">
                  <c:v>0.20902777777777801</c:v>
                </c:pt>
                <c:pt idx="302">
                  <c:v>0.209722222222222</c:v>
                </c:pt>
                <c:pt idx="303">
                  <c:v>0.210416666666667</c:v>
                </c:pt>
                <c:pt idx="304">
                  <c:v>0.211111111111111</c:v>
                </c:pt>
                <c:pt idx="305">
                  <c:v>0.211805555555556</c:v>
                </c:pt>
                <c:pt idx="306">
                  <c:v>0.21249999999999999</c:v>
                </c:pt>
                <c:pt idx="307">
                  <c:v>0.21319444444444399</c:v>
                </c:pt>
                <c:pt idx="308">
                  <c:v>0.21388888888888899</c:v>
                </c:pt>
                <c:pt idx="309">
                  <c:v>0.21458333333333299</c:v>
                </c:pt>
                <c:pt idx="310">
                  <c:v>0.21527777777777801</c:v>
                </c:pt>
                <c:pt idx="311">
                  <c:v>0.21597222222222201</c:v>
                </c:pt>
                <c:pt idx="312">
                  <c:v>0.21666666666666701</c:v>
                </c:pt>
                <c:pt idx="313">
                  <c:v>0.21736111111111101</c:v>
                </c:pt>
                <c:pt idx="314">
                  <c:v>0.218055555555556</c:v>
                </c:pt>
                <c:pt idx="315">
                  <c:v>0.21875</c:v>
                </c:pt>
                <c:pt idx="316">
                  <c:v>0.219444444444444</c:v>
                </c:pt>
                <c:pt idx="317">
                  <c:v>0.22013888888888899</c:v>
                </c:pt>
                <c:pt idx="318">
                  <c:v>0.22083333333333299</c:v>
                </c:pt>
                <c:pt idx="319">
                  <c:v>0.22152777777777799</c:v>
                </c:pt>
                <c:pt idx="320">
                  <c:v>0.22222222222222199</c:v>
                </c:pt>
                <c:pt idx="321">
                  <c:v>0.22291666666666701</c:v>
                </c:pt>
                <c:pt idx="322">
                  <c:v>0.22361111111111101</c:v>
                </c:pt>
                <c:pt idx="323">
                  <c:v>0.22430555555555601</c:v>
                </c:pt>
                <c:pt idx="324">
                  <c:v>0.22500000000000001</c:v>
                </c:pt>
                <c:pt idx="325">
                  <c:v>0.225694444444444</c:v>
                </c:pt>
                <c:pt idx="326">
                  <c:v>0.226388888888889</c:v>
                </c:pt>
                <c:pt idx="327">
                  <c:v>0.227083333333333</c:v>
                </c:pt>
                <c:pt idx="328">
                  <c:v>0.227777777777778</c:v>
                </c:pt>
                <c:pt idx="329">
                  <c:v>0.22847222222222199</c:v>
                </c:pt>
                <c:pt idx="330">
                  <c:v>0.22916666666666699</c:v>
                </c:pt>
                <c:pt idx="331">
                  <c:v>0.22986111111111099</c:v>
                </c:pt>
                <c:pt idx="332">
                  <c:v>0.23055555555555601</c:v>
                </c:pt>
                <c:pt idx="333">
                  <c:v>0.23125000000000001</c:v>
                </c:pt>
                <c:pt idx="334">
                  <c:v>0.23194444444444401</c:v>
                </c:pt>
                <c:pt idx="335">
                  <c:v>0.23263888888888901</c:v>
                </c:pt>
                <c:pt idx="336">
                  <c:v>0.233333333333333</c:v>
                </c:pt>
                <c:pt idx="337">
                  <c:v>0.234027777777778</c:v>
                </c:pt>
                <c:pt idx="338">
                  <c:v>0.234722222222222</c:v>
                </c:pt>
                <c:pt idx="339">
                  <c:v>0.235416666666667</c:v>
                </c:pt>
                <c:pt idx="340">
                  <c:v>0.23611111111111099</c:v>
                </c:pt>
                <c:pt idx="341">
                  <c:v>0.23680555555555599</c:v>
                </c:pt>
                <c:pt idx="342">
                  <c:v>0.23749999999999999</c:v>
                </c:pt>
                <c:pt idx="343">
                  <c:v>0.23819444444444399</c:v>
                </c:pt>
                <c:pt idx="344">
                  <c:v>0.23888888888888901</c:v>
                </c:pt>
                <c:pt idx="345">
                  <c:v>0.23958333333333301</c:v>
                </c:pt>
                <c:pt idx="346">
                  <c:v>0.24027777777777801</c:v>
                </c:pt>
                <c:pt idx="347">
                  <c:v>0.240972222222222</c:v>
                </c:pt>
                <c:pt idx="348">
                  <c:v>0.241666666666667</c:v>
                </c:pt>
                <c:pt idx="349">
                  <c:v>0.242361111111111</c:v>
                </c:pt>
                <c:pt idx="350">
                  <c:v>0.243055555555556</c:v>
                </c:pt>
                <c:pt idx="351">
                  <c:v>0.24374999999999999</c:v>
                </c:pt>
                <c:pt idx="352">
                  <c:v>0.24444444444444399</c:v>
                </c:pt>
                <c:pt idx="353">
                  <c:v>0.24513888888888899</c:v>
                </c:pt>
                <c:pt idx="354">
                  <c:v>0.24583333333333299</c:v>
                </c:pt>
                <c:pt idx="355">
                  <c:v>0.24652777777777801</c:v>
                </c:pt>
                <c:pt idx="356">
                  <c:v>0.24722222222222201</c:v>
                </c:pt>
                <c:pt idx="357">
                  <c:v>0.24791666666666701</c:v>
                </c:pt>
                <c:pt idx="358">
                  <c:v>0.24861111111111101</c:v>
                </c:pt>
                <c:pt idx="359">
                  <c:v>0.249305555555556</c:v>
                </c:pt>
                <c:pt idx="360">
                  <c:v>0.25</c:v>
                </c:pt>
                <c:pt idx="361">
                  <c:v>0.250694444444444</c:v>
                </c:pt>
                <c:pt idx="362">
                  <c:v>0.25138888888888899</c:v>
                </c:pt>
                <c:pt idx="363">
                  <c:v>0.25208333333333299</c:v>
                </c:pt>
                <c:pt idx="364">
                  <c:v>0.25277777777777799</c:v>
                </c:pt>
                <c:pt idx="365">
                  <c:v>0.25347222222222199</c:v>
                </c:pt>
                <c:pt idx="366">
                  <c:v>0.25416666666666698</c:v>
                </c:pt>
                <c:pt idx="367">
                  <c:v>0.25486111111111098</c:v>
                </c:pt>
                <c:pt idx="368">
                  <c:v>0.25555555555555598</c:v>
                </c:pt>
                <c:pt idx="369">
                  <c:v>0.25624999999999998</c:v>
                </c:pt>
                <c:pt idx="370">
                  <c:v>0.25694444444444398</c:v>
                </c:pt>
                <c:pt idx="371">
                  <c:v>0.25763888888888897</c:v>
                </c:pt>
                <c:pt idx="372">
                  <c:v>0.25833333333333303</c:v>
                </c:pt>
                <c:pt idx="373">
                  <c:v>0.25902777777777802</c:v>
                </c:pt>
                <c:pt idx="374">
                  <c:v>0.25972222222222202</c:v>
                </c:pt>
                <c:pt idx="375">
                  <c:v>0.26041666666666702</c:v>
                </c:pt>
                <c:pt idx="376">
                  <c:v>0.26111111111111102</c:v>
                </c:pt>
                <c:pt idx="377">
                  <c:v>0.26180555555555601</c:v>
                </c:pt>
                <c:pt idx="378">
                  <c:v>0.26250000000000001</c:v>
                </c:pt>
                <c:pt idx="379">
                  <c:v>0.26319444444444401</c:v>
                </c:pt>
                <c:pt idx="380">
                  <c:v>0.26388888888888901</c:v>
                </c:pt>
                <c:pt idx="381">
                  <c:v>0.264583333333333</c:v>
                </c:pt>
                <c:pt idx="382">
                  <c:v>0.265277777777778</c:v>
                </c:pt>
                <c:pt idx="383">
                  <c:v>0.265972222222222</c:v>
                </c:pt>
                <c:pt idx="384">
                  <c:v>0.266666666666667</c:v>
                </c:pt>
                <c:pt idx="385">
                  <c:v>0.26736111111111099</c:v>
                </c:pt>
                <c:pt idx="386">
                  <c:v>0.26805555555555599</c:v>
                </c:pt>
                <c:pt idx="387">
                  <c:v>0.26874999999999999</c:v>
                </c:pt>
                <c:pt idx="388">
                  <c:v>0.26944444444444399</c:v>
                </c:pt>
                <c:pt idx="389">
                  <c:v>0.27013888888888898</c:v>
                </c:pt>
                <c:pt idx="390">
                  <c:v>0.27083333333333298</c:v>
                </c:pt>
                <c:pt idx="391">
                  <c:v>0.27152777777777798</c:v>
                </c:pt>
                <c:pt idx="392">
                  <c:v>0.27222222222222198</c:v>
                </c:pt>
                <c:pt idx="393">
                  <c:v>0.27291666666666697</c:v>
                </c:pt>
                <c:pt idx="394">
                  <c:v>0.27361111111111103</c:v>
                </c:pt>
                <c:pt idx="395">
                  <c:v>0.27430555555555602</c:v>
                </c:pt>
                <c:pt idx="396">
                  <c:v>0.27500000000000002</c:v>
                </c:pt>
                <c:pt idx="397">
                  <c:v>0.27569444444444402</c:v>
                </c:pt>
                <c:pt idx="398">
                  <c:v>0.27638888888888902</c:v>
                </c:pt>
                <c:pt idx="399">
                  <c:v>0.27708333333333302</c:v>
                </c:pt>
                <c:pt idx="400">
                  <c:v>0.27777777777777801</c:v>
                </c:pt>
                <c:pt idx="401">
                  <c:v>0.27847222222222201</c:v>
                </c:pt>
                <c:pt idx="402">
                  <c:v>0.27916666666666701</c:v>
                </c:pt>
                <c:pt idx="403">
                  <c:v>0.27986111111111101</c:v>
                </c:pt>
                <c:pt idx="404">
                  <c:v>0.280555555555556</c:v>
                </c:pt>
                <c:pt idx="405">
                  <c:v>0.28125</c:v>
                </c:pt>
                <c:pt idx="406">
                  <c:v>0.281944444444444</c:v>
                </c:pt>
                <c:pt idx="407">
                  <c:v>0.28263888888888899</c:v>
                </c:pt>
                <c:pt idx="408">
                  <c:v>0.28333333333333299</c:v>
                </c:pt>
                <c:pt idx="409">
                  <c:v>0.28402777777777799</c:v>
                </c:pt>
                <c:pt idx="410">
                  <c:v>0.28472222222222199</c:v>
                </c:pt>
                <c:pt idx="411">
                  <c:v>0.28541666666666698</c:v>
                </c:pt>
                <c:pt idx="412">
                  <c:v>0.28611111111111098</c:v>
                </c:pt>
                <c:pt idx="413">
                  <c:v>0.28680555555555598</c:v>
                </c:pt>
                <c:pt idx="414">
                  <c:v>0.28749999999999998</c:v>
                </c:pt>
                <c:pt idx="415">
                  <c:v>0.28819444444444398</c:v>
                </c:pt>
                <c:pt idx="416">
                  <c:v>0.28888888888888897</c:v>
                </c:pt>
                <c:pt idx="417">
                  <c:v>0.28958333333333303</c:v>
                </c:pt>
                <c:pt idx="418">
                  <c:v>0.29027777777777802</c:v>
                </c:pt>
                <c:pt idx="419">
                  <c:v>0.29097222222222202</c:v>
                </c:pt>
                <c:pt idx="420">
                  <c:v>0.29166666666666702</c:v>
                </c:pt>
                <c:pt idx="421">
                  <c:v>0.29236111111111102</c:v>
                </c:pt>
                <c:pt idx="422">
                  <c:v>0.29305555555555601</c:v>
                </c:pt>
                <c:pt idx="423">
                  <c:v>0.29375000000000001</c:v>
                </c:pt>
                <c:pt idx="424">
                  <c:v>0.29444444444444401</c:v>
                </c:pt>
                <c:pt idx="425">
                  <c:v>0.29513888888888901</c:v>
                </c:pt>
                <c:pt idx="426">
                  <c:v>0.295833333333333</c:v>
                </c:pt>
                <c:pt idx="427">
                  <c:v>0.296527777777778</c:v>
                </c:pt>
                <c:pt idx="428">
                  <c:v>0.297222222222222</c:v>
                </c:pt>
                <c:pt idx="429">
                  <c:v>0.297916666666667</c:v>
                </c:pt>
                <c:pt idx="430">
                  <c:v>0.29861111111111099</c:v>
                </c:pt>
                <c:pt idx="431">
                  <c:v>0.29930555555555599</c:v>
                </c:pt>
                <c:pt idx="432">
                  <c:v>0.3</c:v>
                </c:pt>
                <c:pt idx="433">
                  <c:v>0.30069444444444399</c:v>
                </c:pt>
                <c:pt idx="434">
                  <c:v>0.30138888888888898</c:v>
                </c:pt>
                <c:pt idx="435">
                  <c:v>0.30208333333333298</c:v>
                </c:pt>
                <c:pt idx="436">
                  <c:v>0.30277777777777798</c:v>
                </c:pt>
                <c:pt idx="437">
                  <c:v>0.30347222222222198</c:v>
                </c:pt>
                <c:pt idx="438">
                  <c:v>0.30416666666666697</c:v>
                </c:pt>
                <c:pt idx="439">
                  <c:v>0.30486111111111103</c:v>
                </c:pt>
                <c:pt idx="440">
                  <c:v>0.30555555555555602</c:v>
                </c:pt>
                <c:pt idx="441">
                  <c:v>0.30625000000000002</c:v>
                </c:pt>
                <c:pt idx="442">
                  <c:v>0.30694444444444402</c:v>
                </c:pt>
                <c:pt idx="443">
                  <c:v>0.30763888888888902</c:v>
                </c:pt>
                <c:pt idx="444">
                  <c:v>0.30833333333333302</c:v>
                </c:pt>
                <c:pt idx="445">
                  <c:v>0.30902777777777801</c:v>
                </c:pt>
                <c:pt idx="446">
                  <c:v>0.30972222222222201</c:v>
                </c:pt>
                <c:pt idx="447">
                  <c:v>0.31041666666666701</c:v>
                </c:pt>
                <c:pt idx="448">
                  <c:v>0.31111111111111101</c:v>
                </c:pt>
                <c:pt idx="449">
                  <c:v>0.311805555555556</c:v>
                </c:pt>
                <c:pt idx="450">
                  <c:v>0.3125</c:v>
                </c:pt>
                <c:pt idx="451">
                  <c:v>0.313194444444444</c:v>
                </c:pt>
                <c:pt idx="452">
                  <c:v>0.31388888888888899</c:v>
                </c:pt>
                <c:pt idx="453">
                  <c:v>0.31458333333333299</c:v>
                </c:pt>
                <c:pt idx="454">
                  <c:v>0.31527777777777799</c:v>
                </c:pt>
                <c:pt idx="455">
                  <c:v>0.31597222222222199</c:v>
                </c:pt>
                <c:pt idx="456">
                  <c:v>0.31666666666666698</c:v>
                </c:pt>
                <c:pt idx="457">
                  <c:v>0.31736111111111098</c:v>
                </c:pt>
                <c:pt idx="458">
                  <c:v>0.31805555555555598</c:v>
                </c:pt>
                <c:pt idx="459">
                  <c:v>0.31874999999999998</c:v>
                </c:pt>
                <c:pt idx="460">
                  <c:v>0.31944444444444398</c:v>
                </c:pt>
                <c:pt idx="461">
                  <c:v>0.32013888888888897</c:v>
                </c:pt>
                <c:pt idx="462">
                  <c:v>0.32083333333333303</c:v>
                </c:pt>
                <c:pt idx="463">
                  <c:v>0.32152777777777802</c:v>
                </c:pt>
                <c:pt idx="464">
                  <c:v>0.32222222222222202</c:v>
                </c:pt>
                <c:pt idx="465">
                  <c:v>0.32291666666666702</c:v>
                </c:pt>
                <c:pt idx="466">
                  <c:v>0.32361111111111102</c:v>
                </c:pt>
                <c:pt idx="467">
                  <c:v>0.32430555555555601</c:v>
                </c:pt>
                <c:pt idx="468">
                  <c:v>0.32500000000000001</c:v>
                </c:pt>
                <c:pt idx="469">
                  <c:v>0.32569444444444401</c:v>
                </c:pt>
                <c:pt idx="470">
                  <c:v>0.32638888888888901</c:v>
                </c:pt>
                <c:pt idx="471">
                  <c:v>0.327083333333333</c:v>
                </c:pt>
                <c:pt idx="472">
                  <c:v>0.327777777777778</c:v>
                </c:pt>
                <c:pt idx="473">
                  <c:v>0.328472222222222</c:v>
                </c:pt>
                <c:pt idx="474">
                  <c:v>0.329166666666667</c:v>
                </c:pt>
                <c:pt idx="475">
                  <c:v>0.32986111111111099</c:v>
                </c:pt>
                <c:pt idx="476">
                  <c:v>0.33055555555555599</c:v>
                </c:pt>
                <c:pt idx="477">
                  <c:v>0.33124999999999999</c:v>
                </c:pt>
                <c:pt idx="478">
                  <c:v>0.33194444444444399</c:v>
                </c:pt>
                <c:pt idx="479">
                  <c:v>0.33263888888888898</c:v>
                </c:pt>
                <c:pt idx="480">
                  <c:v>0.33333333333333298</c:v>
                </c:pt>
                <c:pt idx="481">
                  <c:v>0.33402777777777798</c:v>
                </c:pt>
                <c:pt idx="482">
                  <c:v>0.33472222222222198</c:v>
                </c:pt>
                <c:pt idx="483">
                  <c:v>0.33541666666666697</c:v>
                </c:pt>
                <c:pt idx="484">
                  <c:v>0.33611111111111103</c:v>
                </c:pt>
                <c:pt idx="485">
                  <c:v>0.33680555555555602</c:v>
                </c:pt>
                <c:pt idx="486">
                  <c:v>0.33750000000000002</c:v>
                </c:pt>
                <c:pt idx="487">
                  <c:v>0.33819444444444402</c:v>
                </c:pt>
                <c:pt idx="488">
                  <c:v>0.33888888888888902</c:v>
                </c:pt>
                <c:pt idx="489">
                  <c:v>0.33958333333333302</c:v>
                </c:pt>
                <c:pt idx="490">
                  <c:v>0.34027777777777801</c:v>
                </c:pt>
                <c:pt idx="491">
                  <c:v>0.34097222222222201</c:v>
                </c:pt>
                <c:pt idx="492">
                  <c:v>0.34166666666666701</c:v>
                </c:pt>
                <c:pt idx="493">
                  <c:v>0.34236111111111101</c:v>
                </c:pt>
                <c:pt idx="494">
                  <c:v>0.343055555555556</c:v>
                </c:pt>
                <c:pt idx="495">
                  <c:v>0.34375</c:v>
                </c:pt>
                <c:pt idx="496">
                  <c:v>0.344444444444444</c:v>
                </c:pt>
                <c:pt idx="497">
                  <c:v>0.34513888888888899</c:v>
                </c:pt>
                <c:pt idx="498">
                  <c:v>0.34583333333333299</c:v>
                </c:pt>
                <c:pt idx="499">
                  <c:v>0.34652777777777799</c:v>
                </c:pt>
                <c:pt idx="500">
                  <c:v>0.34722222222222199</c:v>
                </c:pt>
                <c:pt idx="501">
                  <c:v>0.34791666666666698</c:v>
                </c:pt>
                <c:pt idx="502">
                  <c:v>0.34861111111111098</c:v>
                </c:pt>
                <c:pt idx="503">
                  <c:v>0.34930555555555598</c:v>
                </c:pt>
                <c:pt idx="504">
                  <c:v>0.35</c:v>
                </c:pt>
                <c:pt idx="505">
                  <c:v>0.35069444444444398</c:v>
                </c:pt>
                <c:pt idx="506">
                  <c:v>0.35138888888888897</c:v>
                </c:pt>
                <c:pt idx="507">
                  <c:v>0.35208333333333303</c:v>
                </c:pt>
                <c:pt idx="508">
                  <c:v>0.35277777777777802</c:v>
                </c:pt>
                <c:pt idx="509">
                  <c:v>0.35347222222222202</c:v>
                </c:pt>
                <c:pt idx="510">
                  <c:v>0.35416666666666702</c:v>
                </c:pt>
                <c:pt idx="511">
                  <c:v>0.35486111111111102</c:v>
                </c:pt>
                <c:pt idx="512">
                  <c:v>0.35555555555555601</c:v>
                </c:pt>
                <c:pt idx="513">
                  <c:v>0.35625000000000001</c:v>
                </c:pt>
                <c:pt idx="514">
                  <c:v>0.35694444444444401</c:v>
                </c:pt>
                <c:pt idx="515">
                  <c:v>0.35763888888888901</c:v>
                </c:pt>
                <c:pt idx="516">
                  <c:v>0.358333333333333</c:v>
                </c:pt>
                <c:pt idx="517">
                  <c:v>0.359027777777778</c:v>
                </c:pt>
                <c:pt idx="518">
                  <c:v>0.359722222222222</c:v>
                </c:pt>
                <c:pt idx="519">
                  <c:v>0.360416666666667</c:v>
                </c:pt>
                <c:pt idx="520">
                  <c:v>0.36111111111111099</c:v>
                </c:pt>
                <c:pt idx="521">
                  <c:v>0.36180555555555599</c:v>
                </c:pt>
                <c:pt idx="522">
                  <c:v>0.36249999999999999</c:v>
                </c:pt>
                <c:pt idx="523">
                  <c:v>0.36319444444444399</c:v>
                </c:pt>
                <c:pt idx="524">
                  <c:v>0.36388888888888898</c:v>
                </c:pt>
                <c:pt idx="525">
                  <c:v>0.36458333333333298</c:v>
                </c:pt>
                <c:pt idx="526">
                  <c:v>0.36527777777777798</c:v>
                </c:pt>
                <c:pt idx="527">
                  <c:v>0.36597222222222198</c:v>
                </c:pt>
                <c:pt idx="528">
                  <c:v>0.36666666666666697</c:v>
                </c:pt>
                <c:pt idx="529">
                  <c:v>0.36736111111111103</c:v>
                </c:pt>
                <c:pt idx="530">
                  <c:v>0.36805555555555602</c:v>
                </c:pt>
                <c:pt idx="531">
                  <c:v>0.36875000000000002</c:v>
                </c:pt>
                <c:pt idx="532">
                  <c:v>0.36944444444444402</c:v>
                </c:pt>
                <c:pt idx="533">
                  <c:v>0.37013888888888902</c:v>
                </c:pt>
                <c:pt idx="534">
                  <c:v>0.37083333333333302</c:v>
                </c:pt>
                <c:pt idx="535">
                  <c:v>0.37152777777777801</c:v>
                </c:pt>
                <c:pt idx="536">
                  <c:v>0.37222222222222201</c:v>
                </c:pt>
                <c:pt idx="537">
                  <c:v>0.37291666666666701</c:v>
                </c:pt>
                <c:pt idx="538">
                  <c:v>0.37361111111111101</c:v>
                </c:pt>
                <c:pt idx="539">
                  <c:v>0.374305555555556</c:v>
                </c:pt>
                <c:pt idx="540">
                  <c:v>0.375</c:v>
                </c:pt>
                <c:pt idx="541">
                  <c:v>0.375694444444444</c:v>
                </c:pt>
                <c:pt idx="542">
                  <c:v>0.37638888888888899</c:v>
                </c:pt>
                <c:pt idx="543">
                  <c:v>0.37708333333333299</c:v>
                </c:pt>
                <c:pt idx="544">
                  <c:v>0.37777777777777799</c:v>
                </c:pt>
                <c:pt idx="545">
                  <c:v>0.37847222222222199</c:v>
                </c:pt>
                <c:pt idx="546">
                  <c:v>0.37916666666666698</c:v>
                </c:pt>
                <c:pt idx="547">
                  <c:v>0.37986111111111098</c:v>
                </c:pt>
                <c:pt idx="548">
                  <c:v>0.38055555555555598</c:v>
                </c:pt>
                <c:pt idx="549">
                  <c:v>0.38124999999999998</c:v>
                </c:pt>
                <c:pt idx="550">
                  <c:v>0.38194444444444398</c:v>
                </c:pt>
                <c:pt idx="551">
                  <c:v>0.38263888888888897</c:v>
                </c:pt>
                <c:pt idx="552">
                  <c:v>0.38333333333333303</c:v>
                </c:pt>
                <c:pt idx="553">
                  <c:v>0.38402777777777802</c:v>
                </c:pt>
                <c:pt idx="554">
                  <c:v>0.38472222222222202</c:v>
                </c:pt>
                <c:pt idx="555">
                  <c:v>0.38541666666666702</c:v>
                </c:pt>
                <c:pt idx="556">
                  <c:v>0.38611111111111102</c:v>
                </c:pt>
                <c:pt idx="557">
                  <c:v>0.38680555555555601</c:v>
                </c:pt>
                <c:pt idx="558">
                  <c:v>0.38750000000000001</c:v>
                </c:pt>
                <c:pt idx="559">
                  <c:v>0.38819444444444401</c:v>
                </c:pt>
                <c:pt idx="560">
                  <c:v>0.38888888888888901</c:v>
                </c:pt>
                <c:pt idx="561">
                  <c:v>0.389583333333333</c:v>
                </c:pt>
                <c:pt idx="562">
                  <c:v>0.390277777777778</c:v>
                </c:pt>
                <c:pt idx="563">
                  <c:v>0.390972222222222</c:v>
                </c:pt>
                <c:pt idx="564">
                  <c:v>0.391666666666667</c:v>
                </c:pt>
                <c:pt idx="565">
                  <c:v>0.39236111111111099</c:v>
                </c:pt>
                <c:pt idx="566">
                  <c:v>0.39305555555555599</c:v>
                </c:pt>
                <c:pt idx="567">
                  <c:v>0.39374999999999999</c:v>
                </c:pt>
                <c:pt idx="568">
                  <c:v>0.39444444444444399</c:v>
                </c:pt>
                <c:pt idx="569">
                  <c:v>0.39513888888888898</c:v>
                </c:pt>
                <c:pt idx="570">
                  <c:v>0.39583333333333298</c:v>
                </c:pt>
                <c:pt idx="571">
                  <c:v>0.39652777777777798</c:v>
                </c:pt>
                <c:pt idx="572">
                  <c:v>0.39722222222222198</c:v>
                </c:pt>
                <c:pt idx="573">
                  <c:v>0.39791666666666697</c:v>
                </c:pt>
                <c:pt idx="574">
                  <c:v>0.39861111111111103</c:v>
                </c:pt>
                <c:pt idx="575">
                  <c:v>0.39930555555555602</c:v>
                </c:pt>
                <c:pt idx="576">
                  <c:v>0.4</c:v>
                </c:pt>
                <c:pt idx="577">
                  <c:v>0.40069444444444402</c:v>
                </c:pt>
                <c:pt idx="578">
                  <c:v>0.40138888888888902</c:v>
                </c:pt>
                <c:pt idx="579">
                  <c:v>0.40208333333333302</c:v>
                </c:pt>
                <c:pt idx="580">
                  <c:v>0.40277777777777801</c:v>
                </c:pt>
                <c:pt idx="581">
                  <c:v>0.40347222222222201</c:v>
                </c:pt>
                <c:pt idx="582">
                  <c:v>0.40416666666666701</c:v>
                </c:pt>
                <c:pt idx="583">
                  <c:v>0.40486111111111101</c:v>
                </c:pt>
                <c:pt idx="584">
                  <c:v>0.405555555555556</c:v>
                </c:pt>
                <c:pt idx="585">
                  <c:v>0.40625</c:v>
                </c:pt>
                <c:pt idx="586">
                  <c:v>0.406944444444444</c:v>
                </c:pt>
                <c:pt idx="587">
                  <c:v>0.40763888888888899</c:v>
                </c:pt>
                <c:pt idx="588">
                  <c:v>0.40833333333333299</c:v>
                </c:pt>
                <c:pt idx="589">
                  <c:v>0.40902777777777799</c:v>
                </c:pt>
                <c:pt idx="590">
                  <c:v>0.40972222222222199</c:v>
                </c:pt>
                <c:pt idx="591">
                  <c:v>0.41041666666666698</c:v>
                </c:pt>
                <c:pt idx="592">
                  <c:v>0.41111111111111098</c:v>
                </c:pt>
                <c:pt idx="593">
                  <c:v>0.41180555555555598</c:v>
                </c:pt>
                <c:pt idx="594">
                  <c:v>0.41249999999999998</c:v>
                </c:pt>
                <c:pt idx="595">
                  <c:v>0.41319444444444398</c:v>
                </c:pt>
                <c:pt idx="596">
                  <c:v>0.41388888888888897</c:v>
                </c:pt>
                <c:pt idx="597">
                  <c:v>0.41458333333333303</c:v>
                </c:pt>
                <c:pt idx="598">
                  <c:v>0.41527777777777802</c:v>
                </c:pt>
                <c:pt idx="599">
                  <c:v>0.41597222222222202</c:v>
                </c:pt>
                <c:pt idx="600">
                  <c:v>0.41666666666666702</c:v>
                </c:pt>
                <c:pt idx="601">
                  <c:v>0.41736111111111102</c:v>
                </c:pt>
                <c:pt idx="602">
                  <c:v>0.41805555555555601</c:v>
                </c:pt>
                <c:pt idx="603">
                  <c:v>0.41875000000000001</c:v>
                </c:pt>
                <c:pt idx="604">
                  <c:v>0.41944444444444401</c:v>
                </c:pt>
                <c:pt idx="605">
                  <c:v>0.42013888888888901</c:v>
                </c:pt>
                <c:pt idx="606">
                  <c:v>0.420833333333333</c:v>
                </c:pt>
                <c:pt idx="607">
                  <c:v>0.421527777777778</c:v>
                </c:pt>
                <c:pt idx="608">
                  <c:v>0.422222222222222</c:v>
                </c:pt>
                <c:pt idx="609">
                  <c:v>0.422916666666667</c:v>
                </c:pt>
                <c:pt idx="610">
                  <c:v>0.42361111111111099</c:v>
                </c:pt>
                <c:pt idx="611">
                  <c:v>0.42430555555555599</c:v>
                </c:pt>
                <c:pt idx="612">
                  <c:v>0.42499999999999999</c:v>
                </c:pt>
                <c:pt idx="613">
                  <c:v>0.42569444444444399</c:v>
                </c:pt>
                <c:pt idx="614">
                  <c:v>0.42638888888888898</c:v>
                </c:pt>
                <c:pt idx="615">
                  <c:v>0.42708333333333298</c:v>
                </c:pt>
                <c:pt idx="616">
                  <c:v>0.42777777777777798</c:v>
                </c:pt>
                <c:pt idx="617">
                  <c:v>0.42847222222222198</c:v>
                </c:pt>
                <c:pt idx="618">
                  <c:v>0.42916666666666697</c:v>
                </c:pt>
                <c:pt idx="619">
                  <c:v>0.42986111111111103</c:v>
                </c:pt>
                <c:pt idx="620">
                  <c:v>0.43055555555555602</c:v>
                </c:pt>
                <c:pt idx="621">
                  <c:v>0.43125000000000002</c:v>
                </c:pt>
                <c:pt idx="622">
                  <c:v>0.43194444444444402</c:v>
                </c:pt>
                <c:pt idx="623">
                  <c:v>0.43263888888888902</c:v>
                </c:pt>
                <c:pt idx="624">
                  <c:v>0.43333333333333302</c:v>
                </c:pt>
                <c:pt idx="625">
                  <c:v>0.43402777777777801</c:v>
                </c:pt>
                <c:pt idx="626">
                  <c:v>0.43472222222222201</c:v>
                </c:pt>
                <c:pt idx="627">
                  <c:v>0.43541666666666701</c:v>
                </c:pt>
                <c:pt idx="628">
                  <c:v>0.43611111111111101</c:v>
                </c:pt>
                <c:pt idx="629">
                  <c:v>0.436805555555556</c:v>
                </c:pt>
                <c:pt idx="630">
                  <c:v>0.4375</c:v>
                </c:pt>
                <c:pt idx="631">
                  <c:v>0.438194444444444</c:v>
                </c:pt>
                <c:pt idx="632">
                  <c:v>0.43888888888888899</c:v>
                </c:pt>
                <c:pt idx="633">
                  <c:v>0.43958333333333299</c:v>
                </c:pt>
                <c:pt idx="634">
                  <c:v>0.44027777777777799</c:v>
                </c:pt>
                <c:pt idx="635">
                  <c:v>0.44097222222222199</c:v>
                </c:pt>
                <c:pt idx="636">
                  <c:v>0.44166666666666698</c:v>
                </c:pt>
                <c:pt idx="637">
                  <c:v>0.44236111111111098</c:v>
                </c:pt>
                <c:pt idx="638">
                  <c:v>0.44305555555555598</c:v>
                </c:pt>
                <c:pt idx="639">
                  <c:v>0.44374999999999998</c:v>
                </c:pt>
                <c:pt idx="640">
                  <c:v>0.44444444444444398</c:v>
                </c:pt>
                <c:pt idx="641">
                  <c:v>0.44513888888888897</c:v>
                </c:pt>
                <c:pt idx="642">
                  <c:v>0.44583333333333303</c:v>
                </c:pt>
                <c:pt idx="643">
                  <c:v>0.44652777777777802</c:v>
                </c:pt>
                <c:pt idx="644">
                  <c:v>0.44722222222222202</c:v>
                </c:pt>
                <c:pt idx="645">
                  <c:v>0.44791666666666702</c:v>
                </c:pt>
                <c:pt idx="646">
                  <c:v>0.44861111111111102</c:v>
                </c:pt>
                <c:pt idx="647">
                  <c:v>0.44930555555555601</c:v>
                </c:pt>
                <c:pt idx="648">
                  <c:v>0.45</c:v>
                </c:pt>
                <c:pt idx="649">
                  <c:v>0.45069444444444401</c:v>
                </c:pt>
                <c:pt idx="650">
                  <c:v>0.45138888888888901</c:v>
                </c:pt>
                <c:pt idx="651">
                  <c:v>0.452083333333333</c:v>
                </c:pt>
                <c:pt idx="652">
                  <c:v>0.452777777777778</c:v>
                </c:pt>
                <c:pt idx="653">
                  <c:v>0.453472222222222</c:v>
                </c:pt>
                <c:pt idx="654">
                  <c:v>0.454166666666667</c:v>
                </c:pt>
                <c:pt idx="655">
                  <c:v>0.45486111111111099</c:v>
                </c:pt>
                <c:pt idx="656">
                  <c:v>0.45555555555555599</c:v>
                </c:pt>
                <c:pt idx="657">
                  <c:v>0.45624999999999999</c:v>
                </c:pt>
                <c:pt idx="658">
                  <c:v>0.45694444444444399</c:v>
                </c:pt>
                <c:pt idx="659">
                  <c:v>0.45763888888888898</c:v>
                </c:pt>
                <c:pt idx="660">
                  <c:v>0.45833333333333298</c:v>
                </c:pt>
                <c:pt idx="661">
                  <c:v>0.45902777777777798</c:v>
                </c:pt>
                <c:pt idx="662">
                  <c:v>0.45972222222222198</c:v>
                </c:pt>
                <c:pt idx="663">
                  <c:v>0.46041666666666697</c:v>
                </c:pt>
                <c:pt idx="664">
                  <c:v>0.46111111111111103</c:v>
                </c:pt>
                <c:pt idx="665">
                  <c:v>0.46180555555555602</c:v>
                </c:pt>
                <c:pt idx="666">
                  <c:v>0.46250000000000002</c:v>
                </c:pt>
                <c:pt idx="667">
                  <c:v>0.46319444444444402</c:v>
                </c:pt>
                <c:pt idx="668">
                  <c:v>0.46388888888888902</c:v>
                </c:pt>
                <c:pt idx="669">
                  <c:v>0.46458333333333302</c:v>
                </c:pt>
                <c:pt idx="670">
                  <c:v>0.46527777777777801</c:v>
                </c:pt>
                <c:pt idx="671">
                  <c:v>0.46597222222222201</c:v>
                </c:pt>
                <c:pt idx="672">
                  <c:v>0.46666666666666701</c:v>
                </c:pt>
                <c:pt idx="673">
                  <c:v>0.46736111111111101</c:v>
                </c:pt>
                <c:pt idx="674">
                  <c:v>0.468055555555556</c:v>
                </c:pt>
                <c:pt idx="675">
                  <c:v>0.46875</c:v>
                </c:pt>
                <c:pt idx="676">
                  <c:v>0.469444444444444</c:v>
                </c:pt>
                <c:pt idx="677">
                  <c:v>0.47013888888888899</c:v>
                </c:pt>
                <c:pt idx="678">
                  <c:v>0.47083333333333299</c:v>
                </c:pt>
                <c:pt idx="679">
                  <c:v>0.47152777777777799</c:v>
                </c:pt>
                <c:pt idx="680">
                  <c:v>0.47222222222222199</c:v>
                </c:pt>
                <c:pt idx="681">
                  <c:v>0.47291666666666698</c:v>
                </c:pt>
                <c:pt idx="682">
                  <c:v>0.47361111111111098</c:v>
                </c:pt>
                <c:pt idx="683">
                  <c:v>0.47430555555555598</c:v>
                </c:pt>
                <c:pt idx="684">
                  <c:v>0.47499999999999998</c:v>
                </c:pt>
                <c:pt idx="685">
                  <c:v>0.47569444444444398</c:v>
                </c:pt>
                <c:pt idx="686">
                  <c:v>0.47638888888888897</c:v>
                </c:pt>
                <c:pt idx="687">
                  <c:v>0.47708333333333303</c:v>
                </c:pt>
                <c:pt idx="688">
                  <c:v>0.47777777777777802</c:v>
                </c:pt>
                <c:pt idx="689">
                  <c:v>0.47847222222222202</c:v>
                </c:pt>
                <c:pt idx="690">
                  <c:v>0.47916666666666702</c:v>
                </c:pt>
                <c:pt idx="691">
                  <c:v>0.47986111111111102</c:v>
                </c:pt>
                <c:pt idx="692">
                  <c:v>0.48055555555555601</c:v>
                </c:pt>
                <c:pt idx="693">
                  <c:v>0.48125000000000001</c:v>
                </c:pt>
                <c:pt idx="694">
                  <c:v>0.48194444444444401</c:v>
                </c:pt>
                <c:pt idx="695">
                  <c:v>0.48263888888888901</c:v>
                </c:pt>
                <c:pt idx="696">
                  <c:v>0.483333333333333</c:v>
                </c:pt>
                <c:pt idx="697">
                  <c:v>0.484027777777778</c:v>
                </c:pt>
                <c:pt idx="698">
                  <c:v>0.484722222222222</c:v>
                </c:pt>
                <c:pt idx="699">
                  <c:v>0.485416666666667</c:v>
                </c:pt>
                <c:pt idx="700">
                  <c:v>0.48611111111111099</c:v>
                </c:pt>
                <c:pt idx="701">
                  <c:v>0.48680555555555599</c:v>
                </c:pt>
                <c:pt idx="702">
                  <c:v>0.48749999999999999</c:v>
                </c:pt>
                <c:pt idx="703">
                  <c:v>0.48819444444444399</c:v>
                </c:pt>
                <c:pt idx="704">
                  <c:v>0.48888888888888898</c:v>
                </c:pt>
                <c:pt idx="705">
                  <c:v>0.48958333333333298</c:v>
                </c:pt>
                <c:pt idx="706">
                  <c:v>0.49027777777777798</c:v>
                </c:pt>
                <c:pt idx="707">
                  <c:v>0.49097222222222198</c:v>
                </c:pt>
                <c:pt idx="708">
                  <c:v>0.49166666666666697</c:v>
                </c:pt>
                <c:pt idx="709">
                  <c:v>0.49236111111111103</c:v>
                </c:pt>
                <c:pt idx="710">
                  <c:v>0.49305555555555602</c:v>
                </c:pt>
                <c:pt idx="711">
                  <c:v>0.49375000000000002</c:v>
                </c:pt>
                <c:pt idx="712">
                  <c:v>0.49444444444444402</c:v>
                </c:pt>
                <c:pt idx="713">
                  <c:v>0.49513888888888902</c:v>
                </c:pt>
                <c:pt idx="714">
                  <c:v>0.49583333333333302</c:v>
                </c:pt>
                <c:pt idx="715">
                  <c:v>0.49652777777777801</c:v>
                </c:pt>
                <c:pt idx="716">
                  <c:v>0.49722222222222201</c:v>
                </c:pt>
                <c:pt idx="717">
                  <c:v>0.49791666666666701</c:v>
                </c:pt>
                <c:pt idx="718">
                  <c:v>0.49861111111111101</c:v>
                </c:pt>
                <c:pt idx="719">
                  <c:v>0.499305555555556</c:v>
                </c:pt>
                <c:pt idx="720">
                  <c:v>0.5</c:v>
                </c:pt>
                <c:pt idx="721">
                  <c:v>0.500694444444444</c:v>
                </c:pt>
                <c:pt idx="722">
                  <c:v>0.50138888888888899</c:v>
                </c:pt>
                <c:pt idx="723">
                  <c:v>0.50208333333333299</c:v>
                </c:pt>
                <c:pt idx="724">
                  <c:v>0.50277777777777799</c:v>
                </c:pt>
                <c:pt idx="725">
                  <c:v>0.50347222222222199</c:v>
                </c:pt>
                <c:pt idx="726">
                  <c:v>0.50416666666666698</c:v>
                </c:pt>
                <c:pt idx="727">
                  <c:v>0.50486111111111098</c:v>
                </c:pt>
                <c:pt idx="728">
                  <c:v>0.50555555555555598</c:v>
                </c:pt>
                <c:pt idx="729">
                  <c:v>0.50624999999999998</c:v>
                </c:pt>
                <c:pt idx="730">
                  <c:v>0.50694444444444398</c:v>
                </c:pt>
                <c:pt idx="731">
                  <c:v>0.50763888888888897</c:v>
                </c:pt>
                <c:pt idx="732">
                  <c:v>0.50833333333333297</c:v>
                </c:pt>
                <c:pt idx="733">
                  <c:v>0.50902777777777797</c:v>
                </c:pt>
                <c:pt idx="734">
                  <c:v>0.50972222222222197</c:v>
                </c:pt>
                <c:pt idx="735">
                  <c:v>0.51041666666666696</c:v>
                </c:pt>
                <c:pt idx="736">
                  <c:v>0.51111111111111096</c:v>
                </c:pt>
                <c:pt idx="737">
                  <c:v>0.51180555555555596</c:v>
                </c:pt>
                <c:pt idx="738">
                  <c:v>0.51249999999999996</c:v>
                </c:pt>
                <c:pt idx="739">
                  <c:v>0.51319444444444495</c:v>
                </c:pt>
                <c:pt idx="740">
                  <c:v>0.51388888888888895</c:v>
                </c:pt>
                <c:pt idx="741">
                  <c:v>0.51458333333333295</c:v>
                </c:pt>
                <c:pt idx="742">
                  <c:v>0.51527777777777795</c:v>
                </c:pt>
                <c:pt idx="743">
                  <c:v>0.51597222222222205</c:v>
                </c:pt>
                <c:pt idx="744">
                  <c:v>0.51666666666666705</c:v>
                </c:pt>
                <c:pt idx="745">
                  <c:v>0.51736111111111105</c:v>
                </c:pt>
                <c:pt idx="746">
                  <c:v>0.51805555555555605</c:v>
                </c:pt>
                <c:pt idx="747">
                  <c:v>0.51875000000000004</c:v>
                </c:pt>
                <c:pt idx="748">
                  <c:v>0.51944444444444404</c:v>
                </c:pt>
                <c:pt idx="749">
                  <c:v>0.52013888888888904</c:v>
                </c:pt>
                <c:pt idx="750">
                  <c:v>0.52083333333333304</c:v>
                </c:pt>
                <c:pt idx="751">
                  <c:v>0.52152777777777803</c:v>
                </c:pt>
                <c:pt idx="752">
                  <c:v>0.52222222222222203</c:v>
                </c:pt>
                <c:pt idx="753">
                  <c:v>0.52291666666666703</c:v>
                </c:pt>
                <c:pt idx="754">
                  <c:v>0.52361111111111103</c:v>
                </c:pt>
                <c:pt idx="755">
                  <c:v>0.52430555555555602</c:v>
                </c:pt>
                <c:pt idx="756">
                  <c:v>0.52500000000000002</c:v>
                </c:pt>
                <c:pt idx="757">
                  <c:v>0.52569444444444402</c:v>
                </c:pt>
                <c:pt idx="758">
                  <c:v>0.52638888888888902</c:v>
                </c:pt>
                <c:pt idx="759">
                  <c:v>0.52708333333333302</c:v>
                </c:pt>
                <c:pt idx="760">
                  <c:v>0.52777777777777801</c:v>
                </c:pt>
                <c:pt idx="761">
                  <c:v>0.52847222222222201</c:v>
                </c:pt>
                <c:pt idx="762">
                  <c:v>0.52916666666666701</c:v>
                </c:pt>
                <c:pt idx="763">
                  <c:v>0.52986111111111101</c:v>
                </c:pt>
                <c:pt idx="764">
                  <c:v>0.530555555555556</c:v>
                </c:pt>
                <c:pt idx="765">
                  <c:v>0.53125</c:v>
                </c:pt>
                <c:pt idx="766">
                  <c:v>0.531944444444444</c:v>
                </c:pt>
                <c:pt idx="767">
                  <c:v>0.53263888888888899</c:v>
                </c:pt>
                <c:pt idx="768">
                  <c:v>0.53333333333333299</c:v>
                </c:pt>
                <c:pt idx="769">
                  <c:v>0.53402777777777799</c:v>
                </c:pt>
                <c:pt idx="770">
                  <c:v>0.53472222222222199</c:v>
                </c:pt>
                <c:pt idx="771">
                  <c:v>0.53541666666666698</c:v>
                </c:pt>
                <c:pt idx="772">
                  <c:v>0.53611111111111098</c:v>
                </c:pt>
                <c:pt idx="773">
                  <c:v>0.53680555555555598</c:v>
                </c:pt>
                <c:pt idx="774">
                  <c:v>0.53749999999999998</c:v>
                </c:pt>
                <c:pt idx="775">
                  <c:v>0.53819444444444398</c:v>
                </c:pt>
                <c:pt idx="776">
                  <c:v>0.53888888888888897</c:v>
                </c:pt>
                <c:pt idx="777">
                  <c:v>0.53958333333333297</c:v>
                </c:pt>
                <c:pt idx="778">
                  <c:v>0.54027777777777797</c:v>
                </c:pt>
                <c:pt idx="779">
                  <c:v>0.54097222222222197</c:v>
                </c:pt>
                <c:pt idx="780">
                  <c:v>0.54166666666666696</c:v>
                </c:pt>
                <c:pt idx="781">
                  <c:v>0.54236111111111096</c:v>
                </c:pt>
                <c:pt idx="782">
                  <c:v>0.54305555555555596</c:v>
                </c:pt>
                <c:pt idx="783">
                  <c:v>0.54374999999999996</c:v>
                </c:pt>
                <c:pt idx="784">
                  <c:v>0.54444444444444495</c:v>
                </c:pt>
                <c:pt idx="785">
                  <c:v>0.54513888888888895</c:v>
                </c:pt>
                <c:pt idx="786">
                  <c:v>0.54583333333333295</c:v>
                </c:pt>
                <c:pt idx="787">
                  <c:v>0.54652777777777795</c:v>
                </c:pt>
                <c:pt idx="788">
                  <c:v>0.54722222222222205</c:v>
                </c:pt>
                <c:pt idx="789">
                  <c:v>0.54791666666666705</c:v>
                </c:pt>
                <c:pt idx="790">
                  <c:v>0.54861111111111105</c:v>
                </c:pt>
                <c:pt idx="791">
                  <c:v>0.54930555555555605</c:v>
                </c:pt>
                <c:pt idx="792">
                  <c:v>0.55000000000000004</c:v>
                </c:pt>
                <c:pt idx="793">
                  <c:v>0.55069444444444404</c:v>
                </c:pt>
                <c:pt idx="794">
                  <c:v>0.55138888888888904</c:v>
                </c:pt>
                <c:pt idx="795">
                  <c:v>0.55208333333333304</c:v>
                </c:pt>
                <c:pt idx="796">
                  <c:v>0.55277777777777803</c:v>
                </c:pt>
                <c:pt idx="797">
                  <c:v>0.55347222222222203</c:v>
                </c:pt>
                <c:pt idx="798">
                  <c:v>0.55416666666666703</c:v>
                </c:pt>
                <c:pt idx="799">
                  <c:v>0.55486111111111103</c:v>
                </c:pt>
                <c:pt idx="800">
                  <c:v>0.55555555555555602</c:v>
                </c:pt>
                <c:pt idx="801">
                  <c:v>0.55625000000000002</c:v>
                </c:pt>
                <c:pt idx="802">
                  <c:v>0.55694444444444402</c:v>
                </c:pt>
                <c:pt idx="803">
                  <c:v>0.55763888888888902</c:v>
                </c:pt>
                <c:pt idx="804">
                  <c:v>0.55833333333333302</c:v>
                </c:pt>
                <c:pt idx="805">
                  <c:v>0.55902777777777801</c:v>
                </c:pt>
                <c:pt idx="806">
                  <c:v>0.55972222222222201</c:v>
                </c:pt>
                <c:pt idx="807">
                  <c:v>0.56041666666666701</c:v>
                </c:pt>
                <c:pt idx="808">
                  <c:v>0.56111111111111101</c:v>
                </c:pt>
                <c:pt idx="809">
                  <c:v>0.561805555555556</c:v>
                </c:pt>
                <c:pt idx="810">
                  <c:v>0.5625</c:v>
                </c:pt>
                <c:pt idx="811">
                  <c:v>0.563194444444444</c:v>
                </c:pt>
                <c:pt idx="812">
                  <c:v>0.56388888888888899</c:v>
                </c:pt>
                <c:pt idx="813">
                  <c:v>0.56458333333333299</c:v>
                </c:pt>
                <c:pt idx="814">
                  <c:v>0.56527777777777799</c:v>
                </c:pt>
                <c:pt idx="815">
                  <c:v>0.56597222222222199</c:v>
                </c:pt>
                <c:pt idx="816">
                  <c:v>0.56666666666666698</c:v>
                </c:pt>
                <c:pt idx="817">
                  <c:v>0.56736111111111098</c:v>
                </c:pt>
                <c:pt idx="818">
                  <c:v>0.56805555555555598</c:v>
                </c:pt>
                <c:pt idx="819">
                  <c:v>0.56874999999999998</c:v>
                </c:pt>
                <c:pt idx="820">
                  <c:v>0.56944444444444398</c:v>
                </c:pt>
                <c:pt idx="821">
                  <c:v>0.57013888888888897</c:v>
                </c:pt>
                <c:pt idx="822">
                  <c:v>0.57083333333333297</c:v>
                </c:pt>
                <c:pt idx="823">
                  <c:v>0.57152777777777797</c:v>
                </c:pt>
                <c:pt idx="824">
                  <c:v>0.57222222222222197</c:v>
                </c:pt>
                <c:pt idx="825">
                  <c:v>0.57291666666666696</c:v>
                </c:pt>
                <c:pt idx="826">
                  <c:v>0.57361111111111096</c:v>
                </c:pt>
                <c:pt idx="827">
                  <c:v>0.57430555555555596</c:v>
                </c:pt>
                <c:pt idx="828">
                  <c:v>0.57499999999999996</c:v>
                </c:pt>
                <c:pt idx="829">
                  <c:v>0.57569444444444495</c:v>
                </c:pt>
                <c:pt idx="830">
                  <c:v>0.57638888888888895</c:v>
                </c:pt>
                <c:pt idx="831">
                  <c:v>0.57708333333333295</c:v>
                </c:pt>
                <c:pt idx="832">
                  <c:v>0.57777777777777795</c:v>
                </c:pt>
                <c:pt idx="833">
                  <c:v>0.57847222222222205</c:v>
                </c:pt>
                <c:pt idx="834">
                  <c:v>0.57916666666666705</c:v>
                </c:pt>
                <c:pt idx="835">
                  <c:v>0.57986111111111105</c:v>
                </c:pt>
                <c:pt idx="836">
                  <c:v>0.58055555555555605</c:v>
                </c:pt>
                <c:pt idx="837">
                  <c:v>0.58125000000000004</c:v>
                </c:pt>
                <c:pt idx="838">
                  <c:v>0.58194444444444404</c:v>
                </c:pt>
                <c:pt idx="839">
                  <c:v>0.58263888888888904</c:v>
                </c:pt>
                <c:pt idx="840">
                  <c:v>0.58333333333333304</c:v>
                </c:pt>
                <c:pt idx="841">
                  <c:v>0.58402777777777803</c:v>
                </c:pt>
                <c:pt idx="842">
                  <c:v>0.58472222222222203</c:v>
                </c:pt>
                <c:pt idx="843">
                  <c:v>0.58541666666666703</c:v>
                </c:pt>
                <c:pt idx="844">
                  <c:v>0.58611111111111103</c:v>
                </c:pt>
                <c:pt idx="845">
                  <c:v>0.58680555555555602</c:v>
                </c:pt>
                <c:pt idx="846">
                  <c:v>0.58750000000000002</c:v>
                </c:pt>
                <c:pt idx="847">
                  <c:v>0.58819444444444402</c:v>
                </c:pt>
                <c:pt idx="848">
                  <c:v>0.58888888888888902</c:v>
                </c:pt>
                <c:pt idx="849">
                  <c:v>0.58958333333333302</c:v>
                </c:pt>
                <c:pt idx="850">
                  <c:v>0.59027777777777801</c:v>
                </c:pt>
                <c:pt idx="851">
                  <c:v>0.59097222222222201</c:v>
                </c:pt>
                <c:pt idx="852">
                  <c:v>0.59166666666666701</c:v>
                </c:pt>
                <c:pt idx="853">
                  <c:v>0.59236111111111101</c:v>
                </c:pt>
                <c:pt idx="854">
                  <c:v>0.593055555555556</c:v>
                </c:pt>
                <c:pt idx="855">
                  <c:v>0.59375</c:v>
                </c:pt>
                <c:pt idx="856">
                  <c:v>0.594444444444444</c:v>
                </c:pt>
                <c:pt idx="857">
                  <c:v>0.59513888888888899</c:v>
                </c:pt>
                <c:pt idx="858">
                  <c:v>0.59583333333333299</c:v>
                </c:pt>
                <c:pt idx="859">
                  <c:v>0.59652777777777799</c:v>
                </c:pt>
                <c:pt idx="860">
                  <c:v>0.59722222222222199</c:v>
                </c:pt>
                <c:pt idx="861">
                  <c:v>0.59791666666666698</c:v>
                </c:pt>
                <c:pt idx="862">
                  <c:v>0.59861111111111098</c:v>
                </c:pt>
                <c:pt idx="863">
                  <c:v>0.59930555555555598</c:v>
                </c:pt>
                <c:pt idx="864">
                  <c:v>0.6</c:v>
                </c:pt>
                <c:pt idx="865">
                  <c:v>0.60069444444444398</c:v>
                </c:pt>
                <c:pt idx="866">
                  <c:v>0.60138888888888897</c:v>
                </c:pt>
                <c:pt idx="867">
                  <c:v>0.60208333333333297</c:v>
                </c:pt>
                <c:pt idx="868">
                  <c:v>0.60277777777777797</c:v>
                </c:pt>
                <c:pt idx="869">
                  <c:v>0.60347222222222197</c:v>
                </c:pt>
                <c:pt idx="870">
                  <c:v>0.60416666666666696</c:v>
                </c:pt>
                <c:pt idx="871">
                  <c:v>0.60486111111111096</c:v>
                </c:pt>
                <c:pt idx="872">
                  <c:v>0.60555555555555596</c:v>
                </c:pt>
                <c:pt idx="873">
                  <c:v>0.60624999999999996</c:v>
                </c:pt>
                <c:pt idx="874">
                  <c:v>0.60694444444444495</c:v>
                </c:pt>
                <c:pt idx="875">
                  <c:v>0.60763888888888895</c:v>
                </c:pt>
                <c:pt idx="876">
                  <c:v>0.60833333333333295</c:v>
                </c:pt>
                <c:pt idx="877">
                  <c:v>0.60902777777777795</c:v>
                </c:pt>
                <c:pt idx="878">
                  <c:v>0.60972222222222205</c:v>
                </c:pt>
                <c:pt idx="879">
                  <c:v>0.61041666666666705</c:v>
                </c:pt>
                <c:pt idx="880">
                  <c:v>0.61111111111111105</c:v>
                </c:pt>
                <c:pt idx="881">
                  <c:v>0.61180555555555605</c:v>
                </c:pt>
                <c:pt idx="882">
                  <c:v>0.61250000000000004</c:v>
                </c:pt>
                <c:pt idx="883">
                  <c:v>0.61319444444444404</c:v>
                </c:pt>
                <c:pt idx="884">
                  <c:v>0.61388888888888904</c:v>
                </c:pt>
                <c:pt idx="885">
                  <c:v>0.61458333333333304</c:v>
                </c:pt>
                <c:pt idx="886">
                  <c:v>0.61527777777777803</c:v>
                </c:pt>
                <c:pt idx="887">
                  <c:v>0.61597222222222203</c:v>
                </c:pt>
                <c:pt idx="888">
                  <c:v>0.61666666666666703</c:v>
                </c:pt>
                <c:pt idx="889">
                  <c:v>0.61736111111111103</c:v>
                </c:pt>
                <c:pt idx="890">
                  <c:v>0.61805555555555602</c:v>
                </c:pt>
                <c:pt idx="891">
                  <c:v>0.61875000000000002</c:v>
                </c:pt>
                <c:pt idx="892">
                  <c:v>0.61944444444444402</c:v>
                </c:pt>
                <c:pt idx="893">
                  <c:v>0.62013888888888902</c:v>
                </c:pt>
                <c:pt idx="894">
                  <c:v>0.62083333333333302</c:v>
                </c:pt>
                <c:pt idx="895">
                  <c:v>0.62152777777777801</c:v>
                </c:pt>
                <c:pt idx="896">
                  <c:v>0.62222222222222201</c:v>
                </c:pt>
                <c:pt idx="897">
                  <c:v>0.62291666666666701</c:v>
                </c:pt>
                <c:pt idx="898">
                  <c:v>0.62361111111111101</c:v>
                </c:pt>
                <c:pt idx="899">
                  <c:v>0.624305555555556</c:v>
                </c:pt>
                <c:pt idx="900">
                  <c:v>0.625</c:v>
                </c:pt>
                <c:pt idx="901">
                  <c:v>0.625694444444444</c:v>
                </c:pt>
                <c:pt idx="902">
                  <c:v>0.62638888888888899</c:v>
                </c:pt>
                <c:pt idx="903">
                  <c:v>0.62708333333333299</c:v>
                </c:pt>
                <c:pt idx="904">
                  <c:v>0.62777777777777799</c:v>
                </c:pt>
                <c:pt idx="905">
                  <c:v>0.62847222222222199</c:v>
                </c:pt>
                <c:pt idx="906">
                  <c:v>0.62916666666666698</c:v>
                </c:pt>
                <c:pt idx="907">
                  <c:v>0.62986111111111098</c:v>
                </c:pt>
                <c:pt idx="908">
                  <c:v>0.63055555555555598</c:v>
                </c:pt>
                <c:pt idx="909">
                  <c:v>0.63124999999999998</c:v>
                </c:pt>
                <c:pt idx="910">
                  <c:v>0.63194444444444398</c:v>
                </c:pt>
                <c:pt idx="911">
                  <c:v>0.63263888888888897</c:v>
                </c:pt>
                <c:pt idx="912">
                  <c:v>0.63333333333333297</c:v>
                </c:pt>
                <c:pt idx="913">
                  <c:v>0.63402777777777797</c:v>
                </c:pt>
                <c:pt idx="914">
                  <c:v>0.63472222222222197</c:v>
                </c:pt>
                <c:pt idx="915">
                  <c:v>0.63541666666666696</c:v>
                </c:pt>
                <c:pt idx="916">
                  <c:v>0.63611111111111096</c:v>
                </c:pt>
                <c:pt idx="917">
                  <c:v>0.63680555555555596</c:v>
                </c:pt>
                <c:pt idx="918">
                  <c:v>0.63749999999999996</c:v>
                </c:pt>
                <c:pt idx="919">
                  <c:v>0.63819444444444495</c:v>
                </c:pt>
                <c:pt idx="920">
                  <c:v>0.63888888888888895</c:v>
                </c:pt>
                <c:pt idx="921">
                  <c:v>0.63958333333333295</c:v>
                </c:pt>
                <c:pt idx="922">
                  <c:v>0.64027777777777795</c:v>
                </c:pt>
                <c:pt idx="923">
                  <c:v>0.64097222222222205</c:v>
                </c:pt>
                <c:pt idx="924">
                  <c:v>0.64166666666666705</c:v>
                </c:pt>
                <c:pt idx="925">
                  <c:v>0.64236111111111105</c:v>
                </c:pt>
                <c:pt idx="926">
                  <c:v>0.64305555555555605</c:v>
                </c:pt>
                <c:pt idx="927">
                  <c:v>0.64375000000000004</c:v>
                </c:pt>
                <c:pt idx="928">
                  <c:v>0.64444444444444404</c:v>
                </c:pt>
                <c:pt idx="929">
                  <c:v>0.64513888888888904</c:v>
                </c:pt>
                <c:pt idx="930">
                  <c:v>0.64583333333333304</c:v>
                </c:pt>
                <c:pt idx="931">
                  <c:v>0.64652777777777803</c:v>
                </c:pt>
                <c:pt idx="932">
                  <c:v>0.64722222222222203</c:v>
                </c:pt>
                <c:pt idx="933">
                  <c:v>0.64791666666666703</c:v>
                </c:pt>
                <c:pt idx="934">
                  <c:v>0.64861111111111103</c:v>
                </c:pt>
                <c:pt idx="935">
                  <c:v>0.64930555555555602</c:v>
                </c:pt>
                <c:pt idx="936">
                  <c:v>0.65</c:v>
                </c:pt>
                <c:pt idx="937">
                  <c:v>0.65069444444444402</c:v>
                </c:pt>
                <c:pt idx="938">
                  <c:v>0.65138888888888902</c:v>
                </c:pt>
                <c:pt idx="939">
                  <c:v>0.65208333333333302</c:v>
                </c:pt>
                <c:pt idx="940">
                  <c:v>0.65277777777777801</c:v>
                </c:pt>
                <c:pt idx="941">
                  <c:v>0.65347222222222201</c:v>
                </c:pt>
                <c:pt idx="942">
                  <c:v>0.65416666666666701</c:v>
                </c:pt>
                <c:pt idx="943">
                  <c:v>0.65486111111111101</c:v>
                </c:pt>
                <c:pt idx="944">
                  <c:v>0.655555555555556</c:v>
                </c:pt>
                <c:pt idx="945">
                  <c:v>0.65625</c:v>
                </c:pt>
                <c:pt idx="946">
                  <c:v>0.656944444444444</c:v>
                </c:pt>
                <c:pt idx="947">
                  <c:v>0.65763888888888899</c:v>
                </c:pt>
                <c:pt idx="948">
                  <c:v>0.65833333333333299</c:v>
                </c:pt>
                <c:pt idx="949">
                  <c:v>0.65902777777777799</c:v>
                </c:pt>
                <c:pt idx="950">
                  <c:v>0.65972222222222199</c:v>
                </c:pt>
                <c:pt idx="951">
                  <c:v>0.66041666666666698</c:v>
                </c:pt>
                <c:pt idx="952">
                  <c:v>0.66111111111111098</c:v>
                </c:pt>
                <c:pt idx="953">
                  <c:v>0.66180555555555598</c:v>
                </c:pt>
                <c:pt idx="954">
                  <c:v>0.66249999999999998</c:v>
                </c:pt>
                <c:pt idx="955">
                  <c:v>0.66319444444444398</c:v>
                </c:pt>
                <c:pt idx="956">
                  <c:v>0.66388888888888897</c:v>
                </c:pt>
                <c:pt idx="957">
                  <c:v>0.66458333333333297</c:v>
                </c:pt>
                <c:pt idx="958">
                  <c:v>0.66527777777777797</c:v>
                </c:pt>
                <c:pt idx="959">
                  <c:v>0.66597222222222197</c:v>
                </c:pt>
                <c:pt idx="960">
                  <c:v>0.66666666666666696</c:v>
                </c:pt>
                <c:pt idx="961">
                  <c:v>0.66736111111111096</c:v>
                </c:pt>
                <c:pt idx="962">
                  <c:v>0.66805555555555596</c:v>
                </c:pt>
                <c:pt idx="963">
                  <c:v>0.66874999999999996</c:v>
                </c:pt>
                <c:pt idx="964">
                  <c:v>0.66944444444444495</c:v>
                </c:pt>
                <c:pt idx="965">
                  <c:v>0.67013888888888895</c:v>
                </c:pt>
                <c:pt idx="966">
                  <c:v>0.67083333333333295</c:v>
                </c:pt>
                <c:pt idx="967">
                  <c:v>0.67152777777777795</c:v>
                </c:pt>
                <c:pt idx="968">
                  <c:v>0.67222222222222205</c:v>
                </c:pt>
                <c:pt idx="969">
                  <c:v>0.67291666666666705</c:v>
                </c:pt>
                <c:pt idx="970">
                  <c:v>0.67361111111111105</c:v>
                </c:pt>
                <c:pt idx="971">
                  <c:v>0.67430555555555605</c:v>
                </c:pt>
                <c:pt idx="972">
                  <c:v>0.67500000000000004</c:v>
                </c:pt>
                <c:pt idx="973">
                  <c:v>0.67569444444444404</c:v>
                </c:pt>
                <c:pt idx="974">
                  <c:v>0.67638888888888904</c:v>
                </c:pt>
                <c:pt idx="975">
                  <c:v>0.67708333333333304</c:v>
                </c:pt>
                <c:pt idx="976">
                  <c:v>0.67777777777777803</c:v>
                </c:pt>
                <c:pt idx="977">
                  <c:v>0.67847222222222203</c:v>
                </c:pt>
                <c:pt idx="978">
                  <c:v>0.67916666666666703</c:v>
                </c:pt>
                <c:pt idx="979">
                  <c:v>0.67986111111111103</c:v>
                </c:pt>
                <c:pt idx="980">
                  <c:v>0.68055555555555602</c:v>
                </c:pt>
                <c:pt idx="981">
                  <c:v>0.68125000000000002</c:v>
                </c:pt>
                <c:pt idx="982">
                  <c:v>0.68194444444444402</c:v>
                </c:pt>
                <c:pt idx="983">
                  <c:v>0.68263888888888902</c:v>
                </c:pt>
                <c:pt idx="984">
                  <c:v>0.68333333333333302</c:v>
                </c:pt>
                <c:pt idx="985">
                  <c:v>0.68402777777777801</c:v>
                </c:pt>
                <c:pt idx="986">
                  <c:v>0.68472222222222201</c:v>
                </c:pt>
                <c:pt idx="987">
                  <c:v>0.68541666666666701</c:v>
                </c:pt>
                <c:pt idx="988">
                  <c:v>0.68611111111111101</c:v>
                </c:pt>
                <c:pt idx="989">
                  <c:v>0.686805555555556</c:v>
                </c:pt>
                <c:pt idx="990">
                  <c:v>0.6875</c:v>
                </c:pt>
                <c:pt idx="991">
                  <c:v>0.688194444444444</c:v>
                </c:pt>
                <c:pt idx="992">
                  <c:v>0.68888888888888899</c:v>
                </c:pt>
                <c:pt idx="993">
                  <c:v>0.68958333333333299</c:v>
                </c:pt>
                <c:pt idx="994">
                  <c:v>0.69027777777777799</c:v>
                </c:pt>
                <c:pt idx="995">
                  <c:v>0.69097222222222199</c:v>
                </c:pt>
                <c:pt idx="996">
                  <c:v>0.69166666666666698</c:v>
                </c:pt>
                <c:pt idx="997">
                  <c:v>0.69236111111111098</c:v>
                </c:pt>
                <c:pt idx="998">
                  <c:v>0.69305555555555598</c:v>
                </c:pt>
                <c:pt idx="999">
                  <c:v>0.69374999999999998</c:v>
                </c:pt>
                <c:pt idx="1000">
                  <c:v>0.69444444444444398</c:v>
                </c:pt>
                <c:pt idx="1001">
                  <c:v>0.69513888888888897</c:v>
                </c:pt>
                <c:pt idx="1002">
                  <c:v>0.69583333333333297</c:v>
                </c:pt>
                <c:pt idx="1003">
                  <c:v>0.69652777777777797</c:v>
                </c:pt>
                <c:pt idx="1004">
                  <c:v>0.69722222222222197</c:v>
                </c:pt>
                <c:pt idx="1005">
                  <c:v>0.69791666666666696</c:v>
                </c:pt>
                <c:pt idx="1006">
                  <c:v>0.69861111111111096</c:v>
                </c:pt>
                <c:pt idx="1007">
                  <c:v>0.69930555555555596</c:v>
                </c:pt>
                <c:pt idx="1008">
                  <c:v>0.7</c:v>
                </c:pt>
                <c:pt idx="1009">
                  <c:v>0.70069444444444495</c:v>
                </c:pt>
                <c:pt idx="1010">
                  <c:v>0.70138888888888895</c:v>
                </c:pt>
                <c:pt idx="1011">
                  <c:v>0.70208333333333295</c:v>
                </c:pt>
                <c:pt idx="1012">
                  <c:v>0.70277777777777795</c:v>
                </c:pt>
                <c:pt idx="1013">
                  <c:v>0.70347222222222205</c:v>
                </c:pt>
                <c:pt idx="1014">
                  <c:v>0.70416666666666705</c:v>
                </c:pt>
                <c:pt idx="1015">
                  <c:v>0.70486111111111105</c:v>
                </c:pt>
                <c:pt idx="1016">
                  <c:v>0.70555555555555605</c:v>
                </c:pt>
                <c:pt idx="1017">
                  <c:v>0.70625000000000004</c:v>
                </c:pt>
                <c:pt idx="1018">
                  <c:v>0.70694444444444404</c:v>
                </c:pt>
                <c:pt idx="1019">
                  <c:v>0.70763888888888904</c:v>
                </c:pt>
                <c:pt idx="1020">
                  <c:v>0.70833333333333304</c:v>
                </c:pt>
                <c:pt idx="1021">
                  <c:v>0.70902777777777803</c:v>
                </c:pt>
                <c:pt idx="1022">
                  <c:v>0.70972222222222203</c:v>
                </c:pt>
                <c:pt idx="1023">
                  <c:v>0.71041666666666703</c:v>
                </c:pt>
                <c:pt idx="1024">
                  <c:v>0.71111111111111103</c:v>
                </c:pt>
                <c:pt idx="1025">
                  <c:v>0.71180555555555602</c:v>
                </c:pt>
                <c:pt idx="1026">
                  <c:v>0.71250000000000002</c:v>
                </c:pt>
                <c:pt idx="1027">
                  <c:v>0.71319444444444402</c:v>
                </c:pt>
                <c:pt idx="1028">
                  <c:v>0.71388888888888902</c:v>
                </c:pt>
                <c:pt idx="1029">
                  <c:v>0.71458333333333302</c:v>
                </c:pt>
                <c:pt idx="1030">
                  <c:v>0.71527777777777801</c:v>
                </c:pt>
                <c:pt idx="1031">
                  <c:v>0.71597222222222201</c:v>
                </c:pt>
                <c:pt idx="1032">
                  <c:v>0.71666666666666701</c:v>
                </c:pt>
                <c:pt idx="1033">
                  <c:v>0.71736111111111101</c:v>
                </c:pt>
                <c:pt idx="1034">
                  <c:v>0.718055555555556</c:v>
                </c:pt>
                <c:pt idx="1035">
                  <c:v>0.71875</c:v>
                </c:pt>
                <c:pt idx="1036">
                  <c:v>0.719444444444444</c:v>
                </c:pt>
                <c:pt idx="1037">
                  <c:v>0.72013888888888899</c:v>
                </c:pt>
                <c:pt idx="1038">
                  <c:v>0.72083333333333299</c:v>
                </c:pt>
                <c:pt idx="1039">
                  <c:v>0.72152777777777799</c:v>
                </c:pt>
                <c:pt idx="1040">
                  <c:v>0.72222222222222199</c:v>
                </c:pt>
                <c:pt idx="1041">
                  <c:v>0.72291666666666698</c:v>
                </c:pt>
                <c:pt idx="1042">
                  <c:v>0.72361111111111098</c:v>
                </c:pt>
                <c:pt idx="1043">
                  <c:v>0.72430555555555598</c:v>
                </c:pt>
                <c:pt idx="1044">
                  <c:v>0.72499999999999998</c:v>
                </c:pt>
                <c:pt idx="1045">
                  <c:v>0.72569444444444398</c:v>
                </c:pt>
                <c:pt idx="1046">
                  <c:v>0.72638888888888897</c:v>
                </c:pt>
                <c:pt idx="1047">
                  <c:v>0.72708333333333297</c:v>
                </c:pt>
                <c:pt idx="1048">
                  <c:v>0.72777777777777797</c:v>
                </c:pt>
                <c:pt idx="1049">
                  <c:v>0.72847222222222197</c:v>
                </c:pt>
                <c:pt idx="1050">
                  <c:v>0.72916666666666696</c:v>
                </c:pt>
                <c:pt idx="1051">
                  <c:v>0.72986111111111096</c:v>
                </c:pt>
                <c:pt idx="1052">
                  <c:v>0.73055555555555596</c:v>
                </c:pt>
                <c:pt idx="1053">
                  <c:v>0.73124999999999996</c:v>
                </c:pt>
                <c:pt idx="1054">
                  <c:v>0.73194444444444495</c:v>
                </c:pt>
                <c:pt idx="1055">
                  <c:v>0.73263888888888895</c:v>
                </c:pt>
                <c:pt idx="1056">
                  <c:v>0.73333333333333295</c:v>
                </c:pt>
                <c:pt idx="1057">
                  <c:v>0.73402777777777795</c:v>
                </c:pt>
                <c:pt idx="1058">
                  <c:v>0.73472222222222205</c:v>
                </c:pt>
                <c:pt idx="1059">
                  <c:v>0.73541666666666705</c:v>
                </c:pt>
                <c:pt idx="1060">
                  <c:v>0.73611111111111105</c:v>
                </c:pt>
                <c:pt idx="1061">
                  <c:v>0.73680555555555605</c:v>
                </c:pt>
                <c:pt idx="1062">
                  <c:v>0.73750000000000004</c:v>
                </c:pt>
                <c:pt idx="1063">
                  <c:v>0.73819444444444404</c:v>
                </c:pt>
                <c:pt idx="1064">
                  <c:v>0.73888888888888904</c:v>
                </c:pt>
                <c:pt idx="1065">
                  <c:v>0.73958333333333304</c:v>
                </c:pt>
                <c:pt idx="1066">
                  <c:v>0.74027777777777803</c:v>
                </c:pt>
                <c:pt idx="1067">
                  <c:v>0.74097222222222203</c:v>
                </c:pt>
                <c:pt idx="1068">
                  <c:v>0.74166666666666703</c:v>
                </c:pt>
                <c:pt idx="1069">
                  <c:v>0.74236111111111103</c:v>
                </c:pt>
                <c:pt idx="1070">
                  <c:v>0.74305555555555602</c:v>
                </c:pt>
                <c:pt idx="1071">
                  <c:v>0.74375000000000002</c:v>
                </c:pt>
                <c:pt idx="1072">
                  <c:v>0.74444444444444402</c:v>
                </c:pt>
                <c:pt idx="1073">
                  <c:v>0.74513888888888902</c:v>
                </c:pt>
                <c:pt idx="1074">
                  <c:v>0.74583333333333302</c:v>
                </c:pt>
                <c:pt idx="1075">
                  <c:v>0.74652777777777801</c:v>
                </c:pt>
                <c:pt idx="1076">
                  <c:v>0.74722222222222201</c:v>
                </c:pt>
                <c:pt idx="1077">
                  <c:v>0.74791666666666701</c:v>
                </c:pt>
                <c:pt idx="1078">
                  <c:v>0.74861111111111101</c:v>
                </c:pt>
                <c:pt idx="1079">
                  <c:v>0.749305555555556</c:v>
                </c:pt>
                <c:pt idx="1080">
                  <c:v>0.75</c:v>
                </c:pt>
                <c:pt idx="1081">
                  <c:v>0.750694444444444</c:v>
                </c:pt>
                <c:pt idx="1082">
                  <c:v>0.75138888888888899</c:v>
                </c:pt>
                <c:pt idx="1083">
                  <c:v>0.75208333333333299</c:v>
                </c:pt>
                <c:pt idx="1084">
                  <c:v>0.75277777777777799</c:v>
                </c:pt>
                <c:pt idx="1085">
                  <c:v>0.75347222222222199</c:v>
                </c:pt>
                <c:pt idx="1086">
                  <c:v>0.75416666666666698</c:v>
                </c:pt>
                <c:pt idx="1087">
                  <c:v>0.75486111111111098</c:v>
                </c:pt>
                <c:pt idx="1088">
                  <c:v>0.75555555555555598</c:v>
                </c:pt>
                <c:pt idx="1089">
                  <c:v>0.75624999999999998</c:v>
                </c:pt>
                <c:pt idx="1090">
                  <c:v>0.75694444444444398</c:v>
                </c:pt>
                <c:pt idx="1091">
                  <c:v>0.75763888888888897</c:v>
                </c:pt>
                <c:pt idx="1092">
                  <c:v>0.75833333333333297</c:v>
                </c:pt>
                <c:pt idx="1093">
                  <c:v>0.75902777777777797</c:v>
                </c:pt>
                <c:pt idx="1094">
                  <c:v>0.75972222222222197</c:v>
                </c:pt>
                <c:pt idx="1095">
                  <c:v>0.76041666666666696</c:v>
                </c:pt>
                <c:pt idx="1096">
                  <c:v>0.76111111111111096</c:v>
                </c:pt>
                <c:pt idx="1097">
                  <c:v>0.76180555555555596</c:v>
                </c:pt>
                <c:pt idx="1098">
                  <c:v>0.76249999999999996</c:v>
                </c:pt>
                <c:pt idx="1099">
                  <c:v>0.76319444444444495</c:v>
                </c:pt>
                <c:pt idx="1100">
                  <c:v>0.76388888888888895</c:v>
                </c:pt>
                <c:pt idx="1101">
                  <c:v>0.76458333333333295</c:v>
                </c:pt>
                <c:pt idx="1102">
                  <c:v>0.76527777777777795</c:v>
                </c:pt>
                <c:pt idx="1103">
                  <c:v>0.76597222222222205</c:v>
                </c:pt>
                <c:pt idx="1104">
                  <c:v>0.76666666666666705</c:v>
                </c:pt>
                <c:pt idx="1105">
                  <c:v>0.76736111111111105</c:v>
                </c:pt>
                <c:pt idx="1106">
                  <c:v>0.76805555555555605</c:v>
                </c:pt>
                <c:pt idx="1107">
                  <c:v>0.76875000000000004</c:v>
                </c:pt>
                <c:pt idx="1108">
                  <c:v>0.76944444444444404</c:v>
                </c:pt>
                <c:pt idx="1109">
                  <c:v>0.77013888888888904</c:v>
                </c:pt>
                <c:pt idx="1110">
                  <c:v>0.77083333333333304</c:v>
                </c:pt>
                <c:pt idx="1111">
                  <c:v>0.77152777777777803</c:v>
                </c:pt>
                <c:pt idx="1112">
                  <c:v>0.77222222222222203</c:v>
                </c:pt>
                <c:pt idx="1113">
                  <c:v>0.77291666666666703</c:v>
                </c:pt>
                <c:pt idx="1114">
                  <c:v>0.77361111111111103</c:v>
                </c:pt>
                <c:pt idx="1115">
                  <c:v>0.77430555555555602</c:v>
                </c:pt>
                <c:pt idx="1116">
                  <c:v>0.77500000000000002</c:v>
                </c:pt>
                <c:pt idx="1117">
                  <c:v>0.77569444444444402</c:v>
                </c:pt>
                <c:pt idx="1118">
                  <c:v>0.77638888888888902</c:v>
                </c:pt>
                <c:pt idx="1119">
                  <c:v>0.77708333333333302</c:v>
                </c:pt>
                <c:pt idx="1120">
                  <c:v>0.77777777777777801</c:v>
                </c:pt>
                <c:pt idx="1121">
                  <c:v>0.77847222222222201</c:v>
                </c:pt>
                <c:pt idx="1122">
                  <c:v>0.77916666666666701</c:v>
                </c:pt>
                <c:pt idx="1123">
                  <c:v>0.77986111111111101</c:v>
                </c:pt>
                <c:pt idx="1124">
                  <c:v>0.780555555555556</c:v>
                </c:pt>
                <c:pt idx="1125">
                  <c:v>0.78125</c:v>
                </c:pt>
                <c:pt idx="1126">
                  <c:v>0.781944444444444</c:v>
                </c:pt>
                <c:pt idx="1127">
                  <c:v>0.78263888888888899</c:v>
                </c:pt>
                <c:pt idx="1128">
                  <c:v>0.78333333333333299</c:v>
                </c:pt>
                <c:pt idx="1129">
                  <c:v>0.78402777777777799</c:v>
                </c:pt>
                <c:pt idx="1130">
                  <c:v>0.78472222222222199</c:v>
                </c:pt>
                <c:pt idx="1131">
                  <c:v>0.78541666666666698</c:v>
                </c:pt>
                <c:pt idx="1132">
                  <c:v>0.78611111111111098</c:v>
                </c:pt>
                <c:pt idx="1133">
                  <c:v>0.78680555555555598</c:v>
                </c:pt>
                <c:pt idx="1134">
                  <c:v>0.78749999999999998</c:v>
                </c:pt>
                <c:pt idx="1135">
                  <c:v>0.78819444444444398</c:v>
                </c:pt>
                <c:pt idx="1136">
                  <c:v>0.78888888888888897</c:v>
                </c:pt>
                <c:pt idx="1137">
                  <c:v>0.78958333333333297</c:v>
                </c:pt>
                <c:pt idx="1138">
                  <c:v>0.79027777777777797</c:v>
                </c:pt>
                <c:pt idx="1139">
                  <c:v>0.79097222222222197</c:v>
                </c:pt>
                <c:pt idx="1140">
                  <c:v>0.79166666666666696</c:v>
                </c:pt>
                <c:pt idx="1141">
                  <c:v>0.79236111111111096</c:v>
                </c:pt>
                <c:pt idx="1142">
                  <c:v>0.79305555555555596</c:v>
                </c:pt>
                <c:pt idx="1143">
                  <c:v>0.79374999999999996</c:v>
                </c:pt>
                <c:pt idx="1144">
                  <c:v>0.79444444444444495</c:v>
                </c:pt>
                <c:pt idx="1145">
                  <c:v>0.79513888888888895</c:v>
                </c:pt>
                <c:pt idx="1146">
                  <c:v>0.79583333333333295</c:v>
                </c:pt>
                <c:pt idx="1147">
                  <c:v>0.79652777777777795</c:v>
                </c:pt>
                <c:pt idx="1148">
                  <c:v>0.79722222222222205</c:v>
                </c:pt>
                <c:pt idx="1149">
                  <c:v>0.79791666666666705</c:v>
                </c:pt>
                <c:pt idx="1150">
                  <c:v>0.79861111111111105</c:v>
                </c:pt>
                <c:pt idx="1151">
                  <c:v>0.79930555555555605</c:v>
                </c:pt>
                <c:pt idx="1152">
                  <c:v>0.8</c:v>
                </c:pt>
                <c:pt idx="1153">
                  <c:v>0.80069444444444404</c:v>
                </c:pt>
                <c:pt idx="1154">
                  <c:v>0.80138888888888904</c:v>
                </c:pt>
                <c:pt idx="1155">
                  <c:v>0.80208333333333304</c:v>
                </c:pt>
                <c:pt idx="1156">
                  <c:v>0.80277777777777803</c:v>
                </c:pt>
                <c:pt idx="1157">
                  <c:v>0.80347222222222203</c:v>
                </c:pt>
                <c:pt idx="1158">
                  <c:v>0.80416666666666703</c:v>
                </c:pt>
                <c:pt idx="1159">
                  <c:v>0.80486111111111103</c:v>
                </c:pt>
                <c:pt idx="1160">
                  <c:v>0.80555555555555602</c:v>
                </c:pt>
                <c:pt idx="1161">
                  <c:v>0.80625000000000002</c:v>
                </c:pt>
                <c:pt idx="1162">
                  <c:v>0.80694444444444402</c:v>
                </c:pt>
                <c:pt idx="1163">
                  <c:v>0.80763888888888902</c:v>
                </c:pt>
                <c:pt idx="1164">
                  <c:v>0.80833333333333302</c:v>
                </c:pt>
                <c:pt idx="1165">
                  <c:v>0.80902777777777801</c:v>
                </c:pt>
                <c:pt idx="1166">
                  <c:v>0.80972222222222201</c:v>
                </c:pt>
                <c:pt idx="1167">
                  <c:v>0.81041666666666701</c:v>
                </c:pt>
                <c:pt idx="1168">
                  <c:v>0.81111111111111101</c:v>
                </c:pt>
                <c:pt idx="1169">
                  <c:v>0.811805555555556</c:v>
                </c:pt>
                <c:pt idx="1170">
                  <c:v>0.8125</c:v>
                </c:pt>
                <c:pt idx="1171">
                  <c:v>0.813194444444444</c:v>
                </c:pt>
                <c:pt idx="1172">
                  <c:v>0.81388888888888899</c:v>
                </c:pt>
                <c:pt idx="1173">
                  <c:v>0.81458333333333299</c:v>
                </c:pt>
                <c:pt idx="1174">
                  <c:v>0.81527777777777799</c:v>
                </c:pt>
                <c:pt idx="1175">
                  <c:v>0.81597222222222199</c:v>
                </c:pt>
                <c:pt idx="1176">
                  <c:v>0.81666666666666698</c:v>
                </c:pt>
                <c:pt idx="1177">
                  <c:v>0.81736111111111098</c:v>
                </c:pt>
                <c:pt idx="1178">
                  <c:v>0.81805555555555598</c:v>
                </c:pt>
                <c:pt idx="1179">
                  <c:v>0.81874999999999998</c:v>
                </c:pt>
                <c:pt idx="1180">
                  <c:v>0.81944444444444497</c:v>
                </c:pt>
                <c:pt idx="1181">
                  <c:v>0.82013888888888897</c:v>
                </c:pt>
                <c:pt idx="1182">
                  <c:v>0.82083333333333297</c:v>
                </c:pt>
                <c:pt idx="1183">
                  <c:v>0.82152777777777797</c:v>
                </c:pt>
                <c:pt idx="1184">
                  <c:v>0.82222222222222197</c:v>
                </c:pt>
                <c:pt idx="1185">
                  <c:v>0.82291666666666696</c:v>
                </c:pt>
                <c:pt idx="1186">
                  <c:v>0.82361111111111096</c:v>
                </c:pt>
                <c:pt idx="1187">
                  <c:v>0.82430555555555596</c:v>
                </c:pt>
                <c:pt idx="1188">
                  <c:v>0.82499999999999996</c:v>
                </c:pt>
                <c:pt idx="1189">
                  <c:v>0.82569444444444495</c:v>
                </c:pt>
                <c:pt idx="1190">
                  <c:v>0.82638888888888895</c:v>
                </c:pt>
                <c:pt idx="1191">
                  <c:v>0.82708333333333295</c:v>
                </c:pt>
                <c:pt idx="1192">
                  <c:v>0.82777777777777795</c:v>
                </c:pt>
                <c:pt idx="1193">
                  <c:v>0.82847222222222205</c:v>
                </c:pt>
                <c:pt idx="1194">
                  <c:v>0.82916666666666705</c:v>
                </c:pt>
                <c:pt idx="1195">
                  <c:v>0.82986111111111105</c:v>
                </c:pt>
                <c:pt idx="1196">
                  <c:v>0.83055555555555605</c:v>
                </c:pt>
                <c:pt idx="1197">
                  <c:v>0.83125000000000004</c:v>
                </c:pt>
                <c:pt idx="1198">
                  <c:v>0.83194444444444404</c:v>
                </c:pt>
                <c:pt idx="1199">
                  <c:v>0.83263888888888904</c:v>
                </c:pt>
                <c:pt idx="1200">
                  <c:v>0.83333333333333304</c:v>
                </c:pt>
                <c:pt idx="1201">
                  <c:v>0.83402777777777803</c:v>
                </c:pt>
                <c:pt idx="1202">
                  <c:v>0.83472222222222203</c:v>
                </c:pt>
                <c:pt idx="1203">
                  <c:v>0.83541666666666703</c:v>
                </c:pt>
                <c:pt idx="1204">
                  <c:v>0.83611111111111103</c:v>
                </c:pt>
                <c:pt idx="1205">
                  <c:v>0.83680555555555602</c:v>
                </c:pt>
                <c:pt idx="1206">
                  <c:v>0.83750000000000002</c:v>
                </c:pt>
                <c:pt idx="1207">
                  <c:v>0.83819444444444402</c:v>
                </c:pt>
                <c:pt idx="1208">
                  <c:v>0.83888888888888902</c:v>
                </c:pt>
                <c:pt idx="1209">
                  <c:v>0.83958333333333302</c:v>
                </c:pt>
                <c:pt idx="1210">
                  <c:v>0.84027777777777801</c:v>
                </c:pt>
                <c:pt idx="1211">
                  <c:v>0.84097222222222201</c:v>
                </c:pt>
                <c:pt idx="1212">
                  <c:v>0.84166666666666701</c:v>
                </c:pt>
                <c:pt idx="1213">
                  <c:v>0.84236111111111101</c:v>
                </c:pt>
                <c:pt idx="1214">
                  <c:v>0.843055555555556</c:v>
                </c:pt>
                <c:pt idx="1215">
                  <c:v>0.84375</c:v>
                </c:pt>
                <c:pt idx="1216">
                  <c:v>0.844444444444444</c:v>
                </c:pt>
                <c:pt idx="1217">
                  <c:v>0.84513888888888899</c:v>
                </c:pt>
                <c:pt idx="1218">
                  <c:v>0.84583333333333299</c:v>
                </c:pt>
                <c:pt idx="1219">
                  <c:v>0.84652777777777799</c:v>
                </c:pt>
                <c:pt idx="1220">
                  <c:v>0.84722222222222199</c:v>
                </c:pt>
                <c:pt idx="1221">
                  <c:v>0.84791666666666698</c:v>
                </c:pt>
                <c:pt idx="1222">
                  <c:v>0.84861111111111098</c:v>
                </c:pt>
                <c:pt idx="1223">
                  <c:v>0.84930555555555598</c:v>
                </c:pt>
                <c:pt idx="1224">
                  <c:v>0.85</c:v>
                </c:pt>
                <c:pt idx="1225">
                  <c:v>0.85069444444444497</c:v>
                </c:pt>
                <c:pt idx="1226">
                  <c:v>0.85138888888888897</c:v>
                </c:pt>
                <c:pt idx="1227">
                  <c:v>0.85208333333333297</c:v>
                </c:pt>
                <c:pt idx="1228">
                  <c:v>0.85277777777777797</c:v>
                </c:pt>
                <c:pt idx="1229">
                  <c:v>0.85347222222222197</c:v>
                </c:pt>
                <c:pt idx="1230">
                  <c:v>0.85416666666666696</c:v>
                </c:pt>
                <c:pt idx="1231">
                  <c:v>0.85486111111111096</c:v>
                </c:pt>
                <c:pt idx="1232">
                  <c:v>0.85555555555555596</c:v>
                </c:pt>
                <c:pt idx="1233">
                  <c:v>0.85624999999999996</c:v>
                </c:pt>
                <c:pt idx="1234">
                  <c:v>0.85694444444444495</c:v>
                </c:pt>
                <c:pt idx="1235">
                  <c:v>0.85763888888888895</c:v>
                </c:pt>
                <c:pt idx="1236">
                  <c:v>0.85833333333333295</c:v>
                </c:pt>
                <c:pt idx="1237">
                  <c:v>0.85902777777777795</c:v>
                </c:pt>
                <c:pt idx="1238">
                  <c:v>0.85972222222222205</c:v>
                </c:pt>
                <c:pt idx="1239">
                  <c:v>0.86041666666666705</c:v>
                </c:pt>
                <c:pt idx="1240">
                  <c:v>0.86111111111111105</c:v>
                </c:pt>
                <c:pt idx="1241">
                  <c:v>0.86180555555555605</c:v>
                </c:pt>
                <c:pt idx="1242">
                  <c:v>0.86250000000000004</c:v>
                </c:pt>
                <c:pt idx="1243">
                  <c:v>0.86319444444444404</c:v>
                </c:pt>
                <c:pt idx="1244">
                  <c:v>0.86388888888888904</c:v>
                </c:pt>
                <c:pt idx="1245">
                  <c:v>0.86458333333333304</c:v>
                </c:pt>
                <c:pt idx="1246">
                  <c:v>0.86527777777777803</c:v>
                </c:pt>
                <c:pt idx="1247">
                  <c:v>0.86597222222222203</c:v>
                </c:pt>
                <c:pt idx="1248">
                  <c:v>0.86666666666666703</c:v>
                </c:pt>
                <c:pt idx="1249">
                  <c:v>0.86736111111111103</c:v>
                </c:pt>
                <c:pt idx="1250">
                  <c:v>0.86805555555555602</c:v>
                </c:pt>
                <c:pt idx="1251">
                  <c:v>0.86875000000000002</c:v>
                </c:pt>
                <c:pt idx="1252">
                  <c:v>0.86944444444444402</c:v>
                </c:pt>
                <c:pt idx="1253">
                  <c:v>0.87013888888888902</c:v>
                </c:pt>
                <c:pt idx="1254">
                  <c:v>0.87083333333333302</c:v>
                </c:pt>
                <c:pt idx="1255">
                  <c:v>0.87152777777777801</c:v>
                </c:pt>
                <c:pt idx="1256">
                  <c:v>0.87222222222222201</c:v>
                </c:pt>
                <c:pt idx="1257">
                  <c:v>0.87291666666666701</c:v>
                </c:pt>
                <c:pt idx="1258">
                  <c:v>0.87361111111111101</c:v>
                </c:pt>
                <c:pt idx="1259">
                  <c:v>0.874305555555556</c:v>
                </c:pt>
                <c:pt idx="1260">
                  <c:v>0.875</c:v>
                </c:pt>
                <c:pt idx="1261">
                  <c:v>0.875694444444444</c:v>
                </c:pt>
                <c:pt idx="1262">
                  <c:v>0.87638888888888899</c:v>
                </c:pt>
                <c:pt idx="1263">
                  <c:v>0.87708333333333299</c:v>
                </c:pt>
                <c:pt idx="1264">
                  <c:v>0.87777777777777799</c:v>
                </c:pt>
                <c:pt idx="1265">
                  <c:v>0.87847222222222199</c:v>
                </c:pt>
                <c:pt idx="1266">
                  <c:v>0.87916666666666698</c:v>
                </c:pt>
                <c:pt idx="1267">
                  <c:v>0.87986111111111098</c:v>
                </c:pt>
                <c:pt idx="1268">
                  <c:v>0.88055555555555598</c:v>
                </c:pt>
                <c:pt idx="1269">
                  <c:v>0.88124999999999998</c:v>
                </c:pt>
                <c:pt idx="1270">
                  <c:v>0.88194444444444497</c:v>
                </c:pt>
                <c:pt idx="1271">
                  <c:v>0.88263888888888897</c:v>
                </c:pt>
                <c:pt idx="1272">
                  <c:v>0.88333333333333297</c:v>
                </c:pt>
                <c:pt idx="1273">
                  <c:v>0.88402777777777797</c:v>
                </c:pt>
                <c:pt idx="1274">
                  <c:v>0.88472222222222197</c:v>
                </c:pt>
                <c:pt idx="1275">
                  <c:v>0.88541666666666696</c:v>
                </c:pt>
                <c:pt idx="1276">
                  <c:v>0.88611111111111096</c:v>
                </c:pt>
                <c:pt idx="1277">
                  <c:v>0.88680555555555596</c:v>
                </c:pt>
                <c:pt idx="1278">
                  <c:v>0.88749999999999996</c:v>
                </c:pt>
                <c:pt idx="1279">
                  <c:v>0.88819444444444495</c:v>
                </c:pt>
                <c:pt idx="1280">
                  <c:v>0.88888888888888895</c:v>
                </c:pt>
                <c:pt idx="1281">
                  <c:v>0.88958333333333295</c:v>
                </c:pt>
                <c:pt idx="1282">
                  <c:v>0.89027777777777795</c:v>
                </c:pt>
                <c:pt idx="1283">
                  <c:v>0.89097222222222205</c:v>
                </c:pt>
                <c:pt idx="1284">
                  <c:v>0.89166666666666705</c:v>
                </c:pt>
                <c:pt idx="1285">
                  <c:v>0.89236111111111105</c:v>
                </c:pt>
                <c:pt idx="1286">
                  <c:v>0.89305555555555605</c:v>
                </c:pt>
                <c:pt idx="1287">
                  <c:v>0.89375000000000004</c:v>
                </c:pt>
                <c:pt idx="1288">
                  <c:v>0.89444444444444404</c:v>
                </c:pt>
                <c:pt idx="1289">
                  <c:v>0.89513888888888904</c:v>
                </c:pt>
                <c:pt idx="1290">
                  <c:v>0.89583333333333304</c:v>
                </c:pt>
                <c:pt idx="1291">
                  <c:v>0.89652777777777803</c:v>
                </c:pt>
                <c:pt idx="1292">
                  <c:v>0.89722222222222203</c:v>
                </c:pt>
                <c:pt idx="1293">
                  <c:v>0.89791666666666703</c:v>
                </c:pt>
                <c:pt idx="1294">
                  <c:v>0.89861111111111103</c:v>
                </c:pt>
                <c:pt idx="1295">
                  <c:v>0.89930555555555602</c:v>
                </c:pt>
                <c:pt idx="1296">
                  <c:v>0.9</c:v>
                </c:pt>
                <c:pt idx="1297">
                  <c:v>0.90069444444444402</c:v>
                </c:pt>
                <c:pt idx="1298">
                  <c:v>0.90138888888888902</c:v>
                </c:pt>
                <c:pt idx="1299">
                  <c:v>0.90208333333333302</c:v>
                </c:pt>
                <c:pt idx="1300">
                  <c:v>0.90277777777777801</c:v>
                </c:pt>
                <c:pt idx="1301">
                  <c:v>0.90347222222222201</c:v>
                </c:pt>
                <c:pt idx="1302">
                  <c:v>0.90416666666666701</c:v>
                </c:pt>
                <c:pt idx="1303">
                  <c:v>0.90486111111111101</c:v>
                </c:pt>
                <c:pt idx="1304">
                  <c:v>0.905555555555556</c:v>
                </c:pt>
                <c:pt idx="1305">
                  <c:v>0.90625</c:v>
                </c:pt>
                <c:pt idx="1306">
                  <c:v>0.906944444444444</c:v>
                </c:pt>
                <c:pt idx="1307">
                  <c:v>0.90763888888888899</c:v>
                </c:pt>
                <c:pt idx="1308">
                  <c:v>0.90833333333333299</c:v>
                </c:pt>
                <c:pt idx="1309">
                  <c:v>0.90902777777777799</c:v>
                </c:pt>
                <c:pt idx="1310">
                  <c:v>0.90972222222222199</c:v>
                </c:pt>
                <c:pt idx="1311">
                  <c:v>0.91041666666666698</c:v>
                </c:pt>
                <c:pt idx="1312">
                  <c:v>0.91111111111111098</c:v>
                </c:pt>
                <c:pt idx="1313">
                  <c:v>0.91180555555555598</c:v>
                </c:pt>
                <c:pt idx="1314">
                  <c:v>0.91249999999999998</c:v>
                </c:pt>
                <c:pt idx="1315">
                  <c:v>0.91319444444444497</c:v>
                </c:pt>
                <c:pt idx="1316">
                  <c:v>0.91388888888888897</c:v>
                </c:pt>
                <c:pt idx="1317">
                  <c:v>0.91458333333333297</c:v>
                </c:pt>
                <c:pt idx="1318">
                  <c:v>0.91527777777777797</c:v>
                </c:pt>
                <c:pt idx="1319">
                  <c:v>0.91597222222222197</c:v>
                </c:pt>
                <c:pt idx="1320">
                  <c:v>0.91666666666666696</c:v>
                </c:pt>
                <c:pt idx="1321">
                  <c:v>0.91736111111111096</c:v>
                </c:pt>
                <c:pt idx="1322">
                  <c:v>0.91805555555555596</c:v>
                </c:pt>
                <c:pt idx="1323">
                  <c:v>0.91874999999999996</c:v>
                </c:pt>
                <c:pt idx="1324">
                  <c:v>0.91944444444444495</c:v>
                </c:pt>
                <c:pt idx="1325">
                  <c:v>0.92013888888888895</c:v>
                </c:pt>
                <c:pt idx="1326">
                  <c:v>0.92083333333333295</c:v>
                </c:pt>
                <c:pt idx="1327">
                  <c:v>0.92152777777777795</c:v>
                </c:pt>
                <c:pt idx="1328">
                  <c:v>0.92222222222222205</c:v>
                </c:pt>
                <c:pt idx="1329">
                  <c:v>0.92291666666666705</c:v>
                </c:pt>
                <c:pt idx="1330">
                  <c:v>0.92361111111111105</c:v>
                </c:pt>
                <c:pt idx="1331">
                  <c:v>0.92430555555555605</c:v>
                </c:pt>
                <c:pt idx="1332">
                  <c:v>0.92500000000000004</c:v>
                </c:pt>
                <c:pt idx="1333">
                  <c:v>0.92569444444444404</c:v>
                </c:pt>
                <c:pt idx="1334">
                  <c:v>0.92638888888888904</c:v>
                </c:pt>
                <c:pt idx="1335">
                  <c:v>0.92708333333333304</c:v>
                </c:pt>
                <c:pt idx="1336">
                  <c:v>0.92777777777777803</c:v>
                </c:pt>
                <c:pt idx="1337">
                  <c:v>0.92847222222222203</c:v>
                </c:pt>
                <c:pt idx="1338">
                  <c:v>0.92916666666666703</c:v>
                </c:pt>
                <c:pt idx="1339">
                  <c:v>0.92986111111111103</c:v>
                </c:pt>
                <c:pt idx="1340">
                  <c:v>0.93055555555555602</c:v>
                </c:pt>
                <c:pt idx="1341">
                  <c:v>0.93125000000000002</c:v>
                </c:pt>
                <c:pt idx="1342">
                  <c:v>0.93194444444444402</c:v>
                </c:pt>
                <c:pt idx="1343">
                  <c:v>0.93263888888888902</c:v>
                </c:pt>
                <c:pt idx="1344">
                  <c:v>0.93333333333333302</c:v>
                </c:pt>
                <c:pt idx="1345">
                  <c:v>0.93402777777777801</c:v>
                </c:pt>
                <c:pt idx="1346">
                  <c:v>0.93472222222222201</c:v>
                </c:pt>
                <c:pt idx="1347">
                  <c:v>0.93541666666666701</c:v>
                </c:pt>
                <c:pt idx="1348">
                  <c:v>0.93611111111111101</c:v>
                </c:pt>
                <c:pt idx="1349">
                  <c:v>0.936805555555556</c:v>
                </c:pt>
                <c:pt idx="1350">
                  <c:v>0.9375</c:v>
                </c:pt>
                <c:pt idx="1351">
                  <c:v>0.938194444444444</c:v>
                </c:pt>
                <c:pt idx="1352">
                  <c:v>0.93888888888888899</c:v>
                </c:pt>
                <c:pt idx="1353">
                  <c:v>0.93958333333333299</c:v>
                </c:pt>
                <c:pt idx="1354">
                  <c:v>0.94027777777777799</c:v>
                </c:pt>
                <c:pt idx="1355">
                  <c:v>0.94097222222222199</c:v>
                </c:pt>
                <c:pt idx="1356">
                  <c:v>0.94166666666666698</c:v>
                </c:pt>
                <c:pt idx="1357">
                  <c:v>0.94236111111111098</c:v>
                </c:pt>
                <c:pt idx="1358">
                  <c:v>0.94305555555555598</c:v>
                </c:pt>
                <c:pt idx="1359">
                  <c:v>0.94374999999999998</c:v>
                </c:pt>
                <c:pt idx="1360">
                  <c:v>0.94444444444444497</c:v>
                </c:pt>
                <c:pt idx="1361">
                  <c:v>0.94513888888888897</c:v>
                </c:pt>
                <c:pt idx="1362">
                  <c:v>0.94583333333333297</c:v>
                </c:pt>
                <c:pt idx="1363">
                  <c:v>0.94652777777777797</c:v>
                </c:pt>
                <c:pt idx="1364">
                  <c:v>0.94722222222222197</c:v>
                </c:pt>
                <c:pt idx="1365">
                  <c:v>0.94791666666666696</c:v>
                </c:pt>
                <c:pt idx="1366">
                  <c:v>0.94861111111111096</c:v>
                </c:pt>
                <c:pt idx="1367">
                  <c:v>0.94930555555555596</c:v>
                </c:pt>
                <c:pt idx="1368">
                  <c:v>0.95</c:v>
                </c:pt>
                <c:pt idx="1369">
                  <c:v>0.95069444444444495</c:v>
                </c:pt>
                <c:pt idx="1370">
                  <c:v>0.95138888888888895</c:v>
                </c:pt>
                <c:pt idx="1371">
                  <c:v>0.95208333333333295</c:v>
                </c:pt>
                <c:pt idx="1372">
                  <c:v>0.95277777777777795</c:v>
                </c:pt>
                <c:pt idx="1373">
                  <c:v>0.95347222222222205</c:v>
                </c:pt>
                <c:pt idx="1374">
                  <c:v>0.95416666666666705</c:v>
                </c:pt>
                <c:pt idx="1375">
                  <c:v>0.95486111111111105</c:v>
                </c:pt>
                <c:pt idx="1376">
                  <c:v>0.95555555555555605</c:v>
                </c:pt>
                <c:pt idx="1377">
                  <c:v>0.95625000000000004</c:v>
                </c:pt>
                <c:pt idx="1378">
                  <c:v>0.95694444444444404</c:v>
                </c:pt>
                <c:pt idx="1379">
                  <c:v>0.95763888888888904</c:v>
                </c:pt>
                <c:pt idx="1380">
                  <c:v>0.95833333333333304</c:v>
                </c:pt>
                <c:pt idx="1381">
                  <c:v>0.95902777777777803</c:v>
                </c:pt>
                <c:pt idx="1382">
                  <c:v>0.95972222222222203</c:v>
                </c:pt>
                <c:pt idx="1383">
                  <c:v>0.96041666666666703</c:v>
                </c:pt>
                <c:pt idx="1384">
                  <c:v>0.96111111111111103</c:v>
                </c:pt>
                <c:pt idx="1385">
                  <c:v>0.96180555555555602</c:v>
                </c:pt>
                <c:pt idx="1386">
                  <c:v>0.96250000000000002</c:v>
                </c:pt>
                <c:pt idx="1387">
                  <c:v>0.96319444444444402</c:v>
                </c:pt>
                <c:pt idx="1388">
                  <c:v>0.96388888888888902</c:v>
                </c:pt>
                <c:pt idx="1389">
                  <c:v>0.96458333333333302</c:v>
                </c:pt>
                <c:pt idx="1390">
                  <c:v>0.96527777777777801</c:v>
                </c:pt>
                <c:pt idx="1391">
                  <c:v>0.96597222222222201</c:v>
                </c:pt>
                <c:pt idx="1392">
                  <c:v>0.96666666666666701</c:v>
                </c:pt>
                <c:pt idx="1393">
                  <c:v>0.96736111111111101</c:v>
                </c:pt>
                <c:pt idx="1394">
                  <c:v>0.968055555555556</c:v>
                </c:pt>
                <c:pt idx="1395">
                  <c:v>0.96875</c:v>
                </c:pt>
                <c:pt idx="1396">
                  <c:v>0.969444444444444</c:v>
                </c:pt>
                <c:pt idx="1397">
                  <c:v>0.97013888888888899</c:v>
                </c:pt>
                <c:pt idx="1398">
                  <c:v>0.97083333333333299</c:v>
                </c:pt>
                <c:pt idx="1399">
                  <c:v>0.97152777777777799</c:v>
                </c:pt>
                <c:pt idx="1400">
                  <c:v>0.97222222222222199</c:v>
                </c:pt>
                <c:pt idx="1401">
                  <c:v>0.97291666666666698</c:v>
                </c:pt>
                <c:pt idx="1402">
                  <c:v>0.97361111111111098</c:v>
                </c:pt>
                <c:pt idx="1403">
                  <c:v>0.97430555555555598</c:v>
                </c:pt>
                <c:pt idx="1404">
                  <c:v>0.97499999999999998</c:v>
                </c:pt>
                <c:pt idx="1405">
                  <c:v>0.97569444444444497</c:v>
                </c:pt>
                <c:pt idx="1406">
                  <c:v>0.97638888888888897</c:v>
                </c:pt>
                <c:pt idx="1407">
                  <c:v>0.97708333333333297</c:v>
                </c:pt>
                <c:pt idx="1408">
                  <c:v>0.97777777777777797</c:v>
                </c:pt>
                <c:pt idx="1409">
                  <c:v>0.97847222222222197</c:v>
                </c:pt>
                <c:pt idx="1410">
                  <c:v>0.97916666666666696</c:v>
                </c:pt>
                <c:pt idx="1411">
                  <c:v>0.97986111111111096</c:v>
                </c:pt>
                <c:pt idx="1412">
                  <c:v>0.98055555555555596</c:v>
                </c:pt>
                <c:pt idx="1413">
                  <c:v>0.98124999999999996</c:v>
                </c:pt>
                <c:pt idx="1414">
                  <c:v>0.98194444444444495</c:v>
                </c:pt>
                <c:pt idx="1415">
                  <c:v>0.98263888888888895</c:v>
                </c:pt>
                <c:pt idx="1416">
                  <c:v>0.98333333333333295</c:v>
                </c:pt>
                <c:pt idx="1417">
                  <c:v>0.98402777777777795</c:v>
                </c:pt>
                <c:pt idx="1418">
                  <c:v>0.98472222222222205</c:v>
                </c:pt>
                <c:pt idx="1419">
                  <c:v>0.98541666666666705</c:v>
                </c:pt>
                <c:pt idx="1420">
                  <c:v>0.98611111111111105</c:v>
                </c:pt>
                <c:pt idx="1421">
                  <c:v>0.98680555555555605</c:v>
                </c:pt>
                <c:pt idx="1422">
                  <c:v>0.98750000000000004</c:v>
                </c:pt>
                <c:pt idx="1423">
                  <c:v>0.98819444444444404</c:v>
                </c:pt>
                <c:pt idx="1424">
                  <c:v>0.98888888888888904</c:v>
                </c:pt>
                <c:pt idx="1425">
                  <c:v>0.98958333333333304</c:v>
                </c:pt>
                <c:pt idx="1426">
                  <c:v>0.99027777777777803</c:v>
                </c:pt>
                <c:pt idx="1427">
                  <c:v>0.99097222222222203</c:v>
                </c:pt>
                <c:pt idx="1428">
                  <c:v>0.99166666666666703</c:v>
                </c:pt>
                <c:pt idx="1429">
                  <c:v>0.99236111111111103</c:v>
                </c:pt>
                <c:pt idx="1430">
                  <c:v>0.99305555555555602</c:v>
                </c:pt>
                <c:pt idx="1431">
                  <c:v>0.99375000000000002</c:v>
                </c:pt>
                <c:pt idx="1432">
                  <c:v>0.99444444444444402</c:v>
                </c:pt>
                <c:pt idx="1433">
                  <c:v>0.99513888888888902</c:v>
                </c:pt>
                <c:pt idx="1434">
                  <c:v>0.99583333333333302</c:v>
                </c:pt>
                <c:pt idx="1435">
                  <c:v>0.99652777777777801</c:v>
                </c:pt>
                <c:pt idx="1436">
                  <c:v>0.99722222222222201</c:v>
                </c:pt>
                <c:pt idx="1437">
                  <c:v>0.99791666666666701</c:v>
                </c:pt>
                <c:pt idx="1438">
                  <c:v>0.99861111111111101</c:v>
                </c:pt>
                <c:pt idx="1439">
                  <c:v>0.999305555555556</c:v>
                </c:pt>
                <c:pt idx="1440">
                  <c:v>1</c:v>
                </c:pt>
                <c:pt idx="1441">
                  <c:v>1.0006944444444399</c:v>
                </c:pt>
                <c:pt idx="1442">
                  <c:v>1.00138888888889</c:v>
                </c:pt>
                <c:pt idx="1443">
                  <c:v>1.0020833333333301</c:v>
                </c:pt>
                <c:pt idx="1444">
                  <c:v>1.00277777777778</c:v>
                </c:pt>
                <c:pt idx="1445">
                  <c:v>1.0034722222222201</c:v>
                </c:pt>
                <c:pt idx="1446">
                  <c:v>1.00416666666667</c:v>
                </c:pt>
                <c:pt idx="1447">
                  <c:v>1.0048611111111101</c:v>
                </c:pt>
                <c:pt idx="1448">
                  <c:v>1.00555555555556</c:v>
                </c:pt>
                <c:pt idx="1449">
                  <c:v>1.0062500000000001</c:v>
                </c:pt>
                <c:pt idx="1450">
                  <c:v>1.00694444444444</c:v>
                </c:pt>
                <c:pt idx="1451">
                  <c:v>1.0076388888888901</c:v>
                </c:pt>
                <c:pt idx="1452">
                  <c:v>1.00833333333333</c:v>
                </c:pt>
                <c:pt idx="1453">
                  <c:v>1.0090277777777801</c:v>
                </c:pt>
                <c:pt idx="1454">
                  <c:v>1.00972222222222</c:v>
                </c:pt>
                <c:pt idx="1455">
                  <c:v>1.0104166666666701</c:v>
                </c:pt>
                <c:pt idx="1456">
                  <c:v>1.01111111111111</c:v>
                </c:pt>
                <c:pt idx="1457">
                  <c:v>1.0118055555555601</c:v>
                </c:pt>
                <c:pt idx="1458">
                  <c:v>1.0125</c:v>
                </c:pt>
                <c:pt idx="1459">
                  <c:v>1.0131944444444401</c:v>
                </c:pt>
                <c:pt idx="1460">
                  <c:v>1.0138888888888899</c:v>
                </c:pt>
                <c:pt idx="1461">
                  <c:v>1.0145833333333301</c:v>
                </c:pt>
                <c:pt idx="1462">
                  <c:v>1.0152777777777799</c:v>
                </c:pt>
                <c:pt idx="1463">
                  <c:v>1.0159722222222201</c:v>
                </c:pt>
                <c:pt idx="1464">
                  <c:v>1.0166666666666699</c:v>
                </c:pt>
                <c:pt idx="1465">
                  <c:v>1.0173611111111101</c:v>
                </c:pt>
                <c:pt idx="1466">
                  <c:v>1.0180555555555599</c:v>
                </c:pt>
                <c:pt idx="1467">
                  <c:v>1.01875</c:v>
                </c:pt>
                <c:pt idx="1468">
                  <c:v>1.0194444444444399</c:v>
                </c:pt>
                <c:pt idx="1469">
                  <c:v>1.02013888888889</c:v>
                </c:pt>
                <c:pt idx="1470">
                  <c:v>1.0208333333333299</c:v>
                </c:pt>
                <c:pt idx="1471">
                  <c:v>1.02152777777778</c:v>
                </c:pt>
                <c:pt idx="1472">
                  <c:v>1.0222222222222199</c:v>
                </c:pt>
                <c:pt idx="1473">
                  <c:v>1.02291666666667</c:v>
                </c:pt>
                <c:pt idx="1474">
                  <c:v>1.0236111111111099</c:v>
                </c:pt>
                <c:pt idx="1475">
                  <c:v>1.02430555555556</c:v>
                </c:pt>
                <c:pt idx="1476">
                  <c:v>1.0249999999999999</c:v>
                </c:pt>
                <c:pt idx="1477">
                  <c:v>1.02569444444444</c:v>
                </c:pt>
                <c:pt idx="1478">
                  <c:v>1.0263888888888899</c:v>
                </c:pt>
                <c:pt idx="1479">
                  <c:v>1.02708333333333</c:v>
                </c:pt>
                <c:pt idx="1480">
                  <c:v>1.0277777777777799</c:v>
                </c:pt>
                <c:pt idx="1481">
                  <c:v>1.02847222222222</c:v>
                </c:pt>
                <c:pt idx="1482">
                  <c:v>1.0291666666666699</c:v>
                </c:pt>
                <c:pt idx="1483">
                  <c:v>1.02986111111111</c:v>
                </c:pt>
                <c:pt idx="1484">
                  <c:v>1.0305555555555601</c:v>
                </c:pt>
                <c:pt idx="1485">
                  <c:v>1.03125</c:v>
                </c:pt>
                <c:pt idx="1486">
                  <c:v>1.0319444444444399</c:v>
                </c:pt>
                <c:pt idx="1487">
                  <c:v>1.03263888888889</c:v>
                </c:pt>
                <c:pt idx="1488">
                  <c:v>1.0333333333333301</c:v>
                </c:pt>
                <c:pt idx="1489">
                  <c:v>1.03402777777778</c:v>
                </c:pt>
                <c:pt idx="1490">
                  <c:v>1.0347222222222201</c:v>
                </c:pt>
                <c:pt idx="1491">
                  <c:v>1.03541666666667</c:v>
                </c:pt>
                <c:pt idx="1492">
                  <c:v>1.0361111111111101</c:v>
                </c:pt>
                <c:pt idx="1493">
                  <c:v>1.03680555555556</c:v>
                </c:pt>
                <c:pt idx="1494">
                  <c:v>1.0375000000000001</c:v>
                </c:pt>
                <c:pt idx="1495">
                  <c:v>1.03819444444444</c:v>
                </c:pt>
                <c:pt idx="1496">
                  <c:v>1.0388888888888901</c:v>
                </c:pt>
                <c:pt idx="1497">
                  <c:v>1.03958333333333</c:v>
                </c:pt>
                <c:pt idx="1498">
                  <c:v>1.0402777777777801</c:v>
                </c:pt>
                <c:pt idx="1499">
                  <c:v>1.04097222222222</c:v>
                </c:pt>
                <c:pt idx="1500">
                  <c:v>1.0416666666666701</c:v>
                </c:pt>
                <c:pt idx="1501">
                  <c:v>1.04236111111111</c:v>
                </c:pt>
                <c:pt idx="1502">
                  <c:v>1.0430555555555601</c:v>
                </c:pt>
                <c:pt idx="1503">
                  <c:v>1.04375</c:v>
                </c:pt>
                <c:pt idx="1504">
                  <c:v>1.0444444444444401</c:v>
                </c:pt>
                <c:pt idx="1505">
                  <c:v>1.0451388888888899</c:v>
                </c:pt>
                <c:pt idx="1506">
                  <c:v>1.0458333333333301</c:v>
                </c:pt>
                <c:pt idx="1507">
                  <c:v>1.0465277777777799</c:v>
                </c:pt>
                <c:pt idx="1508">
                  <c:v>1.0472222222222201</c:v>
                </c:pt>
                <c:pt idx="1509">
                  <c:v>1.0479166666666699</c:v>
                </c:pt>
                <c:pt idx="1510">
                  <c:v>1.0486111111111101</c:v>
                </c:pt>
                <c:pt idx="1511">
                  <c:v>1.0493055555555599</c:v>
                </c:pt>
                <c:pt idx="1512">
                  <c:v>1.05</c:v>
                </c:pt>
                <c:pt idx="1513">
                  <c:v>1.0506944444444399</c:v>
                </c:pt>
                <c:pt idx="1514">
                  <c:v>1.05138888888889</c:v>
                </c:pt>
                <c:pt idx="1515">
                  <c:v>1.0520833333333299</c:v>
                </c:pt>
                <c:pt idx="1516">
                  <c:v>1.05277777777778</c:v>
                </c:pt>
                <c:pt idx="1517">
                  <c:v>1.0534722222222199</c:v>
                </c:pt>
                <c:pt idx="1518">
                  <c:v>1.05416666666667</c:v>
                </c:pt>
                <c:pt idx="1519">
                  <c:v>1.0548611111111099</c:v>
                </c:pt>
                <c:pt idx="1520">
                  <c:v>1.05555555555556</c:v>
                </c:pt>
                <c:pt idx="1521">
                  <c:v>1.0562499999999999</c:v>
                </c:pt>
                <c:pt idx="1522">
                  <c:v>1.05694444444444</c:v>
                </c:pt>
                <c:pt idx="1523">
                  <c:v>1.0576388888888899</c:v>
                </c:pt>
                <c:pt idx="1524">
                  <c:v>1.05833333333333</c:v>
                </c:pt>
                <c:pt idx="1525">
                  <c:v>1.0590277777777799</c:v>
                </c:pt>
                <c:pt idx="1526">
                  <c:v>1.05972222222222</c:v>
                </c:pt>
                <c:pt idx="1527">
                  <c:v>1.0604166666666699</c:v>
                </c:pt>
                <c:pt idx="1528">
                  <c:v>1.06111111111111</c:v>
                </c:pt>
                <c:pt idx="1529">
                  <c:v>1.0618055555555601</c:v>
                </c:pt>
                <c:pt idx="1530">
                  <c:v>1.0625</c:v>
                </c:pt>
                <c:pt idx="1531">
                  <c:v>1.0631944444444399</c:v>
                </c:pt>
                <c:pt idx="1532">
                  <c:v>1.06388888888889</c:v>
                </c:pt>
                <c:pt idx="1533">
                  <c:v>1.0645833333333301</c:v>
                </c:pt>
                <c:pt idx="1534">
                  <c:v>1.06527777777778</c:v>
                </c:pt>
                <c:pt idx="1535">
                  <c:v>1.0659722222222201</c:v>
                </c:pt>
                <c:pt idx="1536">
                  <c:v>1.06666666666667</c:v>
                </c:pt>
                <c:pt idx="1537">
                  <c:v>1.0673611111111101</c:v>
                </c:pt>
                <c:pt idx="1538">
                  <c:v>1.06805555555556</c:v>
                </c:pt>
                <c:pt idx="1539">
                  <c:v>1.0687500000000001</c:v>
                </c:pt>
                <c:pt idx="1540">
                  <c:v>1.06944444444444</c:v>
                </c:pt>
                <c:pt idx="1541">
                  <c:v>1.0701388888888901</c:v>
                </c:pt>
                <c:pt idx="1542">
                  <c:v>1.07083333333333</c:v>
                </c:pt>
                <c:pt idx="1543">
                  <c:v>1.0715277777777801</c:v>
                </c:pt>
                <c:pt idx="1544">
                  <c:v>1.07222222222222</c:v>
                </c:pt>
                <c:pt idx="1545">
                  <c:v>1.0729166666666701</c:v>
                </c:pt>
                <c:pt idx="1546">
                  <c:v>1.07361111111111</c:v>
                </c:pt>
                <c:pt idx="1547">
                  <c:v>1.0743055555555601</c:v>
                </c:pt>
                <c:pt idx="1548">
                  <c:v>1.075</c:v>
                </c:pt>
                <c:pt idx="1549">
                  <c:v>1.0756944444444401</c:v>
                </c:pt>
                <c:pt idx="1550">
                  <c:v>1.0763888888888899</c:v>
                </c:pt>
                <c:pt idx="1551">
                  <c:v>1.0770833333333301</c:v>
                </c:pt>
                <c:pt idx="1552">
                  <c:v>1.0777777777777799</c:v>
                </c:pt>
                <c:pt idx="1553">
                  <c:v>1.0784722222222201</c:v>
                </c:pt>
                <c:pt idx="1554">
                  <c:v>1.0791666666666699</c:v>
                </c:pt>
                <c:pt idx="1555">
                  <c:v>1.0798611111111101</c:v>
                </c:pt>
                <c:pt idx="1556">
                  <c:v>1.0805555555555599</c:v>
                </c:pt>
                <c:pt idx="1557">
                  <c:v>1.08125</c:v>
                </c:pt>
                <c:pt idx="1558">
                  <c:v>1.0819444444444399</c:v>
                </c:pt>
                <c:pt idx="1559">
                  <c:v>1.08263888888889</c:v>
                </c:pt>
                <c:pt idx="1560">
                  <c:v>1.0833333333333299</c:v>
                </c:pt>
                <c:pt idx="1561">
                  <c:v>1.08402777777778</c:v>
                </c:pt>
                <c:pt idx="1562">
                  <c:v>1.0847222222222199</c:v>
                </c:pt>
                <c:pt idx="1563">
                  <c:v>1.08541666666667</c:v>
                </c:pt>
                <c:pt idx="1564">
                  <c:v>1.0861111111111099</c:v>
                </c:pt>
                <c:pt idx="1565">
                  <c:v>1.08680555555556</c:v>
                </c:pt>
                <c:pt idx="1566">
                  <c:v>1.0874999999999999</c:v>
                </c:pt>
                <c:pt idx="1567">
                  <c:v>1.08819444444444</c:v>
                </c:pt>
                <c:pt idx="1568">
                  <c:v>1.0888888888888899</c:v>
                </c:pt>
                <c:pt idx="1569">
                  <c:v>1.08958333333333</c:v>
                </c:pt>
                <c:pt idx="1570">
                  <c:v>1.0902777777777799</c:v>
                </c:pt>
                <c:pt idx="1571">
                  <c:v>1.09097222222222</c:v>
                </c:pt>
                <c:pt idx="1572">
                  <c:v>1.0916666666666699</c:v>
                </c:pt>
                <c:pt idx="1573">
                  <c:v>1.09236111111111</c:v>
                </c:pt>
                <c:pt idx="1574">
                  <c:v>1.0930555555555601</c:v>
                </c:pt>
                <c:pt idx="1575">
                  <c:v>1.09375</c:v>
                </c:pt>
                <c:pt idx="1576">
                  <c:v>1.0944444444444399</c:v>
                </c:pt>
                <c:pt idx="1577">
                  <c:v>1.09513888888889</c:v>
                </c:pt>
                <c:pt idx="1578">
                  <c:v>1.0958333333333301</c:v>
                </c:pt>
                <c:pt idx="1579">
                  <c:v>1.09652777777778</c:v>
                </c:pt>
                <c:pt idx="1580">
                  <c:v>1.0972222222222201</c:v>
                </c:pt>
                <c:pt idx="1581">
                  <c:v>1.09791666666667</c:v>
                </c:pt>
                <c:pt idx="1582">
                  <c:v>1.0986111111111101</c:v>
                </c:pt>
                <c:pt idx="1583">
                  <c:v>1.09930555555556</c:v>
                </c:pt>
                <c:pt idx="1584">
                  <c:v>1.1000000000000001</c:v>
                </c:pt>
                <c:pt idx="1585">
                  <c:v>1.10069444444444</c:v>
                </c:pt>
                <c:pt idx="1586">
                  <c:v>1.1013888888888901</c:v>
                </c:pt>
                <c:pt idx="1587">
                  <c:v>1.10208333333333</c:v>
                </c:pt>
                <c:pt idx="1588">
                  <c:v>1.1027777777777801</c:v>
                </c:pt>
                <c:pt idx="1589">
                  <c:v>1.10347222222222</c:v>
                </c:pt>
                <c:pt idx="1590">
                  <c:v>1.1041666666666701</c:v>
                </c:pt>
                <c:pt idx="1591">
                  <c:v>1.10486111111111</c:v>
                </c:pt>
                <c:pt idx="1592">
                  <c:v>1.1055555555555601</c:v>
                </c:pt>
                <c:pt idx="1593">
                  <c:v>1.10625</c:v>
                </c:pt>
                <c:pt idx="1594">
                  <c:v>1.1069444444444401</c:v>
                </c:pt>
                <c:pt idx="1595">
                  <c:v>1.1076388888888899</c:v>
                </c:pt>
                <c:pt idx="1596">
                  <c:v>1.1083333333333301</c:v>
                </c:pt>
                <c:pt idx="1597">
                  <c:v>1.1090277777777799</c:v>
                </c:pt>
                <c:pt idx="1598">
                  <c:v>1.1097222222222201</c:v>
                </c:pt>
                <c:pt idx="1599">
                  <c:v>1.1104166666666699</c:v>
                </c:pt>
                <c:pt idx="1600">
                  <c:v>1.1111111111111101</c:v>
                </c:pt>
                <c:pt idx="1601">
                  <c:v>1.1118055555555599</c:v>
                </c:pt>
                <c:pt idx="1602">
                  <c:v>1.1125</c:v>
                </c:pt>
                <c:pt idx="1603">
                  <c:v>1.1131944444444399</c:v>
                </c:pt>
                <c:pt idx="1604">
                  <c:v>1.11388888888889</c:v>
                </c:pt>
                <c:pt idx="1605">
                  <c:v>1.1145833333333299</c:v>
                </c:pt>
                <c:pt idx="1606">
                  <c:v>1.11527777777778</c:v>
                </c:pt>
                <c:pt idx="1607">
                  <c:v>1.1159722222222199</c:v>
                </c:pt>
                <c:pt idx="1608">
                  <c:v>1.11666666666667</c:v>
                </c:pt>
                <c:pt idx="1609">
                  <c:v>1.1173611111111099</c:v>
                </c:pt>
                <c:pt idx="1610">
                  <c:v>1.11805555555556</c:v>
                </c:pt>
                <c:pt idx="1611">
                  <c:v>1.1187499999999999</c:v>
                </c:pt>
                <c:pt idx="1612">
                  <c:v>1.11944444444444</c:v>
                </c:pt>
                <c:pt idx="1613">
                  <c:v>1.1201388888888899</c:v>
                </c:pt>
                <c:pt idx="1614">
                  <c:v>1.12083333333333</c:v>
                </c:pt>
                <c:pt idx="1615">
                  <c:v>1.1215277777777799</c:v>
                </c:pt>
                <c:pt idx="1616">
                  <c:v>1.12222222222222</c:v>
                </c:pt>
                <c:pt idx="1617">
                  <c:v>1.1229166666666699</c:v>
                </c:pt>
                <c:pt idx="1618">
                  <c:v>1.12361111111111</c:v>
                </c:pt>
                <c:pt idx="1619">
                  <c:v>1.1243055555555601</c:v>
                </c:pt>
                <c:pt idx="1620">
                  <c:v>1.125</c:v>
                </c:pt>
                <c:pt idx="1621">
                  <c:v>1.1256944444444399</c:v>
                </c:pt>
                <c:pt idx="1622">
                  <c:v>1.12638888888889</c:v>
                </c:pt>
                <c:pt idx="1623">
                  <c:v>1.1270833333333301</c:v>
                </c:pt>
                <c:pt idx="1624">
                  <c:v>1.12777777777778</c:v>
                </c:pt>
                <c:pt idx="1625">
                  <c:v>1.1284722222222201</c:v>
                </c:pt>
                <c:pt idx="1626">
                  <c:v>1.12916666666667</c:v>
                </c:pt>
                <c:pt idx="1627">
                  <c:v>1.1298611111111101</c:v>
                </c:pt>
                <c:pt idx="1628">
                  <c:v>1.13055555555556</c:v>
                </c:pt>
                <c:pt idx="1629">
                  <c:v>1.1312500000000001</c:v>
                </c:pt>
                <c:pt idx="1630">
                  <c:v>1.13194444444444</c:v>
                </c:pt>
                <c:pt idx="1631">
                  <c:v>1.1326388888888901</c:v>
                </c:pt>
                <c:pt idx="1632">
                  <c:v>1.13333333333333</c:v>
                </c:pt>
                <c:pt idx="1633">
                  <c:v>1.1340277777777801</c:v>
                </c:pt>
                <c:pt idx="1634">
                  <c:v>1.13472222222222</c:v>
                </c:pt>
                <c:pt idx="1635">
                  <c:v>1.1354166666666701</c:v>
                </c:pt>
                <c:pt idx="1636">
                  <c:v>1.13611111111111</c:v>
                </c:pt>
                <c:pt idx="1637">
                  <c:v>1.1368055555555601</c:v>
                </c:pt>
                <c:pt idx="1638">
                  <c:v>1.1375</c:v>
                </c:pt>
                <c:pt idx="1639">
                  <c:v>1.1381944444444401</c:v>
                </c:pt>
                <c:pt idx="1640">
                  <c:v>1.1388888888888899</c:v>
                </c:pt>
                <c:pt idx="1641">
                  <c:v>1.1395833333333301</c:v>
                </c:pt>
                <c:pt idx="1642">
                  <c:v>1.1402777777777799</c:v>
                </c:pt>
                <c:pt idx="1643">
                  <c:v>1.1409722222222201</c:v>
                </c:pt>
                <c:pt idx="1644">
                  <c:v>1.1416666666666699</c:v>
                </c:pt>
                <c:pt idx="1645">
                  <c:v>1.1423611111111101</c:v>
                </c:pt>
                <c:pt idx="1646">
                  <c:v>1.1430555555555599</c:v>
                </c:pt>
                <c:pt idx="1647">
                  <c:v>1.14375</c:v>
                </c:pt>
                <c:pt idx="1648">
                  <c:v>1.1444444444444399</c:v>
                </c:pt>
                <c:pt idx="1649">
                  <c:v>1.14513888888889</c:v>
                </c:pt>
                <c:pt idx="1650">
                  <c:v>1.1458333333333299</c:v>
                </c:pt>
                <c:pt idx="1651">
                  <c:v>1.14652777777778</c:v>
                </c:pt>
                <c:pt idx="1652">
                  <c:v>1.1472222222222199</c:v>
                </c:pt>
                <c:pt idx="1653">
                  <c:v>1.14791666666667</c:v>
                </c:pt>
                <c:pt idx="1654">
                  <c:v>1.1486111111111099</c:v>
                </c:pt>
                <c:pt idx="1655">
                  <c:v>1.14930555555556</c:v>
                </c:pt>
                <c:pt idx="1656">
                  <c:v>1.1499999999999999</c:v>
                </c:pt>
                <c:pt idx="1657">
                  <c:v>1.15069444444444</c:v>
                </c:pt>
                <c:pt idx="1658">
                  <c:v>1.1513888888888899</c:v>
                </c:pt>
                <c:pt idx="1659">
                  <c:v>1.15208333333333</c:v>
                </c:pt>
                <c:pt idx="1660">
                  <c:v>1.1527777777777799</c:v>
                </c:pt>
                <c:pt idx="1661">
                  <c:v>1.15347222222222</c:v>
                </c:pt>
                <c:pt idx="1662">
                  <c:v>1.1541666666666699</c:v>
                </c:pt>
                <c:pt idx="1663">
                  <c:v>1.15486111111111</c:v>
                </c:pt>
                <c:pt idx="1664">
                  <c:v>1.1555555555555601</c:v>
                </c:pt>
                <c:pt idx="1665">
                  <c:v>1.15625</c:v>
                </c:pt>
                <c:pt idx="1666">
                  <c:v>1.1569444444444399</c:v>
                </c:pt>
                <c:pt idx="1667">
                  <c:v>1.15763888888889</c:v>
                </c:pt>
                <c:pt idx="1668">
                  <c:v>1.1583333333333301</c:v>
                </c:pt>
                <c:pt idx="1669">
                  <c:v>1.15902777777778</c:v>
                </c:pt>
                <c:pt idx="1670">
                  <c:v>1.1597222222222201</c:v>
                </c:pt>
                <c:pt idx="1671">
                  <c:v>1.16041666666667</c:v>
                </c:pt>
                <c:pt idx="1672">
                  <c:v>1.1611111111111101</c:v>
                </c:pt>
                <c:pt idx="1673">
                  <c:v>1.16180555555556</c:v>
                </c:pt>
                <c:pt idx="1674">
                  <c:v>1.1625000000000001</c:v>
                </c:pt>
                <c:pt idx="1675">
                  <c:v>1.16319444444444</c:v>
                </c:pt>
                <c:pt idx="1676">
                  <c:v>1.1638888888888901</c:v>
                </c:pt>
                <c:pt idx="1677">
                  <c:v>1.16458333333333</c:v>
                </c:pt>
                <c:pt idx="1678">
                  <c:v>1.1652777777777801</c:v>
                </c:pt>
                <c:pt idx="1679">
                  <c:v>1.16597222222222</c:v>
                </c:pt>
                <c:pt idx="1680">
                  <c:v>1.1666666666666701</c:v>
                </c:pt>
                <c:pt idx="1681">
                  <c:v>1.16736111111111</c:v>
                </c:pt>
                <c:pt idx="1682">
                  <c:v>1.1680555555555601</c:v>
                </c:pt>
                <c:pt idx="1683">
                  <c:v>1.16875</c:v>
                </c:pt>
                <c:pt idx="1684">
                  <c:v>1.1694444444444401</c:v>
                </c:pt>
                <c:pt idx="1685">
                  <c:v>1.1701388888888899</c:v>
                </c:pt>
                <c:pt idx="1686">
                  <c:v>1.1708333333333301</c:v>
                </c:pt>
                <c:pt idx="1687">
                  <c:v>1.1715277777777799</c:v>
                </c:pt>
                <c:pt idx="1688">
                  <c:v>1.1722222222222201</c:v>
                </c:pt>
                <c:pt idx="1689">
                  <c:v>1.1729166666666699</c:v>
                </c:pt>
                <c:pt idx="1690">
                  <c:v>1.1736111111111101</c:v>
                </c:pt>
                <c:pt idx="1691">
                  <c:v>1.1743055555555599</c:v>
                </c:pt>
                <c:pt idx="1692">
                  <c:v>1.175</c:v>
                </c:pt>
                <c:pt idx="1693">
                  <c:v>1.1756944444444399</c:v>
                </c:pt>
                <c:pt idx="1694">
                  <c:v>1.17638888888889</c:v>
                </c:pt>
                <c:pt idx="1695">
                  <c:v>1.1770833333333299</c:v>
                </c:pt>
                <c:pt idx="1696">
                  <c:v>1.17777777777778</c:v>
                </c:pt>
                <c:pt idx="1697">
                  <c:v>1.1784722222222199</c:v>
                </c:pt>
                <c:pt idx="1698">
                  <c:v>1.17916666666667</c:v>
                </c:pt>
                <c:pt idx="1699">
                  <c:v>1.1798611111111099</c:v>
                </c:pt>
                <c:pt idx="1700">
                  <c:v>1.18055555555556</c:v>
                </c:pt>
                <c:pt idx="1701">
                  <c:v>1.1812499999999999</c:v>
                </c:pt>
                <c:pt idx="1702">
                  <c:v>1.18194444444444</c:v>
                </c:pt>
                <c:pt idx="1703">
                  <c:v>1.1826388888888899</c:v>
                </c:pt>
                <c:pt idx="1704">
                  <c:v>1.18333333333333</c:v>
                </c:pt>
                <c:pt idx="1705">
                  <c:v>1.1840277777777799</c:v>
                </c:pt>
                <c:pt idx="1706">
                  <c:v>1.18472222222222</c:v>
                </c:pt>
                <c:pt idx="1707">
                  <c:v>1.1854166666666699</c:v>
                </c:pt>
                <c:pt idx="1708">
                  <c:v>1.18611111111111</c:v>
                </c:pt>
                <c:pt idx="1709">
                  <c:v>1.1868055555555601</c:v>
                </c:pt>
                <c:pt idx="1710">
                  <c:v>1.1875</c:v>
                </c:pt>
                <c:pt idx="1711">
                  <c:v>1.1881944444444399</c:v>
                </c:pt>
                <c:pt idx="1712">
                  <c:v>1.18888888888889</c:v>
                </c:pt>
                <c:pt idx="1713">
                  <c:v>1.1895833333333301</c:v>
                </c:pt>
                <c:pt idx="1714">
                  <c:v>1.19027777777778</c:v>
                </c:pt>
                <c:pt idx="1715">
                  <c:v>1.1909722222222201</c:v>
                </c:pt>
                <c:pt idx="1716">
                  <c:v>1.19166666666667</c:v>
                </c:pt>
                <c:pt idx="1717">
                  <c:v>1.1923611111111101</c:v>
                </c:pt>
                <c:pt idx="1718">
                  <c:v>1.19305555555556</c:v>
                </c:pt>
                <c:pt idx="1719">
                  <c:v>1.1937500000000001</c:v>
                </c:pt>
                <c:pt idx="1720">
                  <c:v>1.19444444444444</c:v>
                </c:pt>
                <c:pt idx="1721">
                  <c:v>1.1951388888888901</c:v>
                </c:pt>
                <c:pt idx="1722">
                  <c:v>1.19583333333333</c:v>
                </c:pt>
                <c:pt idx="1723">
                  <c:v>1.1965277777777801</c:v>
                </c:pt>
                <c:pt idx="1724">
                  <c:v>1.19722222222222</c:v>
                </c:pt>
                <c:pt idx="1725">
                  <c:v>1.1979166666666701</c:v>
                </c:pt>
                <c:pt idx="1726">
                  <c:v>1.19861111111111</c:v>
                </c:pt>
                <c:pt idx="1727">
                  <c:v>1.1993055555555601</c:v>
                </c:pt>
                <c:pt idx="1728">
                  <c:v>1.2</c:v>
                </c:pt>
                <c:pt idx="1729">
                  <c:v>1.2006944444444401</c:v>
                </c:pt>
                <c:pt idx="1730">
                  <c:v>1.2013888888888899</c:v>
                </c:pt>
                <c:pt idx="1731">
                  <c:v>1.2020833333333301</c:v>
                </c:pt>
                <c:pt idx="1732">
                  <c:v>1.2027777777777799</c:v>
                </c:pt>
                <c:pt idx="1733">
                  <c:v>1.2034722222222201</c:v>
                </c:pt>
                <c:pt idx="1734">
                  <c:v>1.2041666666666699</c:v>
                </c:pt>
                <c:pt idx="1735">
                  <c:v>1.2048611111111101</c:v>
                </c:pt>
                <c:pt idx="1736">
                  <c:v>1.2055555555555599</c:v>
                </c:pt>
                <c:pt idx="1737">
                  <c:v>1.20625</c:v>
                </c:pt>
                <c:pt idx="1738">
                  <c:v>1.2069444444444399</c:v>
                </c:pt>
                <c:pt idx="1739">
                  <c:v>1.20763888888889</c:v>
                </c:pt>
                <c:pt idx="1740">
                  <c:v>1.2083333333333299</c:v>
                </c:pt>
                <c:pt idx="1741">
                  <c:v>1.20902777777778</c:v>
                </c:pt>
                <c:pt idx="1742">
                  <c:v>1.2097222222222199</c:v>
                </c:pt>
                <c:pt idx="1743">
                  <c:v>1.21041666666667</c:v>
                </c:pt>
                <c:pt idx="1744">
                  <c:v>1.2111111111111099</c:v>
                </c:pt>
                <c:pt idx="1745">
                  <c:v>1.21180555555556</c:v>
                </c:pt>
                <c:pt idx="1746">
                  <c:v>1.2124999999999999</c:v>
                </c:pt>
                <c:pt idx="1747">
                  <c:v>1.21319444444444</c:v>
                </c:pt>
                <c:pt idx="1748">
                  <c:v>1.2138888888888899</c:v>
                </c:pt>
                <c:pt idx="1749">
                  <c:v>1.21458333333333</c:v>
                </c:pt>
                <c:pt idx="1750">
                  <c:v>1.2152777777777799</c:v>
                </c:pt>
                <c:pt idx="1751">
                  <c:v>1.21597222222222</c:v>
                </c:pt>
                <c:pt idx="1752">
                  <c:v>1.2166666666666699</c:v>
                </c:pt>
                <c:pt idx="1753">
                  <c:v>1.21736111111111</c:v>
                </c:pt>
                <c:pt idx="1754">
                  <c:v>1.2180555555555601</c:v>
                </c:pt>
                <c:pt idx="1755">
                  <c:v>1.21875</c:v>
                </c:pt>
                <c:pt idx="1756">
                  <c:v>1.2194444444444399</c:v>
                </c:pt>
                <c:pt idx="1757">
                  <c:v>1.22013888888889</c:v>
                </c:pt>
                <c:pt idx="1758">
                  <c:v>1.2208333333333301</c:v>
                </c:pt>
                <c:pt idx="1759">
                  <c:v>1.22152777777778</c:v>
                </c:pt>
                <c:pt idx="1760">
                  <c:v>1.2222222222222201</c:v>
                </c:pt>
                <c:pt idx="1761">
                  <c:v>1.22291666666667</c:v>
                </c:pt>
                <c:pt idx="1762">
                  <c:v>1.2236111111111101</c:v>
                </c:pt>
                <c:pt idx="1763">
                  <c:v>1.22430555555556</c:v>
                </c:pt>
                <c:pt idx="1764">
                  <c:v>1.2250000000000001</c:v>
                </c:pt>
                <c:pt idx="1765">
                  <c:v>1.22569444444444</c:v>
                </c:pt>
                <c:pt idx="1766">
                  <c:v>1.2263888888888901</c:v>
                </c:pt>
                <c:pt idx="1767">
                  <c:v>1.22708333333333</c:v>
                </c:pt>
                <c:pt idx="1768">
                  <c:v>1.2277777777777801</c:v>
                </c:pt>
                <c:pt idx="1769">
                  <c:v>1.22847222222222</c:v>
                </c:pt>
                <c:pt idx="1770">
                  <c:v>1.2291666666666701</c:v>
                </c:pt>
                <c:pt idx="1771">
                  <c:v>1.22986111111111</c:v>
                </c:pt>
                <c:pt idx="1772">
                  <c:v>1.2305555555555601</c:v>
                </c:pt>
                <c:pt idx="1773">
                  <c:v>1.23125</c:v>
                </c:pt>
                <c:pt idx="1774">
                  <c:v>1.2319444444444401</c:v>
                </c:pt>
                <c:pt idx="1775">
                  <c:v>1.2326388888888899</c:v>
                </c:pt>
                <c:pt idx="1776">
                  <c:v>1.2333333333333301</c:v>
                </c:pt>
                <c:pt idx="1777">
                  <c:v>1.2340277777777799</c:v>
                </c:pt>
                <c:pt idx="1778">
                  <c:v>1.2347222222222201</c:v>
                </c:pt>
                <c:pt idx="1779">
                  <c:v>1.2354166666666699</c:v>
                </c:pt>
                <c:pt idx="1780">
                  <c:v>1.2361111111111101</c:v>
                </c:pt>
                <c:pt idx="1781">
                  <c:v>1.2368055555555599</c:v>
                </c:pt>
                <c:pt idx="1782">
                  <c:v>1.2375</c:v>
                </c:pt>
                <c:pt idx="1783">
                  <c:v>1.2381944444444399</c:v>
                </c:pt>
                <c:pt idx="1784">
                  <c:v>1.23888888888889</c:v>
                </c:pt>
                <c:pt idx="1785">
                  <c:v>1.2395833333333299</c:v>
                </c:pt>
                <c:pt idx="1786">
                  <c:v>1.24027777777778</c:v>
                </c:pt>
                <c:pt idx="1787">
                  <c:v>1.2409722222222199</c:v>
                </c:pt>
                <c:pt idx="1788">
                  <c:v>1.24166666666667</c:v>
                </c:pt>
                <c:pt idx="1789">
                  <c:v>1.2423611111111099</c:v>
                </c:pt>
                <c:pt idx="1790">
                  <c:v>1.24305555555556</c:v>
                </c:pt>
                <c:pt idx="1791">
                  <c:v>1.2437499999999999</c:v>
                </c:pt>
                <c:pt idx="1792">
                  <c:v>1.24444444444444</c:v>
                </c:pt>
                <c:pt idx="1793">
                  <c:v>1.2451388888888899</c:v>
                </c:pt>
                <c:pt idx="1794">
                  <c:v>1.24583333333333</c:v>
                </c:pt>
                <c:pt idx="1795">
                  <c:v>1.2465277777777799</c:v>
                </c:pt>
                <c:pt idx="1796">
                  <c:v>1.24722222222222</c:v>
                </c:pt>
                <c:pt idx="1797">
                  <c:v>1.2479166666666699</c:v>
                </c:pt>
                <c:pt idx="1798">
                  <c:v>1.24861111111111</c:v>
                </c:pt>
                <c:pt idx="1799">
                  <c:v>1.2493055555555601</c:v>
                </c:pt>
                <c:pt idx="1800">
                  <c:v>1.25</c:v>
                </c:pt>
                <c:pt idx="1801">
                  <c:v>1.2506944444444399</c:v>
                </c:pt>
                <c:pt idx="1802">
                  <c:v>1.25138888888889</c:v>
                </c:pt>
                <c:pt idx="1803">
                  <c:v>1.2520833333333301</c:v>
                </c:pt>
                <c:pt idx="1804">
                  <c:v>1.25277777777778</c:v>
                </c:pt>
                <c:pt idx="1805">
                  <c:v>1.2534722222222201</c:v>
                </c:pt>
                <c:pt idx="1806">
                  <c:v>1.25416666666667</c:v>
                </c:pt>
                <c:pt idx="1807">
                  <c:v>1.2548611111111101</c:v>
                </c:pt>
                <c:pt idx="1808">
                  <c:v>1.25555555555556</c:v>
                </c:pt>
                <c:pt idx="1809">
                  <c:v>1.2562500000000001</c:v>
                </c:pt>
                <c:pt idx="1810">
                  <c:v>1.25694444444444</c:v>
                </c:pt>
                <c:pt idx="1811">
                  <c:v>1.2576388888888901</c:v>
                </c:pt>
                <c:pt idx="1812">
                  <c:v>1.25833333333333</c:v>
                </c:pt>
                <c:pt idx="1813">
                  <c:v>1.2590277777777801</c:v>
                </c:pt>
                <c:pt idx="1814">
                  <c:v>1.25972222222222</c:v>
                </c:pt>
                <c:pt idx="1815">
                  <c:v>1.2604166666666701</c:v>
                </c:pt>
                <c:pt idx="1816">
                  <c:v>1.26111111111111</c:v>
                </c:pt>
                <c:pt idx="1817">
                  <c:v>1.2618055555555601</c:v>
                </c:pt>
                <c:pt idx="1818">
                  <c:v>1.2625</c:v>
                </c:pt>
                <c:pt idx="1819">
                  <c:v>1.2631944444444401</c:v>
                </c:pt>
                <c:pt idx="1820">
                  <c:v>1.2638888888888899</c:v>
                </c:pt>
                <c:pt idx="1821">
                  <c:v>1.2645833333333301</c:v>
                </c:pt>
                <c:pt idx="1822">
                  <c:v>1.2652777777777799</c:v>
                </c:pt>
                <c:pt idx="1823">
                  <c:v>1.2659722222222201</c:v>
                </c:pt>
                <c:pt idx="1824">
                  <c:v>1.2666666666666699</c:v>
                </c:pt>
                <c:pt idx="1825">
                  <c:v>1.2673611111111101</c:v>
                </c:pt>
                <c:pt idx="1826">
                  <c:v>1.2680555555555599</c:v>
                </c:pt>
                <c:pt idx="1827">
                  <c:v>1.26875</c:v>
                </c:pt>
                <c:pt idx="1828">
                  <c:v>1.2694444444444399</c:v>
                </c:pt>
                <c:pt idx="1829">
                  <c:v>1.27013888888889</c:v>
                </c:pt>
                <c:pt idx="1830">
                  <c:v>1.2708333333333299</c:v>
                </c:pt>
                <c:pt idx="1831">
                  <c:v>1.27152777777778</c:v>
                </c:pt>
                <c:pt idx="1832">
                  <c:v>1.2722222222222199</c:v>
                </c:pt>
                <c:pt idx="1833">
                  <c:v>1.27291666666667</c:v>
                </c:pt>
                <c:pt idx="1834">
                  <c:v>1.2736111111111099</c:v>
                </c:pt>
                <c:pt idx="1835">
                  <c:v>1.27430555555556</c:v>
                </c:pt>
                <c:pt idx="1836">
                  <c:v>1.2749999999999999</c:v>
                </c:pt>
                <c:pt idx="1837">
                  <c:v>1.27569444444444</c:v>
                </c:pt>
                <c:pt idx="1838">
                  <c:v>1.2763888888888899</c:v>
                </c:pt>
                <c:pt idx="1839">
                  <c:v>1.27708333333333</c:v>
                </c:pt>
                <c:pt idx="1840">
                  <c:v>1.2777777777777799</c:v>
                </c:pt>
                <c:pt idx="1841">
                  <c:v>1.27847222222222</c:v>
                </c:pt>
                <c:pt idx="1842">
                  <c:v>1.2791666666666699</c:v>
                </c:pt>
                <c:pt idx="1843">
                  <c:v>1.27986111111111</c:v>
                </c:pt>
                <c:pt idx="1844">
                  <c:v>1.2805555555555601</c:v>
                </c:pt>
                <c:pt idx="1845">
                  <c:v>1.28125</c:v>
                </c:pt>
                <c:pt idx="1846">
                  <c:v>1.2819444444444399</c:v>
                </c:pt>
                <c:pt idx="1847">
                  <c:v>1.28263888888889</c:v>
                </c:pt>
                <c:pt idx="1848">
                  <c:v>1.2833333333333301</c:v>
                </c:pt>
                <c:pt idx="1849">
                  <c:v>1.28402777777778</c:v>
                </c:pt>
                <c:pt idx="1850">
                  <c:v>1.2847222222222201</c:v>
                </c:pt>
                <c:pt idx="1851">
                  <c:v>1.28541666666667</c:v>
                </c:pt>
                <c:pt idx="1852">
                  <c:v>1.2861111111111101</c:v>
                </c:pt>
                <c:pt idx="1853">
                  <c:v>1.28680555555556</c:v>
                </c:pt>
                <c:pt idx="1854">
                  <c:v>1.2875000000000001</c:v>
                </c:pt>
                <c:pt idx="1855">
                  <c:v>1.28819444444444</c:v>
                </c:pt>
                <c:pt idx="1856">
                  <c:v>1.2888888888888901</c:v>
                </c:pt>
                <c:pt idx="1857">
                  <c:v>1.28958333333333</c:v>
                </c:pt>
                <c:pt idx="1858">
                  <c:v>1.2902777777777801</c:v>
                </c:pt>
                <c:pt idx="1859">
                  <c:v>1.29097222222222</c:v>
                </c:pt>
                <c:pt idx="1860">
                  <c:v>1.2916666666666701</c:v>
                </c:pt>
                <c:pt idx="1861">
                  <c:v>1.29236111111111</c:v>
                </c:pt>
                <c:pt idx="1862">
                  <c:v>1.2930555555555601</c:v>
                </c:pt>
                <c:pt idx="1863">
                  <c:v>1.29375</c:v>
                </c:pt>
                <c:pt idx="1864">
                  <c:v>1.2944444444444401</c:v>
                </c:pt>
                <c:pt idx="1865">
                  <c:v>1.2951388888888899</c:v>
                </c:pt>
                <c:pt idx="1866">
                  <c:v>1.2958333333333301</c:v>
                </c:pt>
                <c:pt idx="1867">
                  <c:v>1.2965277777777799</c:v>
                </c:pt>
                <c:pt idx="1868">
                  <c:v>1.2972222222222201</c:v>
                </c:pt>
                <c:pt idx="1869">
                  <c:v>1.2979166666666699</c:v>
                </c:pt>
                <c:pt idx="1870">
                  <c:v>1.2986111111111101</c:v>
                </c:pt>
                <c:pt idx="1871">
                  <c:v>1.2993055555555599</c:v>
                </c:pt>
                <c:pt idx="1872">
                  <c:v>1.3</c:v>
                </c:pt>
                <c:pt idx="1873">
                  <c:v>1.3006944444444399</c:v>
                </c:pt>
                <c:pt idx="1874">
                  <c:v>1.30138888888889</c:v>
                </c:pt>
                <c:pt idx="1875">
                  <c:v>1.3020833333333299</c:v>
                </c:pt>
                <c:pt idx="1876">
                  <c:v>1.30277777777778</c:v>
                </c:pt>
                <c:pt idx="1877">
                  <c:v>1.3034722222222199</c:v>
                </c:pt>
                <c:pt idx="1878">
                  <c:v>1.30416666666667</c:v>
                </c:pt>
                <c:pt idx="1879">
                  <c:v>1.3048611111111099</c:v>
                </c:pt>
                <c:pt idx="1880">
                  <c:v>1.30555555555556</c:v>
                </c:pt>
                <c:pt idx="1881">
                  <c:v>1.3062499999999999</c:v>
                </c:pt>
                <c:pt idx="1882">
                  <c:v>1.30694444444444</c:v>
                </c:pt>
                <c:pt idx="1883">
                  <c:v>1.3076388888888899</c:v>
                </c:pt>
                <c:pt idx="1884">
                  <c:v>1.30833333333333</c:v>
                </c:pt>
                <c:pt idx="1885">
                  <c:v>1.3090277777777799</c:v>
                </c:pt>
                <c:pt idx="1886">
                  <c:v>1.30972222222222</c:v>
                </c:pt>
                <c:pt idx="1887">
                  <c:v>1.3104166666666699</c:v>
                </c:pt>
                <c:pt idx="1888">
                  <c:v>1.31111111111111</c:v>
                </c:pt>
                <c:pt idx="1889">
                  <c:v>1.3118055555555601</c:v>
                </c:pt>
                <c:pt idx="1890">
                  <c:v>1.3125</c:v>
                </c:pt>
                <c:pt idx="1891">
                  <c:v>1.3131944444444399</c:v>
                </c:pt>
                <c:pt idx="1892">
                  <c:v>1.31388888888889</c:v>
                </c:pt>
                <c:pt idx="1893">
                  <c:v>1.3145833333333301</c:v>
                </c:pt>
                <c:pt idx="1894">
                  <c:v>1.31527777777778</c:v>
                </c:pt>
                <c:pt idx="1895">
                  <c:v>1.3159722222222201</c:v>
                </c:pt>
                <c:pt idx="1896">
                  <c:v>1.31666666666667</c:v>
                </c:pt>
                <c:pt idx="1897">
                  <c:v>1.3173611111111101</c:v>
                </c:pt>
                <c:pt idx="1898">
                  <c:v>1.31805555555556</c:v>
                </c:pt>
                <c:pt idx="1899">
                  <c:v>1.3187500000000001</c:v>
                </c:pt>
                <c:pt idx="1900">
                  <c:v>1.31944444444444</c:v>
                </c:pt>
                <c:pt idx="1901">
                  <c:v>1.3201388888888901</c:v>
                </c:pt>
                <c:pt idx="1902">
                  <c:v>1.32083333333333</c:v>
                </c:pt>
                <c:pt idx="1903">
                  <c:v>1.3215277777777801</c:v>
                </c:pt>
                <c:pt idx="1904">
                  <c:v>1.32222222222222</c:v>
                </c:pt>
                <c:pt idx="1905">
                  <c:v>1.3229166666666701</c:v>
                </c:pt>
                <c:pt idx="1906">
                  <c:v>1.32361111111111</c:v>
                </c:pt>
                <c:pt idx="1907">
                  <c:v>1.3243055555555601</c:v>
                </c:pt>
                <c:pt idx="1908">
                  <c:v>1.325</c:v>
                </c:pt>
                <c:pt idx="1909">
                  <c:v>1.3256944444444401</c:v>
                </c:pt>
                <c:pt idx="1910">
                  <c:v>1.3263888888888899</c:v>
                </c:pt>
                <c:pt idx="1911">
                  <c:v>1.3270833333333301</c:v>
                </c:pt>
                <c:pt idx="1912">
                  <c:v>1.3277777777777799</c:v>
                </c:pt>
                <c:pt idx="1913">
                  <c:v>1.3284722222222201</c:v>
                </c:pt>
                <c:pt idx="1914">
                  <c:v>1.3291666666666699</c:v>
                </c:pt>
                <c:pt idx="1915">
                  <c:v>1.3298611111111101</c:v>
                </c:pt>
                <c:pt idx="1916">
                  <c:v>1.3305555555555599</c:v>
                </c:pt>
                <c:pt idx="1917">
                  <c:v>1.33125</c:v>
                </c:pt>
                <c:pt idx="1918">
                  <c:v>1.3319444444444399</c:v>
                </c:pt>
                <c:pt idx="1919">
                  <c:v>1.33263888888889</c:v>
                </c:pt>
                <c:pt idx="1920">
                  <c:v>1.3333333333333299</c:v>
                </c:pt>
                <c:pt idx="1921">
                  <c:v>1.33402777777778</c:v>
                </c:pt>
                <c:pt idx="1922">
                  <c:v>1.3347222222222199</c:v>
                </c:pt>
                <c:pt idx="1923">
                  <c:v>1.33541666666667</c:v>
                </c:pt>
                <c:pt idx="1924">
                  <c:v>1.3361111111111099</c:v>
                </c:pt>
                <c:pt idx="1925">
                  <c:v>1.33680555555556</c:v>
                </c:pt>
                <c:pt idx="1926">
                  <c:v>1.3374999999999999</c:v>
                </c:pt>
                <c:pt idx="1927">
                  <c:v>1.33819444444444</c:v>
                </c:pt>
                <c:pt idx="1928">
                  <c:v>1.3388888888888899</c:v>
                </c:pt>
                <c:pt idx="1929">
                  <c:v>1.33958333333333</c:v>
                </c:pt>
                <c:pt idx="1930">
                  <c:v>1.3402777777777799</c:v>
                </c:pt>
                <c:pt idx="1931">
                  <c:v>1.34097222222222</c:v>
                </c:pt>
                <c:pt idx="1932">
                  <c:v>1.3416666666666699</c:v>
                </c:pt>
                <c:pt idx="1933">
                  <c:v>1.34236111111111</c:v>
                </c:pt>
                <c:pt idx="1934">
                  <c:v>1.3430555555555601</c:v>
                </c:pt>
                <c:pt idx="1935">
                  <c:v>1.34375</c:v>
                </c:pt>
                <c:pt idx="1936">
                  <c:v>1.3444444444444399</c:v>
                </c:pt>
                <c:pt idx="1937">
                  <c:v>1.34513888888889</c:v>
                </c:pt>
                <c:pt idx="1938">
                  <c:v>1.3458333333333301</c:v>
                </c:pt>
                <c:pt idx="1939">
                  <c:v>1.34652777777778</c:v>
                </c:pt>
                <c:pt idx="1940">
                  <c:v>1.3472222222222201</c:v>
                </c:pt>
                <c:pt idx="1941">
                  <c:v>1.34791666666667</c:v>
                </c:pt>
                <c:pt idx="1942">
                  <c:v>1.3486111111111101</c:v>
                </c:pt>
                <c:pt idx="1943">
                  <c:v>1.34930555555556</c:v>
                </c:pt>
                <c:pt idx="1944">
                  <c:v>1.35</c:v>
                </c:pt>
                <c:pt idx="1945">
                  <c:v>1.35069444444444</c:v>
                </c:pt>
                <c:pt idx="1946">
                  <c:v>1.3513888888888901</c:v>
                </c:pt>
                <c:pt idx="1947">
                  <c:v>1.35208333333333</c:v>
                </c:pt>
                <c:pt idx="1948">
                  <c:v>1.3527777777777801</c:v>
                </c:pt>
                <c:pt idx="1949">
                  <c:v>1.35347222222222</c:v>
                </c:pt>
                <c:pt idx="1950">
                  <c:v>1.3541666666666701</c:v>
                </c:pt>
                <c:pt idx="1951">
                  <c:v>1.35486111111111</c:v>
                </c:pt>
                <c:pt idx="1952">
                  <c:v>1.3555555555555601</c:v>
                </c:pt>
                <c:pt idx="1953">
                  <c:v>1.35625</c:v>
                </c:pt>
                <c:pt idx="1954">
                  <c:v>1.3569444444444401</c:v>
                </c:pt>
                <c:pt idx="1955">
                  <c:v>1.3576388888888899</c:v>
                </c:pt>
                <c:pt idx="1956">
                  <c:v>1.3583333333333301</c:v>
                </c:pt>
                <c:pt idx="1957">
                  <c:v>1.3590277777777799</c:v>
                </c:pt>
                <c:pt idx="1958">
                  <c:v>1.3597222222222201</c:v>
                </c:pt>
                <c:pt idx="1959">
                  <c:v>1.3604166666666699</c:v>
                </c:pt>
                <c:pt idx="1960">
                  <c:v>1.3611111111111101</c:v>
                </c:pt>
                <c:pt idx="1961">
                  <c:v>1.3618055555555599</c:v>
                </c:pt>
                <c:pt idx="1962">
                  <c:v>1.3625</c:v>
                </c:pt>
                <c:pt idx="1963">
                  <c:v>1.3631944444444399</c:v>
                </c:pt>
                <c:pt idx="1964">
                  <c:v>1.36388888888889</c:v>
                </c:pt>
                <c:pt idx="1965">
                  <c:v>1.3645833333333299</c:v>
                </c:pt>
                <c:pt idx="1966">
                  <c:v>1.36527777777778</c:v>
                </c:pt>
                <c:pt idx="1967">
                  <c:v>1.3659722222222199</c:v>
                </c:pt>
                <c:pt idx="1968">
                  <c:v>1.36666666666667</c:v>
                </c:pt>
                <c:pt idx="1969">
                  <c:v>1.3673611111111099</c:v>
                </c:pt>
                <c:pt idx="1970">
                  <c:v>1.36805555555556</c:v>
                </c:pt>
                <c:pt idx="1971">
                  <c:v>1.3687499999999999</c:v>
                </c:pt>
                <c:pt idx="1972">
                  <c:v>1.36944444444444</c:v>
                </c:pt>
                <c:pt idx="1973">
                  <c:v>1.3701388888888899</c:v>
                </c:pt>
                <c:pt idx="1974">
                  <c:v>1.37083333333333</c:v>
                </c:pt>
                <c:pt idx="1975">
                  <c:v>1.3715277777777799</c:v>
                </c:pt>
                <c:pt idx="1976">
                  <c:v>1.37222222222222</c:v>
                </c:pt>
                <c:pt idx="1977">
                  <c:v>1.3729166666666699</c:v>
                </c:pt>
                <c:pt idx="1978">
                  <c:v>1.37361111111111</c:v>
                </c:pt>
                <c:pt idx="1979">
                  <c:v>1.3743055555555601</c:v>
                </c:pt>
                <c:pt idx="1980">
                  <c:v>1.375</c:v>
                </c:pt>
                <c:pt idx="1981">
                  <c:v>1.3756944444444399</c:v>
                </c:pt>
                <c:pt idx="1982">
                  <c:v>1.37638888888889</c:v>
                </c:pt>
                <c:pt idx="1983">
                  <c:v>1.3770833333333301</c:v>
                </c:pt>
                <c:pt idx="1984">
                  <c:v>1.37777777777778</c:v>
                </c:pt>
                <c:pt idx="1985">
                  <c:v>1.3784722222222201</c:v>
                </c:pt>
                <c:pt idx="1986">
                  <c:v>1.37916666666667</c:v>
                </c:pt>
                <c:pt idx="1987">
                  <c:v>1.3798611111111101</c:v>
                </c:pt>
                <c:pt idx="1988">
                  <c:v>1.38055555555556</c:v>
                </c:pt>
                <c:pt idx="1989">
                  <c:v>1.3812500000000001</c:v>
                </c:pt>
                <c:pt idx="1990">
                  <c:v>1.38194444444444</c:v>
                </c:pt>
                <c:pt idx="1991">
                  <c:v>1.3826388888888901</c:v>
                </c:pt>
                <c:pt idx="1992">
                  <c:v>1.38333333333333</c:v>
                </c:pt>
                <c:pt idx="1993">
                  <c:v>1.3840277777777801</c:v>
                </c:pt>
                <c:pt idx="1994">
                  <c:v>1.38472222222222</c:v>
                </c:pt>
                <c:pt idx="1995">
                  <c:v>1.3854166666666701</c:v>
                </c:pt>
                <c:pt idx="1996">
                  <c:v>1.38611111111111</c:v>
                </c:pt>
                <c:pt idx="1997">
                  <c:v>1.3868055555555601</c:v>
                </c:pt>
                <c:pt idx="1998">
                  <c:v>1.3875</c:v>
                </c:pt>
                <c:pt idx="1999">
                  <c:v>1.3881944444444401</c:v>
                </c:pt>
                <c:pt idx="2000">
                  <c:v>1.3888888888888899</c:v>
                </c:pt>
                <c:pt idx="2001">
                  <c:v>1.3895833333333301</c:v>
                </c:pt>
                <c:pt idx="2002">
                  <c:v>1.3902777777777799</c:v>
                </c:pt>
                <c:pt idx="2003">
                  <c:v>1.3909722222222201</c:v>
                </c:pt>
                <c:pt idx="2004">
                  <c:v>1.3916666666666699</c:v>
                </c:pt>
                <c:pt idx="2005">
                  <c:v>1.3923611111111101</c:v>
                </c:pt>
                <c:pt idx="2006">
                  <c:v>1.3930555555555599</c:v>
                </c:pt>
                <c:pt idx="2007">
                  <c:v>1.39375</c:v>
                </c:pt>
                <c:pt idx="2008">
                  <c:v>1.3944444444444399</c:v>
                </c:pt>
                <c:pt idx="2009">
                  <c:v>1.39513888888889</c:v>
                </c:pt>
                <c:pt idx="2010">
                  <c:v>1.3958333333333299</c:v>
                </c:pt>
                <c:pt idx="2011">
                  <c:v>1.39652777777778</c:v>
                </c:pt>
                <c:pt idx="2012">
                  <c:v>1.3972222222222199</c:v>
                </c:pt>
                <c:pt idx="2013">
                  <c:v>1.39791666666667</c:v>
                </c:pt>
                <c:pt idx="2014">
                  <c:v>1.3986111111111099</c:v>
                </c:pt>
                <c:pt idx="2015">
                  <c:v>1.39930555555556</c:v>
                </c:pt>
                <c:pt idx="2016">
                  <c:v>1.4</c:v>
                </c:pt>
                <c:pt idx="2017">
                  <c:v>1.40069444444444</c:v>
                </c:pt>
                <c:pt idx="2018">
                  <c:v>1.4013888888888899</c:v>
                </c:pt>
                <c:pt idx="2019">
                  <c:v>1.40208333333333</c:v>
                </c:pt>
                <c:pt idx="2020">
                  <c:v>1.4027777777777799</c:v>
                </c:pt>
                <c:pt idx="2021">
                  <c:v>1.40347222222222</c:v>
                </c:pt>
                <c:pt idx="2022">
                  <c:v>1.4041666666666699</c:v>
                </c:pt>
                <c:pt idx="2023">
                  <c:v>1.40486111111111</c:v>
                </c:pt>
                <c:pt idx="2024">
                  <c:v>1.4055555555555601</c:v>
                </c:pt>
                <c:pt idx="2025">
                  <c:v>1.40625</c:v>
                </c:pt>
                <c:pt idx="2026">
                  <c:v>1.4069444444444399</c:v>
                </c:pt>
                <c:pt idx="2027">
                  <c:v>1.40763888888889</c:v>
                </c:pt>
                <c:pt idx="2028">
                  <c:v>1.4083333333333301</c:v>
                </c:pt>
                <c:pt idx="2029">
                  <c:v>1.40902777777778</c:v>
                </c:pt>
                <c:pt idx="2030">
                  <c:v>1.4097222222222201</c:v>
                </c:pt>
                <c:pt idx="2031">
                  <c:v>1.41041666666667</c:v>
                </c:pt>
                <c:pt idx="2032">
                  <c:v>1.4111111111111101</c:v>
                </c:pt>
                <c:pt idx="2033">
                  <c:v>1.41180555555556</c:v>
                </c:pt>
                <c:pt idx="2034">
                  <c:v>1.4125000000000001</c:v>
                </c:pt>
                <c:pt idx="2035">
                  <c:v>1.41319444444444</c:v>
                </c:pt>
                <c:pt idx="2036">
                  <c:v>1.4138888888888901</c:v>
                </c:pt>
                <c:pt idx="2037">
                  <c:v>1.41458333333333</c:v>
                </c:pt>
                <c:pt idx="2038">
                  <c:v>1.4152777777777801</c:v>
                </c:pt>
                <c:pt idx="2039">
                  <c:v>1.41597222222222</c:v>
                </c:pt>
                <c:pt idx="2040">
                  <c:v>1.4166666666666701</c:v>
                </c:pt>
                <c:pt idx="2041">
                  <c:v>1.41736111111111</c:v>
                </c:pt>
                <c:pt idx="2042">
                  <c:v>1.4180555555555601</c:v>
                </c:pt>
                <c:pt idx="2043">
                  <c:v>1.41875</c:v>
                </c:pt>
                <c:pt idx="2044">
                  <c:v>1.4194444444444401</c:v>
                </c:pt>
                <c:pt idx="2045">
                  <c:v>1.4201388888888899</c:v>
                </c:pt>
                <c:pt idx="2046">
                  <c:v>1.4208333333333301</c:v>
                </c:pt>
                <c:pt idx="2047">
                  <c:v>1.4215277777777799</c:v>
                </c:pt>
                <c:pt idx="2048">
                  <c:v>1.4222222222222201</c:v>
                </c:pt>
                <c:pt idx="2049">
                  <c:v>1.4229166666666699</c:v>
                </c:pt>
                <c:pt idx="2050">
                  <c:v>1.4236111111111101</c:v>
                </c:pt>
                <c:pt idx="2051">
                  <c:v>1.4243055555555599</c:v>
                </c:pt>
                <c:pt idx="2052">
                  <c:v>1.425</c:v>
                </c:pt>
                <c:pt idx="2053">
                  <c:v>1.4256944444444399</c:v>
                </c:pt>
                <c:pt idx="2054">
                  <c:v>1.42638888888889</c:v>
                </c:pt>
                <c:pt idx="2055">
                  <c:v>1.4270833333333299</c:v>
                </c:pt>
                <c:pt idx="2056">
                  <c:v>1.42777777777778</c:v>
                </c:pt>
                <c:pt idx="2057">
                  <c:v>1.4284722222222199</c:v>
                </c:pt>
                <c:pt idx="2058">
                  <c:v>1.42916666666667</c:v>
                </c:pt>
                <c:pt idx="2059">
                  <c:v>1.4298611111111099</c:v>
                </c:pt>
                <c:pt idx="2060">
                  <c:v>1.43055555555556</c:v>
                </c:pt>
                <c:pt idx="2061">
                  <c:v>1.4312499999999999</c:v>
                </c:pt>
                <c:pt idx="2062">
                  <c:v>1.43194444444444</c:v>
                </c:pt>
                <c:pt idx="2063">
                  <c:v>1.4326388888888899</c:v>
                </c:pt>
                <c:pt idx="2064">
                  <c:v>1.43333333333333</c:v>
                </c:pt>
                <c:pt idx="2065">
                  <c:v>1.4340277777777799</c:v>
                </c:pt>
                <c:pt idx="2066">
                  <c:v>1.43472222222222</c:v>
                </c:pt>
                <c:pt idx="2067">
                  <c:v>1.4354166666666699</c:v>
                </c:pt>
                <c:pt idx="2068">
                  <c:v>1.43611111111111</c:v>
                </c:pt>
                <c:pt idx="2069">
                  <c:v>1.4368055555555601</c:v>
                </c:pt>
                <c:pt idx="2070">
                  <c:v>1.4375</c:v>
                </c:pt>
                <c:pt idx="2071">
                  <c:v>1.4381944444444399</c:v>
                </c:pt>
                <c:pt idx="2072">
                  <c:v>1.43888888888889</c:v>
                </c:pt>
                <c:pt idx="2073">
                  <c:v>1.4395833333333301</c:v>
                </c:pt>
                <c:pt idx="2074">
                  <c:v>1.44027777777778</c:v>
                </c:pt>
                <c:pt idx="2075">
                  <c:v>1.4409722222222201</c:v>
                </c:pt>
                <c:pt idx="2076">
                  <c:v>1.44166666666667</c:v>
                </c:pt>
                <c:pt idx="2077">
                  <c:v>1.4423611111111101</c:v>
                </c:pt>
                <c:pt idx="2078">
                  <c:v>1.44305555555556</c:v>
                </c:pt>
                <c:pt idx="2079">
                  <c:v>1.4437500000000001</c:v>
                </c:pt>
                <c:pt idx="2080">
                  <c:v>1.44444444444444</c:v>
                </c:pt>
                <c:pt idx="2081">
                  <c:v>1.4451388888888901</c:v>
                </c:pt>
                <c:pt idx="2082">
                  <c:v>1.44583333333333</c:v>
                </c:pt>
                <c:pt idx="2083">
                  <c:v>1.4465277777777801</c:v>
                </c:pt>
                <c:pt idx="2084">
                  <c:v>1.44722222222222</c:v>
                </c:pt>
                <c:pt idx="2085">
                  <c:v>1.4479166666666701</c:v>
                </c:pt>
                <c:pt idx="2086">
                  <c:v>1.44861111111111</c:v>
                </c:pt>
                <c:pt idx="2087">
                  <c:v>1.4493055555555601</c:v>
                </c:pt>
                <c:pt idx="2088">
                  <c:v>1.45</c:v>
                </c:pt>
                <c:pt idx="2089">
                  <c:v>1.4506944444444401</c:v>
                </c:pt>
                <c:pt idx="2090">
                  <c:v>1.4513888888888899</c:v>
                </c:pt>
                <c:pt idx="2091">
                  <c:v>1.4520833333333301</c:v>
                </c:pt>
                <c:pt idx="2092">
                  <c:v>1.4527777777777799</c:v>
                </c:pt>
                <c:pt idx="2093">
                  <c:v>1.4534722222222201</c:v>
                </c:pt>
                <c:pt idx="2094">
                  <c:v>1.4541666666666699</c:v>
                </c:pt>
                <c:pt idx="2095">
                  <c:v>1.4548611111111101</c:v>
                </c:pt>
                <c:pt idx="2096">
                  <c:v>1.4555555555555599</c:v>
                </c:pt>
                <c:pt idx="2097">
                  <c:v>1.45625</c:v>
                </c:pt>
                <c:pt idx="2098">
                  <c:v>1.4569444444444399</c:v>
                </c:pt>
                <c:pt idx="2099">
                  <c:v>1.45763888888889</c:v>
                </c:pt>
                <c:pt idx="2100">
                  <c:v>1.4583333333333299</c:v>
                </c:pt>
                <c:pt idx="2101">
                  <c:v>1.45902777777778</c:v>
                </c:pt>
                <c:pt idx="2102">
                  <c:v>1.4597222222222199</c:v>
                </c:pt>
                <c:pt idx="2103">
                  <c:v>1.46041666666667</c:v>
                </c:pt>
                <c:pt idx="2104">
                  <c:v>1.4611111111111099</c:v>
                </c:pt>
                <c:pt idx="2105">
                  <c:v>1.46180555555556</c:v>
                </c:pt>
                <c:pt idx="2106">
                  <c:v>1.4624999999999999</c:v>
                </c:pt>
                <c:pt idx="2107">
                  <c:v>1.46319444444444</c:v>
                </c:pt>
                <c:pt idx="2108">
                  <c:v>1.4638888888888899</c:v>
                </c:pt>
                <c:pt idx="2109">
                  <c:v>1.46458333333333</c:v>
                </c:pt>
                <c:pt idx="2110">
                  <c:v>1.4652777777777799</c:v>
                </c:pt>
                <c:pt idx="2111">
                  <c:v>1.46597222222222</c:v>
                </c:pt>
                <c:pt idx="2112">
                  <c:v>1.4666666666666699</c:v>
                </c:pt>
                <c:pt idx="2113">
                  <c:v>1.46736111111111</c:v>
                </c:pt>
                <c:pt idx="2114">
                  <c:v>1.4680555555555601</c:v>
                </c:pt>
                <c:pt idx="2115">
                  <c:v>1.46875</c:v>
                </c:pt>
                <c:pt idx="2116">
                  <c:v>1.4694444444444399</c:v>
                </c:pt>
                <c:pt idx="2117">
                  <c:v>1.47013888888889</c:v>
                </c:pt>
                <c:pt idx="2118">
                  <c:v>1.4708333333333301</c:v>
                </c:pt>
                <c:pt idx="2119">
                  <c:v>1.47152777777778</c:v>
                </c:pt>
                <c:pt idx="2120">
                  <c:v>1.4722222222222201</c:v>
                </c:pt>
                <c:pt idx="2121">
                  <c:v>1.47291666666667</c:v>
                </c:pt>
                <c:pt idx="2122">
                  <c:v>1.4736111111111101</c:v>
                </c:pt>
                <c:pt idx="2123">
                  <c:v>1.47430555555556</c:v>
                </c:pt>
                <c:pt idx="2124">
                  <c:v>1.4750000000000001</c:v>
                </c:pt>
                <c:pt idx="2125">
                  <c:v>1.47569444444444</c:v>
                </c:pt>
                <c:pt idx="2126">
                  <c:v>1.4763888888888901</c:v>
                </c:pt>
                <c:pt idx="2127">
                  <c:v>1.47708333333333</c:v>
                </c:pt>
                <c:pt idx="2128">
                  <c:v>1.4777777777777801</c:v>
                </c:pt>
                <c:pt idx="2129">
                  <c:v>1.47847222222222</c:v>
                </c:pt>
                <c:pt idx="2130">
                  <c:v>1.4791666666666701</c:v>
                </c:pt>
                <c:pt idx="2131">
                  <c:v>1.47986111111111</c:v>
                </c:pt>
                <c:pt idx="2132">
                  <c:v>1.4805555555555601</c:v>
                </c:pt>
                <c:pt idx="2133">
                  <c:v>1.48125</c:v>
                </c:pt>
                <c:pt idx="2134">
                  <c:v>1.4819444444444401</c:v>
                </c:pt>
                <c:pt idx="2135">
                  <c:v>1.4826388888888899</c:v>
                </c:pt>
                <c:pt idx="2136">
                  <c:v>1.4833333333333301</c:v>
                </c:pt>
                <c:pt idx="2137">
                  <c:v>1.4840277777777799</c:v>
                </c:pt>
                <c:pt idx="2138">
                  <c:v>1.4847222222222201</c:v>
                </c:pt>
                <c:pt idx="2139">
                  <c:v>1.4854166666666699</c:v>
                </c:pt>
                <c:pt idx="2140">
                  <c:v>1.4861111111111101</c:v>
                </c:pt>
                <c:pt idx="2141">
                  <c:v>1.4868055555555599</c:v>
                </c:pt>
                <c:pt idx="2142">
                  <c:v>1.4875</c:v>
                </c:pt>
                <c:pt idx="2143">
                  <c:v>1.4881944444444399</c:v>
                </c:pt>
                <c:pt idx="2144">
                  <c:v>1.48888888888889</c:v>
                </c:pt>
                <c:pt idx="2145">
                  <c:v>1.4895833333333299</c:v>
                </c:pt>
                <c:pt idx="2146">
                  <c:v>1.49027777777778</c:v>
                </c:pt>
                <c:pt idx="2147">
                  <c:v>1.4909722222222199</c:v>
                </c:pt>
                <c:pt idx="2148">
                  <c:v>1.49166666666667</c:v>
                </c:pt>
                <c:pt idx="2149">
                  <c:v>1.4923611111111099</c:v>
                </c:pt>
                <c:pt idx="2150">
                  <c:v>1.49305555555556</c:v>
                </c:pt>
                <c:pt idx="2151">
                  <c:v>1.4937499999999999</c:v>
                </c:pt>
                <c:pt idx="2152">
                  <c:v>1.49444444444444</c:v>
                </c:pt>
                <c:pt idx="2153">
                  <c:v>1.4951388888888899</c:v>
                </c:pt>
                <c:pt idx="2154">
                  <c:v>1.49583333333333</c:v>
                </c:pt>
                <c:pt idx="2155">
                  <c:v>1.4965277777777799</c:v>
                </c:pt>
                <c:pt idx="2156">
                  <c:v>1.49722222222222</c:v>
                </c:pt>
                <c:pt idx="2157">
                  <c:v>1.4979166666666699</c:v>
                </c:pt>
                <c:pt idx="2158">
                  <c:v>1.49861111111111</c:v>
                </c:pt>
                <c:pt idx="2159">
                  <c:v>1.4993055555555601</c:v>
                </c:pt>
                <c:pt idx="2160">
                  <c:v>1.5</c:v>
                </c:pt>
                <c:pt idx="2161">
                  <c:v>1.5006944444444399</c:v>
                </c:pt>
                <c:pt idx="2162">
                  <c:v>1.50138888888889</c:v>
                </c:pt>
                <c:pt idx="2163">
                  <c:v>1.5020833333333301</c:v>
                </c:pt>
                <c:pt idx="2164">
                  <c:v>1.50277777777778</c:v>
                </c:pt>
                <c:pt idx="2165">
                  <c:v>1.5034722222222201</c:v>
                </c:pt>
                <c:pt idx="2166">
                  <c:v>1.50416666666667</c:v>
                </c:pt>
                <c:pt idx="2167">
                  <c:v>1.5048611111111101</c:v>
                </c:pt>
                <c:pt idx="2168">
                  <c:v>1.50555555555556</c:v>
                </c:pt>
                <c:pt idx="2169">
                  <c:v>1.5062500000000001</c:v>
                </c:pt>
                <c:pt idx="2170">
                  <c:v>1.50694444444444</c:v>
                </c:pt>
                <c:pt idx="2171">
                  <c:v>1.5076388888888901</c:v>
                </c:pt>
                <c:pt idx="2172">
                  <c:v>1.50833333333333</c:v>
                </c:pt>
                <c:pt idx="2173">
                  <c:v>1.5090277777777801</c:v>
                </c:pt>
                <c:pt idx="2174">
                  <c:v>1.50972222222222</c:v>
                </c:pt>
                <c:pt idx="2175">
                  <c:v>1.5104166666666701</c:v>
                </c:pt>
                <c:pt idx="2176">
                  <c:v>1.51111111111111</c:v>
                </c:pt>
                <c:pt idx="2177">
                  <c:v>1.5118055555555601</c:v>
                </c:pt>
                <c:pt idx="2178">
                  <c:v>1.5125</c:v>
                </c:pt>
                <c:pt idx="2179">
                  <c:v>1.5131944444444401</c:v>
                </c:pt>
                <c:pt idx="2180">
                  <c:v>1.5138888888888899</c:v>
                </c:pt>
                <c:pt idx="2181">
                  <c:v>1.5145833333333301</c:v>
                </c:pt>
                <c:pt idx="2182">
                  <c:v>1.5152777777777799</c:v>
                </c:pt>
                <c:pt idx="2183">
                  <c:v>1.5159722222222201</c:v>
                </c:pt>
                <c:pt idx="2184">
                  <c:v>1.5166666666666699</c:v>
                </c:pt>
                <c:pt idx="2185">
                  <c:v>1.5173611111111101</c:v>
                </c:pt>
                <c:pt idx="2186">
                  <c:v>1.5180555555555599</c:v>
                </c:pt>
                <c:pt idx="2187">
                  <c:v>1.51875</c:v>
                </c:pt>
                <c:pt idx="2188">
                  <c:v>1.5194444444444399</c:v>
                </c:pt>
                <c:pt idx="2189">
                  <c:v>1.52013888888889</c:v>
                </c:pt>
                <c:pt idx="2190">
                  <c:v>1.5208333333333299</c:v>
                </c:pt>
                <c:pt idx="2191">
                  <c:v>1.52152777777778</c:v>
                </c:pt>
                <c:pt idx="2192">
                  <c:v>1.5222222222222199</c:v>
                </c:pt>
                <c:pt idx="2193">
                  <c:v>1.52291666666667</c:v>
                </c:pt>
                <c:pt idx="2194">
                  <c:v>1.5236111111111099</c:v>
                </c:pt>
                <c:pt idx="2195">
                  <c:v>1.52430555555556</c:v>
                </c:pt>
                <c:pt idx="2196">
                  <c:v>1.5249999999999999</c:v>
                </c:pt>
                <c:pt idx="2197">
                  <c:v>1.52569444444444</c:v>
                </c:pt>
                <c:pt idx="2198">
                  <c:v>1.5263888888888899</c:v>
                </c:pt>
                <c:pt idx="2199">
                  <c:v>1.52708333333333</c:v>
                </c:pt>
                <c:pt idx="2200">
                  <c:v>1.5277777777777799</c:v>
                </c:pt>
                <c:pt idx="2201">
                  <c:v>1.52847222222222</c:v>
                </c:pt>
                <c:pt idx="2202">
                  <c:v>1.5291666666666699</c:v>
                </c:pt>
                <c:pt idx="2203">
                  <c:v>1.52986111111111</c:v>
                </c:pt>
                <c:pt idx="2204">
                  <c:v>1.5305555555555601</c:v>
                </c:pt>
                <c:pt idx="2205">
                  <c:v>1.53125</c:v>
                </c:pt>
                <c:pt idx="2206">
                  <c:v>1.5319444444444399</c:v>
                </c:pt>
                <c:pt idx="2207">
                  <c:v>1.53263888888889</c:v>
                </c:pt>
                <c:pt idx="2208">
                  <c:v>1.5333333333333301</c:v>
                </c:pt>
                <c:pt idx="2209">
                  <c:v>1.53402777777778</c:v>
                </c:pt>
                <c:pt idx="2210">
                  <c:v>1.5347222222222201</c:v>
                </c:pt>
                <c:pt idx="2211">
                  <c:v>1.53541666666667</c:v>
                </c:pt>
                <c:pt idx="2212">
                  <c:v>1.5361111111111101</c:v>
                </c:pt>
                <c:pt idx="2213">
                  <c:v>1.53680555555556</c:v>
                </c:pt>
                <c:pt idx="2214">
                  <c:v>1.5375000000000001</c:v>
                </c:pt>
                <c:pt idx="2215">
                  <c:v>1.53819444444444</c:v>
                </c:pt>
                <c:pt idx="2216">
                  <c:v>1.5388888888888901</c:v>
                </c:pt>
                <c:pt idx="2217">
                  <c:v>1.53958333333333</c:v>
                </c:pt>
                <c:pt idx="2218">
                  <c:v>1.5402777777777801</c:v>
                </c:pt>
                <c:pt idx="2219">
                  <c:v>1.54097222222222</c:v>
                </c:pt>
                <c:pt idx="2220">
                  <c:v>1.5416666666666701</c:v>
                </c:pt>
                <c:pt idx="2221">
                  <c:v>1.54236111111111</c:v>
                </c:pt>
                <c:pt idx="2222">
                  <c:v>1.5430555555555601</c:v>
                </c:pt>
                <c:pt idx="2223">
                  <c:v>1.54375</c:v>
                </c:pt>
                <c:pt idx="2224">
                  <c:v>1.5444444444444401</c:v>
                </c:pt>
                <c:pt idx="2225">
                  <c:v>1.5451388888888899</c:v>
                </c:pt>
                <c:pt idx="2226">
                  <c:v>1.5458333333333301</c:v>
                </c:pt>
                <c:pt idx="2227">
                  <c:v>1.5465277777777799</c:v>
                </c:pt>
                <c:pt idx="2228">
                  <c:v>1.5472222222222201</c:v>
                </c:pt>
                <c:pt idx="2229">
                  <c:v>1.5479166666666699</c:v>
                </c:pt>
                <c:pt idx="2230">
                  <c:v>1.5486111111111101</c:v>
                </c:pt>
                <c:pt idx="2231">
                  <c:v>1.5493055555555599</c:v>
                </c:pt>
                <c:pt idx="2232">
                  <c:v>1.55</c:v>
                </c:pt>
                <c:pt idx="2233">
                  <c:v>1.5506944444444399</c:v>
                </c:pt>
                <c:pt idx="2234">
                  <c:v>1.55138888888889</c:v>
                </c:pt>
                <c:pt idx="2235">
                  <c:v>1.5520833333333299</c:v>
                </c:pt>
                <c:pt idx="2236">
                  <c:v>1.55277777777778</c:v>
                </c:pt>
                <c:pt idx="2237">
                  <c:v>1.5534722222222199</c:v>
                </c:pt>
                <c:pt idx="2238">
                  <c:v>1.55416666666667</c:v>
                </c:pt>
                <c:pt idx="2239">
                  <c:v>1.5548611111111099</c:v>
                </c:pt>
                <c:pt idx="2240">
                  <c:v>1.55555555555556</c:v>
                </c:pt>
                <c:pt idx="2241">
                  <c:v>1.5562499999999999</c:v>
                </c:pt>
                <c:pt idx="2242">
                  <c:v>1.55694444444444</c:v>
                </c:pt>
                <c:pt idx="2243">
                  <c:v>1.5576388888888899</c:v>
                </c:pt>
                <c:pt idx="2244">
                  <c:v>1.55833333333333</c:v>
                </c:pt>
                <c:pt idx="2245">
                  <c:v>1.5590277777777799</c:v>
                </c:pt>
                <c:pt idx="2246">
                  <c:v>1.55972222222222</c:v>
                </c:pt>
                <c:pt idx="2247">
                  <c:v>1.5604166666666699</c:v>
                </c:pt>
                <c:pt idx="2248">
                  <c:v>1.56111111111111</c:v>
                </c:pt>
                <c:pt idx="2249">
                  <c:v>1.5618055555555601</c:v>
                </c:pt>
                <c:pt idx="2250">
                  <c:v>1.5625</c:v>
                </c:pt>
                <c:pt idx="2251">
                  <c:v>1.5631944444444399</c:v>
                </c:pt>
                <c:pt idx="2252">
                  <c:v>1.56388888888889</c:v>
                </c:pt>
                <c:pt idx="2253">
                  <c:v>1.5645833333333301</c:v>
                </c:pt>
                <c:pt idx="2254">
                  <c:v>1.56527777777778</c:v>
                </c:pt>
                <c:pt idx="2255">
                  <c:v>1.5659722222222201</c:v>
                </c:pt>
                <c:pt idx="2256">
                  <c:v>1.56666666666667</c:v>
                </c:pt>
                <c:pt idx="2257">
                  <c:v>1.5673611111111101</c:v>
                </c:pt>
                <c:pt idx="2258">
                  <c:v>1.56805555555556</c:v>
                </c:pt>
                <c:pt idx="2259">
                  <c:v>1.5687500000000001</c:v>
                </c:pt>
                <c:pt idx="2260">
                  <c:v>1.56944444444444</c:v>
                </c:pt>
                <c:pt idx="2261">
                  <c:v>1.5701388888888901</c:v>
                </c:pt>
                <c:pt idx="2262">
                  <c:v>1.57083333333333</c:v>
                </c:pt>
                <c:pt idx="2263">
                  <c:v>1.5715277777777801</c:v>
                </c:pt>
                <c:pt idx="2264">
                  <c:v>1.57222222222222</c:v>
                </c:pt>
                <c:pt idx="2265">
                  <c:v>1.5729166666666701</c:v>
                </c:pt>
                <c:pt idx="2266">
                  <c:v>1.57361111111111</c:v>
                </c:pt>
                <c:pt idx="2267">
                  <c:v>1.5743055555555601</c:v>
                </c:pt>
                <c:pt idx="2268">
                  <c:v>1.575</c:v>
                </c:pt>
                <c:pt idx="2269">
                  <c:v>1.5756944444444401</c:v>
                </c:pt>
                <c:pt idx="2270">
                  <c:v>1.5763888888888899</c:v>
                </c:pt>
                <c:pt idx="2271">
                  <c:v>1.5770833333333301</c:v>
                </c:pt>
                <c:pt idx="2272">
                  <c:v>1.5777777777777799</c:v>
                </c:pt>
                <c:pt idx="2273">
                  <c:v>1.5784722222222201</c:v>
                </c:pt>
                <c:pt idx="2274">
                  <c:v>1.5791666666666699</c:v>
                </c:pt>
                <c:pt idx="2275">
                  <c:v>1.5798611111111101</c:v>
                </c:pt>
                <c:pt idx="2276">
                  <c:v>1.5805555555555599</c:v>
                </c:pt>
                <c:pt idx="2277">
                  <c:v>1.58125</c:v>
                </c:pt>
                <c:pt idx="2278">
                  <c:v>1.5819444444444399</c:v>
                </c:pt>
                <c:pt idx="2279">
                  <c:v>1.58263888888889</c:v>
                </c:pt>
                <c:pt idx="2280">
                  <c:v>1.5833333333333299</c:v>
                </c:pt>
                <c:pt idx="2281">
                  <c:v>1.58402777777778</c:v>
                </c:pt>
                <c:pt idx="2282">
                  <c:v>1.5847222222222199</c:v>
                </c:pt>
                <c:pt idx="2283">
                  <c:v>1.58541666666667</c:v>
                </c:pt>
                <c:pt idx="2284">
                  <c:v>1.5861111111111099</c:v>
                </c:pt>
                <c:pt idx="2285">
                  <c:v>1.58680555555556</c:v>
                </c:pt>
                <c:pt idx="2286">
                  <c:v>1.5874999999999999</c:v>
                </c:pt>
                <c:pt idx="2287">
                  <c:v>1.58819444444444</c:v>
                </c:pt>
                <c:pt idx="2288">
                  <c:v>1.5888888888888899</c:v>
                </c:pt>
                <c:pt idx="2289">
                  <c:v>1.58958333333333</c:v>
                </c:pt>
                <c:pt idx="2290">
                  <c:v>1.5902777777777799</c:v>
                </c:pt>
                <c:pt idx="2291">
                  <c:v>1.59097222222222</c:v>
                </c:pt>
                <c:pt idx="2292">
                  <c:v>1.5916666666666699</c:v>
                </c:pt>
                <c:pt idx="2293">
                  <c:v>1.59236111111111</c:v>
                </c:pt>
                <c:pt idx="2294">
                  <c:v>1.5930555555555601</c:v>
                </c:pt>
                <c:pt idx="2295">
                  <c:v>1.59375</c:v>
                </c:pt>
                <c:pt idx="2296">
                  <c:v>1.5944444444444399</c:v>
                </c:pt>
                <c:pt idx="2297">
                  <c:v>1.59513888888889</c:v>
                </c:pt>
                <c:pt idx="2298">
                  <c:v>1.5958333333333301</c:v>
                </c:pt>
                <c:pt idx="2299">
                  <c:v>1.59652777777778</c:v>
                </c:pt>
                <c:pt idx="2300">
                  <c:v>1.5972222222222201</c:v>
                </c:pt>
                <c:pt idx="2301">
                  <c:v>1.59791666666667</c:v>
                </c:pt>
                <c:pt idx="2302">
                  <c:v>1.5986111111111101</c:v>
                </c:pt>
                <c:pt idx="2303">
                  <c:v>1.59930555555556</c:v>
                </c:pt>
                <c:pt idx="2304">
                  <c:v>1.6</c:v>
                </c:pt>
                <c:pt idx="2305">
                  <c:v>1.60069444444444</c:v>
                </c:pt>
                <c:pt idx="2306">
                  <c:v>1.6013888888888901</c:v>
                </c:pt>
                <c:pt idx="2307">
                  <c:v>1.60208333333333</c:v>
                </c:pt>
                <c:pt idx="2308">
                  <c:v>1.6027777777777801</c:v>
                </c:pt>
                <c:pt idx="2309">
                  <c:v>1.60347222222222</c:v>
                </c:pt>
                <c:pt idx="2310">
                  <c:v>1.6041666666666701</c:v>
                </c:pt>
                <c:pt idx="2311">
                  <c:v>1.60486111111111</c:v>
                </c:pt>
                <c:pt idx="2312">
                  <c:v>1.6055555555555601</c:v>
                </c:pt>
                <c:pt idx="2313">
                  <c:v>1.60625</c:v>
                </c:pt>
                <c:pt idx="2314">
                  <c:v>1.6069444444444401</c:v>
                </c:pt>
                <c:pt idx="2315">
                  <c:v>1.6076388888888899</c:v>
                </c:pt>
                <c:pt idx="2316">
                  <c:v>1.6083333333333301</c:v>
                </c:pt>
                <c:pt idx="2317">
                  <c:v>1.6090277777777799</c:v>
                </c:pt>
                <c:pt idx="2318">
                  <c:v>1.6097222222222201</c:v>
                </c:pt>
                <c:pt idx="2319">
                  <c:v>1.6104166666666699</c:v>
                </c:pt>
                <c:pt idx="2320">
                  <c:v>1.6111111111111101</c:v>
                </c:pt>
                <c:pt idx="2321">
                  <c:v>1.6118055555555599</c:v>
                </c:pt>
                <c:pt idx="2322">
                  <c:v>1.6125</c:v>
                </c:pt>
                <c:pt idx="2323">
                  <c:v>1.6131944444444399</c:v>
                </c:pt>
                <c:pt idx="2324">
                  <c:v>1.61388888888889</c:v>
                </c:pt>
                <c:pt idx="2325">
                  <c:v>1.6145833333333299</c:v>
                </c:pt>
                <c:pt idx="2326">
                  <c:v>1.61527777777778</c:v>
                </c:pt>
                <c:pt idx="2327">
                  <c:v>1.6159722222222199</c:v>
                </c:pt>
                <c:pt idx="2328">
                  <c:v>1.61666666666667</c:v>
                </c:pt>
                <c:pt idx="2329">
                  <c:v>1.6173611111111099</c:v>
                </c:pt>
                <c:pt idx="2330">
                  <c:v>1.61805555555556</c:v>
                </c:pt>
                <c:pt idx="2331">
                  <c:v>1.6187499999999999</c:v>
                </c:pt>
                <c:pt idx="2332">
                  <c:v>1.61944444444444</c:v>
                </c:pt>
                <c:pt idx="2333">
                  <c:v>1.6201388888888899</c:v>
                </c:pt>
                <c:pt idx="2334">
                  <c:v>1.62083333333333</c:v>
                </c:pt>
                <c:pt idx="2335">
                  <c:v>1.6215277777777799</c:v>
                </c:pt>
                <c:pt idx="2336">
                  <c:v>1.62222222222222</c:v>
                </c:pt>
                <c:pt idx="2337">
                  <c:v>1.6229166666666699</c:v>
                </c:pt>
                <c:pt idx="2338">
                  <c:v>1.62361111111111</c:v>
                </c:pt>
                <c:pt idx="2339">
                  <c:v>1.6243055555555601</c:v>
                </c:pt>
                <c:pt idx="2340">
                  <c:v>1.625</c:v>
                </c:pt>
                <c:pt idx="2341">
                  <c:v>1.6256944444444399</c:v>
                </c:pt>
                <c:pt idx="2342">
                  <c:v>1.62638888888889</c:v>
                </c:pt>
                <c:pt idx="2343">
                  <c:v>1.6270833333333301</c:v>
                </c:pt>
                <c:pt idx="2344">
                  <c:v>1.62777777777778</c:v>
                </c:pt>
                <c:pt idx="2345">
                  <c:v>1.6284722222222201</c:v>
                </c:pt>
                <c:pt idx="2346">
                  <c:v>1.62916666666667</c:v>
                </c:pt>
                <c:pt idx="2347">
                  <c:v>1.6298611111111101</c:v>
                </c:pt>
                <c:pt idx="2348">
                  <c:v>1.63055555555556</c:v>
                </c:pt>
                <c:pt idx="2349">
                  <c:v>1.6312500000000001</c:v>
                </c:pt>
                <c:pt idx="2350">
                  <c:v>1.63194444444444</c:v>
                </c:pt>
                <c:pt idx="2351">
                  <c:v>1.6326388888888901</c:v>
                </c:pt>
                <c:pt idx="2352">
                  <c:v>1.63333333333333</c:v>
                </c:pt>
                <c:pt idx="2353">
                  <c:v>1.6340277777777801</c:v>
                </c:pt>
                <c:pt idx="2354">
                  <c:v>1.63472222222222</c:v>
                </c:pt>
                <c:pt idx="2355">
                  <c:v>1.6354166666666701</c:v>
                </c:pt>
                <c:pt idx="2356">
                  <c:v>1.63611111111111</c:v>
                </c:pt>
                <c:pt idx="2357">
                  <c:v>1.6368055555555601</c:v>
                </c:pt>
                <c:pt idx="2358">
                  <c:v>1.6375</c:v>
                </c:pt>
                <c:pt idx="2359">
                  <c:v>1.6381944444444401</c:v>
                </c:pt>
                <c:pt idx="2360">
                  <c:v>1.6388888888888899</c:v>
                </c:pt>
                <c:pt idx="2361">
                  <c:v>1.6395833333333301</c:v>
                </c:pt>
                <c:pt idx="2362">
                  <c:v>1.6402777777777799</c:v>
                </c:pt>
                <c:pt idx="2363">
                  <c:v>1.6409722222222201</c:v>
                </c:pt>
                <c:pt idx="2364">
                  <c:v>1.6416666666666699</c:v>
                </c:pt>
                <c:pt idx="2365">
                  <c:v>1.6423611111111101</c:v>
                </c:pt>
                <c:pt idx="2366">
                  <c:v>1.6430555555555599</c:v>
                </c:pt>
                <c:pt idx="2367">
                  <c:v>1.64375</c:v>
                </c:pt>
                <c:pt idx="2368">
                  <c:v>1.6444444444444399</c:v>
                </c:pt>
                <c:pt idx="2369">
                  <c:v>1.64513888888889</c:v>
                </c:pt>
                <c:pt idx="2370">
                  <c:v>1.6458333333333299</c:v>
                </c:pt>
                <c:pt idx="2371">
                  <c:v>1.64652777777778</c:v>
                </c:pt>
                <c:pt idx="2372">
                  <c:v>1.6472222222222199</c:v>
                </c:pt>
                <c:pt idx="2373">
                  <c:v>1.64791666666667</c:v>
                </c:pt>
                <c:pt idx="2374">
                  <c:v>1.6486111111111099</c:v>
                </c:pt>
                <c:pt idx="2375">
                  <c:v>1.64930555555556</c:v>
                </c:pt>
                <c:pt idx="2376">
                  <c:v>1.65</c:v>
                </c:pt>
                <c:pt idx="2377">
                  <c:v>1.65069444444444</c:v>
                </c:pt>
                <c:pt idx="2378">
                  <c:v>1.6513888888888899</c:v>
                </c:pt>
                <c:pt idx="2379">
                  <c:v>1.65208333333333</c:v>
                </c:pt>
                <c:pt idx="2380">
                  <c:v>1.6527777777777799</c:v>
                </c:pt>
                <c:pt idx="2381">
                  <c:v>1.65347222222222</c:v>
                </c:pt>
                <c:pt idx="2382">
                  <c:v>1.6541666666666699</c:v>
                </c:pt>
                <c:pt idx="2383">
                  <c:v>1.65486111111111</c:v>
                </c:pt>
                <c:pt idx="2384">
                  <c:v>1.6555555555555601</c:v>
                </c:pt>
                <c:pt idx="2385">
                  <c:v>1.65625</c:v>
                </c:pt>
                <c:pt idx="2386">
                  <c:v>1.6569444444444399</c:v>
                </c:pt>
                <c:pt idx="2387">
                  <c:v>1.65763888888889</c:v>
                </c:pt>
                <c:pt idx="2388">
                  <c:v>1.6583333333333301</c:v>
                </c:pt>
                <c:pt idx="2389">
                  <c:v>1.65902777777778</c:v>
                </c:pt>
                <c:pt idx="2390">
                  <c:v>1.6597222222222201</c:v>
                </c:pt>
                <c:pt idx="2391">
                  <c:v>1.66041666666667</c:v>
                </c:pt>
                <c:pt idx="2392">
                  <c:v>1.6611111111111101</c:v>
                </c:pt>
                <c:pt idx="2393">
                  <c:v>1.66180555555556</c:v>
                </c:pt>
                <c:pt idx="2394">
                  <c:v>1.6625000000000001</c:v>
                </c:pt>
                <c:pt idx="2395">
                  <c:v>1.66319444444444</c:v>
                </c:pt>
                <c:pt idx="2396">
                  <c:v>1.6638888888888901</c:v>
                </c:pt>
                <c:pt idx="2397">
                  <c:v>1.66458333333333</c:v>
                </c:pt>
                <c:pt idx="2398">
                  <c:v>1.6652777777777801</c:v>
                </c:pt>
                <c:pt idx="2399">
                  <c:v>1.66597222222222</c:v>
                </c:pt>
                <c:pt idx="2400">
                  <c:v>1.6666666666666701</c:v>
                </c:pt>
                <c:pt idx="2401">
                  <c:v>1.66736111111111</c:v>
                </c:pt>
                <c:pt idx="2402">
                  <c:v>1.6680555555555601</c:v>
                </c:pt>
                <c:pt idx="2403">
                  <c:v>1.66875</c:v>
                </c:pt>
                <c:pt idx="2404">
                  <c:v>1.6694444444444401</c:v>
                </c:pt>
                <c:pt idx="2405">
                  <c:v>1.6701388888888899</c:v>
                </c:pt>
                <c:pt idx="2406">
                  <c:v>1.6708333333333301</c:v>
                </c:pt>
                <c:pt idx="2407">
                  <c:v>1.6715277777777799</c:v>
                </c:pt>
                <c:pt idx="2408">
                  <c:v>1.6722222222222201</c:v>
                </c:pt>
                <c:pt idx="2409">
                  <c:v>1.6729166666666699</c:v>
                </c:pt>
                <c:pt idx="2410">
                  <c:v>1.6736111111111101</c:v>
                </c:pt>
                <c:pt idx="2411">
                  <c:v>1.6743055555555599</c:v>
                </c:pt>
                <c:pt idx="2412">
                  <c:v>1.675</c:v>
                </c:pt>
                <c:pt idx="2413">
                  <c:v>1.6756944444444399</c:v>
                </c:pt>
                <c:pt idx="2414">
                  <c:v>1.67638888888889</c:v>
                </c:pt>
                <c:pt idx="2415">
                  <c:v>1.6770833333333299</c:v>
                </c:pt>
                <c:pt idx="2416">
                  <c:v>1.67777777777778</c:v>
                </c:pt>
                <c:pt idx="2417">
                  <c:v>1.6784722222222199</c:v>
                </c:pt>
                <c:pt idx="2418">
                  <c:v>1.67916666666667</c:v>
                </c:pt>
                <c:pt idx="2419">
                  <c:v>1.6798611111111099</c:v>
                </c:pt>
                <c:pt idx="2420">
                  <c:v>1.68055555555556</c:v>
                </c:pt>
                <c:pt idx="2421">
                  <c:v>1.6812499999999999</c:v>
                </c:pt>
                <c:pt idx="2422">
                  <c:v>1.68194444444444</c:v>
                </c:pt>
                <c:pt idx="2423">
                  <c:v>1.6826388888888899</c:v>
                </c:pt>
                <c:pt idx="2424">
                  <c:v>1.68333333333333</c:v>
                </c:pt>
                <c:pt idx="2425">
                  <c:v>1.6840277777777799</c:v>
                </c:pt>
                <c:pt idx="2426">
                  <c:v>1.68472222222222</c:v>
                </c:pt>
                <c:pt idx="2427">
                  <c:v>1.6854166666666699</c:v>
                </c:pt>
                <c:pt idx="2428">
                  <c:v>1.68611111111111</c:v>
                </c:pt>
                <c:pt idx="2429">
                  <c:v>1.6868055555555601</c:v>
                </c:pt>
                <c:pt idx="2430">
                  <c:v>1.6875</c:v>
                </c:pt>
                <c:pt idx="2431">
                  <c:v>1.6881944444444399</c:v>
                </c:pt>
                <c:pt idx="2432">
                  <c:v>1.68888888888889</c:v>
                </c:pt>
                <c:pt idx="2433">
                  <c:v>1.6895833333333301</c:v>
                </c:pt>
                <c:pt idx="2434">
                  <c:v>1.69027777777778</c:v>
                </c:pt>
                <c:pt idx="2435">
                  <c:v>1.6909722222222201</c:v>
                </c:pt>
                <c:pt idx="2436">
                  <c:v>1.69166666666667</c:v>
                </c:pt>
                <c:pt idx="2437">
                  <c:v>1.6923611111111101</c:v>
                </c:pt>
                <c:pt idx="2438">
                  <c:v>1.69305555555556</c:v>
                </c:pt>
                <c:pt idx="2439">
                  <c:v>1.6937500000000001</c:v>
                </c:pt>
                <c:pt idx="2440">
                  <c:v>1.69444444444444</c:v>
                </c:pt>
                <c:pt idx="2441">
                  <c:v>1.6951388888888901</c:v>
                </c:pt>
                <c:pt idx="2442">
                  <c:v>1.69583333333333</c:v>
                </c:pt>
                <c:pt idx="2443">
                  <c:v>1.6965277777777801</c:v>
                </c:pt>
                <c:pt idx="2444">
                  <c:v>1.69722222222222</c:v>
                </c:pt>
                <c:pt idx="2445">
                  <c:v>1.6979166666666701</c:v>
                </c:pt>
                <c:pt idx="2446">
                  <c:v>1.69861111111111</c:v>
                </c:pt>
                <c:pt idx="2447">
                  <c:v>1.6993055555555601</c:v>
                </c:pt>
                <c:pt idx="2448">
                  <c:v>1.7</c:v>
                </c:pt>
                <c:pt idx="2449">
                  <c:v>1.7006944444444401</c:v>
                </c:pt>
                <c:pt idx="2450">
                  <c:v>1.7013888888888899</c:v>
                </c:pt>
                <c:pt idx="2451">
                  <c:v>1.7020833333333301</c:v>
                </c:pt>
                <c:pt idx="2452">
                  <c:v>1.7027777777777799</c:v>
                </c:pt>
                <c:pt idx="2453">
                  <c:v>1.7034722222222201</c:v>
                </c:pt>
                <c:pt idx="2454">
                  <c:v>1.7041666666666699</c:v>
                </c:pt>
                <c:pt idx="2455">
                  <c:v>1.7048611111111101</c:v>
                </c:pt>
                <c:pt idx="2456">
                  <c:v>1.7055555555555599</c:v>
                </c:pt>
                <c:pt idx="2457">
                  <c:v>1.70625</c:v>
                </c:pt>
                <c:pt idx="2458">
                  <c:v>1.7069444444444399</c:v>
                </c:pt>
                <c:pt idx="2459">
                  <c:v>1.70763888888889</c:v>
                </c:pt>
                <c:pt idx="2460">
                  <c:v>1.7083333333333299</c:v>
                </c:pt>
                <c:pt idx="2461">
                  <c:v>1.70902777777778</c:v>
                </c:pt>
                <c:pt idx="2462">
                  <c:v>1.7097222222222199</c:v>
                </c:pt>
                <c:pt idx="2463">
                  <c:v>1.71041666666667</c:v>
                </c:pt>
                <c:pt idx="2464">
                  <c:v>1.7111111111111099</c:v>
                </c:pt>
                <c:pt idx="2465">
                  <c:v>1.71180555555556</c:v>
                </c:pt>
                <c:pt idx="2466">
                  <c:v>1.7124999999999999</c:v>
                </c:pt>
                <c:pt idx="2467">
                  <c:v>1.71319444444444</c:v>
                </c:pt>
                <c:pt idx="2468">
                  <c:v>1.7138888888888899</c:v>
                </c:pt>
                <c:pt idx="2469">
                  <c:v>1.71458333333333</c:v>
                </c:pt>
                <c:pt idx="2470">
                  <c:v>1.7152777777777799</c:v>
                </c:pt>
                <c:pt idx="2471">
                  <c:v>1.71597222222222</c:v>
                </c:pt>
                <c:pt idx="2472">
                  <c:v>1.7166666666666699</c:v>
                </c:pt>
                <c:pt idx="2473">
                  <c:v>1.71736111111111</c:v>
                </c:pt>
                <c:pt idx="2474">
                  <c:v>1.7180555555555601</c:v>
                </c:pt>
                <c:pt idx="2475">
                  <c:v>1.71875</c:v>
                </c:pt>
                <c:pt idx="2476">
                  <c:v>1.7194444444444399</c:v>
                </c:pt>
                <c:pt idx="2477">
                  <c:v>1.72013888888889</c:v>
                </c:pt>
                <c:pt idx="2478">
                  <c:v>1.7208333333333301</c:v>
                </c:pt>
                <c:pt idx="2479">
                  <c:v>1.72152777777778</c:v>
                </c:pt>
                <c:pt idx="2480">
                  <c:v>1.7222222222222201</c:v>
                </c:pt>
                <c:pt idx="2481">
                  <c:v>1.72291666666667</c:v>
                </c:pt>
                <c:pt idx="2482">
                  <c:v>1.7236111111111101</c:v>
                </c:pt>
                <c:pt idx="2483">
                  <c:v>1.72430555555556</c:v>
                </c:pt>
                <c:pt idx="2484">
                  <c:v>1.7250000000000001</c:v>
                </c:pt>
                <c:pt idx="2485">
                  <c:v>1.72569444444444</c:v>
                </c:pt>
                <c:pt idx="2486">
                  <c:v>1.7263888888888901</c:v>
                </c:pt>
                <c:pt idx="2487">
                  <c:v>1.72708333333333</c:v>
                </c:pt>
                <c:pt idx="2488">
                  <c:v>1.7277777777777801</c:v>
                </c:pt>
                <c:pt idx="2489">
                  <c:v>1.72847222222222</c:v>
                </c:pt>
                <c:pt idx="2490">
                  <c:v>1.7291666666666701</c:v>
                </c:pt>
                <c:pt idx="2491">
                  <c:v>1.72986111111111</c:v>
                </c:pt>
                <c:pt idx="2492">
                  <c:v>1.7305555555555601</c:v>
                </c:pt>
                <c:pt idx="2493">
                  <c:v>1.73125</c:v>
                </c:pt>
                <c:pt idx="2494">
                  <c:v>1.7319444444444401</c:v>
                </c:pt>
                <c:pt idx="2495">
                  <c:v>1.7326388888888899</c:v>
                </c:pt>
                <c:pt idx="2496">
                  <c:v>1.7333333333333301</c:v>
                </c:pt>
                <c:pt idx="2497">
                  <c:v>1.7340277777777799</c:v>
                </c:pt>
                <c:pt idx="2498">
                  <c:v>1.7347222222222201</c:v>
                </c:pt>
                <c:pt idx="2499">
                  <c:v>1.7354166666666699</c:v>
                </c:pt>
                <c:pt idx="2500">
                  <c:v>1.7361111111111101</c:v>
                </c:pt>
                <c:pt idx="2501">
                  <c:v>1.7368055555555599</c:v>
                </c:pt>
                <c:pt idx="2502">
                  <c:v>1.7375</c:v>
                </c:pt>
                <c:pt idx="2503">
                  <c:v>1.7381944444444399</c:v>
                </c:pt>
                <c:pt idx="2504">
                  <c:v>1.73888888888889</c:v>
                </c:pt>
                <c:pt idx="2505">
                  <c:v>1.7395833333333299</c:v>
                </c:pt>
                <c:pt idx="2506">
                  <c:v>1.74027777777778</c:v>
                </c:pt>
                <c:pt idx="2507">
                  <c:v>1.7409722222222199</c:v>
                </c:pt>
                <c:pt idx="2508">
                  <c:v>1.74166666666667</c:v>
                </c:pt>
                <c:pt idx="2509">
                  <c:v>1.7423611111111099</c:v>
                </c:pt>
                <c:pt idx="2510">
                  <c:v>1.74305555555556</c:v>
                </c:pt>
                <c:pt idx="2511">
                  <c:v>1.7437499999999999</c:v>
                </c:pt>
                <c:pt idx="2512">
                  <c:v>1.74444444444444</c:v>
                </c:pt>
                <c:pt idx="2513">
                  <c:v>1.7451388888888899</c:v>
                </c:pt>
                <c:pt idx="2514">
                  <c:v>1.74583333333333</c:v>
                </c:pt>
                <c:pt idx="2515">
                  <c:v>1.7465277777777799</c:v>
                </c:pt>
                <c:pt idx="2516">
                  <c:v>1.74722222222222</c:v>
                </c:pt>
                <c:pt idx="2517">
                  <c:v>1.7479166666666699</c:v>
                </c:pt>
                <c:pt idx="2518">
                  <c:v>1.74861111111111</c:v>
                </c:pt>
                <c:pt idx="2519">
                  <c:v>1.7493055555555601</c:v>
                </c:pt>
                <c:pt idx="2520">
                  <c:v>1.75</c:v>
                </c:pt>
                <c:pt idx="2521">
                  <c:v>1.7506944444444399</c:v>
                </c:pt>
                <c:pt idx="2522">
                  <c:v>1.75138888888889</c:v>
                </c:pt>
                <c:pt idx="2523">
                  <c:v>1.7520833333333301</c:v>
                </c:pt>
                <c:pt idx="2524">
                  <c:v>1.75277777777778</c:v>
                </c:pt>
                <c:pt idx="2525">
                  <c:v>1.7534722222222201</c:v>
                </c:pt>
                <c:pt idx="2526">
                  <c:v>1.75416666666667</c:v>
                </c:pt>
                <c:pt idx="2527">
                  <c:v>1.7548611111111101</c:v>
                </c:pt>
                <c:pt idx="2528">
                  <c:v>1.75555555555556</c:v>
                </c:pt>
                <c:pt idx="2529">
                  <c:v>1.7562500000000001</c:v>
                </c:pt>
                <c:pt idx="2530">
                  <c:v>1.75694444444444</c:v>
                </c:pt>
                <c:pt idx="2531">
                  <c:v>1.7576388888888901</c:v>
                </c:pt>
                <c:pt idx="2532">
                  <c:v>1.75833333333333</c:v>
                </c:pt>
                <c:pt idx="2533">
                  <c:v>1.7590277777777801</c:v>
                </c:pt>
                <c:pt idx="2534">
                  <c:v>1.75972222222222</c:v>
                </c:pt>
                <c:pt idx="2535">
                  <c:v>1.7604166666666701</c:v>
                </c:pt>
                <c:pt idx="2536">
                  <c:v>1.76111111111111</c:v>
                </c:pt>
                <c:pt idx="2537">
                  <c:v>1.7618055555555601</c:v>
                </c:pt>
                <c:pt idx="2538">
                  <c:v>1.7625</c:v>
                </c:pt>
                <c:pt idx="2539">
                  <c:v>1.7631944444444401</c:v>
                </c:pt>
                <c:pt idx="2540">
                  <c:v>1.7638888888888899</c:v>
                </c:pt>
                <c:pt idx="2541">
                  <c:v>1.7645833333333301</c:v>
                </c:pt>
                <c:pt idx="2542">
                  <c:v>1.7652777777777799</c:v>
                </c:pt>
                <c:pt idx="2543">
                  <c:v>1.7659722222222201</c:v>
                </c:pt>
                <c:pt idx="2544">
                  <c:v>1.7666666666666699</c:v>
                </c:pt>
                <c:pt idx="2545">
                  <c:v>1.7673611111111101</c:v>
                </c:pt>
                <c:pt idx="2546">
                  <c:v>1.7680555555555599</c:v>
                </c:pt>
                <c:pt idx="2547">
                  <c:v>1.76875</c:v>
                </c:pt>
                <c:pt idx="2548">
                  <c:v>1.7694444444444399</c:v>
                </c:pt>
                <c:pt idx="2549">
                  <c:v>1.77013888888889</c:v>
                </c:pt>
                <c:pt idx="2550">
                  <c:v>1.7708333333333299</c:v>
                </c:pt>
                <c:pt idx="2551">
                  <c:v>1.77152777777778</c:v>
                </c:pt>
                <c:pt idx="2552">
                  <c:v>1.7722222222222199</c:v>
                </c:pt>
                <c:pt idx="2553">
                  <c:v>1.77291666666667</c:v>
                </c:pt>
                <c:pt idx="2554">
                  <c:v>1.7736111111111099</c:v>
                </c:pt>
                <c:pt idx="2555">
                  <c:v>1.77430555555556</c:v>
                </c:pt>
                <c:pt idx="2556">
                  <c:v>1.7749999999999999</c:v>
                </c:pt>
                <c:pt idx="2557">
                  <c:v>1.77569444444444</c:v>
                </c:pt>
                <c:pt idx="2558">
                  <c:v>1.7763888888888899</c:v>
                </c:pt>
                <c:pt idx="2559">
                  <c:v>1.77708333333333</c:v>
                </c:pt>
                <c:pt idx="2560">
                  <c:v>1.7777777777777799</c:v>
                </c:pt>
                <c:pt idx="2561">
                  <c:v>1.77847222222222</c:v>
                </c:pt>
                <c:pt idx="2562">
                  <c:v>1.7791666666666699</c:v>
                </c:pt>
                <c:pt idx="2563">
                  <c:v>1.77986111111111</c:v>
                </c:pt>
                <c:pt idx="2564">
                  <c:v>1.7805555555555601</c:v>
                </c:pt>
                <c:pt idx="2565">
                  <c:v>1.78125</c:v>
                </c:pt>
                <c:pt idx="2566">
                  <c:v>1.7819444444444399</c:v>
                </c:pt>
                <c:pt idx="2567">
                  <c:v>1.78263888888889</c:v>
                </c:pt>
                <c:pt idx="2568">
                  <c:v>1.7833333333333301</c:v>
                </c:pt>
                <c:pt idx="2569">
                  <c:v>1.78402777777778</c:v>
                </c:pt>
                <c:pt idx="2570">
                  <c:v>1.7847222222222201</c:v>
                </c:pt>
                <c:pt idx="2571">
                  <c:v>1.78541666666667</c:v>
                </c:pt>
                <c:pt idx="2572">
                  <c:v>1.7861111111111101</c:v>
                </c:pt>
                <c:pt idx="2573">
                  <c:v>1.78680555555556</c:v>
                </c:pt>
                <c:pt idx="2574">
                  <c:v>1.7875000000000001</c:v>
                </c:pt>
                <c:pt idx="2575">
                  <c:v>1.78819444444444</c:v>
                </c:pt>
                <c:pt idx="2576">
                  <c:v>1.7888888888888901</c:v>
                </c:pt>
                <c:pt idx="2577">
                  <c:v>1.78958333333333</c:v>
                </c:pt>
                <c:pt idx="2578">
                  <c:v>1.7902777777777801</c:v>
                </c:pt>
                <c:pt idx="2579">
                  <c:v>1.79097222222222</c:v>
                </c:pt>
                <c:pt idx="2580">
                  <c:v>1.7916666666666701</c:v>
                </c:pt>
                <c:pt idx="2581">
                  <c:v>1.79236111111111</c:v>
                </c:pt>
                <c:pt idx="2582">
                  <c:v>1.7930555555555601</c:v>
                </c:pt>
                <c:pt idx="2583">
                  <c:v>1.79375</c:v>
                </c:pt>
                <c:pt idx="2584">
                  <c:v>1.7944444444444401</c:v>
                </c:pt>
                <c:pt idx="2585">
                  <c:v>1.7951388888888899</c:v>
                </c:pt>
                <c:pt idx="2586">
                  <c:v>1.7958333333333301</c:v>
                </c:pt>
                <c:pt idx="2587">
                  <c:v>1.7965277777777799</c:v>
                </c:pt>
                <c:pt idx="2588">
                  <c:v>1.7972222222222201</c:v>
                </c:pt>
                <c:pt idx="2589">
                  <c:v>1.7979166666666699</c:v>
                </c:pt>
                <c:pt idx="2590">
                  <c:v>1.7986111111111101</c:v>
                </c:pt>
                <c:pt idx="2591">
                  <c:v>1.7993055555555599</c:v>
                </c:pt>
                <c:pt idx="2592">
                  <c:v>1.8</c:v>
                </c:pt>
                <c:pt idx="2593">
                  <c:v>1.8006944444444399</c:v>
                </c:pt>
                <c:pt idx="2594">
                  <c:v>1.80138888888889</c:v>
                </c:pt>
                <c:pt idx="2595">
                  <c:v>1.8020833333333299</c:v>
                </c:pt>
                <c:pt idx="2596">
                  <c:v>1.80277777777778</c:v>
                </c:pt>
                <c:pt idx="2597">
                  <c:v>1.8034722222222199</c:v>
                </c:pt>
                <c:pt idx="2598">
                  <c:v>1.80416666666667</c:v>
                </c:pt>
                <c:pt idx="2599">
                  <c:v>1.8048611111111099</c:v>
                </c:pt>
                <c:pt idx="2600">
                  <c:v>1.80555555555556</c:v>
                </c:pt>
                <c:pt idx="2601">
                  <c:v>1.8062499999999999</c:v>
                </c:pt>
                <c:pt idx="2602">
                  <c:v>1.80694444444444</c:v>
                </c:pt>
                <c:pt idx="2603">
                  <c:v>1.8076388888888899</c:v>
                </c:pt>
                <c:pt idx="2604">
                  <c:v>1.80833333333333</c:v>
                </c:pt>
                <c:pt idx="2605">
                  <c:v>1.8090277777777799</c:v>
                </c:pt>
                <c:pt idx="2606">
                  <c:v>1.80972222222222</c:v>
                </c:pt>
                <c:pt idx="2607">
                  <c:v>1.8104166666666699</c:v>
                </c:pt>
                <c:pt idx="2608">
                  <c:v>1.81111111111111</c:v>
                </c:pt>
                <c:pt idx="2609">
                  <c:v>1.8118055555555601</c:v>
                </c:pt>
                <c:pt idx="2610">
                  <c:v>1.8125</c:v>
                </c:pt>
                <c:pt idx="2611">
                  <c:v>1.8131944444444399</c:v>
                </c:pt>
                <c:pt idx="2612">
                  <c:v>1.81388888888889</c:v>
                </c:pt>
                <c:pt idx="2613">
                  <c:v>1.8145833333333301</c:v>
                </c:pt>
                <c:pt idx="2614">
                  <c:v>1.81527777777778</c:v>
                </c:pt>
                <c:pt idx="2615">
                  <c:v>1.8159722222222201</c:v>
                </c:pt>
                <c:pt idx="2616">
                  <c:v>1.81666666666667</c:v>
                </c:pt>
                <c:pt idx="2617">
                  <c:v>1.8173611111111101</c:v>
                </c:pt>
                <c:pt idx="2618">
                  <c:v>1.81805555555556</c:v>
                </c:pt>
                <c:pt idx="2619">
                  <c:v>1.8187500000000001</c:v>
                </c:pt>
                <c:pt idx="2620">
                  <c:v>1.81944444444444</c:v>
                </c:pt>
                <c:pt idx="2621">
                  <c:v>1.8201388888888901</c:v>
                </c:pt>
                <c:pt idx="2622">
                  <c:v>1.82083333333333</c:v>
                </c:pt>
                <c:pt idx="2623">
                  <c:v>1.8215277777777801</c:v>
                </c:pt>
                <c:pt idx="2624">
                  <c:v>1.82222222222222</c:v>
                </c:pt>
                <c:pt idx="2625">
                  <c:v>1.8229166666666701</c:v>
                </c:pt>
                <c:pt idx="2626">
                  <c:v>1.82361111111111</c:v>
                </c:pt>
                <c:pt idx="2627">
                  <c:v>1.8243055555555601</c:v>
                </c:pt>
                <c:pt idx="2628">
                  <c:v>1.825</c:v>
                </c:pt>
                <c:pt idx="2629">
                  <c:v>1.8256944444444401</c:v>
                </c:pt>
                <c:pt idx="2630">
                  <c:v>1.8263888888888899</c:v>
                </c:pt>
                <c:pt idx="2631">
                  <c:v>1.8270833333333301</c:v>
                </c:pt>
                <c:pt idx="2632">
                  <c:v>1.8277777777777799</c:v>
                </c:pt>
                <c:pt idx="2633">
                  <c:v>1.8284722222222201</c:v>
                </c:pt>
                <c:pt idx="2634">
                  <c:v>1.8291666666666699</c:v>
                </c:pt>
                <c:pt idx="2635">
                  <c:v>1.8298611111111101</c:v>
                </c:pt>
                <c:pt idx="2636">
                  <c:v>1.8305555555555599</c:v>
                </c:pt>
                <c:pt idx="2637">
                  <c:v>1.83125</c:v>
                </c:pt>
                <c:pt idx="2638">
                  <c:v>1.8319444444444399</c:v>
                </c:pt>
                <c:pt idx="2639">
                  <c:v>1.83263888888889</c:v>
                </c:pt>
                <c:pt idx="2640">
                  <c:v>1.8333333333333299</c:v>
                </c:pt>
                <c:pt idx="2641">
                  <c:v>1.83402777777778</c:v>
                </c:pt>
                <c:pt idx="2642">
                  <c:v>1.8347222222222199</c:v>
                </c:pt>
                <c:pt idx="2643">
                  <c:v>1.83541666666667</c:v>
                </c:pt>
                <c:pt idx="2644">
                  <c:v>1.8361111111111099</c:v>
                </c:pt>
                <c:pt idx="2645">
                  <c:v>1.83680555555556</c:v>
                </c:pt>
                <c:pt idx="2646">
                  <c:v>1.8374999999999999</c:v>
                </c:pt>
                <c:pt idx="2647">
                  <c:v>1.83819444444444</c:v>
                </c:pt>
                <c:pt idx="2648">
                  <c:v>1.8388888888888899</c:v>
                </c:pt>
                <c:pt idx="2649">
                  <c:v>1.83958333333333</c:v>
                </c:pt>
                <c:pt idx="2650">
                  <c:v>1.8402777777777799</c:v>
                </c:pt>
                <c:pt idx="2651">
                  <c:v>1.84097222222222</c:v>
                </c:pt>
                <c:pt idx="2652">
                  <c:v>1.8416666666666699</c:v>
                </c:pt>
                <c:pt idx="2653">
                  <c:v>1.84236111111111</c:v>
                </c:pt>
                <c:pt idx="2654">
                  <c:v>1.8430555555555601</c:v>
                </c:pt>
                <c:pt idx="2655">
                  <c:v>1.84375</c:v>
                </c:pt>
                <c:pt idx="2656">
                  <c:v>1.8444444444444399</c:v>
                </c:pt>
                <c:pt idx="2657">
                  <c:v>1.84513888888889</c:v>
                </c:pt>
                <c:pt idx="2658">
                  <c:v>1.8458333333333301</c:v>
                </c:pt>
                <c:pt idx="2659">
                  <c:v>1.84652777777778</c:v>
                </c:pt>
                <c:pt idx="2660">
                  <c:v>1.8472222222222201</c:v>
                </c:pt>
                <c:pt idx="2661">
                  <c:v>1.84791666666667</c:v>
                </c:pt>
                <c:pt idx="2662">
                  <c:v>1.8486111111111101</c:v>
                </c:pt>
                <c:pt idx="2663">
                  <c:v>1.84930555555556</c:v>
                </c:pt>
                <c:pt idx="2664">
                  <c:v>1.85</c:v>
                </c:pt>
                <c:pt idx="2665">
                  <c:v>1.85069444444444</c:v>
                </c:pt>
                <c:pt idx="2666">
                  <c:v>1.8513888888888901</c:v>
                </c:pt>
                <c:pt idx="2667">
                  <c:v>1.85208333333333</c:v>
                </c:pt>
                <c:pt idx="2668">
                  <c:v>1.8527777777777801</c:v>
                </c:pt>
                <c:pt idx="2669">
                  <c:v>1.85347222222222</c:v>
                </c:pt>
                <c:pt idx="2670">
                  <c:v>1.8541666666666701</c:v>
                </c:pt>
                <c:pt idx="2671">
                  <c:v>1.85486111111111</c:v>
                </c:pt>
                <c:pt idx="2672">
                  <c:v>1.8555555555555601</c:v>
                </c:pt>
                <c:pt idx="2673">
                  <c:v>1.85625</c:v>
                </c:pt>
                <c:pt idx="2674">
                  <c:v>1.8569444444444401</c:v>
                </c:pt>
                <c:pt idx="2675">
                  <c:v>1.8576388888888899</c:v>
                </c:pt>
                <c:pt idx="2676">
                  <c:v>1.8583333333333301</c:v>
                </c:pt>
                <c:pt idx="2677">
                  <c:v>1.8590277777777799</c:v>
                </c:pt>
                <c:pt idx="2678">
                  <c:v>1.8597222222222201</c:v>
                </c:pt>
                <c:pt idx="2679">
                  <c:v>1.8604166666666699</c:v>
                </c:pt>
                <c:pt idx="2680">
                  <c:v>1.8611111111111101</c:v>
                </c:pt>
                <c:pt idx="2681">
                  <c:v>1.8618055555555599</c:v>
                </c:pt>
                <c:pt idx="2682">
                  <c:v>1.8625</c:v>
                </c:pt>
                <c:pt idx="2683">
                  <c:v>1.8631944444444399</c:v>
                </c:pt>
                <c:pt idx="2684">
                  <c:v>1.86388888888889</c:v>
                </c:pt>
                <c:pt idx="2685">
                  <c:v>1.8645833333333299</c:v>
                </c:pt>
                <c:pt idx="2686">
                  <c:v>1.86527777777778</c:v>
                </c:pt>
                <c:pt idx="2687">
                  <c:v>1.8659722222222199</c:v>
                </c:pt>
                <c:pt idx="2688">
                  <c:v>1.86666666666667</c:v>
                </c:pt>
                <c:pt idx="2689">
                  <c:v>1.8673611111111099</c:v>
                </c:pt>
                <c:pt idx="2690">
                  <c:v>1.86805555555556</c:v>
                </c:pt>
                <c:pt idx="2691">
                  <c:v>1.8687499999999999</c:v>
                </c:pt>
                <c:pt idx="2692">
                  <c:v>1.86944444444444</c:v>
                </c:pt>
                <c:pt idx="2693">
                  <c:v>1.8701388888888899</c:v>
                </c:pt>
                <c:pt idx="2694">
                  <c:v>1.87083333333333</c:v>
                </c:pt>
                <c:pt idx="2695">
                  <c:v>1.8715277777777799</c:v>
                </c:pt>
                <c:pt idx="2696">
                  <c:v>1.87222222222222</c:v>
                </c:pt>
                <c:pt idx="2697">
                  <c:v>1.8729166666666699</c:v>
                </c:pt>
                <c:pt idx="2698">
                  <c:v>1.87361111111111</c:v>
                </c:pt>
                <c:pt idx="2699">
                  <c:v>1.8743055555555601</c:v>
                </c:pt>
                <c:pt idx="2700">
                  <c:v>1.875</c:v>
                </c:pt>
                <c:pt idx="2701">
                  <c:v>1.8756944444444399</c:v>
                </c:pt>
                <c:pt idx="2702">
                  <c:v>1.87638888888889</c:v>
                </c:pt>
                <c:pt idx="2703">
                  <c:v>1.8770833333333301</c:v>
                </c:pt>
                <c:pt idx="2704">
                  <c:v>1.87777777777778</c:v>
                </c:pt>
                <c:pt idx="2705">
                  <c:v>1.8784722222222201</c:v>
                </c:pt>
                <c:pt idx="2706">
                  <c:v>1.87916666666667</c:v>
                </c:pt>
                <c:pt idx="2707">
                  <c:v>1.8798611111111101</c:v>
                </c:pt>
                <c:pt idx="2708">
                  <c:v>1.88055555555556</c:v>
                </c:pt>
                <c:pt idx="2709">
                  <c:v>1.8812500000000001</c:v>
                </c:pt>
                <c:pt idx="2710">
                  <c:v>1.88194444444444</c:v>
                </c:pt>
                <c:pt idx="2711">
                  <c:v>1.8826388888888901</c:v>
                </c:pt>
                <c:pt idx="2712">
                  <c:v>1.88333333333333</c:v>
                </c:pt>
                <c:pt idx="2713">
                  <c:v>1.8840277777777801</c:v>
                </c:pt>
                <c:pt idx="2714">
                  <c:v>1.88472222222222</c:v>
                </c:pt>
                <c:pt idx="2715">
                  <c:v>1.8854166666666701</c:v>
                </c:pt>
                <c:pt idx="2716">
                  <c:v>1.88611111111111</c:v>
                </c:pt>
                <c:pt idx="2717">
                  <c:v>1.8868055555555601</c:v>
                </c:pt>
                <c:pt idx="2718">
                  <c:v>1.8875</c:v>
                </c:pt>
                <c:pt idx="2719">
                  <c:v>1.8881944444444401</c:v>
                </c:pt>
                <c:pt idx="2720">
                  <c:v>1.8888888888888899</c:v>
                </c:pt>
                <c:pt idx="2721">
                  <c:v>1.8895833333333301</c:v>
                </c:pt>
                <c:pt idx="2722">
                  <c:v>1.8902777777777799</c:v>
                </c:pt>
                <c:pt idx="2723">
                  <c:v>1.8909722222222201</c:v>
                </c:pt>
                <c:pt idx="2724">
                  <c:v>1.8916666666666699</c:v>
                </c:pt>
                <c:pt idx="2725">
                  <c:v>1.8923611111111101</c:v>
                </c:pt>
                <c:pt idx="2726">
                  <c:v>1.8930555555555599</c:v>
                </c:pt>
                <c:pt idx="2727">
                  <c:v>1.89375</c:v>
                </c:pt>
                <c:pt idx="2728">
                  <c:v>1.8944444444444399</c:v>
                </c:pt>
                <c:pt idx="2729">
                  <c:v>1.89513888888889</c:v>
                </c:pt>
                <c:pt idx="2730">
                  <c:v>1.8958333333333299</c:v>
                </c:pt>
                <c:pt idx="2731">
                  <c:v>1.89652777777778</c:v>
                </c:pt>
                <c:pt idx="2732">
                  <c:v>1.8972222222222199</c:v>
                </c:pt>
                <c:pt idx="2733">
                  <c:v>1.89791666666667</c:v>
                </c:pt>
                <c:pt idx="2734">
                  <c:v>1.8986111111111099</c:v>
                </c:pt>
                <c:pt idx="2735">
                  <c:v>1.89930555555556</c:v>
                </c:pt>
                <c:pt idx="2736">
                  <c:v>1.9</c:v>
                </c:pt>
                <c:pt idx="2737">
                  <c:v>1.90069444444444</c:v>
                </c:pt>
                <c:pt idx="2738">
                  <c:v>1.9013888888888899</c:v>
                </c:pt>
                <c:pt idx="2739">
                  <c:v>1.90208333333333</c:v>
                </c:pt>
                <c:pt idx="2740">
                  <c:v>1.9027777777777799</c:v>
                </c:pt>
                <c:pt idx="2741">
                  <c:v>1.90347222222222</c:v>
                </c:pt>
                <c:pt idx="2742">
                  <c:v>1.9041666666666699</c:v>
                </c:pt>
                <c:pt idx="2743">
                  <c:v>1.90486111111111</c:v>
                </c:pt>
                <c:pt idx="2744">
                  <c:v>1.9055555555555601</c:v>
                </c:pt>
                <c:pt idx="2745">
                  <c:v>1.90625</c:v>
                </c:pt>
                <c:pt idx="2746">
                  <c:v>1.9069444444444399</c:v>
                </c:pt>
                <c:pt idx="2747">
                  <c:v>1.90763888888889</c:v>
                </c:pt>
                <c:pt idx="2748">
                  <c:v>1.9083333333333301</c:v>
                </c:pt>
                <c:pt idx="2749">
                  <c:v>1.90902777777778</c:v>
                </c:pt>
                <c:pt idx="2750">
                  <c:v>1.9097222222222201</c:v>
                </c:pt>
                <c:pt idx="2751">
                  <c:v>1.91041666666667</c:v>
                </c:pt>
                <c:pt idx="2752">
                  <c:v>1.9111111111111101</c:v>
                </c:pt>
                <c:pt idx="2753">
                  <c:v>1.91180555555556</c:v>
                </c:pt>
                <c:pt idx="2754">
                  <c:v>1.9125000000000001</c:v>
                </c:pt>
                <c:pt idx="2755">
                  <c:v>1.91319444444444</c:v>
                </c:pt>
                <c:pt idx="2756">
                  <c:v>1.9138888888888901</c:v>
                </c:pt>
                <c:pt idx="2757">
                  <c:v>1.91458333333333</c:v>
                </c:pt>
                <c:pt idx="2758">
                  <c:v>1.9152777777777801</c:v>
                </c:pt>
                <c:pt idx="2759">
                  <c:v>1.91597222222222</c:v>
                </c:pt>
                <c:pt idx="2760">
                  <c:v>1.9166666666666701</c:v>
                </c:pt>
                <c:pt idx="2761">
                  <c:v>1.91736111111111</c:v>
                </c:pt>
                <c:pt idx="2762">
                  <c:v>1.9180555555555601</c:v>
                </c:pt>
                <c:pt idx="2763">
                  <c:v>1.91875</c:v>
                </c:pt>
                <c:pt idx="2764">
                  <c:v>1.9194444444444401</c:v>
                </c:pt>
                <c:pt idx="2765">
                  <c:v>1.9201388888888899</c:v>
                </c:pt>
                <c:pt idx="2766">
                  <c:v>1.9208333333333301</c:v>
                </c:pt>
                <c:pt idx="2767">
                  <c:v>1.9215277777777799</c:v>
                </c:pt>
                <c:pt idx="2768">
                  <c:v>1.9222222222222201</c:v>
                </c:pt>
                <c:pt idx="2769">
                  <c:v>1.9229166666666699</c:v>
                </c:pt>
                <c:pt idx="2770">
                  <c:v>1.9236111111111101</c:v>
                </c:pt>
                <c:pt idx="2771">
                  <c:v>1.9243055555555599</c:v>
                </c:pt>
                <c:pt idx="2772">
                  <c:v>1.925</c:v>
                </c:pt>
                <c:pt idx="2773">
                  <c:v>1.9256944444444399</c:v>
                </c:pt>
                <c:pt idx="2774">
                  <c:v>1.92638888888889</c:v>
                </c:pt>
                <c:pt idx="2775">
                  <c:v>1.9270833333333299</c:v>
                </c:pt>
                <c:pt idx="2776">
                  <c:v>1.92777777777778</c:v>
                </c:pt>
                <c:pt idx="2777">
                  <c:v>1.9284722222222199</c:v>
                </c:pt>
                <c:pt idx="2778">
                  <c:v>1.92916666666667</c:v>
                </c:pt>
                <c:pt idx="2779">
                  <c:v>1.9298611111111099</c:v>
                </c:pt>
                <c:pt idx="2780">
                  <c:v>1.93055555555556</c:v>
                </c:pt>
                <c:pt idx="2781">
                  <c:v>1.9312499999999999</c:v>
                </c:pt>
                <c:pt idx="2782">
                  <c:v>1.93194444444444</c:v>
                </c:pt>
                <c:pt idx="2783">
                  <c:v>1.9326388888888899</c:v>
                </c:pt>
                <c:pt idx="2784">
                  <c:v>1.93333333333333</c:v>
                </c:pt>
                <c:pt idx="2785">
                  <c:v>1.9340277777777799</c:v>
                </c:pt>
                <c:pt idx="2786">
                  <c:v>1.93472222222222</c:v>
                </c:pt>
                <c:pt idx="2787">
                  <c:v>1.9354166666666699</c:v>
                </c:pt>
                <c:pt idx="2788">
                  <c:v>1.93611111111111</c:v>
                </c:pt>
                <c:pt idx="2789">
                  <c:v>1.9368055555555601</c:v>
                </c:pt>
                <c:pt idx="2790">
                  <c:v>1.9375</c:v>
                </c:pt>
                <c:pt idx="2791">
                  <c:v>1.9381944444444399</c:v>
                </c:pt>
                <c:pt idx="2792">
                  <c:v>1.93888888888889</c:v>
                </c:pt>
                <c:pt idx="2793">
                  <c:v>1.9395833333333301</c:v>
                </c:pt>
                <c:pt idx="2794">
                  <c:v>1.94027777777778</c:v>
                </c:pt>
                <c:pt idx="2795">
                  <c:v>1.9409722222222201</c:v>
                </c:pt>
                <c:pt idx="2796">
                  <c:v>1.94166666666667</c:v>
                </c:pt>
                <c:pt idx="2797">
                  <c:v>1.9423611111111101</c:v>
                </c:pt>
                <c:pt idx="2798">
                  <c:v>1.94305555555556</c:v>
                </c:pt>
                <c:pt idx="2799">
                  <c:v>1.9437500000000001</c:v>
                </c:pt>
                <c:pt idx="2800">
                  <c:v>1.94444444444444</c:v>
                </c:pt>
                <c:pt idx="2801">
                  <c:v>1.9451388888888901</c:v>
                </c:pt>
                <c:pt idx="2802">
                  <c:v>1.94583333333333</c:v>
                </c:pt>
                <c:pt idx="2803">
                  <c:v>1.9465277777777801</c:v>
                </c:pt>
                <c:pt idx="2804">
                  <c:v>1.94722222222222</c:v>
                </c:pt>
                <c:pt idx="2805">
                  <c:v>1.9479166666666701</c:v>
                </c:pt>
                <c:pt idx="2806">
                  <c:v>1.94861111111111</c:v>
                </c:pt>
                <c:pt idx="2807">
                  <c:v>1.9493055555555601</c:v>
                </c:pt>
                <c:pt idx="2808">
                  <c:v>1.95</c:v>
                </c:pt>
                <c:pt idx="2809">
                  <c:v>1.9506944444444401</c:v>
                </c:pt>
                <c:pt idx="2810">
                  <c:v>1.9513888888888899</c:v>
                </c:pt>
                <c:pt idx="2811">
                  <c:v>1.9520833333333301</c:v>
                </c:pt>
                <c:pt idx="2812">
                  <c:v>1.9527777777777799</c:v>
                </c:pt>
                <c:pt idx="2813">
                  <c:v>1.9534722222222201</c:v>
                </c:pt>
                <c:pt idx="2814">
                  <c:v>1.9541666666666699</c:v>
                </c:pt>
                <c:pt idx="2815">
                  <c:v>1.9548611111111101</c:v>
                </c:pt>
                <c:pt idx="2816">
                  <c:v>1.9555555555555599</c:v>
                </c:pt>
                <c:pt idx="2817">
                  <c:v>1.95625</c:v>
                </c:pt>
                <c:pt idx="2818">
                  <c:v>1.9569444444444399</c:v>
                </c:pt>
                <c:pt idx="2819">
                  <c:v>1.95763888888889</c:v>
                </c:pt>
                <c:pt idx="2820">
                  <c:v>1.9583333333333299</c:v>
                </c:pt>
                <c:pt idx="2821">
                  <c:v>1.95902777777778</c:v>
                </c:pt>
                <c:pt idx="2822">
                  <c:v>1.9597222222222199</c:v>
                </c:pt>
                <c:pt idx="2823">
                  <c:v>1.96041666666667</c:v>
                </c:pt>
                <c:pt idx="2824">
                  <c:v>1.9611111111111099</c:v>
                </c:pt>
                <c:pt idx="2825">
                  <c:v>1.96180555555556</c:v>
                </c:pt>
                <c:pt idx="2826">
                  <c:v>1.9624999999999999</c:v>
                </c:pt>
                <c:pt idx="2827">
                  <c:v>1.96319444444444</c:v>
                </c:pt>
                <c:pt idx="2828">
                  <c:v>1.9638888888888899</c:v>
                </c:pt>
                <c:pt idx="2829">
                  <c:v>1.96458333333333</c:v>
                </c:pt>
                <c:pt idx="2830">
                  <c:v>1.9652777777777799</c:v>
                </c:pt>
                <c:pt idx="2831">
                  <c:v>1.96597222222222</c:v>
                </c:pt>
                <c:pt idx="2832">
                  <c:v>1.9666666666666699</c:v>
                </c:pt>
                <c:pt idx="2833">
                  <c:v>1.96736111111111</c:v>
                </c:pt>
                <c:pt idx="2834">
                  <c:v>1.9680555555555601</c:v>
                </c:pt>
                <c:pt idx="2835">
                  <c:v>1.96875</c:v>
                </c:pt>
                <c:pt idx="2836">
                  <c:v>1.9694444444444399</c:v>
                </c:pt>
                <c:pt idx="2837">
                  <c:v>1.97013888888889</c:v>
                </c:pt>
                <c:pt idx="2838">
                  <c:v>1.9708333333333301</c:v>
                </c:pt>
                <c:pt idx="2839">
                  <c:v>1.97152777777778</c:v>
                </c:pt>
                <c:pt idx="2840">
                  <c:v>1.9722222222222201</c:v>
                </c:pt>
                <c:pt idx="2841">
                  <c:v>1.97291666666667</c:v>
                </c:pt>
                <c:pt idx="2842">
                  <c:v>1.9736111111111101</c:v>
                </c:pt>
                <c:pt idx="2843">
                  <c:v>1.97430555555556</c:v>
                </c:pt>
                <c:pt idx="2844">
                  <c:v>1.9750000000000001</c:v>
                </c:pt>
                <c:pt idx="2845">
                  <c:v>1.97569444444444</c:v>
                </c:pt>
                <c:pt idx="2846">
                  <c:v>1.9763888888888901</c:v>
                </c:pt>
                <c:pt idx="2847">
                  <c:v>1.97708333333333</c:v>
                </c:pt>
                <c:pt idx="2848">
                  <c:v>1.9777777777777801</c:v>
                </c:pt>
                <c:pt idx="2849">
                  <c:v>1.97847222222222</c:v>
                </c:pt>
                <c:pt idx="2850">
                  <c:v>1.9791666666666701</c:v>
                </c:pt>
                <c:pt idx="2851">
                  <c:v>1.97986111111111</c:v>
                </c:pt>
                <c:pt idx="2852">
                  <c:v>1.9805555555555601</c:v>
                </c:pt>
                <c:pt idx="2853">
                  <c:v>1.98125</c:v>
                </c:pt>
                <c:pt idx="2854">
                  <c:v>1.9819444444444401</c:v>
                </c:pt>
                <c:pt idx="2855">
                  <c:v>1.9826388888888899</c:v>
                </c:pt>
                <c:pt idx="2856">
                  <c:v>1.9833333333333301</c:v>
                </c:pt>
                <c:pt idx="2857">
                  <c:v>1.9840277777777799</c:v>
                </c:pt>
                <c:pt idx="2858">
                  <c:v>1.9847222222222201</c:v>
                </c:pt>
                <c:pt idx="2859">
                  <c:v>1.9854166666666699</c:v>
                </c:pt>
                <c:pt idx="2860">
                  <c:v>1.9861111111111101</c:v>
                </c:pt>
                <c:pt idx="2861">
                  <c:v>1.9868055555555599</c:v>
                </c:pt>
                <c:pt idx="2862">
                  <c:v>1.9875</c:v>
                </c:pt>
                <c:pt idx="2863">
                  <c:v>1.9881944444444399</c:v>
                </c:pt>
                <c:pt idx="2864">
                  <c:v>1.98888888888889</c:v>
                </c:pt>
                <c:pt idx="2865">
                  <c:v>1.9895833333333299</c:v>
                </c:pt>
                <c:pt idx="2866">
                  <c:v>1.99027777777778</c:v>
                </c:pt>
                <c:pt idx="2867">
                  <c:v>1.9909722222222199</c:v>
                </c:pt>
                <c:pt idx="2868">
                  <c:v>1.99166666666667</c:v>
                </c:pt>
                <c:pt idx="2869">
                  <c:v>1.9923611111111099</c:v>
                </c:pt>
                <c:pt idx="2870">
                  <c:v>1.99305555555556</c:v>
                </c:pt>
                <c:pt idx="2871">
                  <c:v>1.9937499999999999</c:v>
                </c:pt>
                <c:pt idx="2872">
                  <c:v>1.99444444444444</c:v>
                </c:pt>
                <c:pt idx="2873">
                  <c:v>1.9951388888888899</c:v>
                </c:pt>
                <c:pt idx="2874">
                  <c:v>1.99583333333333</c:v>
                </c:pt>
                <c:pt idx="2875">
                  <c:v>1.9965277777777799</c:v>
                </c:pt>
                <c:pt idx="2876">
                  <c:v>1.99722222222222</c:v>
                </c:pt>
                <c:pt idx="2877">
                  <c:v>1.9979166666666699</c:v>
                </c:pt>
                <c:pt idx="2878">
                  <c:v>1.99861111111111</c:v>
                </c:pt>
                <c:pt idx="2879">
                  <c:v>1.9993055555555601</c:v>
                </c:pt>
                <c:pt idx="2880">
                  <c:v>2</c:v>
                </c:pt>
                <c:pt idx="2881">
                  <c:v>2.0006944444444401</c:v>
                </c:pt>
                <c:pt idx="2882">
                  <c:v>2.00138888888889</c:v>
                </c:pt>
                <c:pt idx="2883">
                  <c:v>2.0020833333333301</c:v>
                </c:pt>
                <c:pt idx="2884">
                  <c:v>2.00277777777778</c:v>
                </c:pt>
                <c:pt idx="2885">
                  <c:v>2.0034722222222201</c:v>
                </c:pt>
                <c:pt idx="2886">
                  <c:v>2.00416666666667</c:v>
                </c:pt>
                <c:pt idx="2887">
                  <c:v>2.0048611111111101</c:v>
                </c:pt>
                <c:pt idx="2888">
                  <c:v>2.00555555555556</c:v>
                </c:pt>
                <c:pt idx="2889">
                  <c:v>2.0062500000000001</c:v>
                </c:pt>
                <c:pt idx="2890">
                  <c:v>2.0069444444444402</c:v>
                </c:pt>
                <c:pt idx="2891">
                  <c:v>2.0076388888888901</c:v>
                </c:pt>
                <c:pt idx="2892">
                  <c:v>2.0083333333333302</c:v>
                </c:pt>
                <c:pt idx="2893">
                  <c:v>2.0090277777777801</c:v>
                </c:pt>
                <c:pt idx="2894">
                  <c:v>2.0097222222222202</c:v>
                </c:pt>
                <c:pt idx="2895">
                  <c:v>2.0104166666666701</c:v>
                </c:pt>
                <c:pt idx="2896">
                  <c:v>2.0111111111111102</c:v>
                </c:pt>
                <c:pt idx="2897">
                  <c:v>2.0118055555555601</c:v>
                </c:pt>
                <c:pt idx="2898">
                  <c:v>2.0125000000000002</c:v>
                </c:pt>
                <c:pt idx="2899">
                  <c:v>2.0131944444444398</c:v>
                </c:pt>
                <c:pt idx="2900">
                  <c:v>2.0138888888888902</c:v>
                </c:pt>
                <c:pt idx="2901">
                  <c:v>2.0145833333333298</c:v>
                </c:pt>
                <c:pt idx="2902">
                  <c:v>2.0152777777777802</c:v>
                </c:pt>
                <c:pt idx="2903">
                  <c:v>2.0159722222222198</c:v>
                </c:pt>
                <c:pt idx="2904">
                  <c:v>2.0166666666666702</c:v>
                </c:pt>
                <c:pt idx="2905">
                  <c:v>2.0173611111111098</c:v>
                </c:pt>
                <c:pt idx="2906">
                  <c:v>2.0180555555555602</c:v>
                </c:pt>
                <c:pt idx="2907">
                  <c:v>2.0187499999999998</c:v>
                </c:pt>
                <c:pt idx="2908">
                  <c:v>2.0194444444444399</c:v>
                </c:pt>
                <c:pt idx="2909">
                  <c:v>2.0201388888888898</c:v>
                </c:pt>
                <c:pt idx="2910">
                  <c:v>2.0208333333333299</c:v>
                </c:pt>
                <c:pt idx="2911">
                  <c:v>2.0215277777777798</c:v>
                </c:pt>
                <c:pt idx="2912">
                  <c:v>2.0222222222222199</c:v>
                </c:pt>
                <c:pt idx="2913">
                  <c:v>2.0229166666666698</c:v>
                </c:pt>
                <c:pt idx="2914">
                  <c:v>2.0236111111111099</c:v>
                </c:pt>
                <c:pt idx="2915">
                  <c:v>2.0243055555555598</c:v>
                </c:pt>
                <c:pt idx="2916">
                  <c:v>2.0249999999999999</c:v>
                </c:pt>
                <c:pt idx="2917">
                  <c:v>2.02569444444444</c:v>
                </c:pt>
                <c:pt idx="2918">
                  <c:v>2.0263888888888899</c:v>
                </c:pt>
                <c:pt idx="2919">
                  <c:v>2.02708333333333</c:v>
                </c:pt>
                <c:pt idx="2920">
                  <c:v>2.0277777777777799</c:v>
                </c:pt>
                <c:pt idx="2921">
                  <c:v>2.02847222222222</c:v>
                </c:pt>
                <c:pt idx="2922">
                  <c:v>2.0291666666666699</c:v>
                </c:pt>
                <c:pt idx="2923">
                  <c:v>2.02986111111111</c:v>
                </c:pt>
                <c:pt idx="2924">
                  <c:v>2.0305555555555599</c:v>
                </c:pt>
                <c:pt idx="2925">
                  <c:v>2.03125</c:v>
                </c:pt>
                <c:pt idx="2926">
                  <c:v>2.0319444444444401</c:v>
                </c:pt>
                <c:pt idx="2927">
                  <c:v>2.03263888888889</c:v>
                </c:pt>
                <c:pt idx="2928">
                  <c:v>2.0333333333333301</c:v>
                </c:pt>
                <c:pt idx="2929">
                  <c:v>2.03402777777778</c:v>
                </c:pt>
                <c:pt idx="2930">
                  <c:v>2.0347222222222201</c:v>
                </c:pt>
                <c:pt idx="2931">
                  <c:v>2.03541666666667</c:v>
                </c:pt>
                <c:pt idx="2932">
                  <c:v>2.0361111111111101</c:v>
                </c:pt>
                <c:pt idx="2933">
                  <c:v>2.03680555555556</c:v>
                </c:pt>
                <c:pt idx="2934">
                  <c:v>2.0375000000000001</c:v>
                </c:pt>
                <c:pt idx="2935">
                  <c:v>2.0381944444444402</c:v>
                </c:pt>
                <c:pt idx="2936">
                  <c:v>2.0388888888888901</c:v>
                </c:pt>
                <c:pt idx="2937">
                  <c:v>2.0395833333333302</c:v>
                </c:pt>
                <c:pt idx="2938">
                  <c:v>2.0402777777777801</c:v>
                </c:pt>
                <c:pt idx="2939">
                  <c:v>2.0409722222222202</c:v>
                </c:pt>
                <c:pt idx="2940">
                  <c:v>2.0416666666666701</c:v>
                </c:pt>
                <c:pt idx="2941">
                  <c:v>2.0423611111111102</c:v>
                </c:pt>
                <c:pt idx="2942">
                  <c:v>2.0430555555555601</c:v>
                </c:pt>
                <c:pt idx="2943">
                  <c:v>2.0437500000000002</c:v>
                </c:pt>
                <c:pt idx="2944">
                  <c:v>2.0444444444444398</c:v>
                </c:pt>
                <c:pt idx="2945">
                  <c:v>2.0451388888888902</c:v>
                </c:pt>
                <c:pt idx="2946">
                  <c:v>2.0458333333333298</c:v>
                </c:pt>
                <c:pt idx="2947">
                  <c:v>2.0465277777777802</c:v>
                </c:pt>
                <c:pt idx="2948">
                  <c:v>2.0472222222222198</c:v>
                </c:pt>
                <c:pt idx="2949">
                  <c:v>2.0479166666666702</c:v>
                </c:pt>
                <c:pt idx="2950">
                  <c:v>2.0486111111111098</c:v>
                </c:pt>
                <c:pt idx="2951">
                  <c:v>2.0493055555555602</c:v>
                </c:pt>
                <c:pt idx="2952">
                  <c:v>2.0499999999999998</c:v>
                </c:pt>
                <c:pt idx="2953">
                  <c:v>2.0506944444444399</c:v>
                </c:pt>
                <c:pt idx="2954">
                  <c:v>2.0513888888888898</c:v>
                </c:pt>
                <c:pt idx="2955">
                  <c:v>2.0520833333333299</c:v>
                </c:pt>
                <c:pt idx="2956">
                  <c:v>2.0527777777777798</c:v>
                </c:pt>
                <c:pt idx="2957">
                  <c:v>2.0534722222222199</c:v>
                </c:pt>
                <c:pt idx="2958">
                  <c:v>2.0541666666666698</c:v>
                </c:pt>
                <c:pt idx="2959">
                  <c:v>2.0548611111111099</c:v>
                </c:pt>
                <c:pt idx="2960">
                  <c:v>2.0555555555555598</c:v>
                </c:pt>
                <c:pt idx="2961">
                  <c:v>2.0562499999999999</c:v>
                </c:pt>
                <c:pt idx="2962">
                  <c:v>2.05694444444444</c:v>
                </c:pt>
                <c:pt idx="2963">
                  <c:v>2.0576388888888899</c:v>
                </c:pt>
                <c:pt idx="2964">
                  <c:v>2.05833333333333</c:v>
                </c:pt>
                <c:pt idx="2965">
                  <c:v>2.0590277777777799</c:v>
                </c:pt>
                <c:pt idx="2966">
                  <c:v>2.05972222222222</c:v>
                </c:pt>
                <c:pt idx="2967">
                  <c:v>2.0604166666666699</c:v>
                </c:pt>
                <c:pt idx="2968">
                  <c:v>2.06111111111111</c:v>
                </c:pt>
                <c:pt idx="2969">
                  <c:v>2.0618055555555599</c:v>
                </c:pt>
                <c:pt idx="2970">
                  <c:v>2.0625</c:v>
                </c:pt>
                <c:pt idx="2971">
                  <c:v>2.0631944444444401</c:v>
                </c:pt>
                <c:pt idx="2972">
                  <c:v>2.06388888888889</c:v>
                </c:pt>
                <c:pt idx="2973">
                  <c:v>2.0645833333333301</c:v>
                </c:pt>
                <c:pt idx="2974">
                  <c:v>2.06527777777778</c:v>
                </c:pt>
                <c:pt idx="2975">
                  <c:v>2.0659722222222201</c:v>
                </c:pt>
                <c:pt idx="2976">
                  <c:v>2.06666666666667</c:v>
                </c:pt>
                <c:pt idx="2977">
                  <c:v>2.0673611111111101</c:v>
                </c:pt>
                <c:pt idx="2978">
                  <c:v>2.06805555555556</c:v>
                </c:pt>
                <c:pt idx="2979">
                  <c:v>2.0687500000000001</c:v>
                </c:pt>
                <c:pt idx="2980">
                  <c:v>2.0694444444444402</c:v>
                </c:pt>
                <c:pt idx="2981">
                  <c:v>2.0701388888888901</c:v>
                </c:pt>
                <c:pt idx="2982">
                  <c:v>2.0708333333333302</c:v>
                </c:pt>
                <c:pt idx="2983">
                  <c:v>2.0715277777777801</c:v>
                </c:pt>
                <c:pt idx="2984">
                  <c:v>2.0722222222222202</c:v>
                </c:pt>
                <c:pt idx="2985">
                  <c:v>2.0729166666666701</c:v>
                </c:pt>
                <c:pt idx="2986">
                  <c:v>2.0736111111111102</c:v>
                </c:pt>
                <c:pt idx="2987">
                  <c:v>2.0743055555555601</c:v>
                </c:pt>
                <c:pt idx="2988">
                  <c:v>2.0750000000000002</c:v>
                </c:pt>
                <c:pt idx="2989">
                  <c:v>2.0756944444444398</c:v>
                </c:pt>
                <c:pt idx="2990">
                  <c:v>2.0763888888888902</c:v>
                </c:pt>
                <c:pt idx="2991">
                  <c:v>2.0770833333333298</c:v>
                </c:pt>
                <c:pt idx="2992">
                  <c:v>2.0777777777777802</c:v>
                </c:pt>
                <c:pt idx="2993">
                  <c:v>2.0784722222222198</c:v>
                </c:pt>
                <c:pt idx="2994">
                  <c:v>2.0791666666666702</c:v>
                </c:pt>
                <c:pt idx="2995">
                  <c:v>2.0798611111111098</c:v>
                </c:pt>
                <c:pt idx="2996">
                  <c:v>2.0805555555555602</c:v>
                </c:pt>
                <c:pt idx="2997">
                  <c:v>2.0812499999999998</c:v>
                </c:pt>
                <c:pt idx="2998">
                  <c:v>2.0819444444444399</c:v>
                </c:pt>
                <c:pt idx="2999">
                  <c:v>2.0826388888888898</c:v>
                </c:pt>
                <c:pt idx="3000">
                  <c:v>2.0833333333333299</c:v>
                </c:pt>
                <c:pt idx="3001">
                  <c:v>2.0840277777777798</c:v>
                </c:pt>
                <c:pt idx="3002">
                  <c:v>2.0847222222222199</c:v>
                </c:pt>
                <c:pt idx="3003">
                  <c:v>2.0854166666666698</c:v>
                </c:pt>
                <c:pt idx="3004">
                  <c:v>2.0861111111111099</c:v>
                </c:pt>
                <c:pt idx="3005">
                  <c:v>2.0868055555555598</c:v>
                </c:pt>
                <c:pt idx="3006">
                  <c:v>2.0874999999999999</c:v>
                </c:pt>
                <c:pt idx="3007">
                  <c:v>2.08819444444444</c:v>
                </c:pt>
                <c:pt idx="3008">
                  <c:v>2.0888888888888899</c:v>
                </c:pt>
                <c:pt idx="3009">
                  <c:v>2.08958333333333</c:v>
                </c:pt>
                <c:pt idx="3010">
                  <c:v>2.0902777777777799</c:v>
                </c:pt>
                <c:pt idx="3011">
                  <c:v>2.09097222222222</c:v>
                </c:pt>
                <c:pt idx="3012">
                  <c:v>2.0916666666666699</c:v>
                </c:pt>
                <c:pt idx="3013">
                  <c:v>2.09236111111111</c:v>
                </c:pt>
                <c:pt idx="3014">
                  <c:v>2.0930555555555599</c:v>
                </c:pt>
                <c:pt idx="3015">
                  <c:v>2.09375</c:v>
                </c:pt>
                <c:pt idx="3016">
                  <c:v>2.0944444444444401</c:v>
                </c:pt>
                <c:pt idx="3017">
                  <c:v>2.09513888888889</c:v>
                </c:pt>
                <c:pt idx="3018">
                  <c:v>2.0958333333333301</c:v>
                </c:pt>
                <c:pt idx="3019">
                  <c:v>2.09652777777778</c:v>
                </c:pt>
                <c:pt idx="3020">
                  <c:v>2.0972222222222201</c:v>
                </c:pt>
                <c:pt idx="3021">
                  <c:v>2.09791666666667</c:v>
                </c:pt>
                <c:pt idx="3022">
                  <c:v>2.0986111111111101</c:v>
                </c:pt>
                <c:pt idx="3023">
                  <c:v>2.09930555555556</c:v>
                </c:pt>
                <c:pt idx="3024">
                  <c:v>2.1</c:v>
                </c:pt>
                <c:pt idx="3025">
                  <c:v>2.1006944444444402</c:v>
                </c:pt>
                <c:pt idx="3026">
                  <c:v>2.1013888888888901</c:v>
                </c:pt>
                <c:pt idx="3027">
                  <c:v>2.1020833333333302</c:v>
                </c:pt>
                <c:pt idx="3028">
                  <c:v>2.1027777777777801</c:v>
                </c:pt>
                <c:pt idx="3029">
                  <c:v>2.1034722222222202</c:v>
                </c:pt>
                <c:pt idx="3030">
                  <c:v>2.1041666666666701</c:v>
                </c:pt>
                <c:pt idx="3031">
                  <c:v>2.1048611111111102</c:v>
                </c:pt>
                <c:pt idx="3032">
                  <c:v>2.1055555555555601</c:v>
                </c:pt>
                <c:pt idx="3033">
                  <c:v>2.1062500000000002</c:v>
                </c:pt>
                <c:pt idx="3034">
                  <c:v>2.1069444444444398</c:v>
                </c:pt>
                <c:pt idx="3035">
                  <c:v>2.1076388888888902</c:v>
                </c:pt>
                <c:pt idx="3036">
                  <c:v>2.1083333333333298</c:v>
                </c:pt>
                <c:pt idx="3037">
                  <c:v>2.1090277777777802</c:v>
                </c:pt>
                <c:pt idx="3038">
                  <c:v>2.1097222222222198</c:v>
                </c:pt>
                <c:pt idx="3039">
                  <c:v>2.1104166666666702</c:v>
                </c:pt>
                <c:pt idx="3040">
                  <c:v>2.1111111111111098</c:v>
                </c:pt>
                <c:pt idx="3041">
                  <c:v>2.1118055555555602</c:v>
                </c:pt>
                <c:pt idx="3042">
                  <c:v>2.1124999999999998</c:v>
                </c:pt>
                <c:pt idx="3043">
                  <c:v>2.1131944444444399</c:v>
                </c:pt>
                <c:pt idx="3044">
                  <c:v>2.1138888888888898</c:v>
                </c:pt>
                <c:pt idx="3045">
                  <c:v>2.1145833333333299</c:v>
                </c:pt>
                <c:pt idx="3046">
                  <c:v>2.1152777777777798</c:v>
                </c:pt>
                <c:pt idx="3047">
                  <c:v>2.1159722222222199</c:v>
                </c:pt>
                <c:pt idx="3048">
                  <c:v>2.1166666666666698</c:v>
                </c:pt>
                <c:pt idx="3049">
                  <c:v>2.1173611111111099</c:v>
                </c:pt>
                <c:pt idx="3050">
                  <c:v>2.1180555555555598</c:v>
                </c:pt>
                <c:pt idx="3051">
                  <c:v>2.1187499999999999</c:v>
                </c:pt>
                <c:pt idx="3052">
                  <c:v>2.11944444444444</c:v>
                </c:pt>
                <c:pt idx="3053">
                  <c:v>2.1201388888888899</c:v>
                </c:pt>
                <c:pt idx="3054">
                  <c:v>2.12083333333333</c:v>
                </c:pt>
                <c:pt idx="3055">
                  <c:v>2.1215277777777799</c:v>
                </c:pt>
                <c:pt idx="3056">
                  <c:v>2.12222222222222</c:v>
                </c:pt>
                <c:pt idx="3057">
                  <c:v>2.1229166666666699</c:v>
                </c:pt>
                <c:pt idx="3058">
                  <c:v>2.12361111111111</c:v>
                </c:pt>
                <c:pt idx="3059">
                  <c:v>2.1243055555555599</c:v>
                </c:pt>
                <c:pt idx="3060">
                  <c:v>2.125</c:v>
                </c:pt>
                <c:pt idx="3061">
                  <c:v>2.1256944444444401</c:v>
                </c:pt>
                <c:pt idx="3062">
                  <c:v>2.12638888888889</c:v>
                </c:pt>
                <c:pt idx="3063">
                  <c:v>2.1270833333333301</c:v>
                </c:pt>
                <c:pt idx="3064">
                  <c:v>2.12777777777778</c:v>
                </c:pt>
                <c:pt idx="3065">
                  <c:v>2.1284722222222201</c:v>
                </c:pt>
                <c:pt idx="3066">
                  <c:v>2.12916666666667</c:v>
                </c:pt>
                <c:pt idx="3067">
                  <c:v>2.1298611111111101</c:v>
                </c:pt>
                <c:pt idx="3068">
                  <c:v>2.13055555555556</c:v>
                </c:pt>
                <c:pt idx="3069">
                  <c:v>2.1312500000000001</c:v>
                </c:pt>
                <c:pt idx="3070">
                  <c:v>2.1319444444444402</c:v>
                </c:pt>
                <c:pt idx="3071">
                  <c:v>2.1326388888888901</c:v>
                </c:pt>
                <c:pt idx="3072">
                  <c:v>2.1333333333333302</c:v>
                </c:pt>
                <c:pt idx="3073">
                  <c:v>2.1340277777777801</c:v>
                </c:pt>
                <c:pt idx="3074">
                  <c:v>2.1347222222222202</c:v>
                </c:pt>
                <c:pt idx="3075">
                  <c:v>2.1354166666666701</c:v>
                </c:pt>
                <c:pt idx="3076">
                  <c:v>2.1361111111111102</c:v>
                </c:pt>
                <c:pt idx="3077">
                  <c:v>2.1368055555555601</c:v>
                </c:pt>
                <c:pt idx="3078">
                  <c:v>2.1375000000000002</c:v>
                </c:pt>
                <c:pt idx="3079">
                  <c:v>2.1381944444444398</c:v>
                </c:pt>
                <c:pt idx="3080">
                  <c:v>2.1388888888888902</c:v>
                </c:pt>
                <c:pt idx="3081">
                  <c:v>2.1395833333333298</c:v>
                </c:pt>
                <c:pt idx="3082">
                  <c:v>2.1402777777777802</c:v>
                </c:pt>
                <c:pt idx="3083">
                  <c:v>2.1409722222222198</c:v>
                </c:pt>
                <c:pt idx="3084">
                  <c:v>2.1416666666666702</c:v>
                </c:pt>
                <c:pt idx="3085">
                  <c:v>2.1423611111111098</c:v>
                </c:pt>
                <c:pt idx="3086">
                  <c:v>2.1430555555555602</c:v>
                </c:pt>
                <c:pt idx="3087">
                  <c:v>2.1437499999999998</c:v>
                </c:pt>
                <c:pt idx="3088">
                  <c:v>2.1444444444444399</c:v>
                </c:pt>
                <c:pt idx="3089">
                  <c:v>2.1451388888888898</c:v>
                </c:pt>
                <c:pt idx="3090">
                  <c:v>2.1458333333333299</c:v>
                </c:pt>
                <c:pt idx="3091">
                  <c:v>2.1465277777777798</c:v>
                </c:pt>
                <c:pt idx="3092">
                  <c:v>2.1472222222222199</c:v>
                </c:pt>
                <c:pt idx="3093">
                  <c:v>2.1479166666666698</c:v>
                </c:pt>
                <c:pt idx="3094">
                  <c:v>2.1486111111111099</c:v>
                </c:pt>
                <c:pt idx="3095">
                  <c:v>2.1493055555555598</c:v>
                </c:pt>
                <c:pt idx="3096">
                  <c:v>2.15</c:v>
                </c:pt>
                <c:pt idx="3097">
                  <c:v>2.15069444444444</c:v>
                </c:pt>
                <c:pt idx="3098">
                  <c:v>2.1513888888888899</c:v>
                </c:pt>
                <c:pt idx="3099">
                  <c:v>2.15208333333333</c:v>
                </c:pt>
                <c:pt idx="3100">
                  <c:v>2.1527777777777799</c:v>
                </c:pt>
                <c:pt idx="3101">
                  <c:v>2.15347222222222</c:v>
                </c:pt>
                <c:pt idx="3102">
                  <c:v>2.1541666666666699</c:v>
                </c:pt>
                <c:pt idx="3103">
                  <c:v>2.15486111111111</c:v>
                </c:pt>
                <c:pt idx="3104">
                  <c:v>2.1555555555555599</c:v>
                </c:pt>
                <c:pt idx="3105">
                  <c:v>2.15625</c:v>
                </c:pt>
                <c:pt idx="3106">
                  <c:v>2.1569444444444401</c:v>
                </c:pt>
                <c:pt idx="3107">
                  <c:v>2.15763888888889</c:v>
                </c:pt>
                <c:pt idx="3108">
                  <c:v>2.1583333333333301</c:v>
                </c:pt>
                <c:pt idx="3109">
                  <c:v>2.15902777777778</c:v>
                </c:pt>
                <c:pt idx="3110">
                  <c:v>2.1597222222222201</c:v>
                </c:pt>
                <c:pt idx="3111">
                  <c:v>2.16041666666667</c:v>
                </c:pt>
                <c:pt idx="3112">
                  <c:v>2.1611111111111101</c:v>
                </c:pt>
                <c:pt idx="3113">
                  <c:v>2.16180555555556</c:v>
                </c:pt>
                <c:pt idx="3114">
                  <c:v>2.1625000000000001</c:v>
                </c:pt>
                <c:pt idx="3115">
                  <c:v>2.1631944444444402</c:v>
                </c:pt>
                <c:pt idx="3116">
                  <c:v>2.1638888888888901</c:v>
                </c:pt>
                <c:pt idx="3117">
                  <c:v>2.1645833333333302</c:v>
                </c:pt>
                <c:pt idx="3118">
                  <c:v>2.1652777777777801</c:v>
                </c:pt>
                <c:pt idx="3119">
                  <c:v>2.1659722222222202</c:v>
                </c:pt>
                <c:pt idx="3120">
                  <c:v>2.1666666666666701</c:v>
                </c:pt>
                <c:pt idx="3121">
                  <c:v>2.1673611111111102</c:v>
                </c:pt>
                <c:pt idx="3122">
                  <c:v>2.1680555555555601</c:v>
                </c:pt>
                <c:pt idx="3123">
                  <c:v>2.1687500000000002</c:v>
                </c:pt>
                <c:pt idx="3124">
                  <c:v>2.1694444444444398</c:v>
                </c:pt>
                <c:pt idx="3125">
                  <c:v>2.1701388888888902</c:v>
                </c:pt>
                <c:pt idx="3126">
                  <c:v>2.1708333333333298</c:v>
                </c:pt>
                <c:pt idx="3127">
                  <c:v>2.1715277777777802</c:v>
                </c:pt>
                <c:pt idx="3128">
                  <c:v>2.1722222222222198</c:v>
                </c:pt>
                <c:pt idx="3129">
                  <c:v>2.1729166666666702</c:v>
                </c:pt>
                <c:pt idx="3130">
                  <c:v>2.1736111111111098</c:v>
                </c:pt>
                <c:pt idx="3131">
                  <c:v>2.1743055555555602</c:v>
                </c:pt>
                <c:pt idx="3132">
                  <c:v>2.1749999999999998</c:v>
                </c:pt>
                <c:pt idx="3133">
                  <c:v>2.1756944444444399</c:v>
                </c:pt>
                <c:pt idx="3134">
                  <c:v>2.1763888888888898</c:v>
                </c:pt>
                <c:pt idx="3135">
                  <c:v>2.1770833333333299</c:v>
                </c:pt>
                <c:pt idx="3136">
                  <c:v>2.1777777777777798</c:v>
                </c:pt>
                <c:pt idx="3137">
                  <c:v>2.1784722222222199</c:v>
                </c:pt>
                <c:pt idx="3138">
                  <c:v>2.1791666666666698</c:v>
                </c:pt>
                <c:pt idx="3139">
                  <c:v>2.1798611111111099</c:v>
                </c:pt>
                <c:pt idx="3140">
                  <c:v>2.1805555555555598</c:v>
                </c:pt>
                <c:pt idx="3141">
                  <c:v>2.1812499999999999</c:v>
                </c:pt>
                <c:pt idx="3142">
                  <c:v>2.18194444444444</c:v>
                </c:pt>
                <c:pt idx="3143">
                  <c:v>2.1826388888888899</c:v>
                </c:pt>
                <c:pt idx="3144">
                  <c:v>2.18333333333333</c:v>
                </c:pt>
                <c:pt idx="3145">
                  <c:v>2.1840277777777799</c:v>
                </c:pt>
                <c:pt idx="3146">
                  <c:v>2.18472222222222</c:v>
                </c:pt>
                <c:pt idx="3147">
                  <c:v>2.1854166666666699</c:v>
                </c:pt>
                <c:pt idx="3148">
                  <c:v>2.18611111111111</c:v>
                </c:pt>
                <c:pt idx="3149">
                  <c:v>2.1868055555555599</c:v>
                </c:pt>
                <c:pt idx="3150">
                  <c:v>2.1875</c:v>
                </c:pt>
                <c:pt idx="3151">
                  <c:v>2.1881944444444401</c:v>
                </c:pt>
                <c:pt idx="3152">
                  <c:v>2.18888888888889</c:v>
                </c:pt>
                <c:pt idx="3153">
                  <c:v>2.1895833333333301</c:v>
                </c:pt>
                <c:pt idx="3154">
                  <c:v>2.19027777777778</c:v>
                </c:pt>
                <c:pt idx="3155">
                  <c:v>2.1909722222222201</c:v>
                </c:pt>
                <c:pt idx="3156">
                  <c:v>2.19166666666667</c:v>
                </c:pt>
                <c:pt idx="3157">
                  <c:v>2.1923611111111101</c:v>
                </c:pt>
                <c:pt idx="3158">
                  <c:v>2.19305555555556</c:v>
                </c:pt>
                <c:pt idx="3159">
                  <c:v>2.1937500000000001</c:v>
                </c:pt>
                <c:pt idx="3160">
                  <c:v>2.1944444444444402</c:v>
                </c:pt>
                <c:pt idx="3161">
                  <c:v>2.1951388888888901</c:v>
                </c:pt>
                <c:pt idx="3162">
                  <c:v>2.1958333333333302</c:v>
                </c:pt>
                <c:pt idx="3163">
                  <c:v>2.1965277777777801</c:v>
                </c:pt>
                <c:pt idx="3164">
                  <c:v>2.1972222222222202</c:v>
                </c:pt>
                <c:pt idx="3165">
                  <c:v>2.1979166666666701</c:v>
                </c:pt>
                <c:pt idx="3166">
                  <c:v>2.1986111111111102</c:v>
                </c:pt>
                <c:pt idx="3167">
                  <c:v>2.1993055555555601</c:v>
                </c:pt>
                <c:pt idx="3168">
                  <c:v>2.2000000000000002</c:v>
                </c:pt>
                <c:pt idx="3169">
                  <c:v>2.2006944444444398</c:v>
                </c:pt>
                <c:pt idx="3170">
                  <c:v>2.2013888888888902</c:v>
                </c:pt>
                <c:pt idx="3171">
                  <c:v>2.2020833333333298</c:v>
                </c:pt>
                <c:pt idx="3172">
                  <c:v>2.2027777777777802</c:v>
                </c:pt>
                <c:pt idx="3173">
                  <c:v>2.2034722222222198</c:v>
                </c:pt>
                <c:pt idx="3174">
                  <c:v>2.2041666666666702</c:v>
                </c:pt>
                <c:pt idx="3175">
                  <c:v>2.2048611111111098</c:v>
                </c:pt>
                <c:pt idx="3176">
                  <c:v>2.2055555555555602</c:v>
                </c:pt>
                <c:pt idx="3177">
                  <c:v>2.2062499999999998</c:v>
                </c:pt>
                <c:pt idx="3178">
                  <c:v>2.2069444444444399</c:v>
                </c:pt>
                <c:pt idx="3179">
                  <c:v>2.2076388888888898</c:v>
                </c:pt>
                <c:pt idx="3180">
                  <c:v>2.2083333333333299</c:v>
                </c:pt>
                <c:pt idx="3181">
                  <c:v>2.2090277777777798</c:v>
                </c:pt>
                <c:pt idx="3182">
                  <c:v>2.2097222222222199</c:v>
                </c:pt>
                <c:pt idx="3183">
                  <c:v>2.2104166666666698</c:v>
                </c:pt>
                <c:pt idx="3184">
                  <c:v>2.2111111111111099</c:v>
                </c:pt>
                <c:pt idx="3185">
                  <c:v>2.2118055555555598</c:v>
                </c:pt>
                <c:pt idx="3186">
                  <c:v>2.2124999999999999</c:v>
                </c:pt>
                <c:pt idx="3187">
                  <c:v>2.21319444444444</c:v>
                </c:pt>
                <c:pt idx="3188">
                  <c:v>2.2138888888888899</c:v>
                </c:pt>
                <c:pt idx="3189">
                  <c:v>2.21458333333333</c:v>
                </c:pt>
                <c:pt idx="3190">
                  <c:v>2.2152777777777799</c:v>
                </c:pt>
                <c:pt idx="3191">
                  <c:v>2.21597222222222</c:v>
                </c:pt>
                <c:pt idx="3192">
                  <c:v>2.2166666666666699</c:v>
                </c:pt>
                <c:pt idx="3193">
                  <c:v>2.21736111111111</c:v>
                </c:pt>
                <c:pt idx="3194">
                  <c:v>2.2180555555555599</c:v>
                </c:pt>
                <c:pt idx="3195">
                  <c:v>2.21875</c:v>
                </c:pt>
                <c:pt idx="3196">
                  <c:v>2.2194444444444401</c:v>
                </c:pt>
                <c:pt idx="3197">
                  <c:v>2.22013888888889</c:v>
                </c:pt>
                <c:pt idx="3198">
                  <c:v>2.2208333333333301</c:v>
                </c:pt>
                <c:pt idx="3199">
                  <c:v>2.22152777777778</c:v>
                </c:pt>
                <c:pt idx="3200">
                  <c:v>2.2222222222222201</c:v>
                </c:pt>
                <c:pt idx="3201">
                  <c:v>2.22291666666667</c:v>
                </c:pt>
                <c:pt idx="3202">
                  <c:v>2.2236111111111101</c:v>
                </c:pt>
                <c:pt idx="3203">
                  <c:v>2.22430555555556</c:v>
                </c:pt>
                <c:pt idx="3204">
                  <c:v>2.2250000000000001</c:v>
                </c:pt>
                <c:pt idx="3205">
                  <c:v>2.2256944444444402</c:v>
                </c:pt>
                <c:pt idx="3206">
                  <c:v>2.2263888888888901</c:v>
                </c:pt>
                <c:pt idx="3207">
                  <c:v>2.2270833333333302</c:v>
                </c:pt>
                <c:pt idx="3208">
                  <c:v>2.2277777777777801</c:v>
                </c:pt>
                <c:pt idx="3209">
                  <c:v>2.2284722222222202</c:v>
                </c:pt>
                <c:pt idx="3210">
                  <c:v>2.2291666666666701</c:v>
                </c:pt>
                <c:pt idx="3211">
                  <c:v>2.2298611111111102</c:v>
                </c:pt>
                <c:pt idx="3212">
                  <c:v>2.2305555555555601</c:v>
                </c:pt>
                <c:pt idx="3213">
                  <c:v>2.2312500000000002</c:v>
                </c:pt>
                <c:pt idx="3214">
                  <c:v>2.2319444444444398</c:v>
                </c:pt>
                <c:pt idx="3215">
                  <c:v>2.2326388888888902</c:v>
                </c:pt>
                <c:pt idx="3216">
                  <c:v>2.2333333333333298</c:v>
                </c:pt>
                <c:pt idx="3217">
                  <c:v>2.2340277777777802</c:v>
                </c:pt>
                <c:pt idx="3218">
                  <c:v>2.2347222222222198</c:v>
                </c:pt>
                <c:pt idx="3219">
                  <c:v>2.2354166666666702</c:v>
                </c:pt>
                <c:pt idx="3220">
                  <c:v>2.2361111111111098</c:v>
                </c:pt>
                <c:pt idx="3221">
                  <c:v>2.2368055555555602</c:v>
                </c:pt>
                <c:pt idx="3222">
                  <c:v>2.2374999999999998</c:v>
                </c:pt>
                <c:pt idx="3223">
                  <c:v>2.2381944444444399</c:v>
                </c:pt>
                <c:pt idx="3224">
                  <c:v>2.2388888888888898</c:v>
                </c:pt>
                <c:pt idx="3225">
                  <c:v>2.2395833333333299</c:v>
                </c:pt>
                <c:pt idx="3226">
                  <c:v>2.2402777777777798</c:v>
                </c:pt>
                <c:pt idx="3227">
                  <c:v>2.2409722222222199</c:v>
                </c:pt>
                <c:pt idx="3228">
                  <c:v>2.2416666666666698</c:v>
                </c:pt>
                <c:pt idx="3229">
                  <c:v>2.2423611111111099</c:v>
                </c:pt>
                <c:pt idx="3230">
                  <c:v>2.2430555555555598</c:v>
                </c:pt>
                <c:pt idx="3231">
                  <c:v>2.2437499999999999</c:v>
                </c:pt>
                <c:pt idx="3232">
                  <c:v>2.24444444444444</c:v>
                </c:pt>
                <c:pt idx="3233">
                  <c:v>2.2451388888888899</c:v>
                </c:pt>
                <c:pt idx="3234">
                  <c:v>2.24583333333333</c:v>
                </c:pt>
                <c:pt idx="3235">
                  <c:v>2.2465277777777799</c:v>
                </c:pt>
                <c:pt idx="3236">
                  <c:v>2.24722222222222</c:v>
                </c:pt>
                <c:pt idx="3237">
                  <c:v>2.2479166666666699</c:v>
                </c:pt>
                <c:pt idx="3238">
                  <c:v>2.24861111111111</c:v>
                </c:pt>
                <c:pt idx="3239">
                  <c:v>2.2493055555555599</c:v>
                </c:pt>
                <c:pt idx="3240">
                  <c:v>2.25</c:v>
                </c:pt>
                <c:pt idx="3241">
                  <c:v>2.2506944444444401</c:v>
                </c:pt>
                <c:pt idx="3242">
                  <c:v>2.25138888888889</c:v>
                </c:pt>
                <c:pt idx="3243">
                  <c:v>2.2520833333333301</c:v>
                </c:pt>
                <c:pt idx="3244">
                  <c:v>2.25277777777778</c:v>
                </c:pt>
                <c:pt idx="3245">
                  <c:v>2.2534722222222201</c:v>
                </c:pt>
                <c:pt idx="3246">
                  <c:v>2.25416666666667</c:v>
                </c:pt>
                <c:pt idx="3247">
                  <c:v>2.2548611111111101</c:v>
                </c:pt>
                <c:pt idx="3248">
                  <c:v>2.25555555555556</c:v>
                </c:pt>
                <c:pt idx="3249">
                  <c:v>2.2562500000000001</c:v>
                </c:pt>
                <c:pt idx="3250">
                  <c:v>2.2569444444444402</c:v>
                </c:pt>
                <c:pt idx="3251">
                  <c:v>2.2576388888888901</c:v>
                </c:pt>
                <c:pt idx="3252">
                  <c:v>2.2583333333333302</c:v>
                </c:pt>
                <c:pt idx="3253">
                  <c:v>2.2590277777777801</c:v>
                </c:pt>
                <c:pt idx="3254">
                  <c:v>2.2597222222222202</c:v>
                </c:pt>
                <c:pt idx="3255">
                  <c:v>2.2604166666666701</c:v>
                </c:pt>
                <c:pt idx="3256">
                  <c:v>2.2611111111111102</c:v>
                </c:pt>
                <c:pt idx="3257">
                  <c:v>2.2618055555555601</c:v>
                </c:pt>
                <c:pt idx="3258">
                  <c:v>2.2625000000000002</c:v>
                </c:pt>
                <c:pt idx="3259">
                  <c:v>2.2631944444444398</c:v>
                </c:pt>
                <c:pt idx="3260">
                  <c:v>2.2638888888888902</c:v>
                </c:pt>
                <c:pt idx="3261">
                  <c:v>2.2645833333333298</c:v>
                </c:pt>
                <c:pt idx="3262">
                  <c:v>2.2652777777777802</c:v>
                </c:pt>
                <c:pt idx="3263">
                  <c:v>2.2659722222222198</c:v>
                </c:pt>
                <c:pt idx="3264">
                  <c:v>2.2666666666666702</c:v>
                </c:pt>
                <c:pt idx="3265">
                  <c:v>2.2673611111111098</c:v>
                </c:pt>
                <c:pt idx="3266">
                  <c:v>2.2680555555555602</c:v>
                </c:pt>
                <c:pt idx="3267">
                  <c:v>2.2687499999999998</c:v>
                </c:pt>
                <c:pt idx="3268">
                  <c:v>2.2694444444444399</c:v>
                </c:pt>
                <c:pt idx="3269">
                  <c:v>2.2701388888888898</c:v>
                </c:pt>
                <c:pt idx="3270">
                  <c:v>2.2708333333333299</c:v>
                </c:pt>
                <c:pt idx="3271">
                  <c:v>2.2715277777777798</c:v>
                </c:pt>
                <c:pt idx="3272">
                  <c:v>2.2722222222222199</c:v>
                </c:pt>
                <c:pt idx="3273">
                  <c:v>2.2729166666666698</c:v>
                </c:pt>
                <c:pt idx="3274">
                  <c:v>2.2736111111111099</c:v>
                </c:pt>
                <c:pt idx="3275">
                  <c:v>2.2743055555555598</c:v>
                </c:pt>
                <c:pt idx="3276">
                  <c:v>2.2749999999999999</c:v>
                </c:pt>
                <c:pt idx="3277">
                  <c:v>2.27569444444444</c:v>
                </c:pt>
                <c:pt idx="3278">
                  <c:v>2.2763888888888899</c:v>
                </c:pt>
                <c:pt idx="3279">
                  <c:v>2.27708333333333</c:v>
                </c:pt>
                <c:pt idx="3280">
                  <c:v>2.2777777777777799</c:v>
                </c:pt>
                <c:pt idx="3281">
                  <c:v>2.27847222222222</c:v>
                </c:pt>
                <c:pt idx="3282">
                  <c:v>2.2791666666666699</c:v>
                </c:pt>
                <c:pt idx="3283">
                  <c:v>2.27986111111111</c:v>
                </c:pt>
                <c:pt idx="3284">
                  <c:v>2.2805555555555599</c:v>
                </c:pt>
                <c:pt idx="3285">
                  <c:v>2.28125</c:v>
                </c:pt>
                <c:pt idx="3286">
                  <c:v>2.2819444444444401</c:v>
                </c:pt>
                <c:pt idx="3287">
                  <c:v>2.28263888888889</c:v>
                </c:pt>
                <c:pt idx="3288">
                  <c:v>2.2833333333333301</c:v>
                </c:pt>
                <c:pt idx="3289">
                  <c:v>2.28402777777778</c:v>
                </c:pt>
                <c:pt idx="3290">
                  <c:v>2.2847222222222201</c:v>
                </c:pt>
                <c:pt idx="3291">
                  <c:v>2.28541666666667</c:v>
                </c:pt>
                <c:pt idx="3292">
                  <c:v>2.2861111111111101</c:v>
                </c:pt>
                <c:pt idx="3293">
                  <c:v>2.28680555555556</c:v>
                </c:pt>
                <c:pt idx="3294">
                  <c:v>2.2875000000000001</c:v>
                </c:pt>
                <c:pt idx="3295">
                  <c:v>2.2881944444444402</c:v>
                </c:pt>
                <c:pt idx="3296">
                  <c:v>2.2888888888888901</c:v>
                </c:pt>
                <c:pt idx="3297">
                  <c:v>2.2895833333333302</c:v>
                </c:pt>
                <c:pt idx="3298">
                  <c:v>2.2902777777777801</c:v>
                </c:pt>
                <c:pt idx="3299">
                  <c:v>2.2909722222222202</c:v>
                </c:pt>
                <c:pt idx="3300">
                  <c:v>2.2916666666666701</c:v>
                </c:pt>
                <c:pt idx="3301">
                  <c:v>2.2923611111111102</c:v>
                </c:pt>
                <c:pt idx="3302">
                  <c:v>2.2930555555555601</c:v>
                </c:pt>
                <c:pt idx="3303">
                  <c:v>2.2937500000000002</c:v>
                </c:pt>
                <c:pt idx="3304">
                  <c:v>2.2944444444444398</c:v>
                </c:pt>
                <c:pt idx="3305">
                  <c:v>2.2951388888888902</c:v>
                </c:pt>
                <c:pt idx="3306">
                  <c:v>2.2958333333333298</c:v>
                </c:pt>
                <c:pt idx="3307">
                  <c:v>2.2965277777777802</c:v>
                </c:pt>
                <c:pt idx="3308">
                  <c:v>2.2972222222222198</c:v>
                </c:pt>
                <c:pt idx="3309">
                  <c:v>2.2979166666666702</c:v>
                </c:pt>
                <c:pt idx="3310">
                  <c:v>2.2986111111111098</c:v>
                </c:pt>
                <c:pt idx="3311">
                  <c:v>2.2993055555555602</c:v>
                </c:pt>
                <c:pt idx="3312">
                  <c:v>2.2999999999999998</c:v>
                </c:pt>
                <c:pt idx="3313">
                  <c:v>2.3006944444444399</c:v>
                </c:pt>
                <c:pt idx="3314">
                  <c:v>2.3013888888888898</c:v>
                </c:pt>
                <c:pt idx="3315">
                  <c:v>2.3020833333333299</c:v>
                </c:pt>
                <c:pt idx="3316">
                  <c:v>2.3027777777777798</c:v>
                </c:pt>
                <c:pt idx="3317">
                  <c:v>2.3034722222222199</c:v>
                </c:pt>
                <c:pt idx="3318">
                  <c:v>2.3041666666666698</c:v>
                </c:pt>
                <c:pt idx="3319">
                  <c:v>2.3048611111111099</c:v>
                </c:pt>
                <c:pt idx="3320">
                  <c:v>2.3055555555555598</c:v>
                </c:pt>
                <c:pt idx="3321">
                  <c:v>2.3062499999999999</c:v>
                </c:pt>
                <c:pt idx="3322">
                  <c:v>2.30694444444444</c:v>
                </c:pt>
                <c:pt idx="3323">
                  <c:v>2.3076388888888899</c:v>
                </c:pt>
                <c:pt idx="3324">
                  <c:v>2.30833333333333</c:v>
                </c:pt>
                <c:pt idx="3325">
                  <c:v>2.3090277777777799</c:v>
                </c:pt>
                <c:pt idx="3326">
                  <c:v>2.30972222222222</c:v>
                </c:pt>
                <c:pt idx="3327">
                  <c:v>2.3104166666666699</c:v>
                </c:pt>
                <c:pt idx="3328">
                  <c:v>2.31111111111111</c:v>
                </c:pt>
                <c:pt idx="3329">
                  <c:v>2.3118055555555599</c:v>
                </c:pt>
                <c:pt idx="3330">
                  <c:v>2.3125</c:v>
                </c:pt>
                <c:pt idx="3331">
                  <c:v>2.3131944444444401</c:v>
                </c:pt>
                <c:pt idx="3332">
                  <c:v>2.31388888888889</c:v>
                </c:pt>
                <c:pt idx="3333">
                  <c:v>2.3145833333333301</c:v>
                </c:pt>
                <c:pt idx="3334">
                  <c:v>2.31527777777778</c:v>
                </c:pt>
                <c:pt idx="3335">
                  <c:v>2.3159722222222201</c:v>
                </c:pt>
                <c:pt idx="3336">
                  <c:v>2.31666666666667</c:v>
                </c:pt>
                <c:pt idx="3337">
                  <c:v>2.3173611111111101</c:v>
                </c:pt>
                <c:pt idx="3338">
                  <c:v>2.31805555555556</c:v>
                </c:pt>
                <c:pt idx="3339">
                  <c:v>2.3187500000000001</c:v>
                </c:pt>
                <c:pt idx="3340">
                  <c:v>2.3194444444444402</c:v>
                </c:pt>
                <c:pt idx="3341">
                  <c:v>2.3201388888888901</c:v>
                </c:pt>
                <c:pt idx="3342">
                  <c:v>2.3208333333333302</c:v>
                </c:pt>
                <c:pt idx="3343">
                  <c:v>2.3215277777777801</c:v>
                </c:pt>
                <c:pt idx="3344">
                  <c:v>2.3222222222222202</c:v>
                </c:pt>
                <c:pt idx="3345">
                  <c:v>2.3229166666666701</c:v>
                </c:pt>
                <c:pt idx="3346">
                  <c:v>2.3236111111111102</c:v>
                </c:pt>
                <c:pt idx="3347">
                  <c:v>2.3243055555555601</c:v>
                </c:pt>
                <c:pt idx="3348">
                  <c:v>2.3250000000000002</c:v>
                </c:pt>
                <c:pt idx="3349">
                  <c:v>2.3256944444444398</c:v>
                </c:pt>
                <c:pt idx="3350">
                  <c:v>2.3263888888888902</c:v>
                </c:pt>
                <c:pt idx="3351">
                  <c:v>2.3270833333333298</c:v>
                </c:pt>
                <c:pt idx="3352">
                  <c:v>2.3277777777777802</c:v>
                </c:pt>
                <c:pt idx="3353">
                  <c:v>2.3284722222222198</c:v>
                </c:pt>
                <c:pt idx="3354">
                  <c:v>2.3291666666666702</c:v>
                </c:pt>
                <c:pt idx="3355">
                  <c:v>2.3298611111111098</c:v>
                </c:pt>
                <c:pt idx="3356">
                  <c:v>2.3305555555555602</c:v>
                </c:pt>
                <c:pt idx="3357">
                  <c:v>2.3312499999999998</c:v>
                </c:pt>
                <c:pt idx="3358">
                  <c:v>2.3319444444444399</c:v>
                </c:pt>
                <c:pt idx="3359">
                  <c:v>2.3326388888888898</c:v>
                </c:pt>
                <c:pt idx="3360">
                  <c:v>2.3333333333333299</c:v>
                </c:pt>
                <c:pt idx="3361">
                  <c:v>2.3340277777777798</c:v>
                </c:pt>
                <c:pt idx="3362">
                  <c:v>2.3347222222222199</c:v>
                </c:pt>
                <c:pt idx="3363">
                  <c:v>2.3354166666666698</c:v>
                </c:pt>
                <c:pt idx="3364">
                  <c:v>2.3361111111111099</c:v>
                </c:pt>
                <c:pt idx="3365">
                  <c:v>2.3368055555555598</c:v>
                </c:pt>
                <c:pt idx="3366">
                  <c:v>2.3374999999999999</c:v>
                </c:pt>
                <c:pt idx="3367">
                  <c:v>2.33819444444444</c:v>
                </c:pt>
                <c:pt idx="3368">
                  <c:v>2.3388888888888899</c:v>
                </c:pt>
                <c:pt idx="3369">
                  <c:v>2.33958333333333</c:v>
                </c:pt>
                <c:pt idx="3370">
                  <c:v>2.3402777777777799</c:v>
                </c:pt>
                <c:pt idx="3371">
                  <c:v>2.34097222222222</c:v>
                </c:pt>
                <c:pt idx="3372">
                  <c:v>2.3416666666666699</c:v>
                </c:pt>
                <c:pt idx="3373">
                  <c:v>2.34236111111111</c:v>
                </c:pt>
                <c:pt idx="3374">
                  <c:v>2.3430555555555599</c:v>
                </c:pt>
                <c:pt idx="3375">
                  <c:v>2.34375</c:v>
                </c:pt>
                <c:pt idx="3376">
                  <c:v>2.3444444444444401</c:v>
                </c:pt>
                <c:pt idx="3377">
                  <c:v>2.34513888888889</c:v>
                </c:pt>
                <c:pt idx="3378">
                  <c:v>2.3458333333333301</c:v>
                </c:pt>
                <c:pt idx="3379">
                  <c:v>2.34652777777778</c:v>
                </c:pt>
                <c:pt idx="3380">
                  <c:v>2.3472222222222201</c:v>
                </c:pt>
                <c:pt idx="3381">
                  <c:v>2.34791666666667</c:v>
                </c:pt>
                <c:pt idx="3382">
                  <c:v>2.3486111111111101</c:v>
                </c:pt>
                <c:pt idx="3383">
                  <c:v>2.34930555555556</c:v>
                </c:pt>
                <c:pt idx="3384">
                  <c:v>2.35</c:v>
                </c:pt>
                <c:pt idx="3385">
                  <c:v>2.3506944444444402</c:v>
                </c:pt>
                <c:pt idx="3386">
                  <c:v>2.3513888888888901</c:v>
                </c:pt>
                <c:pt idx="3387">
                  <c:v>2.3520833333333302</c:v>
                </c:pt>
                <c:pt idx="3388">
                  <c:v>2.3527777777777801</c:v>
                </c:pt>
                <c:pt idx="3389">
                  <c:v>2.3534722222222202</c:v>
                </c:pt>
                <c:pt idx="3390">
                  <c:v>2.3541666666666701</c:v>
                </c:pt>
                <c:pt idx="3391">
                  <c:v>2.3548611111111102</c:v>
                </c:pt>
                <c:pt idx="3392">
                  <c:v>2.3555555555555601</c:v>
                </c:pt>
                <c:pt idx="3393">
                  <c:v>2.3562500000000002</c:v>
                </c:pt>
                <c:pt idx="3394">
                  <c:v>2.3569444444444398</c:v>
                </c:pt>
                <c:pt idx="3395">
                  <c:v>2.3576388888888902</c:v>
                </c:pt>
                <c:pt idx="3396">
                  <c:v>2.3583333333333298</c:v>
                </c:pt>
                <c:pt idx="3397">
                  <c:v>2.3590277777777802</c:v>
                </c:pt>
                <c:pt idx="3398">
                  <c:v>2.3597222222222198</c:v>
                </c:pt>
                <c:pt idx="3399">
                  <c:v>2.3604166666666702</c:v>
                </c:pt>
                <c:pt idx="3400">
                  <c:v>2.3611111111111098</c:v>
                </c:pt>
                <c:pt idx="3401">
                  <c:v>2.3618055555555602</c:v>
                </c:pt>
                <c:pt idx="3402">
                  <c:v>2.3624999999999998</c:v>
                </c:pt>
                <c:pt idx="3403">
                  <c:v>2.3631944444444399</c:v>
                </c:pt>
                <c:pt idx="3404">
                  <c:v>2.3638888888888898</c:v>
                </c:pt>
                <c:pt idx="3405">
                  <c:v>2.3645833333333299</c:v>
                </c:pt>
                <c:pt idx="3406">
                  <c:v>2.3652777777777798</c:v>
                </c:pt>
                <c:pt idx="3407">
                  <c:v>2.3659722222222199</c:v>
                </c:pt>
                <c:pt idx="3408">
                  <c:v>2.3666666666666698</c:v>
                </c:pt>
                <c:pt idx="3409">
                  <c:v>2.3673611111111099</c:v>
                </c:pt>
                <c:pt idx="3410">
                  <c:v>2.3680555555555598</c:v>
                </c:pt>
                <c:pt idx="3411">
                  <c:v>2.3687499999999999</c:v>
                </c:pt>
                <c:pt idx="3412">
                  <c:v>2.36944444444444</c:v>
                </c:pt>
                <c:pt idx="3413">
                  <c:v>2.3701388888888899</c:v>
                </c:pt>
                <c:pt idx="3414">
                  <c:v>2.37083333333333</c:v>
                </c:pt>
                <c:pt idx="3415">
                  <c:v>2.3715277777777799</c:v>
                </c:pt>
                <c:pt idx="3416">
                  <c:v>2.37222222222222</c:v>
                </c:pt>
                <c:pt idx="3417">
                  <c:v>2.3729166666666699</c:v>
                </c:pt>
                <c:pt idx="3418">
                  <c:v>2.37361111111111</c:v>
                </c:pt>
                <c:pt idx="3419">
                  <c:v>2.3743055555555599</c:v>
                </c:pt>
                <c:pt idx="3420">
                  <c:v>2.375</c:v>
                </c:pt>
                <c:pt idx="3421">
                  <c:v>2.3756944444444401</c:v>
                </c:pt>
                <c:pt idx="3422">
                  <c:v>2.37638888888889</c:v>
                </c:pt>
                <c:pt idx="3423">
                  <c:v>2.3770833333333301</c:v>
                </c:pt>
                <c:pt idx="3424">
                  <c:v>2.37777777777778</c:v>
                </c:pt>
                <c:pt idx="3425">
                  <c:v>2.3784722222222201</c:v>
                </c:pt>
                <c:pt idx="3426">
                  <c:v>2.37916666666667</c:v>
                </c:pt>
                <c:pt idx="3427">
                  <c:v>2.3798611111111101</c:v>
                </c:pt>
                <c:pt idx="3428">
                  <c:v>2.38055555555556</c:v>
                </c:pt>
                <c:pt idx="3429">
                  <c:v>2.3812500000000001</c:v>
                </c:pt>
                <c:pt idx="3430">
                  <c:v>2.3819444444444402</c:v>
                </c:pt>
                <c:pt idx="3431">
                  <c:v>2.3826388888888901</c:v>
                </c:pt>
                <c:pt idx="3432">
                  <c:v>2.3833333333333302</c:v>
                </c:pt>
                <c:pt idx="3433">
                  <c:v>2.3840277777777801</c:v>
                </c:pt>
                <c:pt idx="3434">
                  <c:v>2.3847222222222202</c:v>
                </c:pt>
                <c:pt idx="3435">
                  <c:v>2.3854166666666701</c:v>
                </c:pt>
                <c:pt idx="3436">
                  <c:v>2.3861111111111102</c:v>
                </c:pt>
                <c:pt idx="3437">
                  <c:v>2.3868055555555601</c:v>
                </c:pt>
                <c:pt idx="3438">
                  <c:v>2.3875000000000002</c:v>
                </c:pt>
                <c:pt idx="3439">
                  <c:v>2.3881944444444398</c:v>
                </c:pt>
                <c:pt idx="3440">
                  <c:v>2.3888888888888902</c:v>
                </c:pt>
                <c:pt idx="3441">
                  <c:v>2.3895833333333298</c:v>
                </c:pt>
                <c:pt idx="3442">
                  <c:v>2.3902777777777802</c:v>
                </c:pt>
                <c:pt idx="3443">
                  <c:v>2.3909722222222198</c:v>
                </c:pt>
                <c:pt idx="3444">
                  <c:v>2.3916666666666702</c:v>
                </c:pt>
                <c:pt idx="3445">
                  <c:v>2.3923611111111098</c:v>
                </c:pt>
                <c:pt idx="3446">
                  <c:v>2.3930555555555602</c:v>
                </c:pt>
                <c:pt idx="3447">
                  <c:v>2.3937499999999998</c:v>
                </c:pt>
                <c:pt idx="3448">
                  <c:v>2.3944444444444399</c:v>
                </c:pt>
                <c:pt idx="3449">
                  <c:v>2.3951388888888898</c:v>
                </c:pt>
                <c:pt idx="3450">
                  <c:v>2.3958333333333299</c:v>
                </c:pt>
                <c:pt idx="3451">
                  <c:v>2.3965277777777798</c:v>
                </c:pt>
                <c:pt idx="3452">
                  <c:v>2.3972222222222199</c:v>
                </c:pt>
                <c:pt idx="3453">
                  <c:v>2.3979166666666698</c:v>
                </c:pt>
                <c:pt idx="3454">
                  <c:v>2.3986111111111099</c:v>
                </c:pt>
                <c:pt idx="3455">
                  <c:v>2.3993055555555598</c:v>
                </c:pt>
                <c:pt idx="3456">
                  <c:v>2.4</c:v>
                </c:pt>
                <c:pt idx="3457">
                  <c:v>2.40069444444444</c:v>
                </c:pt>
                <c:pt idx="3458">
                  <c:v>2.4013888888888899</c:v>
                </c:pt>
                <c:pt idx="3459">
                  <c:v>2.40208333333333</c:v>
                </c:pt>
                <c:pt idx="3460">
                  <c:v>2.4027777777777799</c:v>
                </c:pt>
                <c:pt idx="3461">
                  <c:v>2.40347222222222</c:v>
                </c:pt>
                <c:pt idx="3462">
                  <c:v>2.4041666666666699</c:v>
                </c:pt>
                <c:pt idx="3463">
                  <c:v>2.40486111111111</c:v>
                </c:pt>
                <c:pt idx="3464">
                  <c:v>2.4055555555555599</c:v>
                </c:pt>
                <c:pt idx="3465">
                  <c:v>2.40625</c:v>
                </c:pt>
                <c:pt idx="3466">
                  <c:v>2.4069444444444401</c:v>
                </c:pt>
                <c:pt idx="3467">
                  <c:v>2.40763888888889</c:v>
                </c:pt>
                <c:pt idx="3468">
                  <c:v>2.4083333333333301</c:v>
                </c:pt>
                <c:pt idx="3469">
                  <c:v>2.40902777777778</c:v>
                </c:pt>
                <c:pt idx="3470">
                  <c:v>2.4097222222222201</c:v>
                </c:pt>
                <c:pt idx="3471">
                  <c:v>2.41041666666667</c:v>
                </c:pt>
                <c:pt idx="3472">
                  <c:v>2.4111111111111101</c:v>
                </c:pt>
                <c:pt idx="3473">
                  <c:v>2.41180555555556</c:v>
                </c:pt>
                <c:pt idx="3474">
                  <c:v>2.4125000000000001</c:v>
                </c:pt>
                <c:pt idx="3475">
                  <c:v>2.4131944444444402</c:v>
                </c:pt>
                <c:pt idx="3476">
                  <c:v>2.4138888888888901</c:v>
                </c:pt>
                <c:pt idx="3477">
                  <c:v>2.4145833333333302</c:v>
                </c:pt>
                <c:pt idx="3478">
                  <c:v>2.4152777777777801</c:v>
                </c:pt>
                <c:pt idx="3479">
                  <c:v>2.4159722222222202</c:v>
                </c:pt>
                <c:pt idx="3480">
                  <c:v>2.4166666666666701</c:v>
                </c:pt>
                <c:pt idx="3481">
                  <c:v>2.4173611111111102</c:v>
                </c:pt>
                <c:pt idx="3482">
                  <c:v>2.4180555555555601</c:v>
                </c:pt>
                <c:pt idx="3483">
                  <c:v>2.4187500000000002</c:v>
                </c:pt>
                <c:pt idx="3484">
                  <c:v>2.4194444444444398</c:v>
                </c:pt>
                <c:pt idx="3485">
                  <c:v>2.4201388888888902</c:v>
                </c:pt>
                <c:pt idx="3486">
                  <c:v>2.4208333333333298</c:v>
                </c:pt>
                <c:pt idx="3487">
                  <c:v>2.4215277777777802</c:v>
                </c:pt>
                <c:pt idx="3488">
                  <c:v>2.4222222222222198</c:v>
                </c:pt>
                <c:pt idx="3489">
                  <c:v>2.4229166666666702</c:v>
                </c:pt>
                <c:pt idx="3490">
                  <c:v>2.4236111111111098</c:v>
                </c:pt>
                <c:pt idx="3491">
                  <c:v>2.4243055555555602</c:v>
                </c:pt>
                <c:pt idx="3492">
                  <c:v>2.4249999999999998</c:v>
                </c:pt>
                <c:pt idx="3493">
                  <c:v>2.4256944444444399</c:v>
                </c:pt>
                <c:pt idx="3494">
                  <c:v>2.4263888888888898</c:v>
                </c:pt>
                <c:pt idx="3495">
                  <c:v>2.4270833333333299</c:v>
                </c:pt>
                <c:pt idx="3496">
                  <c:v>2.4277777777777798</c:v>
                </c:pt>
                <c:pt idx="3497">
                  <c:v>2.4284722222222199</c:v>
                </c:pt>
                <c:pt idx="3498">
                  <c:v>2.4291666666666698</c:v>
                </c:pt>
                <c:pt idx="3499">
                  <c:v>2.4298611111111099</c:v>
                </c:pt>
                <c:pt idx="3500">
                  <c:v>2.4305555555555598</c:v>
                </c:pt>
                <c:pt idx="3501">
                  <c:v>2.4312499999999999</c:v>
                </c:pt>
                <c:pt idx="3502">
                  <c:v>2.43194444444444</c:v>
                </c:pt>
                <c:pt idx="3503">
                  <c:v>2.4326388888888899</c:v>
                </c:pt>
                <c:pt idx="3504">
                  <c:v>2.43333333333333</c:v>
                </c:pt>
                <c:pt idx="3505">
                  <c:v>2.4340277777777799</c:v>
                </c:pt>
                <c:pt idx="3506">
                  <c:v>2.43472222222222</c:v>
                </c:pt>
                <c:pt idx="3507">
                  <c:v>2.4354166666666699</c:v>
                </c:pt>
                <c:pt idx="3508">
                  <c:v>2.43611111111111</c:v>
                </c:pt>
                <c:pt idx="3509">
                  <c:v>2.4368055555555599</c:v>
                </c:pt>
                <c:pt idx="3510">
                  <c:v>2.4375</c:v>
                </c:pt>
                <c:pt idx="3511">
                  <c:v>2.4381944444444401</c:v>
                </c:pt>
                <c:pt idx="3512">
                  <c:v>2.43888888888889</c:v>
                </c:pt>
                <c:pt idx="3513">
                  <c:v>2.4395833333333301</c:v>
                </c:pt>
                <c:pt idx="3514">
                  <c:v>2.44027777777778</c:v>
                </c:pt>
                <c:pt idx="3515">
                  <c:v>2.4409722222222201</c:v>
                </c:pt>
                <c:pt idx="3516">
                  <c:v>2.44166666666667</c:v>
                </c:pt>
                <c:pt idx="3517">
                  <c:v>2.4423611111111101</c:v>
                </c:pt>
                <c:pt idx="3518">
                  <c:v>2.44305555555556</c:v>
                </c:pt>
                <c:pt idx="3519">
                  <c:v>2.4437500000000001</c:v>
                </c:pt>
                <c:pt idx="3520">
                  <c:v>2.4444444444444402</c:v>
                </c:pt>
                <c:pt idx="3521">
                  <c:v>2.4451388888888901</c:v>
                </c:pt>
                <c:pt idx="3522">
                  <c:v>2.4458333333333302</c:v>
                </c:pt>
                <c:pt idx="3523">
                  <c:v>2.4465277777777801</c:v>
                </c:pt>
                <c:pt idx="3524">
                  <c:v>2.4472222222222202</c:v>
                </c:pt>
                <c:pt idx="3525">
                  <c:v>2.4479166666666701</c:v>
                </c:pt>
                <c:pt idx="3526">
                  <c:v>2.4486111111111102</c:v>
                </c:pt>
                <c:pt idx="3527">
                  <c:v>2.4493055555555601</c:v>
                </c:pt>
                <c:pt idx="3528">
                  <c:v>2.4500000000000002</c:v>
                </c:pt>
                <c:pt idx="3529">
                  <c:v>2.4506944444444398</c:v>
                </c:pt>
                <c:pt idx="3530">
                  <c:v>2.4513888888888902</c:v>
                </c:pt>
                <c:pt idx="3531">
                  <c:v>2.4520833333333298</c:v>
                </c:pt>
                <c:pt idx="3532">
                  <c:v>2.4527777777777802</c:v>
                </c:pt>
                <c:pt idx="3533">
                  <c:v>2.4534722222222198</c:v>
                </c:pt>
                <c:pt idx="3534">
                  <c:v>2.4541666666666702</c:v>
                </c:pt>
                <c:pt idx="3535">
                  <c:v>2.4548611111111098</c:v>
                </c:pt>
                <c:pt idx="3536">
                  <c:v>2.4555555555555602</c:v>
                </c:pt>
                <c:pt idx="3537">
                  <c:v>2.4562499999999998</c:v>
                </c:pt>
                <c:pt idx="3538">
                  <c:v>2.4569444444444399</c:v>
                </c:pt>
                <c:pt idx="3539">
                  <c:v>2.4576388888888898</c:v>
                </c:pt>
                <c:pt idx="3540">
                  <c:v>2.4583333333333299</c:v>
                </c:pt>
                <c:pt idx="3541">
                  <c:v>2.4590277777777798</c:v>
                </c:pt>
                <c:pt idx="3542">
                  <c:v>2.4597222222222199</c:v>
                </c:pt>
                <c:pt idx="3543">
                  <c:v>2.4604166666666698</c:v>
                </c:pt>
                <c:pt idx="3544">
                  <c:v>2.4611111111111099</c:v>
                </c:pt>
                <c:pt idx="3545">
                  <c:v>2.4618055555555598</c:v>
                </c:pt>
                <c:pt idx="3546">
                  <c:v>2.4624999999999999</c:v>
                </c:pt>
                <c:pt idx="3547">
                  <c:v>2.46319444444444</c:v>
                </c:pt>
                <c:pt idx="3548">
                  <c:v>2.4638888888888899</c:v>
                </c:pt>
                <c:pt idx="3549">
                  <c:v>2.46458333333333</c:v>
                </c:pt>
                <c:pt idx="3550">
                  <c:v>2.4652777777777799</c:v>
                </c:pt>
                <c:pt idx="3551">
                  <c:v>2.46597222222222</c:v>
                </c:pt>
                <c:pt idx="3552">
                  <c:v>2.4666666666666699</c:v>
                </c:pt>
                <c:pt idx="3553">
                  <c:v>2.46736111111111</c:v>
                </c:pt>
                <c:pt idx="3554">
                  <c:v>2.4680555555555599</c:v>
                </c:pt>
                <c:pt idx="3555">
                  <c:v>2.46875</c:v>
                </c:pt>
                <c:pt idx="3556">
                  <c:v>2.4694444444444401</c:v>
                </c:pt>
                <c:pt idx="3557">
                  <c:v>2.47013888888889</c:v>
                </c:pt>
                <c:pt idx="3558">
                  <c:v>2.4708333333333301</c:v>
                </c:pt>
                <c:pt idx="3559">
                  <c:v>2.47152777777778</c:v>
                </c:pt>
                <c:pt idx="3560">
                  <c:v>2.4722222222222201</c:v>
                </c:pt>
                <c:pt idx="3561">
                  <c:v>2.47291666666667</c:v>
                </c:pt>
                <c:pt idx="3562">
                  <c:v>2.4736111111111101</c:v>
                </c:pt>
                <c:pt idx="3563">
                  <c:v>2.47430555555556</c:v>
                </c:pt>
                <c:pt idx="3564">
                  <c:v>2.4750000000000001</c:v>
                </c:pt>
                <c:pt idx="3565">
                  <c:v>2.4756944444444402</c:v>
                </c:pt>
                <c:pt idx="3566">
                  <c:v>2.4763888888888901</c:v>
                </c:pt>
                <c:pt idx="3567">
                  <c:v>2.4770833333333302</c:v>
                </c:pt>
                <c:pt idx="3568">
                  <c:v>2.4777777777777801</c:v>
                </c:pt>
                <c:pt idx="3569">
                  <c:v>2.4784722222222202</c:v>
                </c:pt>
                <c:pt idx="3570">
                  <c:v>2.4791666666666701</c:v>
                </c:pt>
                <c:pt idx="3571">
                  <c:v>2.4798611111111102</c:v>
                </c:pt>
                <c:pt idx="3572">
                  <c:v>2.4805555555555601</c:v>
                </c:pt>
                <c:pt idx="3573">
                  <c:v>2.4812500000000002</c:v>
                </c:pt>
                <c:pt idx="3574">
                  <c:v>2.4819444444444398</c:v>
                </c:pt>
                <c:pt idx="3575">
                  <c:v>2.4826388888888902</c:v>
                </c:pt>
                <c:pt idx="3576">
                  <c:v>2.4833333333333298</c:v>
                </c:pt>
                <c:pt idx="3577">
                  <c:v>2.4840277777777802</c:v>
                </c:pt>
                <c:pt idx="3578">
                  <c:v>2.4847222222222198</c:v>
                </c:pt>
                <c:pt idx="3579">
                  <c:v>2.4854166666666702</c:v>
                </c:pt>
                <c:pt idx="3580">
                  <c:v>2.4861111111111098</c:v>
                </c:pt>
                <c:pt idx="3581">
                  <c:v>2.4868055555555602</c:v>
                </c:pt>
                <c:pt idx="3582">
                  <c:v>2.4874999999999998</c:v>
                </c:pt>
                <c:pt idx="3583">
                  <c:v>2.4881944444444399</c:v>
                </c:pt>
                <c:pt idx="3584">
                  <c:v>2.4888888888888898</c:v>
                </c:pt>
                <c:pt idx="3585">
                  <c:v>2.4895833333333299</c:v>
                </c:pt>
                <c:pt idx="3586">
                  <c:v>2.4902777777777798</c:v>
                </c:pt>
                <c:pt idx="3587">
                  <c:v>2.4909722222222199</c:v>
                </c:pt>
                <c:pt idx="3588">
                  <c:v>2.4916666666666698</c:v>
                </c:pt>
                <c:pt idx="3589">
                  <c:v>2.4923611111111099</c:v>
                </c:pt>
                <c:pt idx="3590">
                  <c:v>2.4930555555555598</c:v>
                </c:pt>
                <c:pt idx="3591">
                  <c:v>2.4937499999999999</c:v>
                </c:pt>
                <c:pt idx="3592">
                  <c:v>2.49444444444444</c:v>
                </c:pt>
                <c:pt idx="3593">
                  <c:v>2.4951388888888899</c:v>
                </c:pt>
                <c:pt idx="3594">
                  <c:v>2.49583333333333</c:v>
                </c:pt>
                <c:pt idx="3595">
                  <c:v>2.4965277777777799</c:v>
                </c:pt>
                <c:pt idx="3596">
                  <c:v>2.49722222222222</c:v>
                </c:pt>
                <c:pt idx="3597">
                  <c:v>2.4979166666666699</c:v>
                </c:pt>
                <c:pt idx="3598">
                  <c:v>2.49861111111111</c:v>
                </c:pt>
                <c:pt idx="3599">
                  <c:v>2.4993055555555599</c:v>
                </c:pt>
                <c:pt idx="3600">
                  <c:v>2.5</c:v>
                </c:pt>
                <c:pt idx="3601">
                  <c:v>2.5006944444444401</c:v>
                </c:pt>
                <c:pt idx="3602">
                  <c:v>2.50138888888889</c:v>
                </c:pt>
                <c:pt idx="3603">
                  <c:v>2.5020833333333301</c:v>
                </c:pt>
                <c:pt idx="3604">
                  <c:v>2.50277777777778</c:v>
                </c:pt>
                <c:pt idx="3605">
                  <c:v>2.5034722222222201</c:v>
                </c:pt>
                <c:pt idx="3606">
                  <c:v>2.50416666666667</c:v>
                </c:pt>
                <c:pt idx="3607">
                  <c:v>2.5048611111111101</c:v>
                </c:pt>
                <c:pt idx="3608">
                  <c:v>2.50555555555556</c:v>
                </c:pt>
                <c:pt idx="3609">
                  <c:v>2.5062500000000001</c:v>
                </c:pt>
                <c:pt idx="3610">
                  <c:v>2.5069444444444402</c:v>
                </c:pt>
                <c:pt idx="3611">
                  <c:v>2.5076388888888901</c:v>
                </c:pt>
                <c:pt idx="3612">
                  <c:v>2.5083333333333302</c:v>
                </c:pt>
                <c:pt idx="3613">
                  <c:v>2.5090277777777801</c:v>
                </c:pt>
                <c:pt idx="3614">
                  <c:v>2.5097222222222202</c:v>
                </c:pt>
                <c:pt idx="3615">
                  <c:v>2.5104166666666701</c:v>
                </c:pt>
                <c:pt idx="3616">
                  <c:v>2.5111111111111102</c:v>
                </c:pt>
                <c:pt idx="3617">
                  <c:v>2.5118055555555601</c:v>
                </c:pt>
                <c:pt idx="3618">
                  <c:v>2.5125000000000002</c:v>
                </c:pt>
                <c:pt idx="3619">
                  <c:v>2.5131944444444398</c:v>
                </c:pt>
                <c:pt idx="3620">
                  <c:v>2.5138888888888902</c:v>
                </c:pt>
                <c:pt idx="3621">
                  <c:v>2.5145833333333298</c:v>
                </c:pt>
                <c:pt idx="3622">
                  <c:v>2.5152777777777802</c:v>
                </c:pt>
                <c:pt idx="3623">
                  <c:v>2.5159722222222198</c:v>
                </c:pt>
                <c:pt idx="3624">
                  <c:v>2.5166666666666702</c:v>
                </c:pt>
                <c:pt idx="3625">
                  <c:v>2.5173611111111098</c:v>
                </c:pt>
                <c:pt idx="3626">
                  <c:v>2.5180555555555602</c:v>
                </c:pt>
                <c:pt idx="3627">
                  <c:v>2.5187499999999998</c:v>
                </c:pt>
                <c:pt idx="3628">
                  <c:v>2.5194444444444399</c:v>
                </c:pt>
                <c:pt idx="3629">
                  <c:v>2.5201388888888898</c:v>
                </c:pt>
                <c:pt idx="3630">
                  <c:v>2.5208333333333299</c:v>
                </c:pt>
                <c:pt idx="3631">
                  <c:v>2.5215277777777798</c:v>
                </c:pt>
                <c:pt idx="3632">
                  <c:v>2.5222222222222199</c:v>
                </c:pt>
                <c:pt idx="3633">
                  <c:v>2.5229166666666698</c:v>
                </c:pt>
                <c:pt idx="3634">
                  <c:v>2.5236111111111099</c:v>
                </c:pt>
                <c:pt idx="3635">
                  <c:v>2.5243055555555598</c:v>
                </c:pt>
                <c:pt idx="3636">
                  <c:v>2.5249999999999999</c:v>
                </c:pt>
                <c:pt idx="3637">
                  <c:v>2.52569444444444</c:v>
                </c:pt>
                <c:pt idx="3638">
                  <c:v>2.5263888888888899</c:v>
                </c:pt>
                <c:pt idx="3639">
                  <c:v>2.52708333333333</c:v>
                </c:pt>
                <c:pt idx="3640">
                  <c:v>2.5277777777777799</c:v>
                </c:pt>
                <c:pt idx="3641">
                  <c:v>2.52847222222222</c:v>
                </c:pt>
                <c:pt idx="3642">
                  <c:v>2.5291666666666699</c:v>
                </c:pt>
                <c:pt idx="3643">
                  <c:v>2.52986111111111</c:v>
                </c:pt>
                <c:pt idx="3644">
                  <c:v>2.5305555555555599</c:v>
                </c:pt>
                <c:pt idx="3645">
                  <c:v>2.53125</c:v>
                </c:pt>
                <c:pt idx="3646">
                  <c:v>2.5319444444444401</c:v>
                </c:pt>
                <c:pt idx="3647">
                  <c:v>2.53263888888889</c:v>
                </c:pt>
                <c:pt idx="3648">
                  <c:v>2.5333333333333301</c:v>
                </c:pt>
                <c:pt idx="3649">
                  <c:v>2.53402777777778</c:v>
                </c:pt>
                <c:pt idx="3650">
                  <c:v>2.5347222222222201</c:v>
                </c:pt>
                <c:pt idx="3651">
                  <c:v>2.53541666666667</c:v>
                </c:pt>
                <c:pt idx="3652">
                  <c:v>2.5361111111111101</c:v>
                </c:pt>
                <c:pt idx="3653">
                  <c:v>2.53680555555556</c:v>
                </c:pt>
                <c:pt idx="3654">
                  <c:v>2.5375000000000001</c:v>
                </c:pt>
                <c:pt idx="3655">
                  <c:v>2.5381944444444402</c:v>
                </c:pt>
                <c:pt idx="3656">
                  <c:v>2.5388888888888901</c:v>
                </c:pt>
                <c:pt idx="3657">
                  <c:v>2.5395833333333302</c:v>
                </c:pt>
                <c:pt idx="3658">
                  <c:v>2.5402777777777801</c:v>
                </c:pt>
                <c:pt idx="3659">
                  <c:v>2.5409722222222202</c:v>
                </c:pt>
                <c:pt idx="3660">
                  <c:v>2.5416666666666701</c:v>
                </c:pt>
                <c:pt idx="3661">
                  <c:v>2.5423611111111102</c:v>
                </c:pt>
                <c:pt idx="3662">
                  <c:v>2.5430555555555601</c:v>
                </c:pt>
                <c:pt idx="3663">
                  <c:v>2.5437500000000002</c:v>
                </c:pt>
                <c:pt idx="3664">
                  <c:v>2.5444444444444398</c:v>
                </c:pt>
                <c:pt idx="3665">
                  <c:v>2.5451388888888902</c:v>
                </c:pt>
                <c:pt idx="3666">
                  <c:v>2.5458333333333298</c:v>
                </c:pt>
                <c:pt idx="3667">
                  <c:v>2.5465277777777802</c:v>
                </c:pt>
                <c:pt idx="3668">
                  <c:v>2.5472222222222198</c:v>
                </c:pt>
                <c:pt idx="3669">
                  <c:v>2.5479166666666702</c:v>
                </c:pt>
                <c:pt idx="3670">
                  <c:v>2.5486111111111098</c:v>
                </c:pt>
                <c:pt idx="3671">
                  <c:v>2.5493055555555602</c:v>
                </c:pt>
                <c:pt idx="3672">
                  <c:v>2.5499999999999998</c:v>
                </c:pt>
                <c:pt idx="3673">
                  <c:v>2.5506944444444399</c:v>
                </c:pt>
                <c:pt idx="3674">
                  <c:v>2.5513888888888898</c:v>
                </c:pt>
                <c:pt idx="3675">
                  <c:v>2.5520833333333299</c:v>
                </c:pt>
                <c:pt idx="3676">
                  <c:v>2.5527777777777798</c:v>
                </c:pt>
                <c:pt idx="3677">
                  <c:v>2.5534722222222199</c:v>
                </c:pt>
                <c:pt idx="3678">
                  <c:v>2.5541666666666698</c:v>
                </c:pt>
                <c:pt idx="3679">
                  <c:v>2.5548611111111099</c:v>
                </c:pt>
                <c:pt idx="3680">
                  <c:v>2.5555555555555598</c:v>
                </c:pt>
                <c:pt idx="3681">
                  <c:v>2.5562499999999999</c:v>
                </c:pt>
                <c:pt idx="3682">
                  <c:v>2.55694444444444</c:v>
                </c:pt>
                <c:pt idx="3683">
                  <c:v>2.5576388888888899</c:v>
                </c:pt>
                <c:pt idx="3684">
                  <c:v>2.55833333333333</c:v>
                </c:pt>
                <c:pt idx="3685">
                  <c:v>2.5590277777777799</c:v>
                </c:pt>
                <c:pt idx="3686">
                  <c:v>2.55972222222222</c:v>
                </c:pt>
                <c:pt idx="3687">
                  <c:v>2.5604166666666699</c:v>
                </c:pt>
                <c:pt idx="3688">
                  <c:v>2.56111111111111</c:v>
                </c:pt>
                <c:pt idx="3689">
                  <c:v>2.5618055555555599</c:v>
                </c:pt>
                <c:pt idx="3690">
                  <c:v>2.5625</c:v>
                </c:pt>
                <c:pt idx="3691">
                  <c:v>2.5631944444444401</c:v>
                </c:pt>
                <c:pt idx="3692">
                  <c:v>2.56388888888889</c:v>
                </c:pt>
                <c:pt idx="3693">
                  <c:v>2.5645833333333301</c:v>
                </c:pt>
                <c:pt idx="3694">
                  <c:v>2.56527777777778</c:v>
                </c:pt>
                <c:pt idx="3695">
                  <c:v>2.5659722222222201</c:v>
                </c:pt>
                <c:pt idx="3696">
                  <c:v>2.56666666666667</c:v>
                </c:pt>
                <c:pt idx="3697">
                  <c:v>2.5673611111111101</c:v>
                </c:pt>
                <c:pt idx="3698">
                  <c:v>2.56805555555556</c:v>
                </c:pt>
                <c:pt idx="3699">
                  <c:v>2.5687500000000001</c:v>
                </c:pt>
                <c:pt idx="3700">
                  <c:v>2.5694444444444402</c:v>
                </c:pt>
                <c:pt idx="3701">
                  <c:v>2.5701388888888901</c:v>
                </c:pt>
                <c:pt idx="3702">
                  <c:v>2.5708333333333302</c:v>
                </c:pt>
                <c:pt idx="3703">
                  <c:v>2.5715277777777801</c:v>
                </c:pt>
                <c:pt idx="3704">
                  <c:v>2.5722222222222202</c:v>
                </c:pt>
                <c:pt idx="3705">
                  <c:v>2.5729166666666701</c:v>
                </c:pt>
                <c:pt idx="3706">
                  <c:v>2.5736111111111102</c:v>
                </c:pt>
                <c:pt idx="3707">
                  <c:v>2.5743055555555601</c:v>
                </c:pt>
                <c:pt idx="3708">
                  <c:v>2.5750000000000002</c:v>
                </c:pt>
                <c:pt idx="3709">
                  <c:v>2.5756944444444398</c:v>
                </c:pt>
                <c:pt idx="3710">
                  <c:v>2.5763888888888902</c:v>
                </c:pt>
                <c:pt idx="3711">
                  <c:v>2.5770833333333298</c:v>
                </c:pt>
                <c:pt idx="3712">
                  <c:v>2.5777777777777802</c:v>
                </c:pt>
                <c:pt idx="3713">
                  <c:v>2.5784722222222198</c:v>
                </c:pt>
                <c:pt idx="3714">
                  <c:v>2.5791666666666702</c:v>
                </c:pt>
                <c:pt idx="3715">
                  <c:v>2.5798611111111098</c:v>
                </c:pt>
                <c:pt idx="3716">
                  <c:v>2.5805555555555602</c:v>
                </c:pt>
                <c:pt idx="3717">
                  <c:v>2.5812499999999998</c:v>
                </c:pt>
                <c:pt idx="3718">
                  <c:v>2.5819444444444399</c:v>
                </c:pt>
                <c:pt idx="3719">
                  <c:v>2.5826388888888898</c:v>
                </c:pt>
                <c:pt idx="3720">
                  <c:v>2.5833333333333299</c:v>
                </c:pt>
                <c:pt idx="3721">
                  <c:v>2.5840277777777798</c:v>
                </c:pt>
                <c:pt idx="3722">
                  <c:v>2.5847222222222199</c:v>
                </c:pt>
                <c:pt idx="3723">
                  <c:v>2.5854166666666698</c:v>
                </c:pt>
                <c:pt idx="3724">
                  <c:v>2.5861111111111099</c:v>
                </c:pt>
                <c:pt idx="3725">
                  <c:v>2.5868055555555598</c:v>
                </c:pt>
                <c:pt idx="3726">
                  <c:v>2.5874999999999999</c:v>
                </c:pt>
                <c:pt idx="3727">
                  <c:v>2.58819444444444</c:v>
                </c:pt>
                <c:pt idx="3728">
                  <c:v>2.5888888888888899</c:v>
                </c:pt>
                <c:pt idx="3729">
                  <c:v>2.58958333333333</c:v>
                </c:pt>
                <c:pt idx="3730">
                  <c:v>2.5902777777777799</c:v>
                </c:pt>
                <c:pt idx="3731">
                  <c:v>2.59097222222222</c:v>
                </c:pt>
                <c:pt idx="3732">
                  <c:v>2.5916666666666699</c:v>
                </c:pt>
                <c:pt idx="3733">
                  <c:v>2.59236111111111</c:v>
                </c:pt>
                <c:pt idx="3734">
                  <c:v>2.5930555555555599</c:v>
                </c:pt>
                <c:pt idx="3735">
                  <c:v>2.59375</c:v>
                </c:pt>
                <c:pt idx="3736">
                  <c:v>2.5944444444444401</c:v>
                </c:pt>
                <c:pt idx="3737">
                  <c:v>2.59513888888889</c:v>
                </c:pt>
                <c:pt idx="3738">
                  <c:v>2.5958333333333301</c:v>
                </c:pt>
                <c:pt idx="3739">
                  <c:v>2.59652777777778</c:v>
                </c:pt>
                <c:pt idx="3740">
                  <c:v>2.5972222222222201</c:v>
                </c:pt>
                <c:pt idx="3741">
                  <c:v>2.59791666666667</c:v>
                </c:pt>
                <c:pt idx="3742">
                  <c:v>2.5986111111111101</c:v>
                </c:pt>
                <c:pt idx="3743">
                  <c:v>2.59930555555556</c:v>
                </c:pt>
                <c:pt idx="3744">
                  <c:v>2.6</c:v>
                </c:pt>
                <c:pt idx="3745">
                  <c:v>2.6006944444444402</c:v>
                </c:pt>
                <c:pt idx="3746">
                  <c:v>2.6013888888888901</c:v>
                </c:pt>
                <c:pt idx="3747">
                  <c:v>2.6020833333333302</c:v>
                </c:pt>
                <c:pt idx="3748">
                  <c:v>2.6027777777777801</c:v>
                </c:pt>
                <c:pt idx="3749">
                  <c:v>2.6034722222222202</c:v>
                </c:pt>
                <c:pt idx="3750">
                  <c:v>2.6041666666666701</c:v>
                </c:pt>
                <c:pt idx="3751">
                  <c:v>2.6048611111111102</c:v>
                </c:pt>
                <c:pt idx="3752">
                  <c:v>2.6055555555555601</c:v>
                </c:pt>
                <c:pt idx="3753">
                  <c:v>2.6062500000000002</c:v>
                </c:pt>
                <c:pt idx="3754">
                  <c:v>2.6069444444444398</c:v>
                </c:pt>
                <c:pt idx="3755">
                  <c:v>2.6076388888888902</c:v>
                </c:pt>
                <c:pt idx="3756">
                  <c:v>2.6083333333333298</c:v>
                </c:pt>
                <c:pt idx="3757">
                  <c:v>2.6090277777777802</c:v>
                </c:pt>
                <c:pt idx="3758">
                  <c:v>2.6097222222222198</c:v>
                </c:pt>
                <c:pt idx="3759">
                  <c:v>2.6104166666666702</c:v>
                </c:pt>
                <c:pt idx="3760">
                  <c:v>2.6111111111111098</c:v>
                </c:pt>
                <c:pt idx="3761">
                  <c:v>2.6118055555555602</c:v>
                </c:pt>
                <c:pt idx="3762">
                  <c:v>2.6124999999999998</c:v>
                </c:pt>
                <c:pt idx="3763">
                  <c:v>2.6131944444444399</c:v>
                </c:pt>
                <c:pt idx="3764">
                  <c:v>2.6138888888888898</c:v>
                </c:pt>
                <c:pt idx="3765">
                  <c:v>2.6145833333333299</c:v>
                </c:pt>
                <c:pt idx="3766">
                  <c:v>2.6152777777777798</c:v>
                </c:pt>
                <c:pt idx="3767">
                  <c:v>2.6159722222222199</c:v>
                </c:pt>
                <c:pt idx="3768">
                  <c:v>2.6166666666666698</c:v>
                </c:pt>
                <c:pt idx="3769">
                  <c:v>2.6173611111111099</c:v>
                </c:pt>
                <c:pt idx="3770">
                  <c:v>2.6180555555555598</c:v>
                </c:pt>
                <c:pt idx="3771">
                  <c:v>2.6187499999999999</c:v>
                </c:pt>
                <c:pt idx="3772">
                  <c:v>2.61944444444444</c:v>
                </c:pt>
                <c:pt idx="3773">
                  <c:v>2.6201388888888899</c:v>
                </c:pt>
                <c:pt idx="3774">
                  <c:v>2.62083333333333</c:v>
                </c:pt>
                <c:pt idx="3775">
                  <c:v>2.6215277777777799</c:v>
                </c:pt>
                <c:pt idx="3776">
                  <c:v>2.62222222222222</c:v>
                </c:pt>
                <c:pt idx="3777">
                  <c:v>2.6229166666666699</c:v>
                </c:pt>
                <c:pt idx="3778">
                  <c:v>2.62361111111111</c:v>
                </c:pt>
                <c:pt idx="3779">
                  <c:v>2.6243055555555599</c:v>
                </c:pt>
                <c:pt idx="3780">
                  <c:v>2.625</c:v>
                </c:pt>
                <c:pt idx="3781">
                  <c:v>2.6256944444444401</c:v>
                </c:pt>
                <c:pt idx="3782">
                  <c:v>2.62638888888889</c:v>
                </c:pt>
                <c:pt idx="3783">
                  <c:v>2.6270833333333301</c:v>
                </c:pt>
                <c:pt idx="3784">
                  <c:v>2.62777777777778</c:v>
                </c:pt>
                <c:pt idx="3785">
                  <c:v>2.6284722222222201</c:v>
                </c:pt>
                <c:pt idx="3786">
                  <c:v>2.62916666666667</c:v>
                </c:pt>
                <c:pt idx="3787">
                  <c:v>2.6298611111111101</c:v>
                </c:pt>
                <c:pt idx="3788">
                  <c:v>2.63055555555556</c:v>
                </c:pt>
                <c:pt idx="3789">
                  <c:v>2.6312500000000001</c:v>
                </c:pt>
                <c:pt idx="3790">
                  <c:v>2.6319444444444402</c:v>
                </c:pt>
                <c:pt idx="3791">
                  <c:v>2.6326388888888901</c:v>
                </c:pt>
                <c:pt idx="3792">
                  <c:v>2.6333333333333302</c:v>
                </c:pt>
                <c:pt idx="3793">
                  <c:v>2.6340277777777801</c:v>
                </c:pt>
                <c:pt idx="3794">
                  <c:v>2.6347222222222202</c:v>
                </c:pt>
                <c:pt idx="3795">
                  <c:v>2.6354166666666701</c:v>
                </c:pt>
                <c:pt idx="3796">
                  <c:v>2.6361111111111102</c:v>
                </c:pt>
                <c:pt idx="3797">
                  <c:v>2.6368055555555601</c:v>
                </c:pt>
                <c:pt idx="3798">
                  <c:v>2.6375000000000002</c:v>
                </c:pt>
                <c:pt idx="3799">
                  <c:v>2.6381944444444398</c:v>
                </c:pt>
                <c:pt idx="3800">
                  <c:v>2.6388888888888902</c:v>
                </c:pt>
                <c:pt idx="3801">
                  <c:v>2.6395833333333298</c:v>
                </c:pt>
                <c:pt idx="3802">
                  <c:v>2.6402777777777802</c:v>
                </c:pt>
                <c:pt idx="3803">
                  <c:v>2.6409722222222198</c:v>
                </c:pt>
                <c:pt idx="3804">
                  <c:v>2.6416666666666702</c:v>
                </c:pt>
                <c:pt idx="3805">
                  <c:v>2.6423611111111098</c:v>
                </c:pt>
                <c:pt idx="3806">
                  <c:v>2.6430555555555602</c:v>
                </c:pt>
                <c:pt idx="3807">
                  <c:v>2.6437499999999998</c:v>
                </c:pt>
                <c:pt idx="3808">
                  <c:v>2.6444444444444399</c:v>
                </c:pt>
                <c:pt idx="3809">
                  <c:v>2.6451388888888898</c:v>
                </c:pt>
                <c:pt idx="3810">
                  <c:v>2.6458333333333299</c:v>
                </c:pt>
                <c:pt idx="3811">
                  <c:v>2.6465277777777798</c:v>
                </c:pt>
                <c:pt idx="3812">
                  <c:v>2.6472222222222199</c:v>
                </c:pt>
                <c:pt idx="3813">
                  <c:v>2.6479166666666698</c:v>
                </c:pt>
                <c:pt idx="3814">
                  <c:v>2.6486111111111099</c:v>
                </c:pt>
                <c:pt idx="3815">
                  <c:v>2.6493055555555598</c:v>
                </c:pt>
                <c:pt idx="3816">
                  <c:v>2.65</c:v>
                </c:pt>
                <c:pt idx="3817">
                  <c:v>2.65069444444444</c:v>
                </c:pt>
                <c:pt idx="3818">
                  <c:v>2.6513888888888899</c:v>
                </c:pt>
                <c:pt idx="3819">
                  <c:v>2.65208333333333</c:v>
                </c:pt>
                <c:pt idx="3820">
                  <c:v>2.6527777777777799</c:v>
                </c:pt>
                <c:pt idx="3821">
                  <c:v>2.65347222222222</c:v>
                </c:pt>
                <c:pt idx="3822">
                  <c:v>2.6541666666666699</c:v>
                </c:pt>
                <c:pt idx="3823">
                  <c:v>2.65486111111111</c:v>
                </c:pt>
                <c:pt idx="3824">
                  <c:v>2.6555555555555599</c:v>
                </c:pt>
                <c:pt idx="3825">
                  <c:v>2.65625</c:v>
                </c:pt>
                <c:pt idx="3826">
                  <c:v>2.6569444444444401</c:v>
                </c:pt>
                <c:pt idx="3827">
                  <c:v>2.65763888888889</c:v>
                </c:pt>
                <c:pt idx="3828">
                  <c:v>2.6583333333333301</c:v>
                </c:pt>
                <c:pt idx="3829">
                  <c:v>2.65902777777778</c:v>
                </c:pt>
                <c:pt idx="3830">
                  <c:v>2.6597222222222201</c:v>
                </c:pt>
                <c:pt idx="3831">
                  <c:v>2.66041666666667</c:v>
                </c:pt>
                <c:pt idx="3832">
                  <c:v>2.6611111111111101</c:v>
                </c:pt>
                <c:pt idx="3833">
                  <c:v>2.66180555555556</c:v>
                </c:pt>
                <c:pt idx="3834">
                  <c:v>2.6625000000000001</c:v>
                </c:pt>
                <c:pt idx="3835">
                  <c:v>2.6631944444444402</c:v>
                </c:pt>
                <c:pt idx="3836">
                  <c:v>2.6638888888888901</c:v>
                </c:pt>
                <c:pt idx="3837">
                  <c:v>2.6645833333333302</c:v>
                </c:pt>
                <c:pt idx="3838">
                  <c:v>2.6652777777777801</c:v>
                </c:pt>
                <c:pt idx="3839">
                  <c:v>2.6659722222222202</c:v>
                </c:pt>
                <c:pt idx="3840">
                  <c:v>2.6666666666666701</c:v>
                </c:pt>
                <c:pt idx="3841">
                  <c:v>2.6673611111111102</c:v>
                </c:pt>
                <c:pt idx="3842">
                  <c:v>2.6680555555555601</c:v>
                </c:pt>
                <c:pt idx="3843">
                  <c:v>2.6687500000000002</c:v>
                </c:pt>
                <c:pt idx="3844">
                  <c:v>2.6694444444444398</c:v>
                </c:pt>
                <c:pt idx="3845">
                  <c:v>2.6701388888888902</c:v>
                </c:pt>
                <c:pt idx="3846">
                  <c:v>2.6708333333333298</c:v>
                </c:pt>
                <c:pt idx="3847">
                  <c:v>2.6715277777777802</c:v>
                </c:pt>
                <c:pt idx="3848">
                  <c:v>2.6722222222222198</c:v>
                </c:pt>
                <c:pt idx="3849">
                  <c:v>2.6729166666666702</c:v>
                </c:pt>
                <c:pt idx="3850">
                  <c:v>2.6736111111111098</c:v>
                </c:pt>
                <c:pt idx="3851">
                  <c:v>2.6743055555555602</c:v>
                </c:pt>
                <c:pt idx="3852">
                  <c:v>2.6749999999999998</c:v>
                </c:pt>
                <c:pt idx="3853">
                  <c:v>2.6756944444444399</c:v>
                </c:pt>
                <c:pt idx="3854">
                  <c:v>2.6763888888888898</c:v>
                </c:pt>
                <c:pt idx="3855">
                  <c:v>2.6770833333333299</c:v>
                </c:pt>
                <c:pt idx="3856">
                  <c:v>2.6777777777777798</c:v>
                </c:pt>
                <c:pt idx="3857">
                  <c:v>2.6784722222222199</c:v>
                </c:pt>
                <c:pt idx="3858">
                  <c:v>2.6791666666666698</c:v>
                </c:pt>
                <c:pt idx="3859">
                  <c:v>2.6798611111111099</c:v>
                </c:pt>
                <c:pt idx="3860">
                  <c:v>2.6805555555555598</c:v>
                </c:pt>
                <c:pt idx="3861">
                  <c:v>2.6812499999999999</c:v>
                </c:pt>
                <c:pt idx="3862">
                  <c:v>2.68194444444444</c:v>
                </c:pt>
                <c:pt idx="3863">
                  <c:v>2.6826388888888899</c:v>
                </c:pt>
                <c:pt idx="3864">
                  <c:v>2.68333333333333</c:v>
                </c:pt>
                <c:pt idx="3865">
                  <c:v>2.6840277777777799</c:v>
                </c:pt>
                <c:pt idx="3866">
                  <c:v>2.68472222222222</c:v>
                </c:pt>
                <c:pt idx="3867">
                  <c:v>2.6854166666666699</c:v>
                </c:pt>
                <c:pt idx="3868">
                  <c:v>2.68611111111111</c:v>
                </c:pt>
                <c:pt idx="3869">
                  <c:v>2.6868055555555599</c:v>
                </c:pt>
                <c:pt idx="3870">
                  <c:v>2.6875</c:v>
                </c:pt>
                <c:pt idx="3871">
                  <c:v>2.6881944444444401</c:v>
                </c:pt>
                <c:pt idx="3872">
                  <c:v>2.68888888888889</c:v>
                </c:pt>
                <c:pt idx="3873">
                  <c:v>2.6895833333333301</c:v>
                </c:pt>
                <c:pt idx="3874">
                  <c:v>2.69027777777778</c:v>
                </c:pt>
                <c:pt idx="3875">
                  <c:v>2.6909722222222201</c:v>
                </c:pt>
                <c:pt idx="3876">
                  <c:v>2.69166666666667</c:v>
                </c:pt>
                <c:pt idx="3877">
                  <c:v>2.6923611111111101</c:v>
                </c:pt>
                <c:pt idx="3878">
                  <c:v>2.69305555555556</c:v>
                </c:pt>
                <c:pt idx="3879">
                  <c:v>2.6937500000000001</c:v>
                </c:pt>
                <c:pt idx="3880">
                  <c:v>2.6944444444444402</c:v>
                </c:pt>
                <c:pt idx="3881">
                  <c:v>2.6951388888888901</c:v>
                </c:pt>
                <c:pt idx="3882">
                  <c:v>2.6958333333333302</c:v>
                </c:pt>
                <c:pt idx="3883">
                  <c:v>2.6965277777777801</c:v>
                </c:pt>
                <c:pt idx="3884">
                  <c:v>2.6972222222222202</c:v>
                </c:pt>
                <c:pt idx="3885">
                  <c:v>2.6979166666666701</c:v>
                </c:pt>
                <c:pt idx="3886">
                  <c:v>2.6986111111111102</c:v>
                </c:pt>
                <c:pt idx="3887">
                  <c:v>2.6993055555555601</c:v>
                </c:pt>
                <c:pt idx="3888">
                  <c:v>2.7</c:v>
                </c:pt>
                <c:pt idx="3889">
                  <c:v>2.7006944444444398</c:v>
                </c:pt>
                <c:pt idx="3890">
                  <c:v>2.7013888888888902</c:v>
                </c:pt>
                <c:pt idx="3891">
                  <c:v>2.7020833333333298</c:v>
                </c:pt>
                <c:pt idx="3892">
                  <c:v>2.7027777777777802</c:v>
                </c:pt>
                <c:pt idx="3893">
                  <c:v>2.7034722222222198</c:v>
                </c:pt>
                <c:pt idx="3894">
                  <c:v>2.7041666666666702</c:v>
                </c:pt>
                <c:pt idx="3895">
                  <c:v>2.7048611111111098</c:v>
                </c:pt>
                <c:pt idx="3896">
                  <c:v>2.7055555555555602</c:v>
                </c:pt>
                <c:pt idx="3897">
                  <c:v>2.7062499999999998</c:v>
                </c:pt>
                <c:pt idx="3898">
                  <c:v>2.7069444444444399</c:v>
                </c:pt>
                <c:pt idx="3899">
                  <c:v>2.7076388888888898</c:v>
                </c:pt>
                <c:pt idx="3900">
                  <c:v>2.7083333333333299</c:v>
                </c:pt>
                <c:pt idx="3901">
                  <c:v>2.7090277777777798</c:v>
                </c:pt>
                <c:pt idx="3902">
                  <c:v>2.7097222222222199</c:v>
                </c:pt>
                <c:pt idx="3903">
                  <c:v>2.7104166666666698</c:v>
                </c:pt>
                <c:pt idx="3904">
                  <c:v>2.7111111111111099</c:v>
                </c:pt>
                <c:pt idx="3905">
                  <c:v>2.7118055555555598</c:v>
                </c:pt>
                <c:pt idx="3906">
                  <c:v>2.7124999999999999</c:v>
                </c:pt>
                <c:pt idx="3907">
                  <c:v>2.71319444444444</c:v>
                </c:pt>
                <c:pt idx="3908">
                  <c:v>2.7138888888888899</c:v>
                </c:pt>
                <c:pt idx="3909">
                  <c:v>2.71458333333333</c:v>
                </c:pt>
                <c:pt idx="3910">
                  <c:v>2.7152777777777799</c:v>
                </c:pt>
                <c:pt idx="3911">
                  <c:v>2.71597222222222</c:v>
                </c:pt>
                <c:pt idx="3912">
                  <c:v>2.7166666666666699</c:v>
                </c:pt>
                <c:pt idx="3913">
                  <c:v>2.71736111111111</c:v>
                </c:pt>
                <c:pt idx="3914">
                  <c:v>2.7180555555555599</c:v>
                </c:pt>
                <c:pt idx="3915">
                  <c:v>2.71875</c:v>
                </c:pt>
                <c:pt idx="3916">
                  <c:v>2.7194444444444401</c:v>
                </c:pt>
                <c:pt idx="3917">
                  <c:v>2.72013888888889</c:v>
                </c:pt>
                <c:pt idx="3918">
                  <c:v>2.7208333333333301</c:v>
                </c:pt>
                <c:pt idx="3919">
                  <c:v>2.72152777777778</c:v>
                </c:pt>
                <c:pt idx="3920">
                  <c:v>2.7222222222222201</c:v>
                </c:pt>
                <c:pt idx="3921">
                  <c:v>2.72291666666667</c:v>
                </c:pt>
                <c:pt idx="3922">
                  <c:v>2.7236111111111101</c:v>
                </c:pt>
                <c:pt idx="3923">
                  <c:v>2.72430555555556</c:v>
                </c:pt>
                <c:pt idx="3924">
                  <c:v>2.7250000000000001</c:v>
                </c:pt>
                <c:pt idx="3925">
                  <c:v>2.7256944444444402</c:v>
                </c:pt>
                <c:pt idx="3926">
                  <c:v>2.7263888888888901</c:v>
                </c:pt>
                <c:pt idx="3927">
                  <c:v>2.7270833333333302</c:v>
                </c:pt>
                <c:pt idx="3928">
                  <c:v>2.7277777777777801</c:v>
                </c:pt>
                <c:pt idx="3929">
                  <c:v>2.7284722222222202</c:v>
                </c:pt>
                <c:pt idx="3930">
                  <c:v>2.7291666666666701</c:v>
                </c:pt>
                <c:pt idx="3931">
                  <c:v>2.7298611111111102</c:v>
                </c:pt>
                <c:pt idx="3932">
                  <c:v>2.7305555555555601</c:v>
                </c:pt>
                <c:pt idx="3933">
                  <c:v>2.7312500000000002</c:v>
                </c:pt>
                <c:pt idx="3934">
                  <c:v>2.7319444444444398</c:v>
                </c:pt>
                <c:pt idx="3935">
                  <c:v>2.7326388888888902</c:v>
                </c:pt>
                <c:pt idx="3936">
                  <c:v>2.7333333333333298</c:v>
                </c:pt>
                <c:pt idx="3937">
                  <c:v>2.7340277777777802</c:v>
                </c:pt>
                <c:pt idx="3938">
                  <c:v>2.7347222222222198</c:v>
                </c:pt>
                <c:pt idx="3939">
                  <c:v>2.7354166666666702</c:v>
                </c:pt>
                <c:pt idx="3940">
                  <c:v>2.7361111111111098</c:v>
                </c:pt>
                <c:pt idx="3941">
                  <c:v>2.7368055555555602</c:v>
                </c:pt>
                <c:pt idx="3942">
                  <c:v>2.7374999999999998</c:v>
                </c:pt>
                <c:pt idx="3943">
                  <c:v>2.7381944444444399</c:v>
                </c:pt>
                <c:pt idx="3944">
                  <c:v>2.7388888888888898</c:v>
                </c:pt>
                <c:pt idx="3945">
                  <c:v>2.7395833333333299</c:v>
                </c:pt>
                <c:pt idx="3946">
                  <c:v>2.7402777777777798</c:v>
                </c:pt>
                <c:pt idx="3947">
                  <c:v>2.7409722222222199</c:v>
                </c:pt>
                <c:pt idx="3948">
                  <c:v>2.7416666666666698</c:v>
                </c:pt>
                <c:pt idx="3949">
                  <c:v>2.7423611111111099</c:v>
                </c:pt>
                <c:pt idx="3950">
                  <c:v>2.7430555555555598</c:v>
                </c:pt>
                <c:pt idx="3951">
                  <c:v>2.7437499999999999</c:v>
                </c:pt>
                <c:pt idx="3952">
                  <c:v>2.74444444444444</c:v>
                </c:pt>
                <c:pt idx="3953">
                  <c:v>2.7451388888888899</c:v>
                </c:pt>
                <c:pt idx="3954">
                  <c:v>2.74583333333333</c:v>
                </c:pt>
                <c:pt idx="3955">
                  <c:v>2.7465277777777799</c:v>
                </c:pt>
                <c:pt idx="3956">
                  <c:v>2.74722222222222</c:v>
                </c:pt>
                <c:pt idx="3957">
                  <c:v>2.7479166666666699</c:v>
                </c:pt>
                <c:pt idx="3958">
                  <c:v>2.74861111111111</c:v>
                </c:pt>
                <c:pt idx="3959">
                  <c:v>2.7493055555555599</c:v>
                </c:pt>
                <c:pt idx="3960">
                  <c:v>2.75</c:v>
                </c:pt>
                <c:pt idx="3961">
                  <c:v>2.7506944444444401</c:v>
                </c:pt>
                <c:pt idx="3962">
                  <c:v>2.75138888888889</c:v>
                </c:pt>
                <c:pt idx="3963">
                  <c:v>2.7520833333333301</c:v>
                </c:pt>
                <c:pt idx="3964">
                  <c:v>2.75277777777778</c:v>
                </c:pt>
                <c:pt idx="3965">
                  <c:v>2.7534722222222201</c:v>
                </c:pt>
                <c:pt idx="3966">
                  <c:v>2.75416666666667</c:v>
                </c:pt>
                <c:pt idx="3967">
                  <c:v>2.7548611111111101</c:v>
                </c:pt>
                <c:pt idx="3968">
                  <c:v>2.75555555555556</c:v>
                </c:pt>
                <c:pt idx="3969">
                  <c:v>2.7562500000000001</c:v>
                </c:pt>
                <c:pt idx="3970">
                  <c:v>2.7569444444444402</c:v>
                </c:pt>
                <c:pt idx="3971">
                  <c:v>2.7576388888888901</c:v>
                </c:pt>
                <c:pt idx="3972">
                  <c:v>2.7583333333333302</c:v>
                </c:pt>
                <c:pt idx="3973">
                  <c:v>2.7590277777777801</c:v>
                </c:pt>
                <c:pt idx="3974">
                  <c:v>2.7597222222222202</c:v>
                </c:pt>
                <c:pt idx="3975">
                  <c:v>2.7604166666666701</c:v>
                </c:pt>
                <c:pt idx="3976">
                  <c:v>2.7611111111111102</c:v>
                </c:pt>
                <c:pt idx="3977">
                  <c:v>2.7618055555555601</c:v>
                </c:pt>
                <c:pt idx="3978">
                  <c:v>2.7625000000000002</c:v>
                </c:pt>
                <c:pt idx="3979">
                  <c:v>2.7631944444444398</c:v>
                </c:pt>
                <c:pt idx="3980">
                  <c:v>2.7638888888888902</c:v>
                </c:pt>
                <c:pt idx="3981">
                  <c:v>2.7645833333333298</c:v>
                </c:pt>
                <c:pt idx="3982">
                  <c:v>2.7652777777777802</c:v>
                </c:pt>
                <c:pt idx="3983">
                  <c:v>2.7659722222222198</c:v>
                </c:pt>
                <c:pt idx="3984">
                  <c:v>2.7666666666666702</c:v>
                </c:pt>
                <c:pt idx="3985">
                  <c:v>2.7673611111111098</c:v>
                </c:pt>
                <c:pt idx="3986">
                  <c:v>2.7680555555555602</c:v>
                </c:pt>
                <c:pt idx="3987">
                  <c:v>2.7687499999999998</c:v>
                </c:pt>
                <c:pt idx="3988">
                  <c:v>2.7694444444444399</c:v>
                </c:pt>
                <c:pt idx="3989">
                  <c:v>2.7701388888888898</c:v>
                </c:pt>
                <c:pt idx="3990">
                  <c:v>2.7708333333333299</c:v>
                </c:pt>
                <c:pt idx="3991">
                  <c:v>2.7715277777777798</c:v>
                </c:pt>
                <c:pt idx="3992">
                  <c:v>2.7722222222222199</c:v>
                </c:pt>
                <c:pt idx="3993">
                  <c:v>2.7729166666666698</c:v>
                </c:pt>
                <c:pt idx="3994">
                  <c:v>2.7736111111111099</c:v>
                </c:pt>
                <c:pt idx="3995">
                  <c:v>2.7743055555555598</c:v>
                </c:pt>
                <c:pt idx="3996">
                  <c:v>2.7749999999999999</c:v>
                </c:pt>
                <c:pt idx="3997">
                  <c:v>2.77569444444444</c:v>
                </c:pt>
                <c:pt idx="3998">
                  <c:v>2.7763888888888899</c:v>
                </c:pt>
                <c:pt idx="3999">
                  <c:v>2.77708333333333</c:v>
                </c:pt>
                <c:pt idx="4000">
                  <c:v>2.7777777777777799</c:v>
                </c:pt>
                <c:pt idx="4001">
                  <c:v>2.77847222222222</c:v>
                </c:pt>
                <c:pt idx="4002">
                  <c:v>2.7791666666666699</c:v>
                </c:pt>
                <c:pt idx="4003">
                  <c:v>2.77986111111111</c:v>
                </c:pt>
                <c:pt idx="4004">
                  <c:v>2.7805555555555599</c:v>
                </c:pt>
                <c:pt idx="4005">
                  <c:v>2.78125</c:v>
                </c:pt>
                <c:pt idx="4006">
                  <c:v>2.7819444444444401</c:v>
                </c:pt>
                <c:pt idx="4007">
                  <c:v>2.78263888888889</c:v>
                </c:pt>
                <c:pt idx="4008">
                  <c:v>2.7833333333333301</c:v>
                </c:pt>
                <c:pt idx="4009">
                  <c:v>2.78402777777778</c:v>
                </c:pt>
                <c:pt idx="4010">
                  <c:v>2.7847222222222201</c:v>
                </c:pt>
                <c:pt idx="4011">
                  <c:v>2.78541666666667</c:v>
                </c:pt>
                <c:pt idx="4012">
                  <c:v>2.7861111111111101</c:v>
                </c:pt>
                <c:pt idx="4013">
                  <c:v>2.78680555555556</c:v>
                </c:pt>
                <c:pt idx="4014">
                  <c:v>2.7875000000000001</c:v>
                </c:pt>
                <c:pt idx="4015">
                  <c:v>2.7881944444444402</c:v>
                </c:pt>
                <c:pt idx="4016">
                  <c:v>2.7888888888888901</c:v>
                </c:pt>
                <c:pt idx="4017">
                  <c:v>2.7895833333333302</c:v>
                </c:pt>
                <c:pt idx="4018">
                  <c:v>2.7902777777777801</c:v>
                </c:pt>
                <c:pt idx="4019">
                  <c:v>2.7909722222222202</c:v>
                </c:pt>
                <c:pt idx="4020">
                  <c:v>2.7916666666666701</c:v>
                </c:pt>
                <c:pt idx="4021">
                  <c:v>2.7923611111111102</c:v>
                </c:pt>
                <c:pt idx="4022">
                  <c:v>2.7930555555555601</c:v>
                </c:pt>
                <c:pt idx="4023">
                  <c:v>2.7937500000000002</c:v>
                </c:pt>
                <c:pt idx="4024">
                  <c:v>2.7944444444444398</c:v>
                </c:pt>
                <c:pt idx="4025">
                  <c:v>2.7951388888888902</c:v>
                </c:pt>
                <c:pt idx="4026">
                  <c:v>2.7958333333333298</c:v>
                </c:pt>
                <c:pt idx="4027">
                  <c:v>2.7965277777777802</c:v>
                </c:pt>
                <c:pt idx="4028">
                  <c:v>2.7972222222222198</c:v>
                </c:pt>
                <c:pt idx="4029">
                  <c:v>2.7979166666666702</c:v>
                </c:pt>
                <c:pt idx="4030">
                  <c:v>2.7986111111111098</c:v>
                </c:pt>
                <c:pt idx="4031">
                  <c:v>2.7993055555555602</c:v>
                </c:pt>
                <c:pt idx="4032">
                  <c:v>2.8</c:v>
                </c:pt>
                <c:pt idx="4033">
                  <c:v>2.8006944444444399</c:v>
                </c:pt>
                <c:pt idx="4034">
                  <c:v>2.8013888888888898</c:v>
                </c:pt>
                <c:pt idx="4035">
                  <c:v>2.8020833333333299</c:v>
                </c:pt>
                <c:pt idx="4036">
                  <c:v>2.8027777777777798</c:v>
                </c:pt>
                <c:pt idx="4037">
                  <c:v>2.8034722222222199</c:v>
                </c:pt>
                <c:pt idx="4038">
                  <c:v>2.8041666666666698</c:v>
                </c:pt>
                <c:pt idx="4039">
                  <c:v>2.8048611111111099</c:v>
                </c:pt>
                <c:pt idx="4040">
                  <c:v>2.8055555555555598</c:v>
                </c:pt>
                <c:pt idx="4041">
                  <c:v>2.8062499999999999</c:v>
                </c:pt>
                <c:pt idx="4042">
                  <c:v>2.80694444444444</c:v>
                </c:pt>
                <c:pt idx="4043">
                  <c:v>2.8076388888888899</c:v>
                </c:pt>
                <c:pt idx="4044">
                  <c:v>2.80833333333333</c:v>
                </c:pt>
                <c:pt idx="4045">
                  <c:v>2.8090277777777799</c:v>
                </c:pt>
                <c:pt idx="4046">
                  <c:v>2.80972222222222</c:v>
                </c:pt>
                <c:pt idx="4047">
                  <c:v>2.8104166666666699</c:v>
                </c:pt>
                <c:pt idx="4048">
                  <c:v>2.81111111111111</c:v>
                </c:pt>
                <c:pt idx="4049">
                  <c:v>2.8118055555555599</c:v>
                </c:pt>
                <c:pt idx="4050">
                  <c:v>2.8125</c:v>
                </c:pt>
                <c:pt idx="4051">
                  <c:v>2.8131944444444401</c:v>
                </c:pt>
                <c:pt idx="4052">
                  <c:v>2.81388888888889</c:v>
                </c:pt>
                <c:pt idx="4053">
                  <c:v>2.8145833333333301</c:v>
                </c:pt>
                <c:pt idx="4054">
                  <c:v>2.81527777777778</c:v>
                </c:pt>
                <c:pt idx="4055">
                  <c:v>2.8159722222222201</c:v>
                </c:pt>
                <c:pt idx="4056">
                  <c:v>2.81666666666667</c:v>
                </c:pt>
                <c:pt idx="4057">
                  <c:v>2.8173611111111101</c:v>
                </c:pt>
                <c:pt idx="4058">
                  <c:v>2.81805555555556</c:v>
                </c:pt>
                <c:pt idx="4059">
                  <c:v>2.8187500000000001</c:v>
                </c:pt>
                <c:pt idx="4060">
                  <c:v>2.8194444444444402</c:v>
                </c:pt>
                <c:pt idx="4061">
                  <c:v>2.8201388888888901</c:v>
                </c:pt>
                <c:pt idx="4062">
                  <c:v>2.8208333333333302</c:v>
                </c:pt>
                <c:pt idx="4063">
                  <c:v>2.8215277777777801</c:v>
                </c:pt>
                <c:pt idx="4064">
                  <c:v>2.8222222222222202</c:v>
                </c:pt>
                <c:pt idx="4065">
                  <c:v>2.8229166666666701</c:v>
                </c:pt>
                <c:pt idx="4066">
                  <c:v>2.8236111111111102</c:v>
                </c:pt>
                <c:pt idx="4067">
                  <c:v>2.8243055555555601</c:v>
                </c:pt>
                <c:pt idx="4068">
                  <c:v>2.8250000000000002</c:v>
                </c:pt>
                <c:pt idx="4069">
                  <c:v>2.8256944444444398</c:v>
                </c:pt>
                <c:pt idx="4070">
                  <c:v>2.8263888888888902</c:v>
                </c:pt>
                <c:pt idx="4071">
                  <c:v>2.8270833333333298</c:v>
                </c:pt>
                <c:pt idx="4072">
                  <c:v>2.8277777777777802</c:v>
                </c:pt>
                <c:pt idx="4073">
                  <c:v>2.8284722222222198</c:v>
                </c:pt>
                <c:pt idx="4074">
                  <c:v>2.8291666666666702</c:v>
                </c:pt>
                <c:pt idx="4075">
                  <c:v>2.8298611111111098</c:v>
                </c:pt>
                <c:pt idx="4076">
                  <c:v>2.8305555555555602</c:v>
                </c:pt>
                <c:pt idx="4077">
                  <c:v>2.8312499999999998</c:v>
                </c:pt>
                <c:pt idx="4078">
                  <c:v>2.8319444444444399</c:v>
                </c:pt>
                <c:pt idx="4079">
                  <c:v>2.8326388888888898</c:v>
                </c:pt>
                <c:pt idx="4080">
                  <c:v>2.8333333333333299</c:v>
                </c:pt>
                <c:pt idx="4081">
                  <c:v>2.8340277777777798</c:v>
                </c:pt>
                <c:pt idx="4082">
                  <c:v>2.8347222222222199</c:v>
                </c:pt>
                <c:pt idx="4083">
                  <c:v>2.8354166666666698</c:v>
                </c:pt>
                <c:pt idx="4084">
                  <c:v>2.8361111111111099</c:v>
                </c:pt>
                <c:pt idx="4085">
                  <c:v>2.8368055555555598</c:v>
                </c:pt>
                <c:pt idx="4086">
                  <c:v>2.8374999999999999</c:v>
                </c:pt>
                <c:pt idx="4087">
                  <c:v>2.83819444444444</c:v>
                </c:pt>
                <c:pt idx="4088">
                  <c:v>2.8388888888888899</c:v>
                </c:pt>
                <c:pt idx="4089">
                  <c:v>2.83958333333333</c:v>
                </c:pt>
                <c:pt idx="4090">
                  <c:v>2.8402777777777799</c:v>
                </c:pt>
                <c:pt idx="4091">
                  <c:v>2.84097222222222</c:v>
                </c:pt>
                <c:pt idx="4092">
                  <c:v>2.8416666666666699</c:v>
                </c:pt>
                <c:pt idx="4093">
                  <c:v>2.84236111111111</c:v>
                </c:pt>
                <c:pt idx="4094">
                  <c:v>2.8430555555555599</c:v>
                </c:pt>
                <c:pt idx="4095">
                  <c:v>2.84375</c:v>
                </c:pt>
                <c:pt idx="4096">
                  <c:v>2.8444444444444401</c:v>
                </c:pt>
                <c:pt idx="4097">
                  <c:v>2.84513888888889</c:v>
                </c:pt>
                <c:pt idx="4098">
                  <c:v>2.8458333333333301</c:v>
                </c:pt>
                <c:pt idx="4099">
                  <c:v>2.84652777777778</c:v>
                </c:pt>
                <c:pt idx="4100">
                  <c:v>2.8472222222222201</c:v>
                </c:pt>
                <c:pt idx="4101">
                  <c:v>2.84791666666667</c:v>
                </c:pt>
                <c:pt idx="4102">
                  <c:v>2.8486111111111101</c:v>
                </c:pt>
                <c:pt idx="4103">
                  <c:v>2.84930555555556</c:v>
                </c:pt>
                <c:pt idx="4104">
                  <c:v>2.85</c:v>
                </c:pt>
                <c:pt idx="4105">
                  <c:v>2.8506944444444402</c:v>
                </c:pt>
                <c:pt idx="4106">
                  <c:v>2.8513888888888901</c:v>
                </c:pt>
                <c:pt idx="4107">
                  <c:v>2.8520833333333302</c:v>
                </c:pt>
                <c:pt idx="4108">
                  <c:v>2.8527777777777801</c:v>
                </c:pt>
                <c:pt idx="4109">
                  <c:v>2.8534722222222202</c:v>
                </c:pt>
                <c:pt idx="4110">
                  <c:v>2.8541666666666701</c:v>
                </c:pt>
                <c:pt idx="4111">
                  <c:v>2.8548611111111102</c:v>
                </c:pt>
                <c:pt idx="4112">
                  <c:v>2.8555555555555601</c:v>
                </c:pt>
                <c:pt idx="4113">
                  <c:v>2.8562500000000002</c:v>
                </c:pt>
                <c:pt idx="4114">
                  <c:v>2.8569444444444398</c:v>
                </c:pt>
                <c:pt idx="4115">
                  <c:v>2.8576388888888902</c:v>
                </c:pt>
                <c:pt idx="4116">
                  <c:v>2.8583333333333298</c:v>
                </c:pt>
                <c:pt idx="4117">
                  <c:v>2.8590277777777802</c:v>
                </c:pt>
                <c:pt idx="4118">
                  <c:v>2.8597222222222198</c:v>
                </c:pt>
                <c:pt idx="4119">
                  <c:v>2.8604166666666702</c:v>
                </c:pt>
                <c:pt idx="4120">
                  <c:v>2.8611111111111098</c:v>
                </c:pt>
                <c:pt idx="4121">
                  <c:v>2.8618055555555602</c:v>
                </c:pt>
                <c:pt idx="4122">
                  <c:v>2.8624999999999998</c:v>
                </c:pt>
                <c:pt idx="4123">
                  <c:v>2.8631944444444399</c:v>
                </c:pt>
                <c:pt idx="4124">
                  <c:v>2.8638888888888898</c:v>
                </c:pt>
                <c:pt idx="4125">
                  <c:v>2.8645833333333299</c:v>
                </c:pt>
                <c:pt idx="4126">
                  <c:v>2.8652777777777798</c:v>
                </c:pt>
                <c:pt idx="4127">
                  <c:v>2.8659722222222199</c:v>
                </c:pt>
                <c:pt idx="4128">
                  <c:v>2.8666666666666698</c:v>
                </c:pt>
                <c:pt idx="4129">
                  <c:v>2.8673611111111099</c:v>
                </c:pt>
                <c:pt idx="4130">
                  <c:v>2.8680555555555598</c:v>
                </c:pt>
                <c:pt idx="4131">
                  <c:v>2.8687499999999999</c:v>
                </c:pt>
                <c:pt idx="4132">
                  <c:v>2.86944444444444</c:v>
                </c:pt>
                <c:pt idx="4133">
                  <c:v>2.8701388888888899</c:v>
                </c:pt>
                <c:pt idx="4134">
                  <c:v>2.87083333333333</c:v>
                </c:pt>
                <c:pt idx="4135">
                  <c:v>2.8715277777777799</c:v>
                </c:pt>
                <c:pt idx="4136">
                  <c:v>2.87222222222222</c:v>
                </c:pt>
                <c:pt idx="4137">
                  <c:v>2.8729166666666699</c:v>
                </c:pt>
                <c:pt idx="4138">
                  <c:v>2.87361111111111</c:v>
                </c:pt>
                <c:pt idx="4139">
                  <c:v>2.8743055555555599</c:v>
                </c:pt>
                <c:pt idx="4140">
                  <c:v>2.875</c:v>
                </c:pt>
                <c:pt idx="4141">
                  <c:v>2.8756944444444401</c:v>
                </c:pt>
                <c:pt idx="4142">
                  <c:v>2.87638888888889</c:v>
                </c:pt>
                <c:pt idx="4143">
                  <c:v>2.8770833333333301</c:v>
                </c:pt>
                <c:pt idx="4144">
                  <c:v>2.87777777777778</c:v>
                </c:pt>
                <c:pt idx="4145">
                  <c:v>2.8784722222222201</c:v>
                </c:pt>
                <c:pt idx="4146">
                  <c:v>2.87916666666667</c:v>
                </c:pt>
                <c:pt idx="4147">
                  <c:v>2.8798611111111101</c:v>
                </c:pt>
                <c:pt idx="4148">
                  <c:v>2.88055555555556</c:v>
                </c:pt>
                <c:pt idx="4149">
                  <c:v>2.8812500000000001</c:v>
                </c:pt>
                <c:pt idx="4150">
                  <c:v>2.8819444444444402</c:v>
                </c:pt>
                <c:pt idx="4151">
                  <c:v>2.8826388888888901</c:v>
                </c:pt>
                <c:pt idx="4152">
                  <c:v>2.8833333333333302</c:v>
                </c:pt>
                <c:pt idx="4153">
                  <c:v>2.8840277777777801</c:v>
                </c:pt>
                <c:pt idx="4154">
                  <c:v>2.8847222222222202</c:v>
                </c:pt>
                <c:pt idx="4155">
                  <c:v>2.8854166666666701</c:v>
                </c:pt>
                <c:pt idx="4156">
                  <c:v>2.8861111111111102</c:v>
                </c:pt>
                <c:pt idx="4157">
                  <c:v>2.8868055555555601</c:v>
                </c:pt>
                <c:pt idx="4158">
                  <c:v>2.8875000000000002</c:v>
                </c:pt>
                <c:pt idx="4159">
                  <c:v>2.8881944444444398</c:v>
                </c:pt>
                <c:pt idx="4160">
                  <c:v>2.8888888888888902</c:v>
                </c:pt>
                <c:pt idx="4161">
                  <c:v>2.8895833333333298</c:v>
                </c:pt>
                <c:pt idx="4162">
                  <c:v>2.8902777777777802</c:v>
                </c:pt>
                <c:pt idx="4163">
                  <c:v>2.8909722222222198</c:v>
                </c:pt>
                <c:pt idx="4164">
                  <c:v>2.8916666666666702</c:v>
                </c:pt>
                <c:pt idx="4165">
                  <c:v>2.8923611111111098</c:v>
                </c:pt>
                <c:pt idx="4166">
                  <c:v>2.8930555555555602</c:v>
                </c:pt>
                <c:pt idx="4167">
                  <c:v>2.8937499999999998</c:v>
                </c:pt>
                <c:pt idx="4168">
                  <c:v>2.8944444444444399</c:v>
                </c:pt>
                <c:pt idx="4169">
                  <c:v>2.8951388888888898</c:v>
                </c:pt>
                <c:pt idx="4170">
                  <c:v>2.8958333333333299</c:v>
                </c:pt>
                <c:pt idx="4171">
                  <c:v>2.8965277777777798</c:v>
                </c:pt>
                <c:pt idx="4172">
                  <c:v>2.8972222222222199</c:v>
                </c:pt>
                <c:pt idx="4173">
                  <c:v>2.8979166666666698</c:v>
                </c:pt>
                <c:pt idx="4174">
                  <c:v>2.8986111111111099</c:v>
                </c:pt>
                <c:pt idx="4175">
                  <c:v>2.8993055555555598</c:v>
                </c:pt>
                <c:pt idx="4176">
                  <c:v>2.9</c:v>
                </c:pt>
                <c:pt idx="4177">
                  <c:v>2.90069444444444</c:v>
                </c:pt>
                <c:pt idx="4178">
                  <c:v>2.9013888888888899</c:v>
                </c:pt>
                <c:pt idx="4179">
                  <c:v>2.90208333333333</c:v>
                </c:pt>
                <c:pt idx="4180">
                  <c:v>2.9027777777777799</c:v>
                </c:pt>
                <c:pt idx="4181">
                  <c:v>2.90347222222222</c:v>
                </c:pt>
                <c:pt idx="4182">
                  <c:v>2.9041666666666699</c:v>
                </c:pt>
                <c:pt idx="4183">
                  <c:v>2.90486111111111</c:v>
                </c:pt>
                <c:pt idx="4184">
                  <c:v>2.9055555555555599</c:v>
                </c:pt>
                <c:pt idx="4185">
                  <c:v>2.90625</c:v>
                </c:pt>
                <c:pt idx="4186">
                  <c:v>2.9069444444444401</c:v>
                </c:pt>
                <c:pt idx="4187">
                  <c:v>2.90763888888889</c:v>
                </c:pt>
                <c:pt idx="4188">
                  <c:v>2.9083333333333301</c:v>
                </c:pt>
                <c:pt idx="4189">
                  <c:v>2.90902777777778</c:v>
                </c:pt>
                <c:pt idx="4190">
                  <c:v>2.9097222222222201</c:v>
                </c:pt>
                <c:pt idx="4191">
                  <c:v>2.91041666666667</c:v>
                </c:pt>
                <c:pt idx="4192">
                  <c:v>2.9111111111111101</c:v>
                </c:pt>
                <c:pt idx="4193">
                  <c:v>2.91180555555556</c:v>
                </c:pt>
                <c:pt idx="4194">
                  <c:v>2.9125000000000001</c:v>
                </c:pt>
                <c:pt idx="4195">
                  <c:v>2.9131944444444402</c:v>
                </c:pt>
                <c:pt idx="4196">
                  <c:v>2.9138888888888901</c:v>
                </c:pt>
                <c:pt idx="4197">
                  <c:v>2.9145833333333302</c:v>
                </c:pt>
                <c:pt idx="4198">
                  <c:v>2.9152777777777801</c:v>
                </c:pt>
                <c:pt idx="4199">
                  <c:v>2.9159722222222202</c:v>
                </c:pt>
                <c:pt idx="4200">
                  <c:v>2.9166666666666701</c:v>
                </c:pt>
                <c:pt idx="4201">
                  <c:v>2.9173611111111102</c:v>
                </c:pt>
                <c:pt idx="4202">
                  <c:v>2.9180555555555601</c:v>
                </c:pt>
                <c:pt idx="4203">
                  <c:v>2.9187500000000002</c:v>
                </c:pt>
                <c:pt idx="4204">
                  <c:v>2.9194444444444398</c:v>
                </c:pt>
                <c:pt idx="4205">
                  <c:v>2.9201388888888902</c:v>
                </c:pt>
                <c:pt idx="4206">
                  <c:v>2.9208333333333298</c:v>
                </c:pt>
                <c:pt idx="4207">
                  <c:v>2.9215277777777802</c:v>
                </c:pt>
                <c:pt idx="4208">
                  <c:v>2.9222222222222198</c:v>
                </c:pt>
                <c:pt idx="4209">
                  <c:v>2.9229166666666702</c:v>
                </c:pt>
                <c:pt idx="4210">
                  <c:v>2.9236111111111098</c:v>
                </c:pt>
                <c:pt idx="4211">
                  <c:v>2.9243055555555602</c:v>
                </c:pt>
                <c:pt idx="4212">
                  <c:v>2.9249999999999998</c:v>
                </c:pt>
                <c:pt idx="4213">
                  <c:v>2.9256944444444399</c:v>
                </c:pt>
                <c:pt idx="4214">
                  <c:v>2.9263888888888898</c:v>
                </c:pt>
                <c:pt idx="4215">
                  <c:v>2.9270833333333299</c:v>
                </c:pt>
                <c:pt idx="4216">
                  <c:v>2.9277777777777798</c:v>
                </c:pt>
                <c:pt idx="4217">
                  <c:v>2.9284722222222199</c:v>
                </c:pt>
                <c:pt idx="4218">
                  <c:v>2.9291666666666698</c:v>
                </c:pt>
                <c:pt idx="4219">
                  <c:v>2.9298611111111099</c:v>
                </c:pt>
                <c:pt idx="4220">
                  <c:v>2.9305555555555598</c:v>
                </c:pt>
                <c:pt idx="4221">
                  <c:v>2.9312499999999999</c:v>
                </c:pt>
                <c:pt idx="4222">
                  <c:v>2.93194444444444</c:v>
                </c:pt>
                <c:pt idx="4223">
                  <c:v>2.9326388888888899</c:v>
                </c:pt>
                <c:pt idx="4224">
                  <c:v>2.93333333333333</c:v>
                </c:pt>
                <c:pt idx="4225">
                  <c:v>2.9340277777777799</c:v>
                </c:pt>
                <c:pt idx="4226">
                  <c:v>2.93472222222222</c:v>
                </c:pt>
                <c:pt idx="4227">
                  <c:v>2.9354166666666699</c:v>
                </c:pt>
                <c:pt idx="4228">
                  <c:v>2.93611111111111</c:v>
                </c:pt>
                <c:pt idx="4229">
                  <c:v>2.9368055555555599</c:v>
                </c:pt>
                <c:pt idx="4230">
                  <c:v>2.9375</c:v>
                </c:pt>
                <c:pt idx="4231">
                  <c:v>2.9381944444444401</c:v>
                </c:pt>
                <c:pt idx="4232">
                  <c:v>2.93888888888889</c:v>
                </c:pt>
                <c:pt idx="4233">
                  <c:v>2.9395833333333301</c:v>
                </c:pt>
                <c:pt idx="4234">
                  <c:v>2.94027777777778</c:v>
                </c:pt>
                <c:pt idx="4235">
                  <c:v>2.9409722222222201</c:v>
                </c:pt>
                <c:pt idx="4236">
                  <c:v>2.94166666666667</c:v>
                </c:pt>
                <c:pt idx="4237">
                  <c:v>2.9423611111111101</c:v>
                </c:pt>
                <c:pt idx="4238">
                  <c:v>2.94305555555556</c:v>
                </c:pt>
                <c:pt idx="4239">
                  <c:v>2.9437500000000001</c:v>
                </c:pt>
                <c:pt idx="4240">
                  <c:v>2.9444444444444402</c:v>
                </c:pt>
                <c:pt idx="4241">
                  <c:v>2.9451388888888901</c:v>
                </c:pt>
                <c:pt idx="4242">
                  <c:v>2.9458333333333302</c:v>
                </c:pt>
                <c:pt idx="4243">
                  <c:v>2.9465277777777801</c:v>
                </c:pt>
                <c:pt idx="4244">
                  <c:v>2.9472222222222202</c:v>
                </c:pt>
                <c:pt idx="4245">
                  <c:v>2.9479166666666701</c:v>
                </c:pt>
                <c:pt idx="4246">
                  <c:v>2.9486111111111102</c:v>
                </c:pt>
                <c:pt idx="4247">
                  <c:v>2.9493055555555601</c:v>
                </c:pt>
                <c:pt idx="4248">
                  <c:v>2.95</c:v>
                </c:pt>
                <c:pt idx="4249">
                  <c:v>2.9506944444444398</c:v>
                </c:pt>
                <c:pt idx="4250">
                  <c:v>2.9513888888888902</c:v>
                </c:pt>
                <c:pt idx="4251">
                  <c:v>2.9520833333333298</c:v>
                </c:pt>
                <c:pt idx="4252">
                  <c:v>2.9527777777777802</c:v>
                </c:pt>
                <c:pt idx="4253">
                  <c:v>2.9534722222222198</c:v>
                </c:pt>
                <c:pt idx="4254">
                  <c:v>2.9541666666666702</c:v>
                </c:pt>
                <c:pt idx="4255">
                  <c:v>2.9548611111111098</c:v>
                </c:pt>
                <c:pt idx="4256">
                  <c:v>2.9555555555555602</c:v>
                </c:pt>
                <c:pt idx="4257">
                  <c:v>2.9562499999999998</c:v>
                </c:pt>
                <c:pt idx="4258">
                  <c:v>2.9569444444444399</c:v>
                </c:pt>
                <c:pt idx="4259">
                  <c:v>2.9576388888888898</c:v>
                </c:pt>
                <c:pt idx="4260">
                  <c:v>2.9583333333333299</c:v>
                </c:pt>
                <c:pt idx="4261">
                  <c:v>2.9590277777777798</c:v>
                </c:pt>
                <c:pt idx="4262">
                  <c:v>2.9597222222222199</c:v>
                </c:pt>
                <c:pt idx="4263">
                  <c:v>2.9604166666666698</c:v>
                </c:pt>
                <c:pt idx="4264">
                  <c:v>2.9611111111111099</c:v>
                </c:pt>
                <c:pt idx="4265">
                  <c:v>2.9618055555555598</c:v>
                </c:pt>
                <c:pt idx="4266">
                  <c:v>2.9624999999999999</c:v>
                </c:pt>
                <c:pt idx="4267">
                  <c:v>2.96319444444444</c:v>
                </c:pt>
                <c:pt idx="4268">
                  <c:v>2.9638888888888899</c:v>
                </c:pt>
                <c:pt idx="4269">
                  <c:v>2.96458333333333</c:v>
                </c:pt>
                <c:pt idx="4270">
                  <c:v>2.9652777777777799</c:v>
                </c:pt>
                <c:pt idx="4271">
                  <c:v>2.96597222222222</c:v>
                </c:pt>
                <c:pt idx="4272">
                  <c:v>2.9666666666666699</c:v>
                </c:pt>
                <c:pt idx="4273">
                  <c:v>2.96736111111111</c:v>
                </c:pt>
                <c:pt idx="4274">
                  <c:v>2.9680555555555599</c:v>
                </c:pt>
                <c:pt idx="4275">
                  <c:v>2.96875</c:v>
                </c:pt>
                <c:pt idx="4276">
                  <c:v>2.9694444444444401</c:v>
                </c:pt>
                <c:pt idx="4277">
                  <c:v>2.97013888888889</c:v>
                </c:pt>
                <c:pt idx="4278">
                  <c:v>2.9708333333333301</c:v>
                </c:pt>
                <c:pt idx="4279">
                  <c:v>2.97152777777778</c:v>
                </c:pt>
                <c:pt idx="4280">
                  <c:v>2.9722222222222201</c:v>
                </c:pt>
                <c:pt idx="4281">
                  <c:v>2.97291666666667</c:v>
                </c:pt>
                <c:pt idx="4282">
                  <c:v>2.9736111111111101</c:v>
                </c:pt>
                <c:pt idx="4283">
                  <c:v>2.97430555555556</c:v>
                </c:pt>
                <c:pt idx="4284">
                  <c:v>2.9750000000000001</c:v>
                </c:pt>
                <c:pt idx="4285">
                  <c:v>2.9756944444444402</c:v>
                </c:pt>
                <c:pt idx="4286">
                  <c:v>2.9763888888888901</c:v>
                </c:pt>
                <c:pt idx="4287">
                  <c:v>2.9770833333333302</c:v>
                </c:pt>
                <c:pt idx="4288">
                  <c:v>2.9777777777777801</c:v>
                </c:pt>
                <c:pt idx="4289">
                  <c:v>2.9784722222222202</c:v>
                </c:pt>
                <c:pt idx="4290">
                  <c:v>2.9791666666666701</c:v>
                </c:pt>
                <c:pt idx="4291">
                  <c:v>2.9798611111111102</c:v>
                </c:pt>
                <c:pt idx="4292">
                  <c:v>2.9805555555555601</c:v>
                </c:pt>
                <c:pt idx="4293">
                  <c:v>2.9812500000000002</c:v>
                </c:pt>
                <c:pt idx="4294">
                  <c:v>2.9819444444444398</c:v>
                </c:pt>
                <c:pt idx="4295">
                  <c:v>2.9826388888888902</c:v>
                </c:pt>
                <c:pt idx="4296">
                  <c:v>2.9833333333333298</c:v>
                </c:pt>
                <c:pt idx="4297">
                  <c:v>2.9840277777777802</c:v>
                </c:pt>
                <c:pt idx="4298">
                  <c:v>2.9847222222222198</c:v>
                </c:pt>
                <c:pt idx="4299">
                  <c:v>2.9854166666666702</c:v>
                </c:pt>
                <c:pt idx="4300">
                  <c:v>2.9861111111111098</c:v>
                </c:pt>
                <c:pt idx="4301">
                  <c:v>2.9868055555555602</c:v>
                </c:pt>
                <c:pt idx="4302">
                  <c:v>2.9874999999999998</c:v>
                </c:pt>
                <c:pt idx="4303">
                  <c:v>2.9881944444444399</c:v>
                </c:pt>
                <c:pt idx="4304">
                  <c:v>2.9888888888888898</c:v>
                </c:pt>
                <c:pt idx="4305">
                  <c:v>2.9895833333333299</c:v>
                </c:pt>
                <c:pt idx="4306">
                  <c:v>2.9902777777777798</c:v>
                </c:pt>
                <c:pt idx="4307">
                  <c:v>2.9909722222222199</c:v>
                </c:pt>
                <c:pt idx="4308">
                  <c:v>2.9916666666666698</c:v>
                </c:pt>
                <c:pt idx="4309">
                  <c:v>2.9923611111111099</c:v>
                </c:pt>
                <c:pt idx="4310">
                  <c:v>2.9930555555555598</c:v>
                </c:pt>
                <c:pt idx="4311">
                  <c:v>2.9937499999999999</c:v>
                </c:pt>
                <c:pt idx="4312">
                  <c:v>2.99444444444444</c:v>
                </c:pt>
                <c:pt idx="4313">
                  <c:v>2.9951388888888899</c:v>
                </c:pt>
                <c:pt idx="4314">
                  <c:v>2.99583333333333</c:v>
                </c:pt>
                <c:pt idx="4315">
                  <c:v>2.9965277777777799</c:v>
                </c:pt>
                <c:pt idx="4316">
                  <c:v>2.99722222222222</c:v>
                </c:pt>
                <c:pt idx="4317">
                  <c:v>2.9979166666666699</c:v>
                </c:pt>
                <c:pt idx="4318">
                  <c:v>2.99861111111111</c:v>
                </c:pt>
                <c:pt idx="4319">
                  <c:v>2.9993055555555599</c:v>
                </c:pt>
              </c:numCache>
            </c:numRef>
          </c:cat>
          <c:val>
            <c:numRef>
              <c:f>连续3天!$B$2:$B$4321</c:f>
              <c:numCache>
                <c:formatCode>General</c:formatCode>
                <c:ptCount val="4320"/>
                <c:pt idx="0">
                  <c:v>25.940562783272298</c:v>
                </c:pt>
                <c:pt idx="1">
                  <c:v>25.891071939529201</c:v>
                </c:pt>
                <c:pt idx="2">
                  <c:v>25.849669190052602</c:v>
                </c:pt>
                <c:pt idx="3">
                  <c:v>25.814814230898801</c:v>
                </c:pt>
                <c:pt idx="4">
                  <c:v>25.785250696482802</c:v>
                </c:pt>
                <c:pt idx="5">
                  <c:v>25.759960237220501</c:v>
                </c:pt>
                <c:pt idx="6">
                  <c:v>25.738119126026501</c:v>
                </c:pt>
                <c:pt idx="7">
                  <c:v>25.719061128379501</c:v>
                </c:pt>
                <c:pt idx="8">
                  <c:v>25.702246965189399</c:v>
                </c:pt>
                <c:pt idx="9">
                  <c:v>25.687239643953699</c:v>
                </c:pt>
                <c:pt idx="10">
                  <c:v>25.673684689226</c:v>
                </c:pt>
                <c:pt idx="11">
                  <c:v>25.661294341702298</c:v>
                </c:pt>
                <c:pt idx="12">
                  <c:v>25.649834923319698</c:v>
                </c:pt>
                <c:pt idx="13">
                  <c:v>25.6391167099152</c:v>
                </c:pt>
                <c:pt idx="14">
                  <c:v>25.628985785466899</c:v>
                </c:pt>
                <c:pt idx="15">
                  <c:v>25.619317463912001</c:v>
                </c:pt>
                <c:pt idx="16">
                  <c:v>25.610010955063199</c:v>
                </c:pt>
                <c:pt idx="17">
                  <c:v>25.600985022467</c:v>
                </c:pt>
                <c:pt idx="18">
                  <c:v>25.592174436393101</c:v>
                </c:pt>
                <c:pt idx="19">
                  <c:v>25.583527067739301</c:v>
                </c:pt>
                <c:pt idx="20">
                  <c:v>25.5750015013354</c:v>
                </c:pt>
                <c:pt idx="21">
                  <c:v>25.5665650722576</c:v>
                </c:pt>
                <c:pt idx="22">
                  <c:v>25.558192248162801</c:v>
                </c:pt>
                <c:pt idx="23">
                  <c:v>25.549863295717799</c:v>
                </c:pt>
                <c:pt idx="24">
                  <c:v>25.5415631809941</c:v>
                </c:pt>
                <c:pt idx="25">
                  <c:v>25.5332806630128</c:v>
                </c:pt>
                <c:pt idx="26">
                  <c:v>25.525007547034601</c:v>
                </c:pt>
                <c:pt idx="27">
                  <c:v>25.516738070141699</c:v>
                </c:pt>
                <c:pt idx="28">
                  <c:v>25.5084683964681</c:v>
                </c:pt>
                <c:pt idx="29">
                  <c:v>25.500196203346899</c:v>
                </c:pt>
                <c:pt idx="30">
                  <c:v>25.4919203428489</c:v>
                </c:pt>
                <c:pt idx="31">
                  <c:v>25.483640565818501</c:v>
                </c:pt>
                <c:pt idx="32">
                  <c:v>25.475357297684901</c:v>
                </c:pt>
                <c:pt idx="33">
                  <c:v>25.467071457130199</c:v>
                </c:pt>
                <c:pt idx="34">
                  <c:v>25.4587843101841</c:v>
                </c:pt>
                <c:pt idx="35">
                  <c:v>25.450497353562501</c:v>
                </c:pt>
                <c:pt idx="36">
                  <c:v>25.442212222098899</c:v>
                </c:pt>
                <c:pt idx="37">
                  <c:v>25.433930615980401</c:v>
                </c:pt>
                <c:pt idx="38">
                  <c:v>25.425654244223299</c:v>
                </c:pt>
                <c:pt idx="39">
                  <c:v>25.417384781420498</c:v>
                </c:pt>
                <c:pt idx="40">
                  <c:v>25.4091238352988</c:v>
                </c:pt>
                <c:pt idx="41">
                  <c:v>25.400872923041302</c:v>
                </c:pt>
                <c:pt idx="42">
                  <c:v>25.392633454682901</c:v>
                </c:pt>
                <c:pt idx="43">
                  <c:v>25.384406722177498</c:v>
                </c:pt>
                <c:pt idx="44">
                  <c:v>25.376193892980702</c:v>
                </c:pt>
                <c:pt idx="45">
                  <c:v>25.367996007196702</c:v>
                </c:pt>
                <c:pt idx="46">
                  <c:v>25.359813977505599</c:v>
                </c:pt>
                <c:pt idx="47">
                  <c:v>25.3516485912305</c:v>
                </c:pt>
                <c:pt idx="48">
                  <c:v>25.343500514022399</c:v>
                </c:pt>
                <c:pt idx="49">
                  <c:v>25.335370294734801</c:v>
                </c:pt>
                <c:pt idx="50">
                  <c:v>25.327258371146801</c:v>
                </c:pt>
                <c:pt idx="51">
                  <c:v>25.319165076254802</c:v>
                </c:pt>
                <c:pt idx="52">
                  <c:v>25.311090644913399</c:v>
                </c:pt>
                <c:pt idx="53">
                  <c:v>25.3030352206484</c:v>
                </c:pt>
                <c:pt idx="54">
                  <c:v>25.294998862505199</c:v>
                </c:pt>
                <c:pt idx="55">
                  <c:v>25.286981551824699</c:v>
                </c:pt>
                <c:pt idx="56">
                  <c:v>25.2789831988655</c:v>
                </c:pt>
                <c:pt idx="57">
                  <c:v>25.271003649211899</c:v>
                </c:pt>
                <c:pt idx="58">
                  <c:v>25.263042689922699</c:v>
                </c:pt>
                <c:pt idx="59">
                  <c:v>25.255100055390798</c:v>
                </c:pt>
                <c:pt idx="60">
                  <c:v>25.247175432893801</c:v>
                </c:pt>
                <c:pt idx="61">
                  <c:v>25.239243702325901</c:v>
                </c:pt>
                <c:pt idx="62">
                  <c:v>25.231308802219399</c:v>
                </c:pt>
                <c:pt idx="63">
                  <c:v>25.2233738320963</c:v>
                </c:pt>
                <c:pt idx="64">
                  <c:v>25.215441195446299</c:v>
                </c:pt>
                <c:pt idx="65">
                  <c:v>25.207512727250801</c:v>
                </c:pt>
                <c:pt idx="66">
                  <c:v>25.199589801199</c:v>
                </c:pt>
                <c:pt idx="67">
                  <c:v>25.1916734177744</c:v>
                </c:pt>
                <c:pt idx="68">
                  <c:v>25.1837642759372</c:v>
                </c:pt>
                <c:pt idx="69">
                  <c:v>25.175862831246299</c:v>
                </c:pt>
                <c:pt idx="70">
                  <c:v>25.1679693429591</c:v>
                </c:pt>
                <c:pt idx="71">
                  <c:v>25.1600839122335</c:v>
                </c:pt>
                <c:pt idx="72">
                  <c:v>25.152206513169698</c:v>
                </c:pt>
                <c:pt idx="73">
                  <c:v>25.144337018084499</c:v>
                </c:pt>
                <c:pt idx="74">
                  <c:v>25.136475218137601</c:v>
                </c:pt>
                <c:pt idx="75">
                  <c:v>25.128620840198501</c:v>
                </c:pt>
                <c:pt idx="76">
                  <c:v>25.120773560666699</c:v>
                </c:pt>
                <c:pt idx="77">
                  <c:v>25.112933016811699</c:v>
                </c:pt>
                <c:pt idx="78">
                  <c:v>25.105098816090901</c:v>
                </c:pt>
                <c:pt idx="79">
                  <c:v>25.0972705438117</c:v>
                </c:pt>
                <c:pt idx="80">
                  <c:v>25.0894477694331</c:v>
                </c:pt>
                <c:pt idx="81">
                  <c:v>25.081630051749698</c:v>
                </c:pt>
                <c:pt idx="82">
                  <c:v>25.073816943152099</c:v>
                </c:pt>
                <c:pt idx="83">
                  <c:v>25.066007993123598</c:v>
                </c:pt>
                <c:pt idx="84">
                  <c:v>25.058202751104702</c:v>
                </c:pt>
                <c:pt idx="85">
                  <c:v>25.050400768833502</c:v>
                </c:pt>
                <c:pt idx="86">
                  <c:v>25.042601602248901</c:v>
                </c:pt>
                <c:pt idx="87">
                  <c:v>25.0348048130313</c:v>
                </c:pt>
                <c:pt idx="88">
                  <c:v>25.027009969841</c:v>
                </c:pt>
                <c:pt idx="89">
                  <c:v>25.0192166493039</c:v>
                </c:pt>
                <c:pt idx="90">
                  <c:v>25.011424436787401</c:v>
                </c:pt>
                <c:pt idx="91">
                  <c:v>25.003632926999899</c:v>
                </c:pt>
                <c:pt idx="92">
                  <c:v>24.995841724444301</c:v>
                </c:pt>
                <c:pt idx="93">
                  <c:v>24.9880504437476</c:v>
                </c:pt>
                <c:pt idx="94">
                  <c:v>24.980258709889998</c:v>
                </c:pt>
                <c:pt idx="95">
                  <c:v>24.972466158347</c:v>
                </c:pt>
                <c:pt idx="96">
                  <c:v>24.964672435160999</c:v>
                </c:pt>
                <c:pt idx="97">
                  <c:v>24.956877196953801</c:v>
                </c:pt>
                <c:pt idx="98">
                  <c:v>24.949080110889401</c:v>
                </c:pt>
                <c:pt idx="99">
                  <c:v>24.941280854597</c:v>
                </c:pt>
                <c:pt idx="100">
                  <c:v>24.9334791160592</c:v>
                </c:pt>
                <c:pt idx="101">
                  <c:v>24.925674593473602</c:v>
                </c:pt>
                <c:pt idx="102">
                  <c:v>24.917866995091401</c:v>
                </c:pt>
                <c:pt idx="103">
                  <c:v>24.9100560390387</c:v>
                </c:pt>
                <c:pt idx="104">
                  <c:v>24.902241453121899</c:v>
                </c:pt>
                <c:pt idx="105">
                  <c:v>24.894422974622898</c:v>
                </c:pt>
                <c:pt idx="106">
                  <c:v>24.8866003500851</c:v>
                </c:pt>
                <c:pt idx="107">
                  <c:v>24.878773335092902</c:v>
                </c:pt>
                <c:pt idx="108">
                  <c:v>24.870941694046401</c:v>
                </c:pt>
                <c:pt idx="109">
                  <c:v>24.863105199932999</c:v>
                </c:pt>
                <c:pt idx="110">
                  <c:v>24.8552636340977</c:v>
                </c:pt>
                <c:pt idx="111">
                  <c:v>24.8474167860123</c:v>
                </c:pt>
                <c:pt idx="112">
                  <c:v>24.8395644530456</c:v>
                </c:pt>
                <c:pt idx="113">
                  <c:v>24.831706440234001</c:v>
                </c:pt>
                <c:pt idx="114">
                  <c:v>24.8238425600548</c:v>
                </c:pt>
                <c:pt idx="115">
                  <c:v>24.815972632201799</c:v>
                </c:pt>
                <c:pt idx="116">
                  <c:v>24.808096483363499</c:v>
                </c:pt>
                <c:pt idx="117">
                  <c:v>24.800213947005201</c:v>
                </c:pt>
                <c:pt idx="118">
                  <c:v>24.792324863154601</c:v>
                </c:pt>
                <c:pt idx="119">
                  <c:v>24.784429078191099</c:v>
                </c:pt>
                <c:pt idx="120">
                  <c:v>24.776526444639899</c:v>
                </c:pt>
                <c:pt idx="121">
                  <c:v>24.7689140069476</c:v>
                </c:pt>
                <c:pt idx="122">
                  <c:v>24.761539667864302</c:v>
                </c:pt>
                <c:pt idx="123">
                  <c:v>24.754361014954299</c:v>
                </c:pt>
                <c:pt idx="124">
                  <c:v>24.7473436556986</c:v>
                </c:pt>
                <c:pt idx="125">
                  <c:v>24.740459734288301</c:v>
                </c:pt>
                <c:pt idx="126">
                  <c:v>24.7336866884724</c:v>
                </c:pt>
                <c:pt idx="127">
                  <c:v>24.7270062324978</c:v>
                </c:pt>
                <c:pt idx="128">
                  <c:v>24.720403533657699</c:v>
                </c:pt>
                <c:pt idx="129">
                  <c:v>24.713866548483601</c:v>
                </c:pt>
                <c:pt idx="130">
                  <c:v>24.7073854883478</c:v>
                </c:pt>
                <c:pt idx="131">
                  <c:v>24.700952389138301</c:v>
                </c:pt>
                <c:pt idx="132">
                  <c:v>24.694560764361</c:v>
                </c:pt>
                <c:pt idx="133">
                  <c:v>24.688205325078499</c:v>
                </c:pt>
                <c:pt idx="134">
                  <c:v>24.6818817534358</c:v>
                </c:pt>
                <c:pt idx="135">
                  <c:v>24.675586519231601</c:v>
                </c:pt>
                <c:pt idx="136">
                  <c:v>24.669316731135499</c:v>
                </c:pt>
                <c:pt idx="137">
                  <c:v>24.663070015862299</c:v>
                </c:pt>
                <c:pt idx="138">
                  <c:v>24.656844419953799</c:v>
                </c:pt>
                <c:pt idx="139">
                  <c:v>24.6506383298846</c:v>
                </c:pt>
                <c:pt idx="140">
                  <c:v>24.644450407048101</c:v>
                </c:pt>
                <c:pt idx="141">
                  <c:v>24.638279534846099</c:v>
                </c:pt>
                <c:pt idx="142">
                  <c:v>24.632124775639301</c:v>
                </c:pt>
                <c:pt idx="143">
                  <c:v>24.625985335738299</c:v>
                </c:pt>
                <c:pt idx="144">
                  <c:v>24.6198605369582</c:v>
                </c:pt>
                <c:pt idx="145">
                  <c:v>24.613749793533</c:v>
                </c:pt>
                <c:pt idx="146">
                  <c:v>24.607652593410201</c:v>
                </c:pt>
                <c:pt idx="147">
                  <c:v>24.601568483122801</c:v>
                </c:pt>
                <c:pt idx="148">
                  <c:v>24.595497055584499</c:v>
                </c:pt>
                <c:pt idx="149">
                  <c:v>24.589437940271601</c:v>
                </c:pt>
                <c:pt idx="150">
                  <c:v>24.5833907953532</c:v>
                </c:pt>
                <c:pt idx="151">
                  <c:v>24.577355301408701</c:v>
                </c:pt>
                <c:pt idx="152">
                  <c:v>24.5713311564385</c:v>
                </c:pt>
                <c:pt idx="153">
                  <c:v>24.565318071926001</c:v>
                </c:pt>
                <c:pt idx="154">
                  <c:v>24.5593157697521</c:v>
                </c:pt>
                <c:pt idx="155">
                  <c:v>24.553323979800499</c:v>
                </c:pt>
                <c:pt idx="156">
                  <c:v>24.547342438120101</c:v>
                </c:pt>
                <c:pt idx="157">
                  <c:v>24.541370885535699</c:v>
                </c:pt>
                <c:pt idx="158">
                  <c:v>24.5354090666176</c:v>
                </c:pt>
                <c:pt idx="159">
                  <c:v>24.529456728937799</c:v>
                </c:pt>
                <c:pt idx="160">
                  <c:v>24.523513622552699</c:v>
                </c:pt>
                <c:pt idx="161">
                  <c:v>24.5175794996645</c:v>
                </c:pt>
                <c:pt idx="162">
                  <c:v>24.511654114420701</c:v>
                </c:pt>
                <c:pt idx="163">
                  <c:v>24.505737222821399</c:v>
                </c:pt>
                <c:pt idx="164">
                  <c:v>24.4998285827076</c:v>
                </c:pt>
                <c:pt idx="165">
                  <c:v>24.4939279538088</c:v>
                </c:pt>
                <c:pt idx="166">
                  <c:v>24.4880350978354</c:v>
                </c:pt>
                <c:pt idx="167">
                  <c:v>24.482149778600601</c:v>
                </c:pt>
                <c:pt idx="168">
                  <c:v>24.476271762161598</c:v>
                </c:pt>
                <c:pt idx="169">
                  <c:v>24.4704008169725</c:v>
                </c:pt>
                <c:pt idx="170">
                  <c:v>24.464536714041699</c:v>
                </c:pt>
                <c:pt idx="171">
                  <c:v>24.458679227088702</c:v>
                </c:pt>
                <c:pt idx="172">
                  <c:v>24.452828132696599</c:v>
                </c:pt>
                <c:pt idx="173">
                  <c:v>24.446983210458299</c:v>
                </c:pt>
                <c:pt idx="174">
                  <c:v>24.441144243112401</c:v>
                </c:pt>
                <c:pt idx="175">
                  <c:v>24.435311016669999</c:v>
                </c:pt>
                <c:pt idx="176">
                  <c:v>24.429483320528099</c:v>
                </c:pt>
                <c:pt idx="177">
                  <c:v>24.4236609475733</c:v>
                </c:pt>
                <c:pt idx="178">
                  <c:v>24.417843694271099</c:v>
                </c:pt>
                <c:pt idx="179">
                  <c:v>24.412031360744901</c:v>
                </c:pt>
                <c:pt idx="180">
                  <c:v>24.406223750841502</c:v>
                </c:pt>
                <c:pt idx="181">
                  <c:v>24.4003959066874</c:v>
                </c:pt>
                <c:pt idx="182">
                  <c:v>24.394551969847999</c:v>
                </c:pt>
                <c:pt idx="183">
                  <c:v>24.3886952791295</c:v>
                </c:pt>
                <c:pt idx="184">
                  <c:v>24.382828509315299</c:v>
                </c:pt>
                <c:pt idx="185">
                  <c:v>24.376953794748999</c:v>
                </c:pt>
                <c:pt idx="186">
                  <c:v>24.371072832899401</c:v>
                </c:pt>
                <c:pt idx="187">
                  <c:v>24.365186969075999</c:v>
                </c:pt>
                <c:pt idx="188">
                  <c:v>24.359297265004699</c:v>
                </c:pt>
                <c:pt idx="189">
                  <c:v>24.353404554097601</c:v>
                </c:pt>
                <c:pt idx="190">
                  <c:v>24.347509485937401</c:v>
                </c:pt>
                <c:pt idx="191">
                  <c:v>24.341612562091601</c:v>
                </c:pt>
                <c:pt idx="192">
                  <c:v>24.335714164974402</c:v>
                </c:pt>
                <c:pt idx="193">
                  <c:v>24.329814581141701</c:v>
                </c:pt>
                <c:pt idx="194">
                  <c:v>24.323914020120501</c:v>
                </c:pt>
                <c:pt idx="195">
                  <c:v>24.318012629651601</c:v>
                </c:pt>
                <c:pt idx="196">
                  <c:v>24.312110508044899</c:v>
                </c:pt>
                <c:pt idx="197">
                  <c:v>24.3062077142019</c:v>
                </c:pt>
                <c:pt idx="198">
                  <c:v>24.300304275754399</c:v>
                </c:pt>
                <c:pt idx="199">
                  <c:v>24.2944001956715</c:v>
                </c:pt>
                <c:pt idx="200">
                  <c:v>24.288495457625402</c:v>
                </c:pt>
                <c:pt idx="201">
                  <c:v>24.282590030344799</c:v>
                </c:pt>
                <c:pt idx="202">
                  <c:v>24.276683871144201</c:v>
                </c:pt>
                <c:pt idx="203">
                  <c:v>24.2707769287804</c:v>
                </c:pt>
                <c:pt idx="204">
                  <c:v>24.264869145759601</c:v>
                </c:pt>
                <c:pt idx="205">
                  <c:v>24.2589604601954</c:v>
                </c:pt>
                <c:pt idx="206">
                  <c:v>24.253050807300301</c:v>
                </c:pt>
                <c:pt idx="207">
                  <c:v>24.247140120577601</c:v>
                </c:pt>
                <c:pt idx="208">
                  <c:v>24.241228332767999</c:v>
                </c:pt>
                <c:pt idx="209">
                  <c:v>24.235315376597001</c:v>
                </c:pt>
                <c:pt idx="210">
                  <c:v>24.229401185358999</c:v>
                </c:pt>
                <c:pt idx="211">
                  <c:v>24.2234856933689</c:v>
                </c:pt>
                <c:pt idx="212">
                  <c:v>24.217568836305698</c:v>
                </c:pt>
                <c:pt idx="213">
                  <c:v>24.211650551469301</c:v>
                </c:pt>
                <c:pt idx="214">
                  <c:v>24.205730777965702</c:v>
                </c:pt>
                <c:pt idx="215">
                  <c:v>24.199809456835901</c:v>
                </c:pt>
                <c:pt idx="216">
                  <c:v>24.193886531138801</c:v>
                </c:pt>
                <c:pt idx="217">
                  <c:v>24.187961945998001</c:v>
                </c:pt>
                <c:pt idx="218">
                  <c:v>24.1820356486189</c:v>
                </c:pt>
                <c:pt idx="219">
                  <c:v>24.1761075882836</c:v>
                </c:pt>
                <c:pt idx="220">
                  <c:v>24.1701777163284</c:v>
                </c:pt>
                <c:pt idx="221">
                  <c:v>24.164245986106401</c:v>
                </c:pt>
                <c:pt idx="222">
                  <c:v>24.158312352941302</c:v>
                </c:pt>
                <c:pt idx="223">
                  <c:v>24.152376774072899</c:v>
                </c:pt>
                <c:pt idx="224">
                  <c:v>24.1464392085967</c:v>
                </c:pt>
                <c:pt idx="225">
                  <c:v>24.140499617401101</c:v>
                </c:pt>
                <c:pt idx="226">
                  <c:v>24.134557963101301</c:v>
                </c:pt>
                <c:pt idx="227">
                  <c:v>24.128614209972898</c:v>
                </c:pt>
                <c:pt idx="228">
                  <c:v>24.122668323884199</c:v>
                </c:pt>
                <c:pt idx="229">
                  <c:v>24.116720272230499</c:v>
                </c:pt>
                <c:pt idx="230">
                  <c:v>24.1107700238679</c:v>
                </c:pt>
                <c:pt idx="231">
                  <c:v>24.104817549049901</c:v>
                </c:pt>
                <c:pt idx="232">
                  <c:v>24.0988628193642</c:v>
                </c:pt>
                <c:pt idx="233">
                  <c:v>24.092905807673201</c:v>
                </c:pt>
                <c:pt idx="234">
                  <c:v>24.086946488054998</c:v>
                </c:pt>
                <c:pt idx="235">
                  <c:v>24.080984835747699</c:v>
                </c:pt>
                <c:pt idx="236">
                  <c:v>24.0750208270954</c:v>
                </c:pt>
                <c:pt idx="237">
                  <c:v>24.0690544394967</c:v>
                </c:pt>
                <c:pt idx="238">
                  <c:v>24.0630856513555</c:v>
                </c:pt>
                <c:pt idx="239">
                  <c:v>24.057114442033399</c:v>
                </c:pt>
                <c:pt idx="240">
                  <c:v>24.0511407918057</c:v>
                </c:pt>
                <c:pt idx="241">
                  <c:v>24.045189447350001</c:v>
                </c:pt>
                <c:pt idx="242">
                  <c:v>24.039256060749899</c:v>
                </c:pt>
                <c:pt idx="243">
                  <c:v>24.033337092097501</c:v>
                </c:pt>
                <c:pt idx="244">
                  <c:v>24.0274296714922</c:v>
                </c:pt>
                <c:pt idx="245">
                  <c:v>24.021531476530502</c:v>
                </c:pt>
                <c:pt idx="246">
                  <c:v>24.015640630055501</c:v>
                </c:pt>
                <c:pt idx="247">
                  <c:v>24.009755616837101</c:v>
                </c:pt>
                <c:pt idx="248">
                  <c:v>24.003875216289099</c:v>
                </c:pt>
                <c:pt idx="249">
                  <c:v>23.9979984482285</c:v>
                </c:pt>
                <c:pt idx="250">
                  <c:v>23.992124529042901</c:v>
                </c:pt>
                <c:pt idx="251">
                  <c:v>23.986252836102299</c:v>
                </c:pt>
                <c:pt idx="252">
                  <c:v>23.980382878694599</c:v>
                </c:pt>
                <c:pt idx="253">
                  <c:v>23.974514274148099</c:v>
                </c:pt>
                <c:pt idx="254">
                  <c:v>23.968646728107199</c:v>
                </c:pt>
                <c:pt idx="255">
                  <c:v>23.962780018164999</c:v>
                </c:pt>
                <c:pt idx="256">
                  <c:v>23.956913980237999</c:v>
                </c:pt>
                <c:pt idx="257">
                  <c:v>23.951048497200901</c:v>
                </c:pt>
                <c:pt idx="258">
                  <c:v>23.945183489401501</c:v>
                </c:pt>
                <c:pt idx="259">
                  <c:v>23.939318906750099</c:v>
                </c:pt>
                <c:pt idx="260">
                  <c:v>23.9334547221336</c:v>
                </c:pt>
                <c:pt idx="261">
                  <c:v>23.927590925950199</c:v>
                </c:pt>
                <c:pt idx="262">
                  <c:v>23.921727521591698</c:v>
                </c:pt>
                <c:pt idx="263">
                  <c:v>23.915864521729599</c:v>
                </c:pt>
                <c:pt idx="264">
                  <c:v>23.9100019452803</c:v>
                </c:pt>
                <c:pt idx="265">
                  <c:v>23.904139814946401</c:v>
                </c:pt>
                <c:pt idx="266">
                  <c:v>23.898278155243201</c:v>
                </c:pt>
                <c:pt idx="267">
                  <c:v>23.8924169909324</c:v>
                </c:pt>
                <c:pt idx="268">
                  <c:v>23.886556345799502</c:v>
                </c:pt>
                <c:pt idx="269">
                  <c:v>23.880696241715999</c:v>
                </c:pt>
                <c:pt idx="270">
                  <c:v>23.874836697939401</c:v>
                </c:pt>
                <c:pt idx="271">
                  <c:v>23.868977730609501</c:v>
                </c:pt>
                <c:pt idx="272">
                  <c:v>23.863119352405601</c:v>
                </c:pt>
                <c:pt idx="273">
                  <c:v>23.857261572335599</c:v>
                </c:pt>
                <c:pt idx="274">
                  <c:v>23.851404395631199</c:v>
                </c:pt>
                <c:pt idx="275">
                  <c:v>23.845547823727401</c:v>
                </c:pt>
                <c:pt idx="276">
                  <c:v>23.8396918543108</c:v>
                </c:pt>
                <c:pt idx="277">
                  <c:v>23.833836481418299</c:v>
                </c:pt>
                <c:pt idx="278">
                  <c:v>23.827981695577201</c:v>
                </c:pt>
                <c:pt idx="279">
                  <c:v>23.822127483973599</c:v>
                </c:pt>
                <c:pt idx="280">
                  <c:v>23.816273830642899</c:v>
                </c:pt>
                <c:pt idx="281">
                  <c:v>23.810420716673299</c:v>
                </c:pt>
                <c:pt idx="282">
                  <c:v>23.804568120418601</c:v>
                </c:pt>
                <c:pt idx="283">
                  <c:v>23.798716017714401</c:v>
                </c:pt>
                <c:pt idx="284">
                  <c:v>23.792864382094201</c:v>
                </c:pt>
                <c:pt idx="285">
                  <c:v>23.7870131850033</c:v>
                </c:pt>
                <c:pt idx="286">
                  <c:v>23.781162396007399</c:v>
                </c:pt>
                <c:pt idx="287">
                  <c:v>23.775311982994602</c:v>
                </c:pt>
                <c:pt idx="288">
                  <c:v>23.769461912369099</c:v>
                </c:pt>
                <c:pt idx="289">
                  <c:v>23.763612149237101</c:v>
                </c:pt>
                <c:pt idx="290">
                  <c:v>23.757762657581601</c:v>
                </c:pt>
                <c:pt idx="291">
                  <c:v>23.751913400428901</c:v>
                </c:pt>
                <c:pt idx="292">
                  <c:v>23.7460643400042</c:v>
                </c:pt>
                <c:pt idx="293">
                  <c:v>23.7402154378773</c:v>
                </c:pt>
                <c:pt idx="294">
                  <c:v>23.734366655098999</c:v>
                </c:pt>
                <c:pt idx="295">
                  <c:v>23.728517952326801</c:v>
                </c:pt>
                <c:pt idx="296">
                  <c:v>23.722669289942001</c:v>
                </c:pt>
                <c:pt idx="297">
                  <c:v>23.7168206281574</c:v>
                </c:pt>
                <c:pt idx="298">
                  <c:v>23.710971927116098</c:v>
                </c:pt>
                <c:pt idx="299">
                  <c:v>23.705123146982402</c:v>
                </c:pt>
                <c:pt idx="300">
                  <c:v>23.699274248024398</c:v>
                </c:pt>
                <c:pt idx="301">
                  <c:v>23.6940976691656</c:v>
                </c:pt>
                <c:pt idx="302">
                  <c:v>23.689478493354201</c:v>
                </c:pt>
                <c:pt idx="303">
                  <c:v>23.6853224871411</c:v>
                </c:pt>
                <c:pt idx="304">
                  <c:v>23.681552913077699</c:v>
                </c:pt>
                <c:pt idx="305">
                  <c:v>23.678107448178199</c:v>
                </c:pt>
                <c:pt idx="306">
                  <c:v>23.674935514471699</c:v>
                </c:pt>
                <c:pt idx="307">
                  <c:v>23.6719960586356</c:v>
                </c:pt>
                <c:pt idx="308">
                  <c:v>23.6692557373315</c:v>
                </c:pt>
                <c:pt idx="309">
                  <c:v>23.666687445847401</c:v>
                </c:pt>
                <c:pt idx="310">
                  <c:v>23.664269129081699</c:v>
                </c:pt>
                <c:pt idx="311">
                  <c:v>23.6619828216174</c:v>
                </c:pt>
                <c:pt idx="312">
                  <c:v>23.659813872511599</c:v>
                </c:pt>
                <c:pt idx="313">
                  <c:v>23.6577503186572</c:v>
                </c:pt>
                <c:pt idx="314">
                  <c:v>23.655782377607899</c:v>
                </c:pt>
                <c:pt idx="315">
                  <c:v>23.653902036551798</c:v>
                </c:pt>
                <c:pt idx="316">
                  <c:v>23.652102718791401</c:v>
                </c:pt>
                <c:pt idx="317">
                  <c:v>23.650379012823802</c:v>
                </c:pt>
                <c:pt idx="318">
                  <c:v>23.6487264520797</c:v>
                </c:pt>
                <c:pt idx="319">
                  <c:v>23.647141335737398</c:v>
                </c:pt>
                <c:pt idx="320">
                  <c:v>23.645620582898399</c:v>
                </c:pt>
                <c:pt idx="321">
                  <c:v>23.644161613902899</c:v>
                </c:pt>
                <c:pt idx="322">
                  <c:v>23.64276225375</c:v>
                </c:pt>
                <c:pt idx="323">
                  <c:v>23.641420653542799</c:v>
                </c:pt>
                <c:pt idx="324">
                  <c:v>23.640135226642201</c:v>
                </c:pt>
                <c:pt idx="325">
                  <c:v>23.638904596829398</c:v>
                </c:pt>
                <c:pt idx="326">
                  <c:v>23.637727556278499</c:v>
                </c:pt>
                <c:pt idx="327">
                  <c:v>23.636603031540901</c:v>
                </c:pt>
                <c:pt idx="328">
                  <c:v>23.6355300560739</c:v>
                </c:pt>
                <c:pt idx="329">
                  <c:v>23.634507748112799</c:v>
                </c:pt>
                <c:pt idx="330">
                  <c:v>23.6335352929026</c:v>
                </c:pt>
                <c:pt idx="331">
                  <c:v>23.632611928484199</c:v>
                </c:pt>
                <c:pt idx="332">
                  <c:v>23.6317369343754</c:v>
                </c:pt>
                <c:pt idx="333">
                  <c:v>23.6309096226062</c:v>
                </c:pt>
                <c:pt idx="334">
                  <c:v>23.630129330664701</c:v>
                </c:pt>
                <c:pt idx="335">
                  <c:v>23.629395415991599</c:v>
                </c:pt>
                <c:pt idx="336">
                  <c:v>23.628707251725199</c:v>
                </c:pt>
                <c:pt idx="337">
                  <c:v>23.628064223453901</c:v>
                </c:pt>
                <c:pt idx="338">
                  <c:v>23.627465726777601</c:v>
                </c:pt>
                <c:pt idx="339">
                  <c:v>23.626911165514301</c:v>
                </c:pt>
                <c:pt idx="340">
                  <c:v>23.626399950420002</c:v>
                </c:pt>
                <c:pt idx="341">
                  <c:v>23.625931498314198</c:v>
                </c:pt>
                <c:pt idx="342">
                  <c:v>23.625505231520801</c:v>
                </c:pt>
                <c:pt idx="343">
                  <c:v>23.625120577556299</c:v>
                </c:pt>
                <c:pt idx="344">
                  <c:v>23.624776969003999</c:v>
                </c:pt>
                <c:pt idx="345">
                  <c:v>23.624473843530399</c:v>
                </c:pt>
                <c:pt idx="346">
                  <c:v>23.624210644004101</c:v>
                </c:pt>
                <c:pt idx="347">
                  <c:v>23.623986818688898</c:v>
                </c:pt>
                <c:pt idx="348">
                  <c:v>23.623801821485699</c:v>
                </c:pt>
                <c:pt idx="349">
                  <c:v>23.623655112205199</c:v>
                </c:pt>
                <c:pt idx="350">
                  <c:v>23.623546156856801</c:v>
                </c:pt>
                <c:pt idx="351">
                  <c:v>23.623474427941101</c:v>
                </c:pt>
                <c:pt idx="352">
                  <c:v>23.6234394047381</c:v>
                </c:pt>
                <c:pt idx="353">
                  <c:v>23.623440573583999</c:v>
                </c:pt>
                <c:pt idx="354">
                  <c:v>23.623477428132901</c:v>
                </c:pt>
                <c:pt idx="355">
                  <c:v>23.623549469597499</c:v>
                </c:pt>
                <c:pt idx="356">
                  <c:v>23.623656206969201</c:v>
                </c:pt>
                <c:pt idx="357">
                  <c:v>23.623797157214501</c:v>
                </c:pt>
                <c:pt idx="358">
                  <c:v>23.6239718454474</c:v>
                </c:pt>
                <c:pt idx="359">
                  <c:v>23.624179805077901</c:v>
                </c:pt>
                <c:pt idx="360">
                  <c:v>23.624420577936501</c:v>
                </c:pt>
                <c:pt idx="361">
                  <c:v>23.625513514932599</c:v>
                </c:pt>
                <c:pt idx="362">
                  <c:v>23.627547450288102</c:v>
                </c:pt>
                <c:pt idx="363">
                  <c:v>23.630533357955802</c:v>
                </c:pt>
                <c:pt idx="364">
                  <c:v>23.634449435225498</c:v>
                </c:pt>
                <c:pt idx="365">
                  <c:v>23.6392605849557</c:v>
                </c:pt>
                <c:pt idx="366">
                  <c:v>23.644927337258199</c:v>
                </c:pt>
                <c:pt idx="367">
                  <c:v>23.6514100393569</c:v>
                </c:pt>
                <c:pt idx="368">
                  <c:v>23.658670797211901</c:v>
                </c:pt>
                <c:pt idx="369">
                  <c:v>23.666674306231599</c:v>
                </c:pt>
                <c:pt idx="370">
                  <c:v>23.675388120896798</c:v>
                </c:pt>
                <c:pt idx="371">
                  <c:v>23.684782640322101</c:v>
                </c:pt>
                <c:pt idx="372">
                  <c:v>23.694830953830301</c:v>
                </c:pt>
                <c:pt idx="373">
                  <c:v>23.705508623209099</c:v>
                </c:pt>
                <c:pt idx="374">
                  <c:v>23.716793442985001</c:v>
                </c:pt>
                <c:pt idx="375">
                  <c:v>23.7286652009767</c:v>
                </c:pt>
                <c:pt idx="376">
                  <c:v>23.741105450831299</c:v>
                </c:pt>
                <c:pt idx="377">
                  <c:v>23.754097302289001</c:v>
                </c:pt>
                <c:pt idx="378">
                  <c:v>23.7676252315113</c:v>
                </c:pt>
                <c:pt idx="379">
                  <c:v>23.781674911854999</c:v>
                </c:pt>
                <c:pt idx="380">
                  <c:v>23.796233064375599</c:v>
                </c:pt>
                <c:pt idx="381">
                  <c:v>23.811287326746701</c:v>
                </c:pt>
                <c:pt idx="382">
                  <c:v>23.8268261389983</c:v>
                </c:pt>
                <c:pt idx="383">
                  <c:v>23.842838644378698</c:v>
                </c:pt>
                <c:pt idx="384">
                  <c:v>23.859314603656301</c:v>
                </c:pt>
                <c:pt idx="385">
                  <c:v>23.876244321258898</c:v>
                </c:pt>
                <c:pt idx="386">
                  <c:v>23.893618581762698</c:v>
                </c:pt>
                <c:pt idx="387">
                  <c:v>23.911428595378201</c:v>
                </c:pt>
                <c:pt idx="388">
                  <c:v>23.929665951217</c:v>
                </c:pt>
                <c:pt idx="389">
                  <c:v>23.948322577260399</c:v>
                </c:pt>
                <c:pt idx="390">
                  <c:v>23.967390706078898</c:v>
                </c:pt>
                <c:pt idx="391">
                  <c:v>23.986862845473201</c:v>
                </c:pt>
                <c:pt idx="392">
                  <c:v>24.006731753312</c:v>
                </c:pt>
                <c:pt idx="393">
                  <c:v>24.026990415944599</c:v>
                </c:pt>
                <c:pt idx="394">
                  <c:v>24.047632029648</c:v>
                </c:pt>
                <c:pt idx="395">
                  <c:v>24.0686499846489</c:v>
                </c:pt>
                <c:pt idx="396">
                  <c:v>24.0900378513237</c:v>
                </c:pt>
                <c:pt idx="397">
                  <c:v>24.111789368241901</c:v>
                </c:pt>
                <c:pt idx="398">
                  <c:v>24.133898431764599</c:v>
                </c:pt>
                <c:pt idx="399">
                  <c:v>24.1563611178629</c:v>
                </c:pt>
                <c:pt idx="400">
                  <c:v>24.1791767851951</c:v>
                </c:pt>
                <c:pt idx="401">
                  <c:v>24.202345386959301</c:v>
                </c:pt>
                <c:pt idx="402">
                  <c:v>24.2258671856248</c:v>
                </c:pt>
                <c:pt idx="403">
                  <c:v>24.2497426325526</c:v>
                </c:pt>
                <c:pt idx="404">
                  <c:v>24.273972312890699</c:v>
                </c:pt>
                <c:pt idx="405">
                  <c:v>24.298556920362898</c:v>
                </c:pt>
                <c:pt idx="406">
                  <c:v>24.323497246090501</c:v>
                </c:pt>
                <c:pt idx="407">
                  <c:v>24.3487941739495</c:v>
                </c:pt>
                <c:pt idx="408">
                  <c:v>24.3744486787954</c:v>
                </c:pt>
                <c:pt idx="409">
                  <c:v>24.400461825737601</c:v>
                </c:pt>
                <c:pt idx="410">
                  <c:v>24.426834769565399</c:v>
                </c:pt>
                <c:pt idx="411">
                  <c:v>24.453568753905699</c:v>
                </c:pt>
                <c:pt idx="412">
                  <c:v>24.480665109934598</c:v>
                </c:pt>
                <c:pt idx="413">
                  <c:v>24.5081252545951</c:v>
                </c:pt>
                <c:pt idx="414">
                  <c:v>24.535950688338801</c:v>
                </c:pt>
                <c:pt idx="415">
                  <c:v>24.564142992438299</c:v>
                </c:pt>
                <c:pt idx="416">
                  <c:v>24.592703825931501</c:v>
                </c:pt>
                <c:pt idx="417">
                  <c:v>24.621634922260998</c:v>
                </c:pt>
                <c:pt idx="418">
                  <c:v>24.650938085668098</c:v>
                </c:pt>
                <c:pt idx="419">
                  <c:v>24.680615187398502</c:v>
                </c:pt>
                <c:pt idx="420">
                  <c:v>24.710668161767099</c:v>
                </c:pt>
                <c:pt idx="421">
                  <c:v>24.740878662193801</c:v>
                </c:pt>
                <c:pt idx="422">
                  <c:v>24.771212259850198</c:v>
                </c:pt>
                <c:pt idx="423">
                  <c:v>24.801660792292498</c:v>
                </c:pt>
                <c:pt idx="424">
                  <c:v>24.832227724163499</c:v>
                </c:pt>
                <c:pt idx="425">
                  <c:v>24.862921711846099</c:v>
                </c:pt>
                <c:pt idx="426">
                  <c:v>24.8937535738932</c:v>
                </c:pt>
                <c:pt idx="427">
                  <c:v>24.924734803979899</c:v>
                </c:pt>
                <c:pt idx="428">
                  <c:v>24.955876829171999</c:v>
                </c:pt>
                <c:pt idx="429">
                  <c:v>24.987190645914101</c:v>
                </c:pt>
                <c:pt idx="430">
                  <c:v>25.018686654132502</c:v>
                </c:pt>
                <c:pt idx="431">
                  <c:v>25.050374597516399</c:v>
                </c:pt>
                <c:pt idx="432">
                  <c:v>25.082263561057601</c:v>
                </c:pt>
                <c:pt idx="433">
                  <c:v>25.114361998954099</c:v>
                </c:pt>
                <c:pt idx="434">
                  <c:v>25.146677777695899</c:v>
                </c:pt>
                <c:pt idx="435">
                  <c:v>25.179218225604998</c:v>
                </c:pt>
                <c:pt idx="436">
                  <c:v>25.211990183776098</c:v>
                </c:pt>
                <c:pt idx="437">
                  <c:v>25.245000055519199</c:v>
                </c:pt>
                <c:pt idx="438">
                  <c:v>25.278253852699599</c:v>
                </c:pt>
                <c:pt idx="439">
                  <c:v>25.311757238169601</c:v>
                </c:pt>
                <c:pt idx="440">
                  <c:v>25.345515563970402</c:v>
                </c:pt>
                <c:pt idx="441">
                  <c:v>25.379533905290302</c:v>
                </c:pt>
                <c:pt idx="442">
                  <c:v>25.4138170903461</c:v>
                </c:pt>
                <c:pt idx="443">
                  <c:v>25.448369726456999</c:v>
                </c:pt>
                <c:pt idx="444">
                  <c:v>25.483196222637499</c:v>
                </c:pt>
                <c:pt idx="445">
                  <c:v>25.5183008090549</c:v>
                </c:pt>
                <c:pt idx="446">
                  <c:v>25.553687553695699</c:v>
                </c:pt>
                <c:pt idx="447">
                  <c:v>25.589360376573499</c:v>
                </c:pt>
                <c:pt idx="448">
                  <c:v>25.625323061787999</c:v>
                </c:pt>
                <c:pt idx="449">
                  <c:v>25.661579267718501</c:v>
                </c:pt>
                <c:pt idx="450">
                  <c:v>25.698132535609702</c:v>
                </c:pt>
                <c:pt idx="451">
                  <c:v>25.734986296777599</c:v>
                </c:pt>
                <c:pt idx="452">
                  <c:v>25.772143878639099</c:v>
                </c:pt>
                <c:pt idx="453">
                  <c:v>25.809608509743001</c:v>
                </c:pt>
                <c:pt idx="454">
                  <c:v>25.847383323956102</c:v>
                </c:pt>
                <c:pt idx="455">
                  <c:v>25.885471363940699</c:v>
                </c:pt>
                <c:pt idx="456">
                  <c:v>25.923875584037599</c:v>
                </c:pt>
                <c:pt idx="457">
                  <c:v>25.962598852654601</c:v>
                </c:pt>
                <c:pt idx="458">
                  <c:v>26.001643954245999</c:v>
                </c:pt>
                <c:pt idx="459">
                  <c:v>26.041013590954002</c:v>
                </c:pt>
                <c:pt idx="460">
                  <c:v>26.080710383974498</c:v>
                </c:pt>
                <c:pt idx="461">
                  <c:v>26.120736874699201</c:v>
                </c:pt>
                <c:pt idx="462">
                  <c:v>26.161095525676298</c:v>
                </c:pt>
                <c:pt idx="463">
                  <c:v>26.201788721428201</c:v>
                </c:pt>
                <c:pt idx="464">
                  <c:v>26.242818769155502</c:v>
                </c:pt>
                <c:pt idx="465">
                  <c:v>26.284187899353199</c:v>
                </c:pt>
                <c:pt idx="466">
                  <c:v>26.3258982663606</c:v>
                </c:pt>
                <c:pt idx="467">
                  <c:v>26.367951948862</c:v>
                </c:pt>
                <c:pt idx="468">
                  <c:v>26.4103509503522</c:v>
                </c:pt>
                <c:pt idx="469">
                  <c:v>26.453097199579499</c:v>
                </c:pt>
                <c:pt idx="470">
                  <c:v>26.496192550974701</c:v>
                </c:pt>
                <c:pt idx="471">
                  <c:v>26.539638785074601</c:v>
                </c:pt>
                <c:pt idx="472">
                  <c:v>26.583437608944799</c:v>
                </c:pt>
                <c:pt idx="473">
                  <c:v>26.627590656608099</c:v>
                </c:pt>
                <c:pt idx="474">
                  <c:v>26.672099489481699</c:v>
                </c:pt>
                <c:pt idx="475">
                  <c:v>26.716965596825201</c:v>
                </c:pt>
                <c:pt idx="476">
                  <c:v>26.762190396202399</c:v>
                </c:pt>
                <c:pt idx="477">
                  <c:v>26.807775233958498</c:v>
                </c:pt>
                <c:pt idx="478">
                  <c:v>26.853721385712799</c:v>
                </c:pt>
                <c:pt idx="479">
                  <c:v>26.900030056868101</c:v>
                </c:pt>
                <c:pt idx="480">
                  <c:v>26.946702383136898</c:v>
                </c:pt>
                <c:pt idx="481">
                  <c:v>26.137521602035999</c:v>
                </c:pt>
                <c:pt idx="482">
                  <c:v>25.5713456073311</c:v>
                </c:pt>
                <c:pt idx="483">
                  <c:v>25.261744618484698</c:v>
                </c:pt>
                <c:pt idx="484">
                  <c:v>25.172329821968798</c:v>
                </c:pt>
                <c:pt idx="485">
                  <c:v>25.221154115798701</c:v>
                </c:pt>
                <c:pt idx="486">
                  <c:v>25.307472735891501</c:v>
                </c:pt>
                <c:pt idx="487">
                  <c:v>25.3754010158708</c:v>
                </c:pt>
                <c:pt idx="488">
                  <c:v>25.4188938831239</c:v>
                </c:pt>
                <c:pt idx="489">
                  <c:v>25.446205536275599</c:v>
                </c:pt>
                <c:pt idx="490">
                  <c:v>25.465246927915999</c:v>
                </c:pt>
                <c:pt idx="491">
                  <c:v>25.481009165219099</c:v>
                </c:pt>
                <c:pt idx="492">
                  <c:v>25.496020656250899</c:v>
                </c:pt>
                <c:pt idx="493">
                  <c:v>25.511282647736301</c:v>
                </c:pt>
                <c:pt idx="494">
                  <c:v>25.527028112039499</c:v>
                </c:pt>
                <c:pt idx="495">
                  <c:v>25.543190004315601</c:v>
                </c:pt>
                <c:pt idx="496">
                  <c:v>25.559634770473899</c:v>
                </c:pt>
                <c:pt idx="497">
                  <c:v>25.5762515774815</c:v>
                </c:pt>
                <c:pt idx="498">
                  <c:v>25.5929704586536</c:v>
                </c:pt>
                <c:pt idx="499">
                  <c:v>25.609753931157201</c:v>
                </c:pt>
                <c:pt idx="500">
                  <c:v>25.6265836935859</c:v>
                </c:pt>
                <c:pt idx="501">
                  <c:v>25.643450270242699</c:v>
                </c:pt>
                <c:pt idx="502">
                  <c:v>25.660346922440599</c:v>
                </c:pt>
                <c:pt idx="503">
                  <c:v>25.677266819030201</c:v>
                </c:pt>
                <c:pt idx="504">
                  <c:v>25.694202105636599</c:v>
                </c:pt>
                <c:pt idx="505">
                  <c:v>25.711143847875402</c:v>
                </c:pt>
                <c:pt idx="506">
                  <c:v>25.728082254092801</c:v>
                </c:pt>
                <c:pt idx="507">
                  <c:v>25.745006904135298</c:v>
                </c:pt>
                <c:pt idx="508">
                  <c:v>25.761906896697599</c:v>
                </c:pt>
                <c:pt idx="509">
                  <c:v>25.778770913844301</c:v>
                </c:pt>
                <c:pt idx="510">
                  <c:v>25.7955872293042</c:v>
                </c:pt>
                <c:pt idx="511">
                  <c:v>25.812343688141901</c:v>
                </c:pt>
                <c:pt idx="512">
                  <c:v>25.829027677466399</c:v>
                </c:pt>
                <c:pt idx="513">
                  <c:v>25.845626099429499</c:v>
                </c:pt>
                <c:pt idx="514">
                  <c:v>25.862125351775301</c:v>
                </c:pt>
                <c:pt idx="515">
                  <c:v>25.878511317823101</c:v>
                </c:pt>
                <c:pt idx="516">
                  <c:v>25.8947693663047</c:v>
                </c:pt>
                <c:pt idx="517">
                  <c:v>25.910884361100901</c:v>
                </c:pt>
                <c:pt idx="518">
                  <c:v>25.9268406810397</c:v>
                </c:pt>
                <c:pt idx="519">
                  <c:v>25.942622250160799</c:v>
                </c:pt>
                <c:pt idx="520">
                  <c:v>25.958212579040701</c:v>
                </c:pt>
                <c:pt idx="521">
                  <c:v>25.973594817850501</c:v>
                </c:pt>
                <c:pt idx="522">
                  <c:v>25.9887518217744</c:v>
                </c:pt>
                <c:pt idx="523">
                  <c:v>26.003666229257998</c:v>
                </c:pt>
                <c:pt idx="524">
                  <c:v>26.018320553315601</c:v>
                </c:pt>
                <c:pt idx="525">
                  <c:v>26.0326972858002</c:v>
                </c:pt>
                <c:pt idx="526">
                  <c:v>26.046779014159998</c:v>
                </c:pt>
                <c:pt idx="527">
                  <c:v>26.0605485497694</c:v>
                </c:pt>
                <c:pt idx="528">
                  <c:v>26.073989066460399</c:v>
                </c:pt>
                <c:pt idx="529">
                  <c:v>26.087084247397701</c:v>
                </c:pt>
                <c:pt idx="530">
                  <c:v>26.0998184379721</c:v>
                </c:pt>
                <c:pt idx="531">
                  <c:v>26.112176801955801</c:v>
                </c:pt>
                <c:pt idx="532">
                  <c:v>26.124145477801498</c:v>
                </c:pt>
                <c:pt idx="533">
                  <c:v>26.135711731709101</c:v>
                </c:pt>
                <c:pt idx="534">
                  <c:v>26.146864103965001</c:v>
                </c:pt>
                <c:pt idx="535">
                  <c:v>26.157592545007901</c:v>
                </c:pt>
                <c:pt idx="536">
                  <c:v>26.167888538099199</c:v>
                </c:pt>
                <c:pt idx="537">
                  <c:v>26.177745205481699</c:v>
                </c:pt>
                <c:pt idx="538">
                  <c:v>26.187157395748301</c:v>
                </c:pt>
                <c:pt idx="539">
                  <c:v>26.196121750646501</c:v>
                </c:pt>
                <c:pt idx="540">
                  <c:v>26.2046367503082</c:v>
                </c:pt>
                <c:pt idx="541">
                  <c:v>26.209729583247</c:v>
                </c:pt>
                <c:pt idx="542">
                  <c:v>26.212393247259801</c:v>
                </c:pt>
                <c:pt idx="543">
                  <c:v>26.213601529857002</c:v>
                </c:pt>
                <c:pt idx="544">
                  <c:v>26.214075120961699</c:v>
                </c:pt>
                <c:pt idx="545">
                  <c:v>26.214239058649198</c:v>
                </c:pt>
                <c:pt idx="546">
                  <c:v>26.214277467013201</c:v>
                </c:pt>
                <c:pt idx="547">
                  <c:v>26.2142199291496</c:v>
                </c:pt>
                <c:pt idx="548">
                  <c:v>26.214021345142399</c:v>
                </c:pt>
                <c:pt idx="549">
                  <c:v>26.213618777977999</c:v>
                </c:pt>
                <c:pt idx="550">
                  <c:v>26.212963039623901</c:v>
                </c:pt>
                <c:pt idx="551">
                  <c:v>26.212030196223399</c:v>
                </c:pt>
                <c:pt idx="552">
                  <c:v>26.210820503709702</c:v>
                </c:pt>
                <c:pt idx="553">
                  <c:v>26.2093515573346</c:v>
                </c:pt>
                <c:pt idx="554">
                  <c:v>26.207650394721401</c:v>
                </c:pt>
                <c:pt idx="555">
                  <c:v>26.205747112505701</c:v>
                </c:pt>
                <c:pt idx="556">
                  <c:v>26.203670852508498</c:v>
                </c:pt>
                <c:pt idx="557">
                  <c:v>26.2014479660664</c:v>
                </c:pt>
                <c:pt idx="558">
                  <c:v>26.194374811531201</c:v>
                </c:pt>
                <c:pt idx="559">
                  <c:v>26.166282043336999</c:v>
                </c:pt>
                <c:pt idx="560">
                  <c:v>26.1207825341919</c:v>
                </c:pt>
                <c:pt idx="561">
                  <c:v>26.068622178163899</c:v>
                </c:pt>
                <c:pt idx="562">
                  <c:v>26.018792745025099</c:v>
                </c:pt>
                <c:pt idx="563">
                  <c:v>25.975483011652599</c:v>
                </c:pt>
                <c:pt idx="564">
                  <c:v>25.938823606359801</c:v>
                </c:pt>
                <c:pt idx="565">
                  <c:v>25.907056617362599</c:v>
                </c:pt>
                <c:pt idx="566">
                  <c:v>25.878420550621598</c:v>
                </c:pt>
                <c:pt idx="567">
                  <c:v>25.8520202170739</c:v>
                </c:pt>
                <c:pt idx="568">
                  <c:v>25.827801137869301</c:v>
                </c:pt>
                <c:pt idx="569">
                  <c:v>25.806117799468101</c:v>
                </c:pt>
                <c:pt idx="570">
                  <c:v>25.787317862686098</c:v>
                </c:pt>
                <c:pt idx="571">
                  <c:v>25.771549954644801</c:v>
                </c:pt>
                <c:pt idx="572">
                  <c:v>25.758732689319999</c:v>
                </c:pt>
                <c:pt idx="573">
                  <c:v>25.7486290510369</c:v>
                </c:pt>
                <c:pt idx="574">
                  <c:v>25.740952634289599</c:v>
                </c:pt>
                <c:pt idx="575">
                  <c:v>25.735436291905302</c:v>
                </c:pt>
                <c:pt idx="576">
                  <c:v>25.731854860907099</c:v>
                </c:pt>
                <c:pt idx="577">
                  <c:v>25.730017840848401</c:v>
                </c:pt>
                <c:pt idx="578">
                  <c:v>25.729752490246099</c:v>
                </c:pt>
                <c:pt idx="579">
                  <c:v>25.730891016505002</c:v>
                </c:pt>
                <c:pt idx="580">
                  <c:v>25.733266324814</c:v>
                </c:pt>
                <c:pt idx="581">
                  <c:v>25.7367144601055</c:v>
                </c:pt>
                <c:pt idx="582">
                  <c:v>25.741079673710001</c:v>
                </c:pt>
                <c:pt idx="583">
                  <c:v>25.746218779303302</c:v>
                </c:pt>
                <c:pt idx="584">
                  <c:v>25.752003296107301</c:v>
                </c:pt>
                <c:pt idx="585">
                  <c:v>25.7583194561775</c:v>
                </c:pt>
                <c:pt idx="586">
                  <c:v>25.765066930259799</c:v>
                </c:pt>
                <c:pt idx="587">
                  <c:v>25.7721571778692</c:v>
                </c:pt>
                <c:pt idx="588">
                  <c:v>25.779511995204899</c:v>
                </c:pt>
                <c:pt idx="589">
                  <c:v>25.7870624480888</c:v>
                </c:pt>
                <c:pt idx="590">
                  <c:v>25.794748120512601</c:v>
                </c:pt>
                <c:pt idx="591">
                  <c:v>25.802516519710899</c:v>
                </c:pt>
                <c:pt idx="592">
                  <c:v>25.810322505837998</c:v>
                </c:pt>
                <c:pt idx="593">
                  <c:v>25.818127686060201</c:v>
                </c:pt>
                <c:pt idx="594">
                  <c:v>25.825899775633999</c:v>
                </c:pt>
                <c:pt idx="595">
                  <c:v>25.833611959812401</c:v>
                </c:pt>
                <c:pt idx="596">
                  <c:v>25.8412422921717</c:v>
                </c:pt>
                <c:pt idx="597">
                  <c:v>25.848773150444</c:v>
                </c:pt>
                <c:pt idx="598">
                  <c:v>25.856190753879002</c:v>
                </c:pt>
                <c:pt idx="599">
                  <c:v>25.8634847326197</c:v>
                </c:pt>
                <c:pt idx="600">
                  <c:v>25.870647740709501</c:v>
                </c:pt>
                <c:pt idx="601">
                  <c:v>25.877508975291899</c:v>
                </c:pt>
                <c:pt idx="602">
                  <c:v>25.884107234833699</c:v>
                </c:pt>
                <c:pt idx="603">
                  <c:v>25.890507056532702</c:v>
                </c:pt>
                <c:pt idx="604">
                  <c:v>25.896760970594901</c:v>
                </c:pt>
                <c:pt idx="605">
                  <c:v>25.9028958248165</c:v>
                </c:pt>
                <c:pt idx="606">
                  <c:v>25.908916236269601</c:v>
                </c:pt>
                <c:pt idx="607">
                  <c:v>25.914815434335999</c:v>
                </c:pt>
                <c:pt idx="608">
                  <c:v>25.920585693801801</c:v>
                </c:pt>
                <c:pt idx="609">
                  <c:v>25.9262244529158</c:v>
                </c:pt>
                <c:pt idx="610">
                  <c:v>25.931735719896899</c:v>
                </c:pt>
                <c:pt idx="611">
                  <c:v>25.937128363667899</c:v>
                </c:pt>
                <c:pt idx="612">
                  <c:v>25.942413329814201</c:v>
                </c:pt>
                <c:pt idx="613">
                  <c:v>25.9476012859629</c:v>
                </c:pt>
                <c:pt idx="614">
                  <c:v>25.952701348066299</c:v>
                </c:pt>
                <c:pt idx="615">
                  <c:v>25.9577208394895</c:v>
                </c:pt>
                <c:pt idx="616">
                  <c:v>25.9626656783527</c:v>
                </c:pt>
                <c:pt idx="617">
                  <c:v>25.967540947721702</c:v>
                </c:pt>
                <c:pt idx="618">
                  <c:v>25.972351345956</c:v>
                </c:pt>
                <c:pt idx="619">
                  <c:v>25.977101402573201</c:v>
                </c:pt>
                <c:pt idx="620">
                  <c:v>25.981795487875701</c:v>
                </c:pt>
                <c:pt idx="621">
                  <c:v>25.986437710663999</c:v>
                </c:pt>
                <c:pt idx="622">
                  <c:v>25.991031798868399</c:v>
                </c:pt>
                <c:pt idx="623">
                  <c:v>25.995581022970899</c:v>
                </c:pt>
                <c:pt idx="624">
                  <c:v>26.000088180754201</c:v>
                </c:pt>
                <c:pt idx="625">
                  <c:v>26.004555632245999</c:v>
                </c:pt>
                <c:pt idx="626">
                  <c:v>26.008985361170399</c:v>
                </c:pt>
                <c:pt idx="627">
                  <c:v>26.0133790405627</c:v>
                </c:pt>
                <c:pt idx="628">
                  <c:v>26.017738088755301</c:v>
                </c:pt>
                <c:pt idx="629">
                  <c:v>26.022063711057498</c:v>
                </c:pt>
                <c:pt idx="630">
                  <c:v>26.026356929462001</c:v>
                </c:pt>
                <c:pt idx="631">
                  <c:v>26.030618604929199</c:v>
                </c:pt>
                <c:pt idx="632">
                  <c:v>26.034849456781501</c:v>
                </c:pt>
                <c:pt idx="633">
                  <c:v>26.0390500818568</c:v>
                </c:pt>
                <c:pt idx="634">
                  <c:v>26.043220974092399</c:v>
                </c:pt>
                <c:pt idx="635">
                  <c:v>26.047362543895499</c:v>
                </c:pt>
                <c:pt idx="636">
                  <c:v>26.051475136182901</c:v>
                </c:pt>
                <c:pt idx="637">
                  <c:v>26.055559046139901</c:v>
                </c:pt>
                <c:pt idx="638">
                  <c:v>26.0596145322348</c:v>
                </c:pt>
                <c:pt idx="639">
                  <c:v>26.063641826522598</c:v>
                </c:pt>
                <c:pt idx="640">
                  <c:v>26.0676411425931</c:v>
                </c:pt>
                <c:pt idx="641">
                  <c:v>26.071612681666199</c:v>
                </c:pt>
                <c:pt idx="642">
                  <c:v>26.075556637295598</c:v>
                </c:pt>
                <c:pt idx="643">
                  <c:v>26.079473199002699</c:v>
                </c:pt>
                <c:pt idx="644">
                  <c:v>26.083362555102202</c:v>
                </c:pt>
                <c:pt idx="645">
                  <c:v>26.087224894837099</c:v>
                </c:pt>
                <c:pt idx="646">
                  <c:v>26.0910604099147</c:v>
                </c:pt>
                <c:pt idx="647">
                  <c:v>26.0948692955212</c:v>
                </c:pt>
                <c:pt idx="648">
                  <c:v>26.098651750946701</c:v>
                </c:pt>
                <c:pt idx="649">
                  <c:v>26.1024079796093</c:v>
                </c:pt>
                <c:pt idx="650">
                  <c:v>26.106138189247101</c:v>
                </c:pt>
                <c:pt idx="651">
                  <c:v>26.109842591596902</c:v>
                </c:pt>
                <c:pt idx="652">
                  <c:v>26.1135214020441</c:v>
                </c:pt>
                <c:pt idx="653">
                  <c:v>26.1171748392116</c:v>
                </c:pt>
                <c:pt idx="654">
                  <c:v>26.120803124524802</c:v>
                </c:pt>
                <c:pt idx="655">
                  <c:v>26.1244064817738</c:v>
                </c:pt>
                <c:pt idx="656">
                  <c:v>26.127985136685801</c:v>
                </c:pt>
                <c:pt idx="657">
                  <c:v>26.131539316518499</c:v>
                </c:pt>
                <c:pt idx="658">
                  <c:v>26.1350692496794</c:v>
                </c:pt>
                <c:pt idx="659">
                  <c:v>26.138575165377102</c:v>
                </c:pt>
                <c:pt idx="660">
                  <c:v>26.142057293310302</c:v>
                </c:pt>
                <c:pt idx="661">
                  <c:v>26.144898112357701</c:v>
                </c:pt>
                <c:pt idx="662">
                  <c:v>26.1473669077747</c:v>
                </c:pt>
                <c:pt idx="663">
                  <c:v>26.149738880938401</c:v>
                </c:pt>
                <c:pt idx="664">
                  <c:v>26.152198772849999</c:v>
                </c:pt>
                <c:pt idx="665">
                  <c:v>26.1548164423698</c:v>
                </c:pt>
                <c:pt idx="666">
                  <c:v>26.157571102478901</c:v>
                </c:pt>
                <c:pt idx="667">
                  <c:v>26.160395384476999</c:v>
                </c:pt>
                <c:pt idx="668">
                  <c:v>26.163216308981401</c:v>
                </c:pt>
                <c:pt idx="669">
                  <c:v>26.1659810276076</c:v>
                </c:pt>
                <c:pt idx="670">
                  <c:v>26.168665342881301</c:v>
                </c:pt>
                <c:pt idx="671">
                  <c:v>26.171269473244799</c:v>
                </c:pt>
                <c:pt idx="672">
                  <c:v>26.173807801781798</c:v>
                </c:pt>
                <c:pt idx="673">
                  <c:v>26.176298446566101</c:v>
                </c:pt>
                <c:pt idx="674">
                  <c:v>26.1787560744465</c:v>
                </c:pt>
                <c:pt idx="675">
                  <c:v>26.1811888903602</c:v>
                </c:pt>
                <c:pt idx="676">
                  <c:v>26.183598994736201</c:v>
                </c:pt>
                <c:pt idx="677">
                  <c:v>26.185984563728098</c:v>
                </c:pt>
                <c:pt idx="678">
                  <c:v>26.1883423769149</c:v>
                </c:pt>
                <c:pt idx="679">
                  <c:v>26.190669729850701</c:v>
                </c:pt>
                <c:pt idx="680">
                  <c:v>26.192965373330999</c:v>
                </c:pt>
                <c:pt idx="681">
                  <c:v>26.195229584053401</c:v>
                </c:pt>
                <c:pt idx="682">
                  <c:v>26.197463705386699</c:v>
                </c:pt>
                <c:pt idx="683">
                  <c:v>26.199669524289298</c:v>
                </c:pt>
                <c:pt idx="684">
                  <c:v>26.201848749777501</c:v>
                </c:pt>
                <c:pt idx="685">
                  <c:v>26.204002715792502</c:v>
                </c:pt>
                <c:pt idx="686">
                  <c:v>26.206132309659701</c:v>
                </c:pt>
                <c:pt idx="687">
                  <c:v>26.208238056224499</c:v>
                </c:pt>
                <c:pt idx="688">
                  <c:v>26.2103202682882</c:v>
                </c:pt>
                <c:pt idx="689">
                  <c:v>26.212379190505601</c:v>
                </c:pt>
                <c:pt idx="690">
                  <c:v>26.214415096554202</c:v>
                </c:pt>
                <c:pt idx="691">
                  <c:v>26.216428329231501</c:v>
                </c:pt>
                <c:pt idx="692">
                  <c:v>26.218419298405799</c:v>
                </c:pt>
                <c:pt idx="693">
                  <c:v>26.220388454047502</c:v>
                </c:pt>
                <c:pt idx="694">
                  <c:v>26.222336253901901</c:v>
                </c:pt>
                <c:pt idx="695">
                  <c:v>26.224263139097999</c:v>
                </c:pt>
                <c:pt idx="696">
                  <c:v>26.226169524756699</c:v>
                </c:pt>
                <c:pt idx="697">
                  <c:v>26.228055800282</c:v>
                </c:pt>
                <c:pt idx="698">
                  <c:v>26.229922335905599</c:v>
                </c:pt>
                <c:pt idx="699">
                  <c:v>26.231769492166698</c:v>
                </c:pt>
                <c:pt idx="700">
                  <c:v>26.233597628181801</c:v>
                </c:pt>
                <c:pt idx="701">
                  <c:v>26.2354071069221</c:v>
                </c:pt>
                <c:pt idx="702">
                  <c:v>26.237198297334299</c:v>
                </c:pt>
                <c:pt idx="703">
                  <c:v>26.238971574129199</c:v>
                </c:pt>
                <c:pt idx="704">
                  <c:v>26.2407273164164</c:v>
                </c:pt>
                <c:pt idx="705">
                  <c:v>26.242465906210001</c:v>
                </c:pt>
                <c:pt idx="706">
                  <c:v>26.244187727445698</c:v>
                </c:pt>
                <c:pt idx="707">
                  <c:v>26.2458931657272</c:v>
                </c:pt>
                <c:pt idx="708">
                  <c:v>26.247582608708999</c:v>
                </c:pt>
                <c:pt idx="709">
                  <c:v>26.249256446866202</c:v>
                </c:pt>
                <c:pt idx="710">
                  <c:v>26.250915074379598</c:v>
                </c:pt>
                <c:pt idx="711">
                  <c:v>26.252558889936999</c:v>
                </c:pt>
                <c:pt idx="712">
                  <c:v>26.2541882973374</c:v>
                </c:pt>
                <c:pt idx="713">
                  <c:v>26.255803705885999</c:v>
                </c:pt>
                <c:pt idx="714">
                  <c:v>26.257405530614999</c:v>
                </c:pt>
                <c:pt idx="715">
                  <c:v>26.258994192389501</c:v>
                </c:pt>
                <c:pt idx="716">
                  <c:v>26.260570117952501</c:v>
                </c:pt>
                <c:pt idx="717">
                  <c:v>26.262133739951</c:v>
                </c:pt>
                <c:pt idx="718">
                  <c:v>26.263685496953499</c:v>
                </c:pt>
                <c:pt idx="719">
                  <c:v>26.265225833464999</c:v>
                </c:pt>
                <c:pt idx="720">
                  <c:v>26.2667551999293</c:v>
                </c:pt>
                <c:pt idx="721">
                  <c:v>26.268226587427101</c:v>
                </c:pt>
                <c:pt idx="722">
                  <c:v>26.269653971938101</c:v>
                </c:pt>
                <c:pt idx="723">
                  <c:v>26.271055561564999</c:v>
                </c:pt>
                <c:pt idx="724">
                  <c:v>26.272446800872299</c:v>
                </c:pt>
                <c:pt idx="725">
                  <c:v>26.273837181329402</c:v>
                </c:pt>
                <c:pt idx="726">
                  <c:v>26.275230067260601</c:v>
                </c:pt>
                <c:pt idx="727">
                  <c:v>26.276624326563098</c:v>
                </c:pt>
                <c:pt idx="728">
                  <c:v>26.278016573561398</c:v>
                </c:pt>
                <c:pt idx="729">
                  <c:v>26.279403151465001</c:v>
                </c:pt>
                <c:pt idx="730">
                  <c:v>26.280781407320301</c:v>
                </c:pt>
                <c:pt idx="731">
                  <c:v>26.282150187686899</c:v>
                </c:pt>
                <c:pt idx="732">
                  <c:v>26.2835097268492</c:v>
                </c:pt>
                <c:pt idx="733">
                  <c:v>26.2848611978369</c:v>
                </c:pt>
                <c:pt idx="734">
                  <c:v>26.2862061814965</c:v>
                </c:pt>
                <c:pt idx="735">
                  <c:v>26.287546230156799</c:v>
                </c:pt>
                <c:pt idx="736">
                  <c:v>26.288882607112502</c:v>
                </c:pt>
                <c:pt idx="737">
                  <c:v>26.290216203753602</c:v>
                </c:pt>
                <c:pt idx="738">
                  <c:v>26.291547587783299</c:v>
                </c:pt>
                <c:pt idx="739">
                  <c:v>26.2928771192142</c:v>
                </c:pt>
                <c:pt idx="740">
                  <c:v>26.294205077598299</c:v>
                </c:pt>
                <c:pt idx="741">
                  <c:v>26.295531763043599</c:v>
                </c:pt>
                <c:pt idx="742">
                  <c:v>26.2968575550399</c:v>
                </c:pt>
                <c:pt idx="743">
                  <c:v>26.298182930332501</c:v>
                </c:pt>
                <c:pt idx="744">
                  <c:v>26.299508451199699</c:v>
                </c:pt>
                <c:pt idx="745">
                  <c:v>26.300834738673899</c:v>
                </c:pt>
                <c:pt idx="746">
                  <c:v>26.302162443410701</c:v>
                </c:pt>
                <c:pt idx="747">
                  <c:v>26.303492222518098</c:v>
                </c:pt>
                <c:pt idx="748">
                  <c:v>26.3048247258568</c:v>
                </c:pt>
                <c:pt idx="749">
                  <c:v>26.306160591515098</c:v>
                </c:pt>
                <c:pt idx="750">
                  <c:v>26.3075004479327</c:v>
                </c:pt>
                <c:pt idx="751">
                  <c:v>26.308844919432602</c:v>
                </c:pt>
                <c:pt idx="752">
                  <c:v>26.3101946323353</c:v>
                </c:pt>
                <c:pt idx="753">
                  <c:v>26.311550219773999</c:v>
                </c:pt>
                <c:pt idx="754">
                  <c:v>26.312912324412299</c:v>
                </c:pt>
                <c:pt idx="755">
                  <c:v>26.314281599107101</c:v>
                </c:pt>
                <c:pt idx="756">
                  <c:v>26.315658706260301</c:v>
                </c:pt>
                <c:pt idx="757">
                  <c:v>26.317044315613799</c:v>
                </c:pt>
                <c:pt idx="758">
                  <c:v>26.318439103282799</c:v>
                </c:pt>
                <c:pt idx="759">
                  <c:v>26.319843750156998</c:v>
                </c:pt>
                <c:pt idx="760">
                  <c:v>26.321258941107299</c:v>
                </c:pt>
                <c:pt idx="761">
                  <c:v>26.322685364756001</c:v>
                </c:pt>
                <c:pt idx="762">
                  <c:v>26.324123713686902</c:v>
                </c:pt>
                <c:pt idx="763">
                  <c:v>26.3255746849186</c:v>
                </c:pt>
                <c:pt idx="764">
                  <c:v>26.327038980476001</c:v>
                </c:pt>
                <c:pt idx="765">
                  <c:v>26.328517307933801</c:v>
                </c:pt>
                <c:pt idx="766">
                  <c:v>26.330010380863399</c:v>
                </c:pt>
                <c:pt idx="767">
                  <c:v>26.331518919161301</c:v>
                </c:pt>
                <c:pt idx="768">
                  <c:v>26.3330436492746</c:v>
                </c:pt>
                <c:pt idx="769">
                  <c:v>26.3345853043527</c:v>
                </c:pt>
                <c:pt idx="770">
                  <c:v>26.336144624362699</c:v>
                </c:pt>
                <c:pt idx="771">
                  <c:v>26.3377223561967</c:v>
                </c:pt>
                <c:pt idx="772">
                  <c:v>26.339319253787899</c:v>
                </c:pt>
                <c:pt idx="773">
                  <c:v>26.340936078244098</c:v>
                </c:pt>
                <c:pt idx="774">
                  <c:v>26.342573598000399</c:v>
                </c:pt>
                <c:pt idx="775">
                  <c:v>26.344232588982301</c:v>
                </c:pt>
                <c:pt idx="776">
                  <c:v>26.345913834778699</c:v>
                </c:pt>
                <c:pt idx="777">
                  <c:v>26.3476181268116</c:v>
                </c:pt>
                <c:pt idx="778">
                  <c:v>26.3493462645059</c:v>
                </c:pt>
                <c:pt idx="779">
                  <c:v>26.3510990554533</c:v>
                </c:pt>
                <c:pt idx="780">
                  <c:v>26.352877315573298</c:v>
                </c:pt>
                <c:pt idx="781">
                  <c:v>26.3546471643659</c:v>
                </c:pt>
                <c:pt idx="782">
                  <c:v>26.3564017953926</c:v>
                </c:pt>
                <c:pt idx="783">
                  <c:v>26.358137963634299</c:v>
                </c:pt>
                <c:pt idx="784">
                  <c:v>26.359855557276301</c:v>
                </c:pt>
                <c:pt idx="785">
                  <c:v>26.3615548525745</c:v>
                </c:pt>
                <c:pt idx="786">
                  <c:v>26.3632350047526</c:v>
                </c:pt>
                <c:pt idx="787">
                  <c:v>26.3648936270741</c:v>
                </c:pt>
                <c:pt idx="788">
                  <c:v>26.366527128833901</c:v>
                </c:pt>
                <c:pt idx="789">
                  <c:v>26.3681314365482</c:v>
                </c:pt>
                <c:pt idx="790">
                  <c:v>26.3697027743432</c:v>
                </c:pt>
                <c:pt idx="791">
                  <c:v>26.371238282617899</c:v>
                </c:pt>
                <c:pt idx="792">
                  <c:v>26.372736367655001</c:v>
                </c:pt>
                <c:pt idx="793">
                  <c:v>26.374196771013199</c:v>
                </c:pt>
                <c:pt idx="794">
                  <c:v>26.375620412291902</c:v>
                </c:pt>
                <c:pt idx="795">
                  <c:v>26.3770090899561</c:v>
                </c:pt>
                <c:pt idx="796">
                  <c:v>26.3783651279395</c:v>
                </c:pt>
                <c:pt idx="797">
                  <c:v>26.379691040019399</c:v>
                </c:pt>
                <c:pt idx="798">
                  <c:v>26.380989259276799</c:v>
                </c:pt>
                <c:pt idx="799">
                  <c:v>26.3822619543343</c:v>
                </c:pt>
                <c:pt idx="800">
                  <c:v>26.3835109328279</c:v>
                </c:pt>
                <c:pt idx="801">
                  <c:v>26.384737618260498</c:v>
                </c:pt>
                <c:pt idx="802">
                  <c:v>26.385943078964701</c:v>
                </c:pt>
                <c:pt idx="803">
                  <c:v>26.387128088318001</c:v>
                </c:pt>
                <c:pt idx="804">
                  <c:v>26.3882931961416</c:v>
                </c:pt>
                <c:pt idx="805">
                  <c:v>26.389438795489699</c:v>
                </c:pt>
                <c:pt idx="806">
                  <c:v>26.390565180408299</c:v>
                </c:pt>
                <c:pt idx="807">
                  <c:v>26.391672588862601</c:v>
                </c:pt>
                <c:pt idx="808">
                  <c:v>26.392761231058699</c:v>
                </c:pt>
                <c:pt idx="809">
                  <c:v>26.393831305732501</c:v>
                </c:pt>
                <c:pt idx="810">
                  <c:v>26.394883007638999</c:v>
                </c:pt>
                <c:pt idx="811">
                  <c:v>26.395916529498798</c:v>
                </c:pt>
                <c:pt idx="812">
                  <c:v>26.396932061401301</c:v>
                </c:pt>
                <c:pt idx="813">
                  <c:v>26.3979297875029</c:v>
                </c:pt>
                <c:pt idx="814">
                  <c:v>26.3989098860296</c:v>
                </c:pt>
                <c:pt idx="815">
                  <c:v>26.3998725270908</c:v>
                </c:pt>
                <c:pt idx="816">
                  <c:v>26.400817871521198</c:v>
                </c:pt>
                <c:pt idx="817">
                  <c:v>26.401746070494202</c:v>
                </c:pt>
                <c:pt idx="818">
                  <c:v>26.402657264982899</c:v>
                </c:pt>
                <c:pt idx="819">
                  <c:v>26.4035515850831</c:v>
                </c:pt>
                <c:pt idx="820">
                  <c:v>26.404429149115401</c:v>
                </c:pt>
                <c:pt idx="821">
                  <c:v>26.4052900625395</c:v>
                </c:pt>
                <c:pt idx="822">
                  <c:v>26.406134416142901</c:v>
                </c:pt>
                <c:pt idx="823">
                  <c:v>26.406962287099599</c:v>
                </c:pt>
                <c:pt idx="824">
                  <c:v>26.407773735873199</c:v>
                </c:pt>
                <c:pt idx="825">
                  <c:v>26.408568806565</c:v>
                </c:pt>
                <c:pt idx="826">
                  <c:v>26.409347526973001</c:v>
                </c:pt>
                <c:pt idx="827">
                  <c:v>26.410109909153601</c:v>
                </c:pt>
                <c:pt idx="828">
                  <c:v>26.4108559504586</c:v>
                </c:pt>
                <c:pt idx="829">
                  <c:v>26.411585634981499</c:v>
                </c:pt>
                <c:pt idx="830">
                  <c:v>26.4122989353165</c:v>
                </c:pt>
                <c:pt idx="831">
                  <c:v>26.4129958145231</c:v>
                </c:pt>
                <c:pt idx="832">
                  <c:v>26.413676228188798</c:v>
                </c:pt>
                <c:pt idx="833">
                  <c:v>26.414340126481001</c:v>
                </c:pt>
                <c:pt idx="834">
                  <c:v>26.414987456122802</c:v>
                </c:pt>
                <c:pt idx="835">
                  <c:v>26.415618162220699</c:v>
                </c:pt>
                <c:pt idx="836">
                  <c:v>26.416232189907401</c:v>
                </c:pt>
                <c:pt idx="837">
                  <c:v>26.416829485777701</c:v>
                </c:pt>
                <c:pt idx="838">
                  <c:v>26.417409999114199</c:v>
                </c:pt>
                <c:pt idx="839">
                  <c:v>26.417973682907199</c:v>
                </c:pt>
                <c:pt idx="840">
                  <c:v>26.418520494687801</c:v>
                </c:pt>
                <c:pt idx="841">
                  <c:v>26.418494195028199</c:v>
                </c:pt>
                <c:pt idx="842">
                  <c:v>26.4179930196707</c:v>
                </c:pt>
                <c:pt idx="843">
                  <c:v>26.417161139879202</c:v>
                </c:pt>
                <c:pt idx="844">
                  <c:v>26.416148285667699</c:v>
                </c:pt>
                <c:pt idx="845">
                  <c:v>26.415084839653201</c:v>
                </c:pt>
                <c:pt idx="846">
                  <c:v>26.414068696243302</c:v>
                </c:pt>
                <c:pt idx="847">
                  <c:v>26.413161186574801</c:v>
                </c:pt>
                <c:pt idx="848">
                  <c:v>26.412389497838902</c:v>
                </c:pt>
                <c:pt idx="849">
                  <c:v>26.4117531340281</c:v>
                </c:pt>
                <c:pt idx="850">
                  <c:v>26.411232249009299</c:v>
                </c:pt>
                <c:pt idx="851">
                  <c:v>26.410796116405798</c:v>
                </c:pt>
                <c:pt idx="852">
                  <c:v>26.410410515629099</c:v>
                </c:pt>
                <c:pt idx="853">
                  <c:v>26.410043333394501</c:v>
                </c:pt>
                <c:pt idx="854">
                  <c:v>26.4096681406055</c:v>
                </c:pt>
                <c:pt idx="855">
                  <c:v>26.4092658618077</c:v>
                </c:pt>
                <c:pt idx="856">
                  <c:v>26.408824888901599</c:v>
                </c:pt>
                <c:pt idx="857">
                  <c:v>26.408340105080899</c:v>
                </c:pt>
                <c:pt idx="858">
                  <c:v>26.407811298249101</c:v>
                </c:pt>
                <c:pt idx="859">
                  <c:v>26.407241383797</c:v>
                </c:pt>
                <c:pt idx="860">
                  <c:v>26.4066347551687</c:v>
                </c:pt>
                <c:pt idx="861">
                  <c:v>26.405995964446099</c:v>
                </c:pt>
                <c:pt idx="862">
                  <c:v>26.4053288253277</c:v>
                </c:pt>
                <c:pt idx="863">
                  <c:v>26.4046359410642</c:v>
                </c:pt>
                <c:pt idx="864">
                  <c:v>26.403918596830501</c:v>
                </c:pt>
                <c:pt idx="865">
                  <c:v>26.4031769205438</c:v>
                </c:pt>
                <c:pt idx="866">
                  <c:v>26.4024102050974</c:v>
                </c:pt>
                <c:pt idx="867">
                  <c:v>26.401617292670501</c:v>
                </c:pt>
                <c:pt idx="868">
                  <c:v>26.4007969416236</c:v>
                </c:pt>
                <c:pt idx="869">
                  <c:v>26.399948122111098</c:v>
                </c:pt>
                <c:pt idx="870">
                  <c:v>26.399070212594101</c:v>
                </c:pt>
                <c:pt idx="871">
                  <c:v>26.398163092088101</c:v>
                </c:pt>
                <c:pt idx="872">
                  <c:v>26.397227139958702</c:v>
                </c:pt>
                <c:pt idx="873">
                  <c:v>26.396263165559699</c:v>
                </c:pt>
                <c:pt idx="874">
                  <c:v>26.395272294370201</c:v>
                </c:pt>
                <c:pt idx="875">
                  <c:v>26.394255836587</c:v>
                </c:pt>
                <c:pt idx="876">
                  <c:v>26.393215159949001</c:v>
                </c:pt>
                <c:pt idx="877">
                  <c:v>26.392151582403301</c:v>
                </c:pt>
                <c:pt idx="878">
                  <c:v>26.3910662935643</c:v>
                </c:pt>
                <c:pt idx="879">
                  <c:v>26.389960307770501</c:v>
                </c:pt>
                <c:pt idx="880">
                  <c:v>26.3888344466775</c:v>
                </c:pt>
                <c:pt idx="881">
                  <c:v>26.387689346014799</c:v>
                </c:pt>
                <c:pt idx="882">
                  <c:v>26.386525479456701</c:v>
                </c:pt>
                <c:pt idx="883">
                  <c:v>26.385343192242701</c:v>
                </c:pt>
                <c:pt idx="884">
                  <c:v>26.384142737947599</c:v>
                </c:pt>
                <c:pt idx="885">
                  <c:v>26.382924313211099</c:v>
                </c:pt>
                <c:pt idx="886">
                  <c:v>26.381688086940901</c:v>
                </c:pt>
                <c:pt idx="887">
                  <c:v>26.380434222187901</c:v>
                </c:pt>
                <c:pt idx="888">
                  <c:v>26.379162890336602</c:v>
                </c:pt>
                <c:pt idx="889">
                  <c:v>26.377874278335199</c:v>
                </c:pt>
                <c:pt idx="890">
                  <c:v>26.376568590352399</c:v>
                </c:pt>
                <c:pt idx="891">
                  <c:v>26.375246045560498</c:v>
                </c:pt>
                <c:pt idx="892">
                  <c:v>26.373906873698001</c:v>
                </c:pt>
                <c:pt idx="893">
                  <c:v>26.372551309855201</c:v>
                </c:pt>
                <c:pt idx="894">
                  <c:v>26.3711795895486</c:v>
                </c:pt>
                <c:pt idx="895">
                  <c:v>26.3697919447796</c:v>
                </c:pt>
                <c:pt idx="896">
                  <c:v>26.368388601285002</c:v>
                </c:pt>
                <c:pt idx="897">
                  <c:v>26.366969777207</c:v>
                </c:pt>
                <c:pt idx="898">
                  <c:v>26.365535682751801</c:v>
                </c:pt>
                <c:pt idx="899">
                  <c:v>26.3640865206578</c:v>
                </c:pt>
                <c:pt idx="900">
                  <c:v>26.362622487109199</c:v>
                </c:pt>
                <c:pt idx="901">
                  <c:v>26.361079856504102</c:v>
                </c:pt>
                <c:pt idx="902">
                  <c:v>26.359459034798</c:v>
                </c:pt>
                <c:pt idx="903">
                  <c:v>26.3577736759174</c:v>
                </c:pt>
                <c:pt idx="904">
                  <c:v>26.356042875991701</c:v>
                </c:pt>
                <c:pt idx="905">
                  <c:v>26.354285958906299</c:v>
                </c:pt>
                <c:pt idx="906">
                  <c:v>26.352519163002899</c:v>
                </c:pt>
                <c:pt idx="907">
                  <c:v>26.3507539127258</c:v>
                </c:pt>
                <c:pt idx="908">
                  <c:v>26.3489963759834</c:v>
                </c:pt>
                <c:pt idx="909">
                  <c:v>26.347247965937999</c:v>
                </c:pt>
                <c:pt idx="910">
                  <c:v>26.345506428852701</c:v>
                </c:pt>
                <c:pt idx="911">
                  <c:v>26.343767184335</c:v>
                </c:pt>
                <c:pt idx="912">
                  <c:v>26.342024644281501</c:v>
                </c:pt>
                <c:pt idx="913">
                  <c:v>26.340273317412802</c:v>
                </c:pt>
                <c:pt idx="914">
                  <c:v>26.338508592175799</c:v>
                </c:pt>
                <c:pt idx="915">
                  <c:v>26.3367271687463</c:v>
                </c:pt>
                <c:pt idx="916">
                  <c:v>26.3349271719221</c:v>
                </c:pt>
                <c:pt idx="917">
                  <c:v>26.333108016435901</c:v>
                </c:pt>
                <c:pt idx="918">
                  <c:v>26.331270114391302</c:v>
                </c:pt>
                <c:pt idx="919">
                  <c:v>26.329414514150798</c:v>
                </c:pt>
                <c:pt idx="920">
                  <c:v>26.327542546615099</c:v>
                </c:pt>
                <c:pt idx="921">
                  <c:v>26.325655529537102</c:v>
                </c:pt>
                <c:pt idx="922">
                  <c:v>26.3237545661204</c:v>
                </c:pt>
                <c:pt idx="923">
                  <c:v>26.3218404375109</c:v>
                </c:pt>
                <c:pt idx="924">
                  <c:v>26.319913583196001</c:v>
                </c:pt>
                <c:pt idx="925">
                  <c:v>26.317974147075699</c:v>
                </c:pt>
                <c:pt idx="926">
                  <c:v>26.316022063096899</c:v>
                </c:pt>
                <c:pt idx="927">
                  <c:v>26.314057155015998</c:v>
                </c:pt>
                <c:pt idx="928">
                  <c:v>26.312079229440702</c:v>
                </c:pt>
                <c:pt idx="929">
                  <c:v>26.310088148264501</c:v>
                </c:pt>
                <c:pt idx="930">
                  <c:v>26.308083872284399</c:v>
                </c:pt>
                <c:pt idx="931">
                  <c:v>26.306066479337499</c:v>
                </c:pt>
                <c:pt idx="932">
                  <c:v>26.304036156103599</c:v>
                </c:pt>
                <c:pt idx="933">
                  <c:v>26.301993175056602</c:v>
                </c:pt>
                <c:pt idx="934">
                  <c:v>26.299937862882899</c:v>
                </c:pt>
                <c:pt idx="935">
                  <c:v>26.297870568023999</c:v>
                </c:pt>
                <c:pt idx="936">
                  <c:v>26.295791632910699</c:v>
                </c:pt>
                <c:pt idx="937">
                  <c:v>26.293701374164598</c:v>
                </c:pt>
                <c:pt idx="938">
                  <c:v>26.291600072781101</c:v>
                </c:pt>
                <c:pt idx="939">
                  <c:v>26.289487968863199</c:v>
                </c:pt>
                <c:pt idx="940">
                  <c:v>26.287365268617901</c:v>
                </c:pt>
                <c:pt idx="941">
                  <c:v>26.285232151088699</c:v>
                </c:pt>
                <c:pt idx="942">
                  <c:v>26.283088777286299</c:v>
                </c:pt>
                <c:pt idx="943">
                  <c:v>26.2809352987408</c:v>
                </c:pt>
                <c:pt idx="944">
                  <c:v>26.2787718641666</c:v>
                </c:pt>
                <c:pt idx="945">
                  <c:v>26.276598623665201</c:v>
                </c:pt>
                <c:pt idx="946">
                  <c:v>26.274415730516399</c:v>
                </c:pt>
                <c:pt idx="947">
                  <c:v>26.2722233410516</c:v>
                </c:pt>
                <c:pt idx="948">
                  <c:v>26.270021613315802</c:v>
                </c:pt>
                <c:pt idx="949">
                  <c:v>26.267810705249101</c:v>
                </c:pt>
                <c:pt idx="950">
                  <c:v>26.265590772994599</c:v>
                </c:pt>
                <c:pt idx="951">
                  <c:v>26.2633619697257</c:v>
                </c:pt>
                <c:pt idx="952">
                  <c:v>26.261124445164999</c:v>
                </c:pt>
                <c:pt idx="953">
                  <c:v>26.2588783457654</c:v>
                </c:pt>
                <c:pt idx="954">
                  <c:v>26.256623815394502</c:v>
                </c:pt>
                <c:pt idx="955">
                  <c:v>26.2543609962941</c:v>
                </c:pt>
                <c:pt idx="956">
                  <c:v>26.2520900300898</c:v>
                </c:pt>
                <c:pt idx="957">
                  <c:v>26.249811058673899</c:v>
                </c:pt>
                <c:pt idx="958">
                  <c:v>26.24752422485</c:v>
                </c:pt>
                <c:pt idx="959">
                  <c:v>26.245229672704301</c:v>
                </c:pt>
                <c:pt idx="960">
                  <c:v>26.242927547731</c:v>
                </c:pt>
                <c:pt idx="961">
                  <c:v>26.240442527591799</c:v>
                </c:pt>
                <c:pt idx="962">
                  <c:v>26.237810101840399</c:v>
                </c:pt>
                <c:pt idx="963">
                  <c:v>26.2350924681073</c:v>
                </c:pt>
                <c:pt idx="964">
                  <c:v>26.232353251956798</c:v>
                </c:pt>
                <c:pt idx="965">
                  <c:v>26.229641540661</c:v>
                </c:pt>
                <c:pt idx="966">
                  <c:v>26.2269847405219</c:v>
                </c:pt>
                <c:pt idx="967">
                  <c:v>26.2243887112792</c:v>
                </c:pt>
                <c:pt idx="968">
                  <c:v>26.221842763699101</c:v>
                </c:pt>
                <c:pt idx="969">
                  <c:v>26.219326864057901</c:v>
                </c:pt>
                <c:pt idx="970">
                  <c:v>26.2168187400943</c:v>
                </c:pt>
                <c:pt idx="971">
                  <c:v>26.214299317182899</c:v>
                </c:pt>
                <c:pt idx="972">
                  <c:v>26.2117557731471</c:v>
                </c:pt>
                <c:pt idx="973">
                  <c:v>26.2091822606512</c:v>
                </c:pt>
                <c:pt idx="974">
                  <c:v>26.206578864397802</c:v>
                </c:pt>
                <c:pt idx="975">
                  <c:v>26.203949589210801</c:v>
                </c:pt>
                <c:pt idx="976">
                  <c:v>26.2013001487602</c:v>
                </c:pt>
                <c:pt idx="977">
                  <c:v>26.198636127228401</c:v>
                </c:pt>
                <c:pt idx="978">
                  <c:v>26.195961816545701</c:v>
                </c:pt>
                <c:pt idx="979">
                  <c:v>26.1932797755594</c:v>
                </c:pt>
                <c:pt idx="980">
                  <c:v>26.190590972355</c:v>
                </c:pt>
                <c:pt idx="981">
                  <c:v>26.187895274398699</c:v>
                </c:pt>
                <c:pt idx="982">
                  <c:v>26.185192047807998</c:v>
                </c:pt>
                <c:pt idx="983">
                  <c:v>26.182480676893601</c:v>
                </c:pt>
                <c:pt idx="984">
                  <c:v>26.1797608987</c:v>
                </c:pt>
                <c:pt idx="985">
                  <c:v>26.177032928521101</c:v>
                </c:pt>
                <c:pt idx="986">
                  <c:v>26.1742974133115</c:v>
                </c:pt>
                <c:pt idx="987">
                  <c:v>26.1715552816237</c:v>
                </c:pt>
                <c:pt idx="988">
                  <c:v>26.1688075626368</c:v>
                </c:pt>
                <c:pt idx="989">
                  <c:v>26.166055230963501</c:v>
                </c:pt>
                <c:pt idx="990">
                  <c:v>26.163299108724399</c:v>
                </c:pt>
                <c:pt idx="991">
                  <c:v>26.160539831348999</c:v>
                </c:pt>
                <c:pt idx="992">
                  <c:v>26.157777865106201</c:v>
                </c:pt>
                <c:pt idx="993">
                  <c:v>26.155013555100499</c:v>
                </c:pt>
                <c:pt idx="994">
                  <c:v>26.152247181786102</c:v>
                </c:pt>
                <c:pt idx="995">
                  <c:v>26.1494790092909</c:v>
                </c:pt>
                <c:pt idx="996">
                  <c:v>26.146709316669401</c:v>
                </c:pt>
                <c:pt idx="997">
                  <c:v>26.143938410675901</c:v>
                </c:pt>
                <c:pt idx="998">
                  <c:v>26.141166623943999</c:v>
                </c:pt>
                <c:pt idx="999">
                  <c:v>26.138394304869699</c:v>
                </c:pt>
                <c:pt idx="1000">
                  <c:v>26.135621805397399</c:v>
                </c:pt>
                <c:pt idx="1001">
                  <c:v>26.1328494711715</c:v>
                </c:pt>
                <c:pt idx="1002">
                  <c:v>26.130077636183302</c:v>
                </c:pt>
                <c:pt idx="1003">
                  <c:v>26.127306621967598</c:v>
                </c:pt>
                <c:pt idx="1004">
                  <c:v>26.1245367400515</c:v>
                </c:pt>
                <c:pt idx="1005">
                  <c:v>26.121768295858299</c:v>
                </c:pt>
                <c:pt idx="1006">
                  <c:v>26.119001592468301</c:v>
                </c:pt>
                <c:pt idx="1007">
                  <c:v>26.1162369332122</c:v>
                </c:pt>
                <c:pt idx="1008">
                  <c:v>26.1134746227557</c:v>
                </c:pt>
                <c:pt idx="1009">
                  <c:v>26.110714966867299</c:v>
                </c:pt>
                <c:pt idx="1010">
                  <c:v>26.1079582713636</c:v>
                </c:pt>
                <c:pt idx="1011">
                  <c:v>26.105204840781902</c:v>
                </c:pt>
                <c:pt idx="1012">
                  <c:v>26.1024549772177</c:v>
                </c:pt>
                <c:pt idx="1013">
                  <c:v>26.099708979562401</c:v>
                </c:pt>
                <c:pt idx="1014">
                  <c:v>26.0969671431906</c:v>
                </c:pt>
                <c:pt idx="1015">
                  <c:v>26.0942297600084</c:v>
                </c:pt>
                <c:pt idx="1016">
                  <c:v>26.091497118712098</c:v>
                </c:pt>
                <c:pt idx="1017">
                  <c:v>26.088769505111699</c:v>
                </c:pt>
                <c:pt idx="1018">
                  <c:v>26.086047202416001</c:v>
                </c:pt>
                <c:pt idx="1019">
                  <c:v>26.0833304914302</c:v>
                </c:pt>
                <c:pt idx="1020">
                  <c:v>26.080619650668101</c:v>
                </c:pt>
                <c:pt idx="1021">
                  <c:v>26.077436524513701</c:v>
                </c:pt>
                <c:pt idx="1022">
                  <c:v>26.073961797465799</c:v>
                </c:pt>
                <c:pt idx="1023">
                  <c:v>26.070380449369001</c:v>
                </c:pt>
                <c:pt idx="1024">
                  <c:v>26.066825932095998</c:v>
                </c:pt>
                <c:pt idx="1025">
                  <c:v>26.0633622947765</c:v>
                </c:pt>
                <c:pt idx="1026">
                  <c:v>26.0599943230702</c:v>
                </c:pt>
                <c:pt idx="1027">
                  <c:v>26.056691580910901</c:v>
                </c:pt>
                <c:pt idx="1028">
                  <c:v>26.053413596801899</c:v>
                </c:pt>
                <c:pt idx="1029">
                  <c:v>26.0501280264684</c:v>
                </c:pt>
                <c:pt idx="1030">
                  <c:v>26.046818925264098</c:v>
                </c:pt>
                <c:pt idx="1031">
                  <c:v>26.043486416907601</c:v>
                </c:pt>
                <c:pt idx="1032">
                  <c:v>26.040141211681899</c:v>
                </c:pt>
                <c:pt idx="1033">
                  <c:v>26.036797699037301</c:v>
                </c:pt>
                <c:pt idx="1034">
                  <c:v>26.0334683375814</c:v>
                </c:pt>
                <c:pt idx="1035">
                  <c:v>26.030160622767699</c:v>
                </c:pt>
                <c:pt idx="1036">
                  <c:v>26.026876614854402</c:v>
                </c:pt>
                <c:pt idx="1037">
                  <c:v>26.023614215319601</c:v>
                </c:pt>
                <c:pt idx="1038">
                  <c:v>26.020369148501501</c:v>
                </c:pt>
                <c:pt idx="1039">
                  <c:v>26.0171367896513</c:v>
                </c:pt>
                <c:pt idx="1040">
                  <c:v>26.013913355719701</c:v>
                </c:pt>
                <c:pt idx="1041">
                  <c:v>26.010696361426</c:v>
                </c:pt>
                <c:pt idx="1042">
                  <c:v>26.0074845059194</c:v>
                </c:pt>
                <c:pt idx="1043">
                  <c:v>26.004277265566099</c:v>
                </c:pt>
                <c:pt idx="1044">
                  <c:v>26.001074447786401</c:v>
                </c:pt>
                <c:pt idx="1045">
                  <c:v>25.997875868381801</c:v>
                </c:pt>
                <c:pt idx="1046">
                  <c:v>25.994681207720198</c:v>
                </c:pt>
                <c:pt idx="1047">
                  <c:v>25.9914900193656</c:v>
                </c:pt>
                <c:pt idx="1048">
                  <c:v>25.988301824392298</c:v>
                </c:pt>
                <c:pt idx="1049">
                  <c:v>25.985116222254799</c:v>
                </c:pt>
                <c:pt idx="1050">
                  <c:v>25.981932970422399</c:v>
                </c:pt>
                <c:pt idx="1051">
                  <c:v>25.9787520137236</c:v>
                </c:pt>
                <c:pt idx="1052">
                  <c:v>25.975573467942102</c:v>
                </c:pt>
                <c:pt idx="1053">
                  <c:v>25.972397575619699</c:v>
                </c:pt>
                <c:pt idx="1054">
                  <c:v>25.9692246543027</c:v>
                </c:pt>
                <c:pt idx="1055">
                  <c:v>25.966055051402201</c:v>
                </c:pt>
                <c:pt idx="1056">
                  <c:v>25.962889115080898</c:v>
                </c:pt>
                <c:pt idx="1057">
                  <c:v>25.959727178837198</c:v>
                </c:pt>
                <c:pt idx="1058">
                  <c:v>25.9565695571115</c:v>
                </c:pt>
                <c:pt idx="1059">
                  <c:v>25.9534165487633</c:v>
                </c:pt>
                <c:pt idx="1060">
                  <c:v>25.950268437526901</c:v>
                </c:pt>
                <c:pt idx="1061">
                  <c:v>25.9471254943772</c:v>
                </c:pt>
                <c:pt idx="1062">
                  <c:v>25.943987977290899</c:v>
                </c:pt>
                <c:pt idx="1063">
                  <c:v>25.9408561305648</c:v>
                </c:pt>
                <c:pt idx="1064">
                  <c:v>25.9377301803429</c:v>
                </c:pt>
                <c:pt idx="1065">
                  <c:v>25.9346103372629</c:v>
                </c:pt>
                <c:pt idx="1066">
                  <c:v>25.9314967954293</c:v>
                </c:pt>
                <c:pt idx="1067">
                  <c:v>25.9283897337944</c:v>
                </c:pt>
                <c:pt idx="1068">
                  <c:v>25.925289318371799</c:v>
                </c:pt>
                <c:pt idx="1069">
                  <c:v>25.922195704801599</c:v>
                </c:pt>
                <c:pt idx="1070">
                  <c:v>25.9191090408404</c:v>
                </c:pt>
                <c:pt idx="1071">
                  <c:v>25.916029468492201</c:v>
                </c:pt>
                <c:pt idx="1072">
                  <c:v>25.912957125669099</c:v>
                </c:pt>
                <c:pt idx="1073">
                  <c:v>25.909892147396999</c:v>
                </c:pt>
                <c:pt idx="1074">
                  <c:v>25.9068346666491</c:v>
                </c:pt>
                <c:pt idx="1075">
                  <c:v>25.903784814911798</c:v>
                </c:pt>
                <c:pt idx="1076">
                  <c:v>25.9007427226021</c:v>
                </c:pt>
                <c:pt idx="1077">
                  <c:v>25.8977085194505</c:v>
                </c:pt>
                <c:pt idx="1078">
                  <c:v>25.8946823349137</c:v>
                </c:pt>
                <c:pt idx="1079">
                  <c:v>25.891664298592399</c:v>
                </c:pt>
                <c:pt idx="1080">
                  <c:v>25.888654540547002</c:v>
                </c:pt>
                <c:pt idx="1081">
                  <c:v>25.885678976878399</c:v>
                </c:pt>
                <c:pt idx="1082">
                  <c:v>25.882703981412501</c:v>
                </c:pt>
                <c:pt idx="1083">
                  <c:v>25.879699839721798</c:v>
                </c:pt>
                <c:pt idx="1084">
                  <c:v>25.876650311039899</c:v>
                </c:pt>
                <c:pt idx="1085">
                  <c:v>25.873554359357399</c:v>
                </c:pt>
                <c:pt idx="1086">
                  <c:v>25.870422190739301</c:v>
                </c:pt>
                <c:pt idx="1087">
                  <c:v>25.867269078461099</c:v>
                </c:pt>
                <c:pt idx="1088">
                  <c:v>25.864109889773701</c:v>
                </c:pt>
                <c:pt idx="1089">
                  <c:v>25.860955831892198</c:v>
                </c:pt>
                <c:pt idx="1090">
                  <c:v>25.857813570522001</c:v>
                </c:pt>
                <c:pt idx="1091">
                  <c:v>25.8546860138181</c:v>
                </c:pt>
                <c:pt idx="1092">
                  <c:v>25.851573791770999</c:v>
                </c:pt>
                <c:pt idx="1093">
                  <c:v>25.8484766399698</c:v>
                </c:pt>
                <c:pt idx="1094">
                  <c:v>25.845394271862801</c:v>
                </c:pt>
                <c:pt idx="1095">
                  <c:v>25.842326682954798</c:v>
                </c:pt>
                <c:pt idx="1096">
                  <c:v>25.839274055492801</c:v>
                </c:pt>
                <c:pt idx="1097">
                  <c:v>25.836236501358002</c:v>
                </c:pt>
                <c:pt idx="1098">
                  <c:v>25.833213835589699</c:v>
                </c:pt>
                <c:pt idx="1099">
                  <c:v>25.830205478063199</c:v>
                </c:pt>
                <c:pt idx="1100">
                  <c:v>25.8272104907455</c:v>
                </c:pt>
                <c:pt idx="1101">
                  <c:v>25.824227702943801</c:v>
                </c:pt>
                <c:pt idx="1102">
                  <c:v>25.821255861888101</c:v>
                </c:pt>
                <c:pt idx="1103">
                  <c:v>25.818293759571802</c:v>
                </c:pt>
                <c:pt idx="1104">
                  <c:v>25.815340312258598</c:v>
                </c:pt>
                <c:pt idx="1105">
                  <c:v>25.812394592480398</c:v>
                </c:pt>
                <c:pt idx="1106">
                  <c:v>25.809455827319901</c:v>
                </c:pt>
                <c:pt idx="1107">
                  <c:v>25.806523380344199</c:v>
                </c:pt>
                <c:pt idx="1108">
                  <c:v>25.8035967308812</c:v>
                </c:pt>
                <c:pt idx="1109">
                  <c:v>25.800675457762701</c:v>
                </c:pt>
                <c:pt idx="1110">
                  <c:v>25.797759228786099</c:v>
                </c:pt>
                <c:pt idx="1111">
                  <c:v>25.794847793652298</c:v>
                </c:pt>
                <c:pt idx="1112">
                  <c:v>25.791940977494502</c:v>
                </c:pt>
                <c:pt idx="1113">
                  <c:v>25.789038672437499</c:v>
                </c:pt>
                <c:pt idx="1114">
                  <c:v>25.786140827111801</c:v>
                </c:pt>
                <c:pt idx="1115">
                  <c:v>25.7832474344122</c:v>
                </c:pt>
                <c:pt idx="1116">
                  <c:v>25.780358518842199</c:v>
                </c:pt>
                <c:pt idx="1117">
                  <c:v>25.77747412475</c:v>
                </c:pt>
                <c:pt idx="1118">
                  <c:v>25.774594306293402</c:v>
                </c:pt>
                <c:pt idx="1119">
                  <c:v>25.771719119462499</c:v>
                </c:pt>
                <c:pt idx="1120">
                  <c:v>25.768848616069601</c:v>
                </c:pt>
                <c:pt idx="1121">
                  <c:v>25.7659828393898</c:v>
                </c:pt>
                <c:pt idx="1122">
                  <c:v>25.763121821088301</c:v>
                </c:pt>
                <c:pt idx="1123">
                  <c:v>25.760265579132799</c:v>
                </c:pt>
                <c:pt idx="1124">
                  <c:v>25.757414116485698</c:v>
                </c:pt>
                <c:pt idx="1125">
                  <c:v>25.754567420448801</c:v>
                </c:pt>
                <c:pt idx="1126">
                  <c:v>25.751725462573201</c:v>
                </c:pt>
                <c:pt idx="1127">
                  <c:v>25.7488881990514</c:v>
                </c:pt>
                <c:pt idx="1128">
                  <c:v>25.746055571496601</c:v>
                </c:pt>
                <c:pt idx="1129">
                  <c:v>25.743227508001699</c:v>
                </c:pt>
                <c:pt idx="1130">
                  <c:v>25.740403924366898</c:v>
                </c:pt>
                <c:pt idx="1131">
                  <c:v>25.737584725396701</c:v>
                </c:pt>
                <c:pt idx="1132">
                  <c:v>25.734769806183198</c:v>
                </c:pt>
                <c:pt idx="1133">
                  <c:v>25.7319590533215</c:v>
                </c:pt>
                <c:pt idx="1134">
                  <c:v>25.729152345994301</c:v>
                </c:pt>
                <c:pt idx="1135">
                  <c:v>25.726349556970501</c:v>
                </c:pt>
                <c:pt idx="1136">
                  <c:v>25.723550553409002</c:v>
                </c:pt>
                <c:pt idx="1137">
                  <c:v>25.720755197548399</c:v>
                </c:pt>
                <c:pt idx="1138">
                  <c:v>25.7179633472497</c:v>
                </c:pt>
                <c:pt idx="1139">
                  <c:v>25.715174856406701</c:v>
                </c:pt>
                <c:pt idx="1140">
                  <c:v>25.712389575231501</c:v>
                </c:pt>
                <c:pt idx="1141">
                  <c:v>25.7096909555442</c:v>
                </c:pt>
                <c:pt idx="1142">
                  <c:v>25.707071342684301</c:v>
                </c:pt>
                <c:pt idx="1143">
                  <c:v>25.7044838813148</c:v>
                </c:pt>
                <c:pt idx="1144">
                  <c:v>25.7018827190476</c:v>
                </c:pt>
                <c:pt idx="1145">
                  <c:v>25.699243836445302</c:v>
                </c:pt>
                <c:pt idx="1146">
                  <c:v>25.696567701180399</c:v>
                </c:pt>
                <c:pt idx="1147">
                  <c:v>25.6938709232086</c:v>
                </c:pt>
                <c:pt idx="1148">
                  <c:v>25.6911750339533</c:v>
                </c:pt>
                <c:pt idx="1149">
                  <c:v>25.688497995313199</c:v>
                </c:pt>
                <c:pt idx="1150">
                  <c:v>25.685850497883099</c:v>
                </c:pt>
                <c:pt idx="1151">
                  <c:v>25.683236344395102</c:v>
                </c:pt>
                <c:pt idx="1152">
                  <c:v>25.680654954210802</c:v>
                </c:pt>
                <c:pt idx="1153">
                  <c:v>25.678104088765899</c:v>
                </c:pt>
                <c:pt idx="1154">
                  <c:v>25.675581672140101</c:v>
                </c:pt>
                <c:pt idx="1155">
                  <c:v>25.673086446652601</c:v>
                </c:pt>
                <c:pt idx="1156">
                  <c:v>25.6706177806897</c:v>
                </c:pt>
                <c:pt idx="1157">
                  <c:v>25.668175137129001</c:v>
                </c:pt>
                <c:pt idx="1158">
                  <c:v>25.665757613533401</c:v>
                </c:pt>
                <c:pt idx="1159">
                  <c:v>25.663363747709401</c:v>
                </c:pt>
                <c:pt idx="1160">
                  <c:v>25.660991584747599</c:v>
                </c:pt>
                <c:pt idx="1161">
                  <c:v>25.658638893721299</c:v>
                </c:pt>
                <c:pt idx="1162">
                  <c:v>25.656303409223</c:v>
                </c:pt>
                <c:pt idx="1163">
                  <c:v>25.6539830086856</c:v>
                </c:pt>
                <c:pt idx="1164">
                  <c:v>25.651675803675001</c:v>
                </c:pt>
                <c:pt idx="1165">
                  <c:v>25.649380159447801</c:v>
                </c:pt>
                <c:pt idx="1166">
                  <c:v>25.647094671587102</c:v>
                </c:pt>
                <c:pt idx="1167">
                  <c:v>25.644818134904501</c:v>
                </c:pt>
                <c:pt idx="1168">
                  <c:v>25.642549519540001</c:v>
                </c:pt>
                <c:pt idx="1169">
                  <c:v>25.640287958297701</c:v>
                </c:pt>
                <c:pt idx="1170">
                  <c:v>25.6380327407214</c:v>
                </c:pt>
                <c:pt idx="1171">
                  <c:v>25.635783307345001</c:v>
                </c:pt>
                <c:pt idx="1172">
                  <c:v>25.633539239578401</c:v>
                </c:pt>
                <c:pt idx="1173">
                  <c:v>25.6313002440709</c:v>
                </c:pt>
                <c:pt idx="1174">
                  <c:v>25.629066133059201</c:v>
                </c:pt>
                <c:pt idx="1175">
                  <c:v>25.626836803325901</c:v>
                </c:pt>
                <c:pt idx="1176">
                  <c:v>25.624612216155199</c:v>
                </c:pt>
                <c:pt idx="1177">
                  <c:v>25.622392379722399</c:v>
                </c:pt>
                <c:pt idx="1178">
                  <c:v>25.620177334364101</c:v>
                </c:pt>
                <c:pt idx="1179">
                  <c:v>25.617967140512</c:v>
                </c:pt>
                <c:pt idx="1180">
                  <c:v>25.615761868832099</c:v>
                </c:pt>
                <c:pt idx="1181">
                  <c:v>25.613561592155001</c:v>
                </c:pt>
                <c:pt idx="1182">
                  <c:v>25.6113663789457</c:v>
                </c:pt>
                <c:pt idx="1183">
                  <c:v>25.609176288198899</c:v>
                </c:pt>
                <c:pt idx="1184">
                  <c:v>25.606991365702299</c:v>
                </c:pt>
                <c:pt idx="1185">
                  <c:v>25.604811641590999</c:v>
                </c:pt>
                <c:pt idx="1186">
                  <c:v>25.602637129060501</c:v>
                </c:pt>
                <c:pt idx="1187">
                  <c:v>25.600467824058299</c:v>
                </c:pt>
                <c:pt idx="1188">
                  <c:v>25.598303705746101</c:v>
                </c:pt>
                <c:pt idx="1189">
                  <c:v>25.596144737532999</c:v>
                </c:pt>
                <c:pt idx="1190">
                  <c:v>25.593990868503099</c:v>
                </c:pt>
                <c:pt idx="1191">
                  <c:v>25.591842035094199</c:v>
                </c:pt>
                <c:pt idx="1192">
                  <c:v>25.589698162914399</c:v>
                </c:pt>
                <c:pt idx="1193">
                  <c:v>25.587559168608902</c:v>
                </c:pt>
                <c:pt idx="1194">
                  <c:v>25.585424961704899</c:v>
                </c:pt>
                <c:pt idx="1195">
                  <c:v>25.5832954463798</c:v>
                </c:pt>
                <c:pt idx="1196">
                  <c:v>25.581170523107399</c:v>
                </c:pt>
                <c:pt idx="1197">
                  <c:v>25.5790500901517</c:v>
                </c:pt>
                <c:pt idx="1198">
                  <c:v>25.5769340448877</c:v>
                </c:pt>
                <c:pt idx="1199">
                  <c:v>25.574822284938602</c:v>
                </c:pt>
                <c:pt idx="1200">
                  <c:v>25.572714709129801</c:v>
                </c:pt>
                <c:pt idx="1201">
                  <c:v>25.5710846203242</c:v>
                </c:pt>
                <c:pt idx="1202">
                  <c:v>25.569678789175001</c:v>
                </c:pt>
                <c:pt idx="1203">
                  <c:v>25.568274210634101</c:v>
                </c:pt>
                <c:pt idx="1204">
                  <c:v>25.566759939766701</c:v>
                </c:pt>
                <c:pt idx="1205">
                  <c:v>25.565130817314898</c:v>
                </c:pt>
                <c:pt idx="1206">
                  <c:v>25.563438168301602</c:v>
                </c:pt>
                <c:pt idx="1207">
                  <c:v>25.561739682064498</c:v>
                </c:pt>
                <c:pt idx="1208">
                  <c:v>25.56007074183</c:v>
                </c:pt>
                <c:pt idx="1209">
                  <c:v>25.5584393985215</c:v>
                </c:pt>
                <c:pt idx="1210">
                  <c:v>25.5568357991204</c:v>
                </c:pt>
                <c:pt idx="1211">
                  <c:v>25.555244970624599</c:v>
                </c:pt>
                <c:pt idx="1212">
                  <c:v>25.5536557236309</c:v>
                </c:pt>
                <c:pt idx="1213">
                  <c:v>25.552063625455801</c:v>
                </c:pt>
                <c:pt idx="1214">
                  <c:v>25.550469591200301</c:v>
                </c:pt>
                <c:pt idx="1215">
                  <c:v>25.548876827283902</c:v>
                </c:pt>
                <c:pt idx="1216">
                  <c:v>25.5472882698345</c:v>
                </c:pt>
                <c:pt idx="1217">
                  <c:v>25.545705406546102</c:v>
                </c:pt>
                <c:pt idx="1218">
                  <c:v>25.544128328504598</c:v>
                </c:pt>
                <c:pt idx="1219">
                  <c:v>25.542556387783499</c:v>
                </c:pt>
                <c:pt idx="1220">
                  <c:v>25.540988870632098</c:v>
                </c:pt>
                <c:pt idx="1221">
                  <c:v>25.539425376105498</c:v>
                </c:pt>
                <c:pt idx="1222">
                  <c:v>25.537865872489199</c:v>
                </c:pt>
                <c:pt idx="1223">
                  <c:v>25.536310561661899</c:v>
                </c:pt>
                <c:pt idx="1224">
                  <c:v>25.5347597044818</c:v>
                </c:pt>
                <c:pt idx="1225">
                  <c:v>25.533213503476599</c:v>
                </c:pt>
                <c:pt idx="1226">
                  <c:v>25.531672066709501</c:v>
                </c:pt>
                <c:pt idx="1227">
                  <c:v>25.5301354287792</c:v>
                </c:pt>
                <c:pt idx="1228">
                  <c:v>25.5286035911322</c:v>
                </c:pt>
                <c:pt idx="1229">
                  <c:v>25.527076553817899</c:v>
                </c:pt>
                <c:pt idx="1230">
                  <c:v>25.525554328463901</c:v>
                </c:pt>
                <c:pt idx="1231">
                  <c:v>25.524036935854198</c:v>
                </c:pt>
                <c:pt idx="1232">
                  <c:v>25.522524396891701</c:v>
                </c:pt>
                <c:pt idx="1233">
                  <c:v>25.521016724472499</c:v>
                </c:pt>
                <c:pt idx="1234">
                  <c:v>25.5195139197237</c:v>
                </c:pt>
                <c:pt idx="1235">
                  <c:v>25.518015972399699</c:v>
                </c:pt>
                <c:pt idx="1236">
                  <c:v>25.516522863452099</c:v>
                </c:pt>
                <c:pt idx="1237">
                  <c:v>25.515034567781999</c:v>
                </c:pt>
                <c:pt idx="1238">
                  <c:v>25.513551056082299</c:v>
                </c:pt>
                <c:pt idx="1239">
                  <c:v>25.512072295632102</c:v>
                </c:pt>
                <c:pt idx="1240">
                  <c:v>25.510598250441301</c:v>
                </c:pt>
                <c:pt idx="1241">
                  <c:v>25.509128881236599</c:v>
                </c:pt>
                <c:pt idx="1242">
                  <c:v>25.507664145589899</c:v>
                </c:pt>
                <c:pt idx="1243">
                  <c:v>25.506203998269399</c:v>
                </c:pt>
                <c:pt idx="1244">
                  <c:v>25.504748391722099</c:v>
                </c:pt>
                <c:pt idx="1245">
                  <c:v>25.503297276575701</c:v>
                </c:pt>
                <c:pt idx="1246">
                  <c:v>25.501850602072601</c:v>
                </c:pt>
                <c:pt idx="1247">
                  <c:v>25.5004083164118</c:v>
                </c:pt>
                <c:pt idx="1248">
                  <c:v>25.498970367013001</c:v>
                </c:pt>
                <c:pt idx="1249">
                  <c:v>25.497536700733701</c:v>
                </c:pt>
                <c:pt idx="1250">
                  <c:v>25.496107264063699</c:v>
                </c:pt>
                <c:pt idx="1251">
                  <c:v>25.494682003308199</c:v>
                </c:pt>
                <c:pt idx="1252">
                  <c:v>25.493260864759701</c:v>
                </c:pt>
                <c:pt idx="1253">
                  <c:v>25.491843794854599</c:v>
                </c:pt>
                <c:pt idx="1254">
                  <c:v>25.490430740310899</c:v>
                </c:pt>
                <c:pt idx="1255">
                  <c:v>25.489021648245402</c:v>
                </c:pt>
                <c:pt idx="1256">
                  <c:v>25.487616466273401</c:v>
                </c:pt>
                <c:pt idx="1257">
                  <c:v>25.486215142593299</c:v>
                </c:pt>
                <c:pt idx="1258">
                  <c:v>25.484817626058799</c:v>
                </c:pt>
                <c:pt idx="1259">
                  <c:v>25.483423866241399</c:v>
                </c:pt>
                <c:pt idx="1260">
                  <c:v>25.482033813483699</c:v>
                </c:pt>
                <c:pt idx="1261">
                  <c:v>25.480622653442701</c:v>
                </c:pt>
                <c:pt idx="1262">
                  <c:v>25.479204558776701</c:v>
                </c:pt>
                <c:pt idx="1263">
                  <c:v>25.4777912423435</c:v>
                </c:pt>
                <c:pt idx="1264">
                  <c:v>25.476387631723</c:v>
                </c:pt>
                <c:pt idx="1265">
                  <c:v>25.4749929898028</c:v>
                </c:pt>
                <c:pt idx="1266">
                  <c:v>25.4736041714702</c:v>
                </c:pt>
                <c:pt idx="1267">
                  <c:v>25.472218368179298</c:v>
                </c:pt>
                <c:pt idx="1268">
                  <c:v>25.470834284896899</c:v>
                </c:pt>
                <c:pt idx="1269">
                  <c:v>25.469451984074599</c:v>
                </c:pt>
                <c:pt idx="1270">
                  <c:v>25.4680721528924</c:v>
                </c:pt>
                <c:pt idx="1271">
                  <c:v>25.466695442171599</c:v>
                </c:pt>
                <c:pt idx="1272">
                  <c:v>25.465322159787799</c:v>
                </c:pt>
                <c:pt idx="1273">
                  <c:v>25.463952285616202</c:v>
                </c:pt>
                <c:pt idx="1274">
                  <c:v>25.462585636292602</c:v>
                </c:pt>
                <c:pt idx="1275">
                  <c:v>25.461222023339701</c:v>
                </c:pt>
                <c:pt idx="1276">
                  <c:v>25.459861331558301</c:v>
                </c:pt>
                <c:pt idx="1277">
                  <c:v>25.458503520793201</c:v>
                </c:pt>
                <c:pt idx="1278">
                  <c:v>25.457148589855599</c:v>
                </c:pt>
                <c:pt idx="1279">
                  <c:v>25.455796539871699</c:v>
                </c:pt>
                <c:pt idx="1280">
                  <c:v>25.454447355406199</c:v>
                </c:pt>
                <c:pt idx="1281">
                  <c:v>25.4531010035425</c:v>
                </c:pt>
                <c:pt idx="1282">
                  <c:v>25.4517574421928</c:v>
                </c:pt>
                <c:pt idx="1283">
                  <c:v>25.450416628865501</c:v>
                </c:pt>
                <c:pt idx="1284">
                  <c:v>25.4490785254089</c:v>
                </c:pt>
                <c:pt idx="1285">
                  <c:v>25.4477430985316</c:v>
                </c:pt>
                <c:pt idx="1286">
                  <c:v>25.446410318073401</c:v>
                </c:pt>
                <c:pt idx="1287">
                  <c:v>25.445080155078301</c:v>
                </c:pt>
                <c:pt idx="1288">
                  <c:v>25.443752580746601</c:v>
                </c:pt>
                <c:pt idx="1289">
                  <c:v>25.442427566340299</c:v>
                </c:pt>
                <c:pt idx="1290">
                  <c:v>25.4411050836013</c:v>
                </c:pt>
                <c:pt idx="1291">
                  <c:v>25.439785105207498</c:v>
                </c:pt>
                <c:pt idx="1292">
                  <c:v>25.438467605017799</c:v>
                </c:pt>
                <c:pt idx="1293">
                  <c:v>25.437152558088901</c:v>
                </c:pt>
                <c:pt idx="1294">
                  <c:v>25.435839940563401</c:v>
                </c:pt>
                <c:pt idx="1295">
                  <c:v>25.434529729542199</c:v>
                </c:pt>
                <c:pt idx="1296">
                  <c:v>25.433221902998799</c:v>
                </c:pt>
                <c:pt idx="1297">
                  <c:v>25.431916439740899</c:v>
                </c:pt>
                <c:pt idx="1298">
                  <c:v>25.430613319398098</c:v>
                </c:pt>
                <c:pt idx="1299">
                  <c:v>25.4293125224095</c:v>
                </c:pt>
                <c:pt idx="1300">
                  <c:v>25.428014030001201</c:v>
                </c:pt>
                <c:pt idx="1301">
                  <c:v>25.426717824151201</c:v>
                </c:pt>
                <c:pt idx="1302">
                  <c:v>25.425423887548401</c:v>
                </c:pt>
                <c:pt idx="1303">
                  <c:v>25.424132203551899</c:v>
                </c:pt>
                <c:pt idx="1304">
                  <c:v>25.422842756152502</c:v>
                </c:pt>
                <c:pt idx="1305">
                  <c:v>25.4215555299389</c:v>
                </c:pt>
                <c:pt idx="1306">
                  <c:v>25.420270510064899</c:v>
                </c:pt>
                <c:pt idx="1307">
                  <c:v>25.418987682219399</c:v>
                </c:pt>
                <c:pt idx="1308">
                  <c:v>25.417707032595899</c:v>
                </c:pt>
                <c:pt idx="1309">
                  <c:v>25.416428547863699</c:v>
                </c:pt>
                <c:pt idx="1310">
                  <c:v>25.415152215139699</c:v>
                </c:pt>
                <c:pt idx="1311">
                  <c:v>25.413878021962201</c:v>
                </c:pt>
                <c:pt idx="1312">
                  <c:v>25.412605956265701</c:v>
                </c:pt>
                <c:pt idx="1313">
                  <c:v>25.4113360063578</c:v>
                </c:pt>
                <c:pt idx="1314">
                  <c:v>25.410068160897399</c:v>
                </c:pt>
                <c:pt idx="1315">
                  <c:v>25.408802408873999</c:v>
                </c:pt>
                <c:pt idx="1316">
                  <c:v>25.407538739588801</c:v>
                </c:pt>
                <c:pt idx="1317">
                  <c:v>25.406277142636501</c:v>
                </c:pt>
                <c:pt idx="1318">
                  <c:v>25.4050176078891</c:v>
                </c:pt>
                <c:pt idx="1319">
                  <c:v>25.4037601254797</c:v>
                </c:pt>
                <c:pt idx="1320">
                  <c:v>25.402504685788099</c:v>
                </c:pt>
                <c:pt idx="1321">
                  <c:v>25.401276044938701</c:v>
                </c:pt>
                <c:pt idx="1322">
                  <c:v>25.4000590718572</c:v>
                </c:pt>
                <c:pt idx="1323">
                  <c:v>25.3988420559931</c:v>
                </c:pt>
                <c:pt idx="1324">
                  <c:v>25.397620938448</c:v>
                </c:pt>
                <c:pt idx="1325">
                  <c:v>25.396397254272902</c:v>
                </c:pt>
                <c:pt idx="1326">
                  <c:v>25.395174258949201</c:v>
                </c:pt>
                <c:pt idx="1327">
                  <c:v>25.3939542529139</c:v>
                </c:pt>
                <c:pt idx="1328">
                  <c:v>25.392737862519599</c:v>
                </c:pt>
                <c:pt idx="1329">
                  <c:v>25.391524597108901</c:v>
                </c:pt>
                <c:pt idx="1330">
                  <c:v>25.3903136970441</c:v>
                </c:pt>
                <c:pt idx="1331">
                  <c:v>25.389104666727398</c:v>
                </c:pt>
                <c:pt idx="1332">
                  <c:v>25.3878973811238</c:v>
                </c:pt>
                <c:pt idx="1333">
                  <c:v>25.386691940465099</c:v>
                </c:pt>
                <c:pt idx="1334">
                  <c:v>25.3854884866136</c:v>
                </c:pt>
                <c:pt idx="1335">
                  <c:v>25.384287099091001</c:v>
                </c:pt>
                <c:pt idx="1336">
                  <c:v>25.383087782367799</c:v>
                </c:pt>
                <c:pt idx="1337">
                  <c:v>25.381890501167799</c:v>
                </c:pt>
                <c:pt idx="1338">
                  <c:v>25.380695218529699</c:v>
                </c:pt>
                <c:pt idx="1339">
                  <c:v>25.379501914596201</c:v>
                </c:pt>
                <c:pt idx="1340">
                  <c:v>25.378310586454699</c:v>
                </c:pt>
                <c:pt idx="1341">
                  <c:v>25.377121239352</c:v>
                </c:pt>
                <c:pt idx="1342">
                  <c:v>25.375933878611701</c:v>
                </c:pt>
                <c:pt idx="1343">
                  <c:v>25.374748506122501</c:v>
                </c:pt>
                <c:pt idx="1344">
                  <c:v>25.373565120704299</c:v>
                </c:pt>
                <c:pt idx="1345">
                  <c:v>25.3723837199611</c:v>
                </c:pt>
                <c:pt idx="1346">
                  <c:v>25.3712043017537</c:v>
                </c:pt>
                <c:pt idx="1347">
                  <c:v>25.3700268646623</c:v>
                </c:pt>
                <c:pt idx="1348">
                  <c:v>25.368851407712501</c:v>
                </c:pt>
                <c:pt idx="1349">
                  <c:v>25.367677929891101</c:v>
                </c:pt>
                <c:pt idx="1350">
                  <c:v>25.366506429811398</c:v>
                </c:pt>
                <c:pt idx="1351">
                  <c:v>25.365336905610199</c:v>
                </c:pt>
                <c:pt idx="1352">
                  <c:v>25.364169354993301</c:v>
                </c:pt>
                <c:pt idx="1353">
                  <c:v>25.363003775315001</c:v>
                </c:pt>
                <c:pt idx="1354">
                  <c:v>25.361840163624699</c:v>
                </c:pt>
                <c:pt idx="1355">
                  <c:v>25.360678516671801</c:v>
                </c:pt>
                <c:pt idx="1356">
                  <c:v>25.359518830890298</c:v>
                </c:pt>
                <c:pt idx="1357">
                  <c:v>25.358361102386301</c:v>
                </c:pt>
                <c:pt idx="1358">
                  <c:v>25.357205326937802</c:v>
                </c:pt>
                <c:pt idx="1359">
                  <c:v>25.3560515000073</c:v>
                </c:pt>
                <c:pt idx="1360">
                  <c:v>25.354899616759599</c:v>
                </c:pt>
                <c:pt idx="1361">
                  <c:v>25.353749672082301</c:v>
                </c:pt>
                <c:pt idx="1362">
                  <c:v>25.3526016606037</c:v>
                </c:pt>
                <c:pt idx="1363">
                  <c:v>25.351455576711</c:v>
                </c:pt>
                <c:pt idx="1364">
                  <c:v>25.350311414568399</c:v>
                </c:pt>
                <c:pt idx="1365">
                  <c:v>25.349169168135301</c:v>
                </c:pt>
                <c:pt idx="1366">
                  <c:v>25.348028831185701</c:v>
                </c:pt>
                <c:pt idx="1367">
                  <c:v>25.346890397327702</c:v>
                </c:pt>
                <c:pt idx="1368">
                  <c:v>25.345753860022299</c:v>
                </c:pt>
                <c:pt idx="1369">
                  <c:v>25.344619212602002</c:v>
                </c:pt>
                <c:pt idx="1370">
                  <c:v>25.343486448288498</c:v>
                </c:pt>
                <c:pt idx="1371">
                  <c:v>25.342355560210098</c:v>
                </c:pt>
                <c:pt idx="1372">
                  <c:v>25.341226541417399</c:v>
                </c:pt>
                <c:pt idx="1373">
                  <c:v>25.3400993848986</c:v>
                </c:pt>
                <c:pt idx="1374">
                  <c:v>25.338974083594099</c:v>
                </c:pt>
                <c:pt idx="1375">
                  <c:v>25.3378506304099</c:v>
                </c:pt>
                <c:pt idx="1376">
                  <c:v>25.336729018229899</c:v>
                </c:pt>
                <c:pt idx="1377">
                  <c:v>25.335609239927699</c:v>
                </c:pt>
                <c:pt idx="1378">
                  <c:v>25.334491288376501</c:v>
                </c:pt>
                <c:pt idx="1379">
                  <c:v>25.3333751564594</c:v>
                </c:pt>
                <c:pt idx="1380">
                  <c:v>25.332260837077399</c:v>
                </c:pt>
                <c:pt idx="1381">
                  <c:v>25.328159413023499</c:v>
                </c:pt>
                <c:pt idx="1382">
                  <c:v>25.323057908923101</c:v>
                </c:pt>
                <c:pt idx="1383">
                  <c:v>25.318396623193799</c:v>
                </c:pt>
                <c:pt idx="1384">
                  <c:v>25.314552205916399</c:v>
                </c:pt>
                <c:pt idx="1385">
                  <c:v>25.311219654736899</c:v>
                </c:pt>
                <c:pt idx="1386">
                  <c:v>25.307972463687399</c:v>
                </c:pt>
                <c:pt idx="1387">
                  <c:v>25.304577819546001</c:v>
                </c:pt>
                <c:pt idx="1388">
                  <c:v>25.301019851226499</c:v>
                </c:pt>
                <c:pt idx="1389">
                  <c:v>25.297382274616801</c:v>
                </c:pt>
                <c:pt idx="1390">
                  <c:v>25.293739749571099</c:v>
                </c:pt>
                <c:pt idx="1391">
                  <c:v>25.290117364338698</c:v>
                </c:pt>
                <c:pt idx="1392">
                  <c:v>25.2865033494488</c:v>
                </c:pt>
                <c:pt idx="1393">
                  <c:v>25.282876829599498</c:v>
                </c:pt>
                <c:pt idx="1394">
                  <c:v>25.279225201110702</c:v>
                </c:pt>
                <c:pt idx="1395">
                  <c:v>25.275546557131701</c:v>
                </c:pt>
                <c:pt idx="1396">
                  <c:v>25.271844317489101</c:v>
                </c:pt>
                <c:pt idx="1397">
                  <c:v>25.268121864974798</c:v>
                </c:pt>
                <c:pt idx="1398">
                  <c:v>25.264380470418001</c:v>
                </c:pt>
                <c:pt idx="1399">
                  <c:v>25.260619847942799</c:v>
                </c:pt>
                <c:pt idx="1400">
                  <c:v>25.2568394306846</c:v>
                </c:pt>
                <c:pt idx="1401">
                  <c:v>25.253039126148199</c:v>
                </c:pt>
                <c:pt idx="1402">
                  <c:v>25.249219369486301</c:v>
                </c:pt>
                <c:pt idx="1403">
                  <c:v>25.2453808471979</c:v>
                </c:pt>
                <c:pt idx="1404">
                  <c:v>25.2415242550857</c:v>
                </c:pt>
                <c:pt idx="1405">
                  <c:v>25.237650217440098</c:v>
                </c:pt>
                <c:pt idx="1406">
                  <c:v>25.233759315710898</c:v>
                </c:pt>
                <c:pt idx="1407">
                  <c:v>25.229852135829301</c:v>
                </c:pt>
                <c:pt idx="1408">
                  <c:v>25.225929286768</c:v>
                </c:pt>
                <c:pt idx="1409">
                  <c:v>25.221991391381898</c:v>
                </c:pt>
                <c:pt idx="1410">
                  <c:v>25.218039069089599</c:v>
                </c:pt>
                <c:pt idx="1411">
                  <c:v>25.214072924156099</c:v>
                </c:pt>
                <c:pt idx="1412">
                  <c:v>25.210093541743301</c:v>
                </c:pt>
                <c:pt idx="1413">
                  <c:v>25.206101487824</c:v>
                </c:pt>
                <c:pt idx="1414">
                  <c:v>25.202097309280699</c:v>
                </c:pt>
                <c:pt idx="1415">
                  <c:v>25.198081533055099</c:v>
                </c:pt>
                <c:pt idx="1416">
                  <c:v>25.194054664909501</c:v>
                </c:pt>
                <c:pt idx="1417">
                  <c:v>25.1900171885673</c:v>
                </c:pt>
                <c:pt idx="1418">
                  <c:v>25.185969565493401</c:v>
                </c:pt>
                <c:pt idx="1419">
                  <c:v>25.181912235159299</c:v>
                </c:pt>
                <c:pt idx="1420">
                  <c:v>25.1778456155626</c:v>
                </c:pt>
                <c:pt idx="1421">
                  <c:v>25.173770103868101</c:v>
                </c:pt>
                <c:pt idx="1422">
                  <c:v>25.169686077146199</c:v>
                </c:pt>
                <c:pt idx="1423">
                  <c:v>25.165593893213099</c:v>
                </c:pt>
                <c:pt idx="1424">
                  <c:v>25.161493891563399</c:v>
                </c:pt>
                <c:pt idx="1425">
                  <c:v>25.1573863943688</c:v>
                </c:pt>
                <c:pt idx="1426">
                  <c:v>25.153271707515099</c:v>
                </c:pt>
                <c:pt idx="1427">
                  <c:v>25.149150121653499</c:v>
                </c:pt>
                <c:pt idx="1428">
                  <c:v>25.145021913255</c:v>
                </c:pt>
                <c:pt idx="1429">
                  <c:v>25.1408873456555</c:v>
                </c:pt>
                <c:pt idx="1430">
                  <c:v>25.136746670083902</c:v>
                </c:pt>
                <c:pt idx="1431">
                  <c:v>25.132600126478</c:v>
                </c:pt>
                <c:pt idx="1432">
                  <c:v>25.1284479454125</c:v>
                </c:pt>
                <c:pt idx="1433">
                  <c:v>25.1242903471156</c:v>
                </c:pt>
                <c:pt idx="1434">
                  <c:v>25.120127544152201</c:v>
                </c:pt>
                <c:pt idx="1435">
                  <c:v>25.1159597417175</c:v>
                </c:pt>
                <c:pt idx="1436">
                  <c:v>25.1117871383052</c:v>
                </c:pt>
                <c:pt idx="1437">
                  <c:v>25.107609926540199</c:v>
                </c:pt>
                <c:pt idx="1438">
                  <c:v>25.1034282939824</c:v>
                </c:pt>
                <c:pt idx="1439">
                  <c:v>25.099242423850001</c:v>
                </c:pt>
                <c:pt idx="1440">
                  <c:v>25.4342938628713</c:v>
                </c:pt>
                <c:pt idx="1441">
                  <c:v>25.7037834460575</c:v>
                </c:pt>
                <c:pt idx="1442">
                  <c:v>25.9211669050318</c:v>
                </c:pt>
                <c:pt idx="1443">
                  <c:v>26.0969483782529</c:v>
                </c:pt>
                <c:pt idx="1444">
                  <c:v>26.239406124625901</c:v>
                </c:pt>
                <c:pt idx="1445">
                  <c:v>26.355102896739702</c:v>
                </c:pt>
                <c:pt idx="1446">
                  <c:v>26.4492618359989</c:v>
                </c:pt>
                <c:pt idx="1447">
                  <c:v>26.526051381549099</c:v>
                </c:pt>
                <c:pt idx="1448">
                  <c:v>26.588805133905002</c:v>
                </c:pt>
                <c:pt idx="1449">
                  <c:v>26.640193479731899</c:v>
                </c:pt>
                <c:pt idx="1450">
                  <c:v>26.682358568702298</c:v>
                </c:pt>
                <c:pt idx="1451">
                  <c:v>26.717021004317498</c:v>
                </c:pt>
                <c:pt idx="1452">
                  <c:v>26.745564472793401</c:v>
                </c:pt>
                <c:pt idx="1453">
                  <c:v>26.769103042702</c:v>
                </c:pt>
                <c:pt idx="1454">
                  <c:v>26.7885347863809</c:v>
                </c:pt>
                <c:pt idx="1455">
                  <c:v>26.804584567495901</c:v>
                </c:pt>
                <c:pt idx="1456">
                  <c:v>26.8178382258148</c:v>
                </c:pt>
                <c:pt idx="1457">
                  <c:v>26.8287699175618</c:v>
                </c:pt>
                <c:pt idx="1458">
                  <c:v>26.837764001976701</c:v>
                </c:pt>
                <c:pt idx="1459">
                  <c:v>26.845132576707801</c:v>
                </c:pt>
                <c:pt idx="1460">
                  <c:v>26.851129538049602</c:v>
                </c:pt>
                <c:pt idx="1461">
                  <c:v>26.855961863091899</c:v>
                </c:pt>
                <c:pt idx="1462">
                  <c:v>26.8597986691769</c:v>
                </c:pt>
                <c:pt idx="1463">
                  <c:v>26.8627784936712</c:v>
                </c:pt>
                <c:pt idx="1464">
                  <c:v>26.865015147744302</c:v>
                </c:pt>
                <c:pt idx="1465">
                  <c:v>26.866602426786098</c:v>
                </c:pt>
                <c:pt idx="1466">
                  <c:v>26.867617903479999</c:v>
                </c:pt>
                <c:pt idx="1467">
                  <c:v>26.868125984406301</c:v>
                </c:pt>
                <c:pt idx="1468">
                  <c:v>26.868180375022298</c:v>
                </c:pt>
                <c:pt idx="1469">
                  <c:v>26.867826069084</c:v>
                </c:pt>
                <c:pt idx="1470">
                  <c:v>26.867100955574902</c:v>
                </c:pt>
                <c:pt idx="1471">
                  <c:v>26.866037117800701</c:v>
                </c:pt>
                <c:pt idx="1472">
                  <c:v>26.864661884587001</c:v>
                </c:pt>
                <c:pt idx="1473">
                  <c:v>26.862998681718398</c:v>
                </c:pt>
                <c:pt idx="1474">
                  <c:v>26.861067722304199</c:v>
                </c:pt>
                <c:pt idx="1475">
                  <c:v>26.858886567181798</c:v>
                </c:pt>
                <c:pt idx="1476">
                  <c:v>26.856470580381998</c:v>
                </c:pt>
                <c:pt idx="1477">
                  <c:v>26.853833299805899</c:v>
                </c:pt>
                <c:pt idx="1478">
                  <c:v>26.850986739339302</c:v>
                </c:pt>
                <c:pt idx="1479">
                  <c:v>26.847941635484101</c:v>
                </c:pt>
                <c:pt idx="1480">
                  <c:v>26.844707649050498</c:v>
                </c:pt>
                <c:pt idx="1481">
                  <c:v>26.8412935304206</c:v>
                </c:pt>
                <c:pt idx="1482">
                  <c:v>26.8377072552525</c:v>
                </c:pt>
                <c:pt idx="1483">
                  <c:v>26.8339561361759</c:v>
                </c:pt>
                <c:pt idx="1484">
                  <c:v>26.830046914964001</c:v>
                </c:pt>
                <c:pt idx="1485">
                  <c:v>26.825985838812599</c:v>
                </c:pt>
                <c:pt idx="1486">
                  <c:v>26.821778723664899</c:v>
                </c:pt>
                <c:pt idx="1487">
                  <c:v>26.817431006960401</c:v>
                </c:pt>
                <c:pt idx="1488">
                  <c:v>26.812947791740498</c:v>
                </c:pt>
                <c:pt idx="1489">
                  <c:v>26.8083338836738</c:v>
                </c:pt>
                <c:pt idx="1490">
                  <c:v>26.8035938222766</c:v>
                </c:pt>
                <c:pt idx="1491">
                  <c:v>26.7987319073588</c:v>
                </c:pt>
                <c:pt idx="1492">
                  <c:v>26.793752221539901</c:v>
                </c:pt>
                <c:pt idx="1493">
                  <c:v>26.788658649517799</c:v>
                </c:pt>
                <c:pt idx="1494">
                  <c:v>26.783454894652198</c:v>
                </c:pt>
                <c:pt idx="1495">
                  <c:v>26.778144493316301</c:v>
                </c:pt>
                <c:pt idx="1496">
                  <c:v>26.772730827392198</c:v>
                </c:pt>
                <c:pt idx="1497">
                  <c:v>26.767217135214899</c:v>
                </c:pt>
                <c:pt idx="1498">
                  <c:v>26.761606521214901</c:v>
                </c:pt>
                <c:pt idx="1499">
                  <c:v>26.755901964467501</c:v>
                </c:pt>
                <c:pt idx="1500">
                  <c:v>26.7501063263154</c:v>
                </c:pt>
                <c:pt idx="1501">
                  <c:v>26.7441975916506</c:v>
                </c:pt>
                <c:pt idx="1502">
                  <c:v>26.738182735922599</c:v>
                </c:pt>
                <c:pt idx="1503">
                  <c:v>26.732067827794001</c:v>
                </c:pt>
                <c:pt idx="1504">
                  <c:v>26.725858171659102</c:v>
                </c:pt>
                <c:pt idx="1505">
                  <c:v>26.719558433997001</c:v>
                </c:pt>
                <c:pt idx="1506">
                  <c:v>26.7131727489108</c:v>
                </c:pt>
                <c:pt idx="1507">
                  <c:v>26.706704804349901</c:v>
                </c:pt>
                <c:pt idx="1508">
                  <c:v>26.700157912079</c:v>
                </c:pt>
                <c:pt idx="1509">
                  <c:v>26.6935350645414</c:v>
                </c:pt>
                <c:pt idx="1510">
                  <c:v>26.6868389813589</c:v>
                </c:pt>
                <c:pt idx="1511">
                  <c:v>26.680072147694901</c:v>
                </c:pt>
                <c:pt idx="1512">
                  <c:v>26.673236846219702</c:v>
                </c:pt>
                <c:pt idx="1513">
                  <c:v>26.6663351840008</c:v>
                </c:pt>
                <c:pt idx="1514">
                  <c:v>26.659369115317102</c:v>
                </c:pt>
                <c:pt idx="1515">
                  <c:v>26.6523404611447</c:v>
                </c:pt>
                <c:pt idx="1516">
                  <c:v>26.6452509258825</c:v>
                </c:pt>
                <c:pt idx="1517">
                  <c:v>26.638102111753401</c:v>
                </c:pt>
                <c:pt idx="1518">
                  <c:v>26.630895531223899</c:v>
                </c:pt>
                <c:pt idx="1519">
                  <c:v>26.623632617718201</c:v>
                </c:pt>
                <c:pt idx="1520">
                  <c:v>26.6163147348556</c:v>
                </c:pt>
                <c:pt idx="1521">
                  <c:v>26.608943184404598</c:v>
                </c:pt>
                <c:pt idx="1522">
                  <c:v>26.6015192131192</c:v>
                </c:pt>
                <c:pt idx="1523">
                  <c:v>26.594044018603199</c:v>
                </c:pt>
                <c:pt idx="1524">
                  <c:v>26.586518754329902</c:v>
                </c:pt>
                <c:pt idx="1525">
                  <c:v>26.578944533929501</c:v>
                </c:pt>
                <c:pt idx="1526">
                  <c:v>26.571322434843299</c:v>
                </c:pt>
                <c:pt idx="1527">
                  <c:v>26.563653501432999</c:v>
                </c:pt>
                <c:pt idx="1528">
                  <c:v>26.555938747622498</c:v>
                </c:pt>
                <c:pt idx="1529">
                  <c:v>26.548179159139</c:v>
                </c:pt>
                <c:pt idx="1530">
                  <c:v>26.540375695414301</c:v>
                </c:pt>
                <c:pt idx="1531">
                  <c:v>26.5325292911965</c:v>
                </c:pt>
                <c:pt idx="1532">
                  <c:v>26.5246408579183</c:v>
                </c:pt>
                <c:pt idx="1533">
                  <c:v>26.5167112848596</c:v>
                </c:pt>
                <c:pt idx="1534">
                  <c:v>26.508741440138799</c:v>
                </c:pt>
                <c:pt idx="1535">
                  <c:v>26.5007321715605</c:v>
                </c:pt>
                <c:pt idx="1536">
                  <c:v>26.492684307344899</c:v>
                </c:pt>
                <c:pt idx="1537">
                  <c:v>26.484598656758902</c:v>
                </c:pt>
                <c:pt idx="1538">
                  <c:v>26.476476010667099</c:v>
                </c:pt>
                <c:pt idx="1539">
                  <c:v>26.468317142017199</c:v>
                </c:pt>
                <c:pt idx="1540">
                  <c:v>26.460122806272398</c:v>
                </c:pt>
                <c:pt idx="1541">
                  <c:v>26.451893741800699</c:v>
                </c:pt>
                <c:pt idx="1542">
                  <c:v>26.443630670230899</c:v>
                </c:pt>
                <c:pt idx="1543">
                  <c:v>26.4353342967811</c:v>
                </c:pt>
                <c:pt idx="1544">
                  <c:v>26.427005310565999</c:v>
                </c:pt>
                <c:pt idx="1545">
                  <c:v>26.4186443848888</c:v>
                </c:pt>
                <c:pt idx="1546">
                  <c:v>26.410252177519499</c:v>
                </c:pt>
                <c:pt idx="1547">
                  <c:v>26.401829330964699</c:v>
                </c:pt>
                <c:pt idx="1548">
                  <c:v>26.393376472730399</c:v>
                </c:pt>
                <c:pt idx="1549">
                  <c:v>26.384894215579699</c:v>
                </c:pt>
                <c:pt idx="1550">
                  <c:v>26.3763831577871</c:v>
                </c:pt>
                <c:pt idx="1551">
                  <c:v>26.367843883390499</c:v>
                </c:pt>
                <c:pt idx="1552">
                  <c:v>26.3592769624419</c:v>
                </c:pt>
                <c:pt idx="1553">
                  <c:v>26.3506829512569</c:v>
                </c:pt>
                <c:pt idx="1554">
                  <c:v>26.3420623926635</c:v>
                </c:pt>
                <c:pt idx="1555">
                  <c:v>26.3334158162512</c:v>
                </c:pt>
                <c:pt idx="1556">
                  <c:v>26.324743738619201</c:v>
                </c:pt>
                <c:pt idx="1557">
                  <c:v>26.316046663624999</c:v>
                </c:pt>
                <c:pt idx="1558">
                  <c:v>26.307325082631699</c:v>
                </c:pt>
                <c:pt idx="1559">
                  <c:v>26.298579474756401</c:v>
                </c:pt>
                <c:pt idx="1560">
                  <c:v>26.289810307116198</c:v>
                </c:pt>
                <c:pt idx="1561">
                  <c:v>26.281166628124801</c:v>
                </c:pt>
                <c:pt idx="1562">
                  <c:v>26.272622901317501</c:v>
                </c:pt>
                <c:pt idx="1563">
                  <c:v>26.2641584196917</c:v>
                </c:pt>
                <c:pt idx="1564">
                  <c:v>26.255756474958201</c:v>
                </c:pt>
                <c:pt idx="1565">
                  <c:v>26.247403618258399</c:v>
                </c:pt>
                <c:pt idx="1566">
                  <c:v>26.239089041358501</c:v>
                </c:pt>
                <c:pt idx="1567">
                  <c:v>26.230804071043998</c:v>
                </c:pt>
                <c:pt idx="1568">
                  <c:v>26.2225417601367</c:v>
                </c:pt>
                <c:pt idx="1569">
                  <c:v>26.214296557859502</c:v>
                </c:pt>
                <c:pt idx="1570">
                  <c:v>26.2060640442253</c:v>
                </c:pt>
                <c:pt idx="1571">
                  <c:v>26.197840715687398</c:v>
                </c:pt>
                <c:pt idx="1572">
                  <c:v>26.1896238117303</c:v>
                </c:pt>
                <c:pt idx="1573">
                  <c:v>26.1814111741853</c:v>
                </c:pt>
                <c:pt idx="1574">
                  <c:v>26.173201132772899</c:v>
                </c:pt>
                <c:pt idx="1575">
                  <c:v>26.1649924117498</c:v>
                </c:pt>
                <c:pt idx="1576">
                  <c:v>26.156784053611101</c:v>
                </c:pt>
                <c:pt idx="1577">
                  <c:v>26.148575356640698</c:v>
                </c:pt>
                <c:pt idx="1578">
                  <c:v>26.140365823750301</c:v>
                </c:pt>
                <c:pt idx="1579">
                  <c:v>26.132155120559101</c:v>
                </c:pt>
                <c:pt idx="1580">
                  <c:v>26.123943041059899</c:v>
                </c:pt>
                <c:pt idx="1581">
                  <c:v>26.115729479529701</c:v>
                </c:pt>
                <c:pt idx="1582">
                  <c:v>26.107514407590202</c:v>
                </c:pt>
                <c:pt idx="1583">
                  <c:v>26.099297855520899</c:v>
                </c:pt>
                <c:pt idx="1584">
                  <c:v>26.091079897086299</c:v>
                </c:pt>
                <c:pt idx="1585">
                  <c:v>26.082860637266901</c:v>
                </c:pt>
                <c:pt idx="1586">
                  <c:v>26.074640202389698</c:v>
                </c:pt>
                <c:pt idx="1587">
                  <c:v>26.066418732238301</c:v>
                </c:pt>
                <c:pt idx="1588">
                  <c:v>26.0581963737962</c:v>
                </c:pt>
                <c:pt idx="1589">
                  <c:v>26.049973276332299</c:v>
                </c:pt>
                <c:pt idx="1590">
                  <c:v>26.041749587590601</c:v>
                </c:pt>
                <c:pt idx="1591">
                  <c:v>26.033525450881701</c:v>
                </c:pt>
                <c:pt idx="1592">
                  <c:v>26.025301002911799</c:v>
                </c:pt>
                <c:pt idx="1593">
                  <c:v>26.017076372210301</c:v>
                </c:pt>
                <c:pt idx="1594">
                  <c:v>26.0088516780418</c:v>
                </c:pt>
                <c:pt idx="1595">
                  <c:v>26.0006270297071</c:v>
                </c:pt>
                <c:pt idx="1596">
                  <c:v>25.9924025261559</c:v>
                </c:pt>
                <c:pt idx="1597">
                  <c:v>25.984178255844501</c:v>
                </c:pt>
                <c:pt idx="1598">
                  <c:v>25.975954296787101</c:v>
                </c:pt>
                <c:pt idx="1599">
                  <c:v>25.967730716754801</c:v>
                </c:pt>
                <c:pt idx="1600">
                  <c:v>25.959507573588599</c:v>
                </c:pt>
                <c:pt idx="1601">
                  <c:v>25.951284915594201</c:v>
                </c:pt>
                <c:pt idx="1602">
                  <c:v>25.943062781997501</c:v>
                </c:pt>
                <c:pt idx="1603">
                  <c:v>25.934841203440101</c:v>
                </c:pt>
                <c:pt idx="1604">
                  <c:v>25.9266202024988</c:v>
                </c:pt>
                <c:pt idx="1605">
                  <c:v>25.918399794218001</c:v>
                </c:pt>
                <c:pt idx="1606">
                  <c:v>25.910179986645002</c:v>
                </c:pt>
                <c:pt idx="1607">
                  <c:v>25.901960781358799</c:v>
                </c:pt>
                <c:pt idx="1608">
                  <c:v>25.893742173989502</c:v>
                </c:pt>
                <c:pt idx="1609">
                  <c:v>25.885524154720901</c:v>
                </c:pt>
                <c:pt idx="1610">
                  <c:v>25.8773067087754</c:v>
                </c:pt>
                <c:pt idx="1611">
                  <c:v>25.869089816877</c:v>
                </c:pt>
                <c:pt idx="1612">
                  <c:v>25.860873455692001</c:v>
                </c:pt>
                <c:pt idx="1613">
                  <c:v>25.852657598246399</c:v>
                </c:pt>
                <c:pt idx="1614">
                  <c:v>25.844442214318502</c:v>
                </c:pt>
                <c:pt idx="1615">
                  <c:v>25.8362272708085</c:v>
                </c:pt>
                <c:pt idx="1616">
                  <c:v>25.828012732083302</c:v>
                </c:pt>
                <c:pt idx="1617">
                  <c:v>25.8197985602987</c:v>
                </c:pt>
                <c:pt idx="1618">
                  <c:v>25.811584715698501</c:v>
                </c:pt>
                <c:pt idx="1619">
                  <c:v>25.803371156892101</c:v>
                </c:pt>
                <c:pt idx="1620">
                  <c:v>25.795157841111202</c:v>
                </c:pt>
                <c:pt idx="1621">
                  <c:v>25.786919958944399</c:v>
                </c:pt>
                <c:pt idx="1622">
                  <c:v>25.778661795656198</c:v>
                </c:pt>
                <c:pt idx="1623">
                  <c:v>25.770386829118099</c:v>
                </c:pt>
                <c:pt idx="1624">
                  <c:v>25.762097868637401</c:v>
                </c:pt>
                <c:pt idx="1625">
                  <c:v>25.753797178593398</c:v>
                </c:pt>
                <c:pt idx="1626">
                  <c:v>25.745486582027599</c:v>
                </c:pt>
                <c:pt idx="1627">
                  <c:v>25.737167545370301</c:v>
                </c:pt>
                <c:pt idx="1628">
                  <c:v>25.7288412470309</c:v>
                </c:pt>
                <c:pt idx="1629">
                  <c:v>25.7205086326999</c:v>
                </c:pt>
                <c:pt idx="1630">
                  <c:v>25.712170459895301</c:v>
                </c:pt>
                <c:pt idx="1631">
                  <c:v>25.7038273338711</c:v>
                </c:pt>
                <c:pt idx="1632">
                  <c:v>25.695479736608799</c:v>
                </c:pt>
                <c:pt idx="1633">
                  <c:v>25.687128050270601</c:v>
                </c:pt>
                <c:pt idx="1634">
                  <c:v>25.6787725762122</c:v>
                </c:pt>
                <c:pt idx="1635">
                  <c:v>25.670413550424701</c:v>
                </c:pt>
                <c:pt idx="1636">
                  <c:v>25.662051156098102</c:v>
                </c:pt>
                <c:pt idx="1637">
                  <c:v>25.653685533855999</c:v>
                </c:pt>
                <c:pt idx="1638">
                  <c:v>25.645316790101901</c:v>
                </c:pt>
                <c:pt idx="1639">
                  <c:v>25.6369450038273</c:v>
                </c:pt>
                <c:pt idx="1640">
                  <c:v>25.628570232167</c:v>
                </c:pt>
                <c:pt idx="1641">
                  <c:v>25.620192514929698</c:v>
                </c:pt>
                <c:pt idx="1642">
                  <c:v>25.611811878290101</c:v>
                </c:pt>
                <c:pt idx="1643">
                  <c:v>25.603428337792799</c:v>
                </c:pt>
                <c:pt idx="1644">
                  <c:v>25.595041900793198</c:v>
                </c:pt>
                <c:pt idx="1645">
                  <c:v>25.586652568434801</c:v>
                </c:pt>
                <c:pt idx="1646">
                  <c:v>25.578260337246501</c:v>
                </c:pt>
                <c:pt idx="1647">
                  <c:v>25.569865200428101</c:v>
                </c:pt>
                <c:pt idx="1648">
                  <c:v>25.561467148879899</c:v>
                </c:pt>
                <c:pt idx="1649">
                  <c:v>25.553066172022699</c:v>
                </c:pt>
                <c:pt idx="1650">
                  <c:v>25.544662258445499</c:v>
                </c:pt>
                <c:pt idx="1651">
                  <c:v>25.5362553964131</c:v>
                </c:pt>
                <c:pt idx="1652">
                  <c:v>25.527845574259501</c:v>
                </c:pt>
                <c:pt idx="1653">
                  <c:v>25.519432780687499</c:v>
                </c:pt>
                <c:pt idx="1654">
                  <c:v>25.511017004992802</c:v>
                </c:pt>
                <c:pt idx="1655">
                  <c:v>25.5025982372272</c:v>
                </c:pt>
                <c:pt idx="1656">
                  <c:v>25.494176468312101</c:v>
                </c:pt>
                <c:pt idx="1657">
                  <c:v>25.485751690113201</c:v>
                </c:pt>
                <c:pt idx="1658">
                  <c:v>25.477323895483</c:v>
                </c:pt>
                <c:pt idx="1659">
                  <c:v>25.468893078278899</c:v>
                </c:pt>
                <c:pt idx="1660">
                  <c:v>25.460459233362101</c:v>
                </c:pt>
                <c:pt idx="1661">
                  <c:v>25.452022356581502</c:v>
                </c:pt>
                <c:pt idx="1662">
                  <c:v>25.4435824447459</c:v>
                </c:pt>
                <c:pt idx="1663">
                  <c:v>25.435139495587901</c:v>
                </c:pt>
                <c:pt idx="1664">
                  <c:v>25.426693507722099</c:v>
                </c:pt>
                <c:pt idx="1665">
                  <c:v>25.4182444805991</c:v>
                </c:pt>
                <c:pt idx="1666">
                  <c:v>25.4097924144559</c:v>
                </c:pt>
                <c:pt idx="1667">
                  <c:v>25.401337310266602</c:v>
                </c:pt>
                <c:pt idx="1668">
                  <c:v>25.392879169691099</c:v>
                </c:pt>
                <c:pt idx="1669">
                  <c:v>25.3844179950251</c:v>
                </c:pt>
                <c:pt idx="1670">
                  <c:v>25.375953789150302</c:v>
                </c:pt>
                <c:pt idx="1671">
                  <c:v>25.367486555486899</c:v>
                </c:pt>
                <c:pt idx="1672">
                  <c:v>25.359016297946201</c:v>
                </c:pt>
                <c:pt idx="1673">
                  <c:v>25.350543020886899</c:v>
                </c:pt>
                <c:pt idx="1674">
                  <c:v>25.342066729071799</c:v>
                </c:pt>
                <c:pt idx="1675">
                  <c:v>25.333587427628</c:v>
                </c:pt>
                <c:pt idx="1676">
                  <c:v>25.325105122008299</c:v>
                </c:pt>
                <c:pt idx="1677">
                  <c:v>25.316619817955299</c:v>
                </c:pt>
                <c:pt idx="1678">
                  <c:v>25.308131521467399</c:v>
                </c:pt>
                <c:pt idx="1679">
                  <c:v>25.299640238767701</c:v>
                </c:pt>
                <c:pt idx="1680">
                  <c:v>25.291145976273501</c:v>
                </c:pt>
                <c:pt idx="1681">
                  <c:v>25.282673506101801</c:v>
                </c:pt>
                <c:pt idx="1682">
                  <c:v>25.274218505087099</c:v>
                </c:pt>
                <c:pt idx="1683">
                  <c:v>25.2657774573991</c:v>
                </c:pt>
                <c:pt idx="1684">
                  <c:v>25.257347516556202</c:v>
                </c:pt>
                <c:pt idx="1685">
                  <c:v>25.2489263829302</c:v>
                </c:pt>
                <c:pt idx="1686">
                  <c:v>25.240512201510001</c:v>
                </c:pt>
                <c:pt idx="1687">
                  <c:v>25.2321034785964</c:v>
                </c:pt>
                <c:pt idx="1688">
                  <c:v>25.2236990145331</c:v>
                </c:pt>
                <c:pt idx="1689">
                  <c:v>25.215297849479999</c:v>
                </c:pt>
                <c:pt idx="1690">
                  <c:v>25.206899219594401</c:v>
                </c:pt>
                <c:pt idx="1691">
                  <c:v>25.198502521456302</c:v>
                </c:pt>
                <c:pt idx="1692">
                  <c:v>25.190107283017301</c:v>
                </c:pt>
                <c:pt idx="1693">
                  <c:v>25.181713139736399</c:v>
                </c:pt>
                <c:pt idx="1694">
                  <c:v>25.173319814867899</c:v>
                </c:pt>
                <c:pt idx="1695">
                  <c:v>25.164927103107601</c:v>
                </c:pt>
                <c:pt idx="1696">
                  <c:v>25.156534856979398</c:v>
                </c:pt>
                <c:pt idx="1697">
                  <c:v>25.148142975482301</c:v>
                </c:pt>
                <c:pt idx="1698">
                  <c:v>25.1397513946179</c:v>
                </c:pt>
                <c:pt idx="1699">
                  <c:v>25.131360079490602</c:v>
                </c:pt>
                <c:pt idx="1700">
                  <c:v>25.1229690177341</c:v>
                </c:pt>
                <c:pt idx="1701">
                  <c:v>25.114578214057001</c:v>
                </c:pt>
                <c:pt idx="1702">
                  <c:v>25.106187685736302</c:v>
                </c:pt>
                <c:pt idx="1703">
                  <c:v>25.097797458913899</c:v>
                </c:pt>
                <c:pt idx="1704">
                  <c:v>25.0894075655732</c:v>
                </c:pt>
                <c:pt idx="1705">
                  <c:v>25.081018041090498</c:v>
                </c:pt>
                <c:pt idx="1706">
                  <c:v>25.072628922270798</c:v>
                </c:pt>
                <c:pt idx="1707">
                  <c:v>25.064240245792998</c:v>
                </c:pt>
                <c:pt idx="1708">
                  <c:v>25.055852046995401</c:v>
                </c:pt>
                <c:pt idx="1709">
                  <c:v>25.047464358948599</c:v>
                </c:pt>
                <c:pt idx="1710">
                  <c:v>25.039077211764099</c:v>
                </c:pt>
                <c:pt idx="1711">
                  <c:v>25.030690632099802</c:v>
                </c:pt>
                <c:pt idx="1712">
                  <c:v>25.0223046428261</c:v>
                </c:pt>
                <c:pt idx="1713">
                  <c:v>25.013919262823599</c:v>
                </c:pt>
                <c:pt idx="1714">
                  <c:v>25.005534506886399</c:v>
                </c:pt>
                <c:pt idx="1715">
                  <c:v>24.997150385710601</c:v>
                </c:pt>
                <c:pt idx="1716">
                  <c:v>24.988766905949799</c:v>
                </c:pt>
                <c:pt idx="1717">
                  <c:v>24.980384070321801</c:v>
                </c:pt>
                <c:pt idx="1718">
                  <c:v>24.9720018777566</c:v>
                </c:pt>
                <c:pt idx="1719">
                  <c:v>24.963620323572101</c:v>
                </c:pt>
                <c:pt idx="1720">
                  <c:v>24.955239399671701</c:v>
                </c:pt>
                <c:pt idx="1721">
                  <c:v>24.946859094754998</c:v>
                </c:pt>
                <c:pt idx="1722">
                  <c:v>24.938479394537399</c:v>
                </c:pt>
                <c:pt idx="1723">
                  <c:v>24.9301002819732</c:v>
                </c:pt>
                <c:pt idx="1724">
                  <c:v>24.921721737477998</c:v>
                </c:pt>
                <c:pt idx="1725">
                  <c:v>24.913343739148999</c:v>
                </c:pt>
                <c:pt idx="1726">
                  <c:v>24.904966262979901</c:v>
                </c:pt>
                <c:pt idx="1727">
                  <c:v>24.896589283068899</c:v>
                </c:pt>
                <c:pt idx="1728">
                  <c:v>24.888212771818498</c:v>
                </c:pt>
                <c:pt idx="1729">
                  <c:v>24.8798367001265</c:v>
                </c:pt>
                <c:pt idx="1730">
                  <c:v>24.8714610375673</c:v>
                </c:pt>
                <c:pt idx="1731">
                  <c:v>24.863085752562899</c:v>
                </c:pt>
                <c:pt idx="1732">
                  <c:v>24.8547108125445</c:v>
                </c:pt>
                <c:pt idx="1733">
                  <c:v>24.846336184103102</c:v>
                </c:pt>
                <c:pt idx="1734">
                  <c:v>24.837961833130901</c:v>
                </c:pt>
                <c:pt idx="1735">
                  <c:v>24.829587724951701</c:v>
                </c:pt>
                <c:pt idx="1736">
                  <c:v>24.821213824443401</c:v>
                </c:pt>
                <c:pt idx="1737">
                  <c:v>24.812840096149301</c:v>
                </c:pt>
                <c:pt idx="1738">
                  <c:v>24.804466504382599</c:v>
                </c:pt>
                <c:pt idx="1739">
                  <c:v>24.7960930133207</c:v>
                </c:pt>
                <c:pt idx="1740">
                  <c:v>24.787719587092699</c:v>
                </c:pt>
                <c:pt idx="1741">
                  <c:v>24.7801672613265</c:v>
                </c:pt>
                <c:pt idx="1742">
                  <c:v>24.7732951418269</c:v>
                </c:pt>
                <c:pt idx="1743">
                  <c:v>24.766987857546201</c:v>
                </c:pt>
                <c:pt idx="1744">
                  <c:v>24.761151540699199</c:v>
                </c:pt>
                <c:pt idx="1745">
                  <c:v>24.755710003817399</c:v>
                </c:pt>
                <c:pt idx="1746">
                  <c:v>24.750601448939602</c:v>
                </c:pt>
                <c:pt idx="1747">
                  <c:v>24.745775738936</c:v>
                </c:pt>
                <c:pt idx="1748">
                  <c:v>24.741192171327398</c:v>
                </c:pt>
                <c:pt idx="1749">
                  <c:v>24.736817675207099</c:v>
                </c:pt>
                <c:pt idx="1750">
                  <c:v>24.732625355172502</c:v>
                </c:pt>
                <c:pt idx="1751">
                  <c:v>24.728593316343201</c:v>
                </c:pt>
                <c:pt idx="1752">
                  <c:v>24.7247037157676</c:v>
                </c:pt>
                <c:pt idx="1753">
                  <c:v>24.720941995781601</c:v>
                </c:pt>
                <c:pt idx="1754">
                  <c:v>24.717296263595799</c:v>
                </c:pt>
                <c:pt idx="1755">
                  <c:v>24.713756788529199</c:v>
                </c:pt>
                <c:pt idx="1756">
                  <c:v>24.710315594059001</c:v>
                </c:pt>
                <c:pt idx="1757">
                  <c:v>24.706966126438701</c:v>
                </c:pt>
                <c:pt idx="1758">
                  <c:v>24.703702985277801</c:v>
                </c:pt>
                <c:pt idx="1759">
                  <c:v>24.7005217043592</c:v>
                </c:pt>
                <c:pt idx="1760">
                  <c:v>24.697418573265502</c:v>
                </c:pt>
                <c:pt idx="1761">
                  <c:v>24.6943904922034</c:v>
                </c:pt>
                <c:pt idx="1762">
                  <c:v>24.691434853873599</c:v>
                </c:pt>
                <c:pt idx="1763">
                  <c:v>24.688549447395399</c:v>
                </c:pt>
                <c:pt idx="1764">
                  <c:v>24.685732380231599</c:v>
                </c:pt>
                <c:pt idx="1765">
                  <c:v>24.682982014812801</c:v>
                </c:pt>
                <c:pt idx="1766">
                  <c:v>24.680296917169301</c:v>
                </c:pt>
                <c:pt idx="1767">
                  <c:v>24.677675815373</c:v>
                </c:pt>
                <c:pt idx="1768">
                  <c:v>24.675117565991801</c:v>
                </c:pt>
                <c:pt idx="1769">
                  <c:v>24.672621127086501</c:v>
                </c:pt>
                <c:pt idx="1770">
                  <c:v>24.6701855365475</c:v>
                </c:pt>
                <c:pt idx="1771">
                  <c:v>24.667809894783002</c:v>
                </c:pt>
                <c:pt idx="1772">
                  <c:v>24.665493350953099</c:v>
                </c:pt>
                <c:pt idx="1773">
                  <c:v>24.6632350920843</c:v>
                </c:pt>
                <c:pt idx="1774">
                  <c:v>24.661034334525102</c:v>
                </c:pt>
                <c:pt idx="1775">
                  <c:v>24.658890317295</c:v>
                </c:pt>
                <c:pt idx="1776">
                  <c:v>24.656802296963299</c:v>
                </c:pt>
                <c:pt idx="1777">
                  <c:v>24.654769543760501</c:v>
                </c:pt>
                <c:pt idx="1778">
                  <c:v>24.6527913386766</c:v>
                </c:pt>
                <c:pt idx="1779">
                  <c:v>24.650866971348101</c:v>
                </c:pt>
                <c:pt idx="1780">
                  <c:v>24.648995738570399</c:v>
                </c:pt>
                <c:pt idx="1781">
                  <c:v>24.647176943302899</c:v>
                </c:pt>
                <c:pt idx="1782">
                  <c:v>24.645409894059799</c:v>
                </c:pt>
                <c:pt idx="1783">
                  <c:v>24.643693904597299</c:v>
                </c:pt>
                <c:pt idx="1784">
                  <c:v>24.642028293828201</c:v>
                </c:pt>
                <c:pt idx="1785">
                  <c:v>24.640412385905599</c:v>
                </c:pt>
                <c:pt idx="1786">
                  <c:v>24.6388455104304</c:v>
                </c:pt>
                <c:pt idx="1787">
                  <c:v>24.637327002744801</c:v>
                </c:pt>
                <c:pt idx="1788">
                  <c:v>24.6358562042846</c:v>
                </c:pt>
                <c:pt idx="1789">
                  <c:v>24.634432462964199</c:v>
                </c:pt>
                <c:pt idx="1790">
                  <c:v>24.633055133579902</c:v>
                </c:pt>
                <c:pt idx="1791">
                  <c:v>24.6317235782141</c:v>
                </c:pt>
                <c:pt idx="1792">
                  <c:v>24.630437166631701</c:v>
                </c:pt>
                <c:pt idx="1793">
                  <c:v>24.629195276660798</c:v>
                </c:pt>
                <c:pt idx="1794">
                  <c:v>24.627997294550202</c:v>
                </c:pt>
                <c:pt idx="1795">
                  <c:v>24.626842615301701</c:v>
                </c:pt>
                <c:pt idx="1796">
                  <c:v>24.625730642972499</c:v>
                </c:pt>
                <c:pt idx="1797">
                  <c:v>24.624660790947999</c:v>
                </c:pt>
                <c:pt idx="1798">
                  <c:v>24.623632482182199</c:v>
                </c:pt>
                <c:pt idx="1799">
                  <c:v>24.622645149407699</c:v>
                </c:pt>
                <c:pt idx="1800">
                  <c:v>24.621698235314099</c:v>
                </c:pt>
                <c:pt idx="1801">
                  <c:v>24.6216231058707</c:v>
                </c:pt>
                <c:pt idx="1802">
                  <c:v>24.6225153599983</c:v>
                </c:pt>
                <c:pt idx="1803">
                  <c:v>24.624389096926699</c:v>
                </c:pt>
                <c:pt idx="1804">
                  <c:v>24.6272238481831</c:v>
                </c:pt>
                <c:pt idx="1805">
                  <c:v>24.6309849086689</c:v>
                </c:pt>
                <c:pt idx="1806">
                  <c:v>24.635632683865001</c:v>
                </c:pt>
                <c:pt idx="1807">
                  <c:v>24.641127107728099</c:v>
                </c:pt>
                <c:pt idx="1808">
                  <c:v>24.647429712901399</c:v>
                </c:pt>
                <c:pt idx="1809">
                  <c:v>24.654504536739701</c:v>
                </c:pt>
                <c:pt idx="1810">
                  <c:v>24.662318436213599</c:v>
                </c:pt>
                <c:pt idx="1811">
                  <c:v>24.670841101092101</c:v>
                </c:pt>
                <c:pt idx="1812">
                  <c:v>24.680044916392301</c:v>
                </c:pt>
                <c:pt idx="1813">
                  <c:v>24.689904754801699</c:v>
                </c:pt>
                <c:pt idx="1814">
                  <c:v>24.7003977428487</c:v>
                </c:pt>
                <c:pt idx="1815">
                  <c:v>24.7115030246093</c:v>
                </c:pt>
                <c:pt idx="1816">
                  <c:v>24.723201535629101</c:v>
                </c:pt>
                <c:pt idx="1817">
                  <c:v>24.735475793442799</c:v>
                </c:pt>
                <c:pt idx="1818">
                  <c:v>24.7483097074469</c:v>
                </c:pt>
                <c:pt idx="1819">
                  <c:v>24.761688408787698</c:v>
                </c:pt>
                <c:pt idx="1820">
                  <c:v>24.775598099733799</c:v>
                </c:pt>
                <c:pt idx="1821">
                  <c:v>24.7900259213434</c:v>
                </c:pt>
                <c:pt idx="1822">
                  <c:v>24.804959837910999</c:v>
                </c:pt>
                <c:pt idx="1823">
                  <c:v>24.820388536549199</c:v>
                </c:pt>
                <c:pt idx="1824">
                  <c:v>24.836301340254199</c:v>
                </c:pt>
                <c:pt idx="1825">
                  <c:v>24.8526881328707</c:v>
                </c:pt>
                <c:pt idx="1826">
                  <c:v>24.869539294480401</c:v>
                </c:pt>
                <c:pt idx="1827">
                  <c:v>24.886845645861801</c:v>
                </c:pt>
                <c:pt idx="1828">
                  <c:v>24.904598400808201</c:v>
                </c:pt>
                <c:pt idx="1829">
                  <c:v>24.922789125219101</c:v>
                </c:pt>
                <c:pt idx="1830">
                  <c:v>24.9414097020138</c:v>
                </c:pt>
                <c:pt idx="1831">
                  <c:v>24.960452301028901</c:v>
                </c:pt>
                <c:pt idx="1832">
                  <c:v>24.979909353173699</c:v>
                </c:pt>
                <c:pt idx="1833">
                  <c:v>24.999773528213801</c:v>
                </c:pt>
                <c:pt idx="1834">
                  <c:v>25.020037715638999</c:v>
                </c:pt>
                <c:pt idx="1835">
                  <c:v>25.0406950081506</c:v>
                </c:pt>
                <c:pt idx="1836">
                  <c:v>25.061738687367701</c:v>
                </c:pt>
                <c:pt idx="1837">
                  <c:v>25.083162211412901</c:v>
                </c:pt>
                <c:pt idx="1838">
                  <c:v>25.104959204087301</c:v>
                </c:pt>
                <c:pt idx="1839">
                  <c:v>25.127123735338198</c:v>
                </c:pt>
                <c:pt idx="1840">
                  <c:v>25.149653874799601</c:v>
                </c:pt>
                <c:pt idx="1841">
                  <c:v>25.172549486100099</c:v>
                </c:pt>
                <c:pt idx="1842">
                  <c:v>25.195810892434299</c:v>
                </c:pt>
                <c:pt idx="1843">
                  <c:v>25.219438670330099</c:v>
                </c:pt>
                <c:pt idx="1844">
                  <c:v>25.243433557173301</c:v>
                </c:pt>
                <c:pt idx="1845">
                  <c:v>25.267796409174</c:v>
                </c:pt>
                <c:pt idx="1846">
                  <c:v>25.292528182673699</c:v>
                </c:pt>
                <c:pt idx="1847">
                  <c:v>25.317629926370302</c:v>
                </c:pt>
                <c:pt idx="1848">
                  <c:v>25.3431027785068</c:v>
                </c:pt>
                <c:pt idx="1849">
                  <c:v>25.368947966094201</c:v>
                </c:pt>
                <c:pt idx="1850">
                  <c:v>25.3951668047211</c:v>
                </c:pt>
                <c:pt idx="1851">
                  <c:v>25.4217606982475</c:v>
                </c:pt>
                <c:pt idx="1852">
                  <c:v>25.448731138070599</c:v>
                </c:pt>
                <c:pt idx="1853">
                  <c:v>25.476079701846</c:v>
                </c:pt>
                <c:pt idx="1854">
                  <c:v>25.503808051655</c:v>
                </c:pt>
                <c:pt idx="1855">
                  <c:v>25.531917931654899</c:v>
                </c:pt>
                <c:pt idx="1856">
                  <c:v>25.560411165277699</c:v>
                </c:pt>
                <c:pt idx="1857">
                  <c:v>25.589289652045</c:v>
                </c:pt>
                <c:pt idx="1858">
                  <c:v>25.618555364069302</c:v>
                </c:pt>
                <c:pt idx="1859">
                  <c:v>25.6482103423069</c:v>
                </c:pt>
                <c:pt idx="1860">
                  <c:v>25.678256692620401</c:v>
                </c:pt>
                <c:pt idx="1861">
                  <c:v>25.708486622251399</c:v>
                </c:pt>
                <c:pt idx="1862">
                  <c:v>25.738859333633702</c:v>
                </c:pt>
                <c:pt idx="1863">
                  <c:v>25.769362738949301</c:v>
                </c:pt>
                <c:pt idx="1864">
                  <c:v>25.799997761356501</c:v>
                </c:pt>
                <c:pt idx="1865">
                  <c:v>25.830771372192999</c:v>
                </c:pt>
                <c:pt idx="1866">
                  <c:v>25.861693268231999</c:v>
                </c:pt>
                <c:pt idx="1867">
                  <c:v>25.892774207168799</c:v>
                </c:pt>
                <c:pt idx="1868">
                  <c:v>25.924025151287001</c:v>
                </c:pt>
                <c:pt idx="1869">
                  <c:v>25.955456825846301</c:v>
                </c:pt>
                <c:pt idx="1870">
                  <c:v>25.987079498849099</c:v>
                </c:pt>
                <c:pt idx="1871">
                  <c:v>26.018902882416</c:v>
                </c:pt>
                <c:pt idx="1872">
                  <c:v>26.050936102078499</c:v>
                </c:pt>
                <c:pt idx="1873">
                  <c:v>26.083187704018599</c:v>
                </c:pt>
                <c:pt idx="1874">
                  <c:v>26.1156656829952</c:v>
                </c:pt>
                <c:pt idx="1875">
                  <c:v>26.148377520769799</c:v>
                </c:pt>
                <c:pt idx="1876">
                  <c:v>26.181330228927401</c:v>
                </c:pt>
                <c:pt idx="1877">
                  <c:v>26.214530392419</c:v>
                </c:pt>
                <c:pt idx="1878">
                  <c:v>26.247984211649399</c:v>
                </c:pt>
                <c:pt idx="1879">
                  <c:v>26.2816975418711</c:v>
                </c:pt>
                <c:pt idx="1880">
                  <c:v>26.315675929243</c:v>
                </c:pt>
                <c:pt idx="1881">
                  <c:v>26.349924643296699</c:v>
                </c:pt>
                <c:pt idx="1882">
                  <c:v>26.3844487057953</c:v>
                </c:pt>
                <c:pt idx="1883">
                  <c:v>26.419252916121099</c:v>
                </c:pt>
                <c:pt idx="1884">
                  <c:v>26.454341873417501</c:v>
                </c:pt>
                <c:pt idx="1885">
                  <c:v>26.489719995756801</c:v>
                </c:pt>
                <c:pt idx="1886">
                  <c:v>26.525391536627598</c:v>
                </c:pt>
                <c:pt idx="1887">
                  <c:v>26.561360599032099</c:v>
                </c:pt>
                <c:pt idx="1888">
                  <c:v>26.5976311474795</c:v>
                </c:pt>
                <c:pt idx="1889">
                  <c:v>26.634207018137499</c:v>
                </c:pt>
                <c:pt idx="1890">
                  <c:v>26.671091927388801</c:v>
                </c:pt>
                <c:pt idx="1891">
                  <c:v>26.708289479010698</c:v>
                </c:pt>
                <c:pt idx="1892">
                  <c:v>26.7458031701774</c:v>
                </c:pt>
                <c:pt idx="1893">
                  <c:v>26.783636396458501</c:v>
                </c:pt>
                <c:pt idx="1894">
                  <c:v>26.821792455968701</c:v>
                </c:pt>
                <c:pt idx="1895">
                  <c:v>26.860274552800799</c:v>
                </c:pt>
                <c:pt idx="1896">
                  <c:v>26.8990857998607</c:v>
                </c:pt>
                <c:pt idx="1897">
                  <c:v>26.9382292212027</c:v>
                </c:pt>
                <c:pt idx="1898">
                  <c:v>26.977707753951101</c:v>
                </c:pt>
                <c:pt idx="1899">
                  <c:v>27.017524249883099</c:v>
                </c:pt>
                <c:pt idx="1900">
                  <c:v>27.057681476733698</c:v>
                </c:pt>
                <c:pt idx="1901">
                  <c:v>27.098182119276402</c:v>
                </c:pt>
                <c:pt idx="1902">
                  <c:v>27.139028780223999</c:v>
                </c:pt>
                <c:pt idx="1903">
                  <c:v>27.180223980987101</c:v>
                </c:pt>
                <c:pt idx="1904">
                  <c:v>27.221770162321601</c:v>
                </c:pt>
                <c:pt idx="1905">
                  <c:v>27.263669684891301</c:v>
                </c:pt>
                <c:pt idx="1906">
                  <c:v>27.305924829767498</c:v>
                </c:pt>
                <c:pt idx="1907">
                  <c:v>27.348537798882301</c:v>
                </c:pt>
                <c:pt idx="1908">
                  <c:v>27.391510715452299</c:v>
                </c:pt>
                <c:pt idx="1909">
                  <c:v>27.434845624382501</c:v>
                </c:pt>
                <c:pt idx="1910">
                  <c:v>27.4785444926613</c:v>
                </c:pt>
                <c:pt idx="1911">
                  <c:v>27.522609209754201</c:v>
                </c:pt>
                <c:pt idx="1912">
                  <c:v>27.567041588000901</c:v>
                </c:pt>
                <c:pt idx="1913">
                  <c:v>27.611843363023699</c:v>
                </c:pt>
                <c:pt idx="1914">
                  <c:v>27.657016194146301</c:v>
                </c:pt>
                <c:pt idx="1915">
                  <c:v>27.702561664830601</c:v>
                </c:pt>
                <c:pt idx="1916">
                  <c:v>27.748481283129401</c:v>
                </c:pt>
                <c:pt idx="1917">
                  <c:v>27.794776482158898</c:v>
                </c:pt>
                <c:pt idx="1918">
                  <c:v>27.841448620590601</c:v>
                </c:pt>
                <c:pt idx="1919">
                  <c:v>27.888498983163402</c:v>
                </c:pt>
                <c:pt idx="1920">
                  <c:v>27.935928781215601</c:v>
                </c:pt>
                <c:pt idx="1921">
                  <c:v>27.069228569275001</c:v>
                </c:pt>
                <c:pt idx="1922">
                  <c:v>26.306628235404101</c:v>
                </c:pt>
                <c:pt idx="1923">
                  <c:v>25.754504836179098</c:v>
                </c:pt>
                <c:pt idx="1924">
                  <c:v>25.442585633932602</c:v>
                </c:pt>
                <c:pt idx="1925">
                  <c:v>25.3475951816005</c:v>
                </c:pt>
                <c:pt idx="1926">
                  <c:v>25.3988894960792</c:v>
                </c:pt>
                <c:pt idx="1927">
                  <c:v>25.5011117670619</c:v>
                </c:pt>
                <c:pt idx="1928">
                  <c:v>25.586781598804599</c:v>
                </c:pt>
                <c:pt idx="1929">
                  <c:v>25.6379443544106</c:v>
                </c:pt>
                <c:pt idx="1930">
                  <c:v>25.661676089607099</c:v>
                </c:pt>
                <c:pt idx="1931">
                  <c:v>25.6697509756657</c:v>
                </c:pt>
                <c:pt idx="1932">
                  <c:v>25.6714291904864</c:v>
                </c:pt>
                <c:pt idx="1933">
                  <c:v>25.6721537553295</c:v>
                </c:pt>
                <c:pt idx="1934">
                  <c:v>25.6742718582232</c:v>
                </c:pt>
                <c:pt idx="1935">
                  <c:v>25.6782359702284</c:v>
                </c:pt>
                <c:pt idx="1936">
                  <c:v>25.683645153081802</c:v>
                </c:pt>
                <c:pt idx="1937">
                  <c:v>25.689911827436202</c:v>
                </c:pt>
                <c:pt idx="1938">
                  <c:v>25.6965728279621</c:v>
                </c:pt>
                <c:pt idx="1939">
                  <c:v>25.703363358965099</c:v>
                </c:pt>
                <c:pt idx="1940">
                  <c:v>25.710177539859998</c:v>
                </c:pt>
                <c:pt idx="1941">
                  <c:v>25.717000204958801</c:v>
                </c:pt>
                <c:pt idx="1942">
                  <c:v>25.7238511179768</c:v>
                </c:pt>
                <c:pt idx="1943">
                  <c:v>25.730752629440602</c:v>
                </c:pt>
                <c:pt idx="1944">
                  <c:v>25.737716964422301</c:v>
                </c:pt>
                <c:pt idx="1945">
                  <c:v>25.744745123485998</c:v>
                </c:pt>
                <c:pt idx="1946">
                  <c:v>25.7518304998611</c:v>
                </c:pt>
                <c:pt idx="1947">
                  <c:v>25.758963039109499</c:v>
                </c:pt>
                <c:pt idx="1948">
                  <c:v>25.766132185864901</c:v>
                </c:pt>
                <c:pt idx="1949">
                  <c:v>25.773328362370101</c:v>
                </c:pt>
                <c:pt idx="1950">
                  <c:v>25.780543377540798</c:v>
                </c:pt>
                <c:pt idx="1951">
                  <c:v>25.7877702803519</c:v>
                </c:pt>
                <c:pt idx="1952">
                  <c:v>25.7950030428166</c:v>
                </c:pt>
                <c:pt idx="1953">
                  <c:v>25.802236279107401</c:v>
                </c:pt>
                <c:pt idx="1954">
                  <c:v>25.809465069067201</c:v>
                </c:pt>
                <c:pt idx="1955">
                  <c:v>25.816684877802899</c:v>
                </c:pt>
                <c:pt idx="1956">
                  <c:v>25.823891535970098</c:v>
                </c:pt>
                <c:pt idx="1957">
                  <c:v>25.831081246545001</c:v>
                </c:pt>
                <c:pt idx="1958">
                  <c:v>25.8382505957299</c:v>
                </c:pt>
                <c:pt idx="1959">
                  <c:v>25.8399505628757</c:v>
                </c:pt>
                <c:pt idx="1960">
                  <c:v>25.8306205726361</c:v>
                </c:pt>
                <c:pt idx="1961">
                  <c:v>25.813746651193501</c:v>
                </c:pt>
                <c:pt idx="1962">
                  <c:v>25.7948311707564</c:v>
                </c:pt>
                <c:pt idx="1963">
                  <c:v>25.777782566612199</c:v>
                </c:pt>
                <c:pt idx="1964">
                  <c:v>25.764379250519902</c:v>
                </c:pt>
                <c:pt idx="1965">
                  <c:v>25.748170959819699</c:v>
                </c:pt>
                <c:pt idx="1966">
                  <c:v>25.7279032036807</c:v>
                </c:pt>
                <c:pt idx="1967">
                  <c:v>25.706235904788102</c:v>
                </c:pt>
                <c:pt idx="1968">
                  <c:v>25.686011643406399</c:v>
                </c:pt>
                <c:pt idx="1969">
                  <c:v>25.6686477289728</c:v>
                </c:pt>
                <c:pt idx="1970">
                  <c:v>25.654220799813</c:v>
                </c:pt>
                <c:pt idx="1971">
                  <c:v>25.6421976315549</c:v>
                </c:pt>
                <c:pt idx="1972">
                  <c:v>25.6320751315229</c:v>
                </c:pt>
                <c:pt idx="1973">
                  <c:v>25.623606154236899</c:v>
                </c:pt>
                <c:pt idx="1974">
                  <c:v>25.616760961467399</c:v>
                </c:pt>
                <c:pt idx="1975">
                  <c:v>25.611592270137301</c:v>
                </c:pt>
                <c:pt idx="1976">
                  <c:v>25.608128171134801</c:v>
                </c:pt>
                <c:pt idx="1977">
                  <c:v>25.606332760547499</c:v>
                </c:pt>
                <c:pt idx="1978">
                  <c:v>25.606117039927199</c:v>
                </c:pt>
                <c:pt idx="1979">
                  <c:v>25.6073673675665</c:v>
                </c:pt>
                <c:pt idx="1980">
                  <c:v>25.6099685037718</c:v>
                </c:pt>
                <c:pt idx="1981">
                  <c:v>25.610726266139999</c:v>
                </c:pt>
                <c:pt idx="1982">
                  <c:v>25.611610022795301</c:v>
                </c:pt>
                <c:pt idx="1983">
                  <c:v>25.6142463732515</c:v>
                </c:pt>
                <c:pt idx="1984">
                  <c:v>25.619211601989001</c:v>
                </c:pt>
                <c:pt idx="1985">
                  <c:v>25.626204543137099</c:v>
                </c:pt>
                <c:pt idx="1986">
                  <c:v>25.6345474051362</c:v>
                </c:pt>
                <c:pt idx="1987">
                  <c:v>25.6436096305899</c:v>
                </c:pt>
                <c:pt idx="1988">
                  <c:v>25.652998594412999</c:v>
                </c:pt>
                <c:pt idx="1989">
                  <c:v>25.662550878666998</c:v>
                </c:pt>
                <c:pt idx="1990">
                  <c:v>25.672232213651899</c:v>
                </c:pt>
                <c:pt idx="1991">
                  <c:v>25.682038908905799</c:v>
                </c:pt>
                <c:pt idx="1992">
                  <c:v>25.691943850560399</c:v>
                </c:pt>
                <c:pt idx="1993">
                  <c:v>25.701887383947302</c:v>
                </c:pt>
                <c:pt idx="1994">
                  <c:v>25.7117931815344</c:v>
                </c:pt>
                <c:pt idx="1995">
                  <c:v>25.7215884952941</c:v>
                </c:pt>
                <c:pt idx="1996">
                  <c:v>25.731216989158799</c:v>
                </c:pt>
                <c:pt idx="1997">
                  <c:v>25.740641768706102</c:v>
                </c:pt>
                <c:pt idx="1998">
                  <c:v>25.749841798866601</c:v>
                </c:pt>
                <c:pt idx="1999">
                  <c:v>25.7588061890593</c:v>
                </c:pt>
                <c:pt idx="2000">
                  <c:v>25.7675294960499</c:v>
                </c:pt>
                <c:pt idx="2001">
                  <c:v>25.776009183712599</c:v>
                </c:pt>
                <c:pt idx="2002">
                  <c:v>25.784244906823901</c:v>
                </c:pt>
                <c:pt idx="2003">
                  <c:v>25.792238707089702</c:v>
                </c:pt>
                <c:pt idx="2004">
                  <c:v>25.799995312280299</c:v>
                </c:pt>
                <c:pt idx="2005">
                  <c:v>25.807522121188999</c:v>
                </c:pt>
                <c:pt idx="2006">
                  <c:v>25.814828825024801</c:v>
                </c:pt>
                <c:pt idx="2007">
                  <c:v>25.821926817194601</c:v>
                </c:pt>
                <c:pt idx="2008">
                  <c:v>25.828828578385401</c:v>
                </c:pt>
                <c:pt idx="2009">
                  <c:v>25.835547161972801</c:v>
                </c:pt>
                <c:pt idx="2010">
                  <c:v>25.842095820584099</c:v>
                </c:pt>
                <c:pt idx="2011">
                  <c:v>25.848487754169</c:v>
                </c:pt>
                <c:pt idx="2012">
                  <c:v>25.8547359362178</c:v>
                </c:pt>
                <c:pt idx="2013">
                  <c:v>25.8608529792123</c:v>
                </c:pt>
                <c:pt idx="2014">
                  <c:v>25.8668510172119</c:v>
                </c:pt>
                <c:pt idx="2015">
                  <c:v>25.872741599733299</c:v>
                </c:pt>
                <c:pt idx="2016">
                  <c:v>25.878535600507</c:v>
                </c:pt>
                <c:pt idx="2017">
                  <c:v>25.884243146894001</c:v>
                </c:pt>
                <c:pt idx="2018">
                  <c:v>25.889873573191501</c:v>
                </c:pt>
                <c:pt idx="2019">
                  <c:v>25.8954353991363</c:v>
                </c:pt>
                <c:pt idx="2020">
                  <c:v>25.900936326183199</c:v>
                </c:pt>
                <c:pt idx="2021">
                  <c:v>25.906383253769501</c:v>
                </c:pt>
                <c:pt idx="2022">
                  <c:v>25.9117823058059</c:v>
                </c:pt>
                <c:pt idx="2023">
                  <c:v>25.917138866393302</c:v>
                </c:pt>
                <c:pt idx="2024">
                  <c:v>25.9224576219247</c:v>
                </c:pt>
                <c:pt idx="2025">
                  <c:v>25.927742607846401</c:v>
                </c:pt>
                <c:pt idx="2026">
                  <c:v>25.932997258734101</c:v>
                </c:pt>
                <c:pt idx="2027">
                  <c:v>25.938224460480001</c:v>
                </c:pt>
                <c:pt idx="2028">
                  <c:v>25.943426603428101</c:v>
                </c:pt>
                <c:pt idx="2029">
                  <c:v>25.948605635331202</c:v>
                </c:pt>
                <c:pt idx="2030">
                  <c:v>25.953763113108199</c:v>
                </c:pt>
                <c:pt idx="2031">
                  <c:v>25.9589002525328</c:v>
                </c:pt>
                <c:pt idx="2032">
                  <c:v>25.964017975185101</c:v>
                </c:pt>
                <c:pt idx="2033">
                  <c:v>25.9691169521905</c:v>
                </c:pt>
                <c:pt idx="2034">
                  <c:v>25.974197644405599</c:v>
                </c:pt>
                <c:pt idx="2035">
                  <c:v>25.979260339000099</c:v>
                </c:pt>
                <c:pt idx="2036">
                  <c:v>25.984305182217401</c:v>
                </c:pt>
                <c:pt idx="2037">
                  <c:v>25.9893322084943</c:v>
                </c:pt>
                <c:pt idx="2038">
                  <c:v>25.994341365979</c:v>
                </c:pt>
                <c:pt idx="2039">
                  <c:v>25.9993325386212</c:v>
                </c:pt>
                <c:pt idx="2040">
                  <c:v>26.004305565030801</c:v>
                </c:pt>
                <c:pt idx="2041">
                  <c:v>26.009157017679499</c:v>
                </c:pt>
                <c:pt idx="2042">
                  <c:v>26.0139041240386</c:v>
                </c:pt>
                <c:pt idx="2043">
                  <c:v>26.0185838149037</c:v>
                </c:pt>
                <c:pt idx="2044">
                  <c:v>26.023229476803799</c:v>
                </c:pt>
                <c:pt idx="2045">
                  <c:v>26.027860365151501</c:v>
                </c:pt>
                <c:pt idx="2046">
                  <c:v>26.032481159640501</c:v>
                </c:pt>
                <c:pt idx="2047">
                  <c:v>26.037087046998</c:v>
                </c:pt>
                <c:pt idx="2048">
                  <c:v>26.0416699511903</c:v>
                </c:pt>
                <c:pt idx="2049">
                  <c:v>26.046223141212501</c:v>
                </c:pt>
                <c:pt idx="2050">
                  <c:v>26.0507432877646</c:v>
                </c:pt>
                <c:pt idx="2051">
                  <c:v>26.055230372143502</c:v>
                </c:pt>
                <c:pt idx="2052">
                  <c:v>26.059686435720799</c:v>
                </c:pt>
                <c:pt idx="2053">
                  <c:v>26.064114128787399</c:v>
                </c:pt>
                <c:pt idx="2054">
                  <c:v>26.0685156616216</c:v>
                </c:pt>
                <c:pt idx="2055">
                  <c:v>26.0728923510706</c:v>
                </c:pt>
                <c:pt idx="2056">
                  <c:v>26.077244661091001</c:v>
                </c:pt>
                <c:pt idx="2057">
                  <c:v>26.081572507729302</c:v>
                </c:pt>
                <c:pt idx="2058">
                  <c:v>26.0858756081353</c:v>
                </c:pt>
                <c:pt idx="2059">
                  <c:v>26.090153735151301</c:v>
                </c:pt>
                <c:pt idx="2060">
                  <c:v>26.094406832637301</c:v>
                </c:pt>
                <c:pt idx="2061">
                  <c:v>26.0986350145613</c:v>
                </c:pt>
                <c:pt idx="2062">
                  <c:v>26.1028385006714</c:v>
                </c:pt>
                <c:pt idx="2063">
                  <c:v>26.107017540007</c:v>
                </c:pt>
                <c:pt idx="2064">
                  <c:v>26.1111723549804</c:v>
                </c:pt>
                <c:pt idx="2065">
                  <c:v>26.115303117149701</c:v>
                </c:pt>
                <c:pt idx="2066">
                  <c:v>26.1194099498985</c:v>
                </c:pt>
                <c:pt idx="2067">
                  <c:v>26.123492946019599</c:v>
                </c:pt>
                <c:pt idx="2068">
                  <c:v>26.1275521878825</c:v>
                </c:pt>
                <c:pt idx="2069">
                  <c:v>26.131587763043299</c:v>
                </c:pt>
                <c:pt idx="2070">
                  <c:v>26.1355997716377</c:v>
                </c:pt>
                <c:pt idx="2071">
                  <c:v>26.139588326974199</c:v>
                </c:pt>
                <c:pt idx="2072">
                  <c:v>26.143553552047699</c:v>
                </c:pt>
                <c:pt idx="2073">
                  <c:v>26.1474955748909</c:v>
                </c:pt>
                <c:pt idx="2074">
                  <c:v>26.1514145247701</c:v>
                </c:pt>
                <c:pt idx="2075">
                  <c:v>26.155310530061101</c:v>
                </c:pt>
                <c:pt idx="2076">
                  <c:v>26.159183717699399</c:v>
                </c:pt>
                <c:pt idx="2077">
                  <c:v>26.163034213618602</c:v>
                </c:pt>
                <c:pt idx="2078">
                  <c:v>26.166862143515299</c:v>
                </c:pt>
                <c:pt idx="2079">
                  <c:v>26.170667633459502</c:v>
                </c:pt>
                <c:pt idx="2080">
                  <c:v>26.174450810141298</c:v>
                </c:pt>
                <c:pt idx="2081">
                  <c:v>26.178211799926299</c:v>
                </c:pt>
                <c:pt idx="2082">
                  <c:v>26.181950731730101</c:v>
                </c:pt>
                <c:pt idx="2083">
                  <c:v>26.185667732534</c:v>
                </c:pt>
                <c:pt idx="2084">
                  <c:v>26.189362928809899</c:v>
                </c:pt>
                <c:pt idx="2085">
                  <c:v>26.193036446940202</c:v>
                </c:pt>
                <c:pt idx="2086">
                  <c:v>26.1966884112217</c:v>
                </c:pt>
                <c:pt idx="2087">
                  <c:v>26.200318946624002</c:v>
                </c:pt>
                <c:pt idx="2088">
                  <c:v>26.203928178097499</c:v>
                </c:pt>
                <c:pt idx="2089">
                  <c:v>26.207516229719602</c:v>
                </c:pt>
                <c:pt idx="2090">
                  <c:v>26.2110832253342</c:v>
                </c:pt>
                <c:pt idx="2091">
                  <c:v>26.214629288732301</c:v>
                </c:pt>
                <c:pt idx="2092">
                  <c:v>26.218154543776802</c:v>
                </c:pt>
                <c:pt idx="2093">
                  <c:v>26.221659114707201</c:v>
                </c:pt>
                <c:pt idx="2094">
                  <c:v>26.225143126200699</c:v>
                </c:pt>
                <c:pt idx="2095">
                  <c:v>26.2286067035283</c:v>
                </c:pt>
                <c:pt idx="2096">
                  <c:v>26.2320499727204</c:v>
                </c:pt>
                <c:pt idx="2097">
                  <c:v>26.2354730607431</c:v>
                </c:pt>
                <c:pt idx="2098">
                  <c:v>26.238876095679</c:v>
                </c:pt>
                <c:pt idx="2099">
                  <c:v>26.2422592069098</c:v>
                </c:pt>
                <c:pt idx="2100">
                  <c:v>26.245622525316801</c:v>
                </c:pt>
                <c:pt idx="2101">
                  <c:v>26.248331131372201</c:v>
                </c:pt>
                <c:pt idx="2102">
                  <c:v>26.250640641058101</c:v>
                </c:pt>
                <c:pt idx="2103">
                  <c:v>26.252820277698898</c:v>
                </c:pt>
                <c:pt idx="2104">
                  <c:v>26.255061630933799</c:v>
                </c:pt>
                <c:pt idx="2105">
                  <c:v>26.257450476678098</c:v>
                </c:pt>
                <c:pt idx="2106">
                  <c:v>26.259983226282099</c:v>
                </c:pt>
                <c:pt idx="2107">
                  <c:v>26.262604203385301</c:v>
                </c:pt>
                <c:pt idx="2108">
                  <c:v>26.265243661263199</c:v>
                </c:pt>
                <c:pt idx="2109">
                  <c:v>26.267844605638398</c:v>
                </c:pt>
                <c:pt idx="2110">
                  <c:v>26.270374854774499</c:v>
                </c:pt>
                <c:pt idx="2111">
                  <c:v>26.2728267346092</c:v>
                </c:pt>
                <c:pt idx="2112">
                  <c:v>26.275209570057601</c:v>
                </c:pt>
                <c:pt idx="2113">
                  <c:v>26.2775401792425</c:v>
                </c:pt>
                <c:pt idx="2114">
                  <c:v>26.279835028146</c:v>
                </c:pt>
                <c:pt idx="2115">
                  <c:v>26.282105696874801</c:v>
                </c:pt>
                <c:pt idx="2116">
                  <c:v>26.284357641409699</c:v>
                </c:pt>
                <c:pt idx="2117">
                  <c:v>26.286591263835899</c:v>
                </c:pt>
                <c:pt idx="2118">
                  <c:v>26.288804028128901</c:v>
                </c:pt>
                <c:pt idx="2119">
                  <c:v>26.290992570139299</c:v>
                </c:pt>
                <c:pt idx="2120">
                  <c:v>26.293154184492298</c:v>
                </c:pt>
                <c:pt idx="2121">
                  <c:v>26.295287507507201</c:v>
                </c:pt>
                <c:pt idx="2122">
                  <c:v>26.297392524724799</c:v>
                </c:pt>
                <c:pt idx="2123">
                  <c:v>26.2994701760298</c:v>
                </c:pt>
                <c:pt idx="2124">
                  <c:v>26.3015218367815</c:v>
                </c:pt>
                <c:pt idx="2125">
                  <c:v>26.303548875704301</c:v>
                </c:pt>
                <c:pt idx="2126">
                  <c:v>26.3055523864065</c:v>
                </c:pt>
                <c:pt idx="2127">
                  <c:v>26.307533100145498</c:v>
                </c:pt>
                <c:pt idx="2128">
                  <c:v>26.309491432507102</c:v>
                </c:pt>
                <c:pt idx="2129">
                  <c:v>26.311427597670999</c:v>
                </c:pt>
                <c:pt idx="2130">
                  <c:v>26.3133417315453</c:v>
                </c:pt>
                <c:pt idx="2131">
                  <c:v>26.3152339861849</c:v>
                </c:pt>
                <c:pt idx="2132">
                  <c:v>26.317104581054</c:v>
                </c:pt>
                <c:pt idx="2133">
                  <c:v>26.3189538144957</c:v>
                </c:pt>
                <c:pt idx="2134">
                  <c:v>26.320782048416799</c:v>
                </c:pt>
                <c:pt idx="2135">
                  <c:v>26.322589681328701</c:v>
                </c:pt>
                <c:pt idx="2136">
                  <c:v>26.3243771219684</c:v>
                </c:pt>
                <c:pt idx="2137">
                  <c:v>26.326144770633899</c:v>
                </c:pt>
                <c:pt idx="2138">
                  <c:v>26.327893010374201</c:v>
                </c:pt>
                <c:pt idx="2139">
                  <c:v>26.329622206632401</c:v>
                </c:pt>
                <c:pt idx="2140">
                  <c:v>26.331332712206901</c:v>
                </c:pt>
                <c:pt idx="2141">
                  <c:v>26.333024874209801</c:v>
                </c:pt>
                <c:pt idx="2142">
                  <c:v>26.3346990404998</c:v>
                </c:pt>
                <c:pt idx="2143">
                  <c:v>26.3363555642064</c:v>
                </c:pt>
                <c:pt idx="2144">
                  <c:v>26.337994806024899</c:v>
                </c:pt>
                <c:pt idx="2145">
                  <c:v>26.339617134677699</c:v>
                </c:pt>
                <c:pt idx="2146">
                  <c:v>26.341222926252801</c:v>
                </c:pt>
                <c:pt idx="2147">
                  <c:v>26.3428125631449</c:v>
                </c:pt>
                <c:pt idx="2148">
                  <c:v>26.344386433123798</c:v>
                </c:pt>
                <c:pt idx="2149">
                  <c:v>26.3459449288071</c:v>
                </c:pt>
                <c:pt idx="2150">
                  <c:v>26.3474884475858</c:v>
                </c:pt>
                <c:pt idx="2151">
                  <c:v>26.349017391904699</c:v>
                </c:pt>
                <c:pt idx="2152">
                  <c:v>26.350532169731402</c:v>
                </c:pt>
                <c:pt idx="2153">
                  <c:v>26.352033195052201</c:v>
                </c:pt>
                <c:pt idx="2154">
                  <c:v>26.353520888279899</c:v>
                </c:pt>
                <c:pt idx="2155">
                  <c:v>26.354995676512399</c:v>
                </c:pt>
                <c:pt idx="2156">
                  <c:v>26.356457993633001</c:v>
                </c:pt>
                <c:pt idx="2157">
                  <c:v>26.357908280462301</c:v>
                </c:pt>
                <c:pt idx="2158">
                  <c:v>26.3593469840132</c:v>
                </c:pt>
                <c:pt idx="2159">
                  <c:v>26.3607745580486</c:v>
                </c:pt>
                <c:pt idx="2160">
                  <c:v>26.3621914626459</c:v>
                </c:pt>
                <c:pt idx="2161">
                  <c:v>26.363555776331701</c:v>
                </c:pt>
                <c:pt idx="2162">
                  <c:v>26.364877701099399</c:v>
                </c:pt>
                <c:pt idx="2163">
                  <c:v>26.366171485149302</c:v>
                </c:pt>
                <c:pt idx="2164">
                  <c:v>26.367450324366899</c:v>
                </c:pt>
                <c:pt idx="2165">
                  <c:v>26.3687237012488</c:v>
                </c:pt>
                <c:pt idx="2166">
                  <c:v>26.3699966859566</c:v>
                </c:pt>
                <c:pt idx="2167">
                  <c:v>26.371270555234599</c:v>
                </c:pt>
                <c:pt idx="2168">
                  <c:v>26.372544062464399</c:v>
                </c:pt>
                <c:pt idx="2169">
                  <c:v>26.3738148106561</c:v>
                </c:pt>
                <c:pt idx="2170">
                  <c:v>26.375080371467501</c:v>
                </c:pt>
                <c:pt idx="2171">
                  <c:v>26.3763389898998</c:v>
                </c:pt>
                <c:pt idx="2172">
                  <c:v>26.3775898707067</c:v>
                </c:pt>
                <c:pt idx="2173">
                  <c:v>26.378833139280001</c:v>
                </c:pt>
                <c:pt idx="2174">
                  <c:v>26.380069608177902</c:v>
                </c:pt>
                <c:pt idx="2175">
                  <c:v>26.381300474501501</c:v>
                </c:pt>
                <c:pt idx="2176">
                  <c:v>26.3825270415342</c:v>
                </c:pt>
                <c:pt idx="2177">
                  <c:v>26.383750517566501</c:v>
                </c:pt>
                <c:pt idx="2178">
                  <c:v>26.3849719079941</c:v>
                </c:pt>
                <c:pt idx="2179">
                  <c:v>26.3861919903668</c:v>
                </c:pt>
                <c:pt idx="2180">
                  <c:v>26.3874113478685</c:v>
                </c:pt>
                <c:pt idx="2181">
                  <c:v>26.3886304331769</c:v>
                </c:pt>
                <c:pt idx="2182">
                  <c:v>26.389849638462898</c:v>
                </c:pt>
                <c:pt idx="2183">
                  <c:v>26.39106935485</c:v>
                </c:pt>
                <c:pt idx="2184">
                  <c:v>26.392290012918501</c:v>
                </c:pt>
                <c:pt idx="2185">
                  <c:v>26.393512102803701</c:v>
                </c:pt>
                <c:pt idx="2186">
                  <c:v>26.394736177112701</c:v>
                </c:pt>
                <c:pt idx="2187">
                  <c:v>26.395962842175202</c:v>
                </c:pt>
                <c:pt idx="2188">
                  <c:v>26.397192743459701</c:v>
                </c:pt>
                <c:pt idx="2189">
                  <c:v>26.398426550013902</c:v>
                </c:pt>
                <c:pt idx="2190">
                  <c:v>26.399664941205099</c:v>
                </c:pt>
                <c:pt idx="2191">
                  <c:v>26.400908597383101</c:v>
                </c:pt>
                <c:pt idx="2192">
                  <c:v>26.40215819474</c:v>
                </c:pt>
                <c:pt idx="2193">
                  <c:v>26.403414403730899</c:v>
                </c:pt>
                <c:pt idx="2194">
                  <c:v>26.404677889975599</c:v>
                </c:pt>
                <c:pt idx="2195">
                  <c:v>26.4059493162876</c:v>
                </c:pt>
                <c:pt idx="2196">
                  <c:v>26.407229345283</c:v>
                </c:pt>
                <c:pt idx="2197">
                  <c:v>26.408518643457299</c:v>
                </c:pt>
                <c:pt idx="2198">
                  <c:v>26.409817879764901</c:v>
                </c:pt>
                <c:pt idx="2199">
                  <c:v>26.4111277280008</c:v>
                </c:pt>
                <c:pt idx="2200">
                  <c:v>26.412448866901599</c:v>
                </c:pt>
                <c:pt idx="2201">
                  <c:v>26.4137819798318</c:v>
                </c:pt>
                <c:pt idx="2202">
                  <c:v>26.4151277541926</c:v>
                </c:pt>
                <c:pt idx="2203">
                  <c:v>26.416486881007302</c:v>
                </c:pt>
                <c:pt idx="2204">
                  <c:v>26.4178600532281</c:v>
                </c:pt>
                <c:pt idx="2205">
                  <c:v>26.419247966591701</c:v>
                </c:pt>
                <c:pt idx="2206">
                  <c:v>26.4206513187989</c:v>
                </c:pt>
                <c:pt idx="2207">
                  <c:v>26.4220708089351</c:v>
                </c:pt>
                <c:pt idx="2208">
                  <c:v>26.423507137529398</c:v>
                </c:pt>
                <c:pt idx="2209">
                  <c:v>26.4249610064835</c:v>
                </c:pt>
                <c:pt idx="2210">
                  <c:v>26.426433119016401</c:v>
                </c:pt>
                <c:pt idx="2211">
                  <c:v>26.4279241789474</c:v>
                </c:pt>
                <c:pt idx="2212">
                  <c:v>26.429434892682998</c:v>
                </c:pt>
                <c:pt idx="2213">
                  <c:v>26.430965966898501</c:v>
                </c:pt>
                <c:pt idx="2214">
                  <c:v>26.4325181091037</c:v>
                </c:pt>
                <c:pt idx="2215">
                  <c:v>26.434092027474399</c:v>
                </c:pt>
                <c:pt idx="2216">
                  <c:v>26.435688430680401</c:v>
                </c:pt>
                <c:pt idx="2217">
                  <c:v>26.4373080277288</c:v>
                </c:pt>
                <c:pt idx="2218">
                  <c:v>26.438951527838402</c:v>
                </c:pt>
                <c:pt idx="2219">
                  <c:v>26.440619640363799</c:v>
                </c:pt>
                <c:pt idx="2220">
                  <c:v>26.442313074776202</c:v>
                </c:pt>
                <c:pt idx="2221">
                  <c:v>26.444014420474499</c:v>
                </c:pt>
                <c:pt idx="2222">
                  <c:v>26.445706132076101</c:v>
                </c:pt>
                <c:pt idx="2223">
                  <c:v>26.447375736687501</c:v>
                </c:pt>
                <c:pt idx="2224">
                  <c:v>26.449015450560701</c:v>
                </c:pt>
                <c:pt idx="2225">
                  <c:v>26.450620698919799</c:v>
                </c:pt>
                <c:pt idx="2226">
                  <c:v>26.452188952827999</c:v>
                </c:pt>
                <c:pt idx="2227">
                  <c:v>26.453718882840001</c:v>
                </c:pt>
                <c:pt idx="2228">
                  <c:v>26.455209807985899</c:v>
                </c:pt>
                <c:pt idx="2229">
                  <c:v>26.4566613901019</c:v>
                </c:pt>
                <c:pt idx="2230">
                  <c:v>26.458073506670399</c:v>
                </c:pt>
                <c:pt idx="2231">
                  <c:v>26.459446233650901</c:v>
                </c:pt>
                <c:pt idx="2232">
                  <c:v>26.460779878914899</c:v>
                </c:pt>
                <c:pt idx="2233">
                  <c:v>26.462075022092101</c:v>
                </c:pt>
                <c:pt idx="2234">
                  <c:v>26.463332533555199</c:v>
                </c:pt>
                <c:pt idx="2235">
                  <c:v>26.464553560648302</c:v>
                </c:pt>
                <c:pt idx="2236">
                  <c:v>26.465739481244601</c:v>
                </c:pt>
                <c:pt idx="2237">
                  <c:v>26.466891832580401</c:v>
                </c:pt>
                <c:pt idx="2238">
                  <c:v>26.468012227158699</c:v>
                </c:pt>
                <c:pt idx="2239">
                  <c:v>26.469102268088999</c:v>
                </c:pt>
                <c:pt idx="2240">
                  <c:v>26.470163474452299</c:v>
                </c:pt>
                <c:pt idx="2241">
                  <c:v>26.471197224164001</c:v>
                </c:pt>
                <c:pt idx="2242">
                  <c:v>26.472204718255998</c:v>
                </c:pt>
                <c:pt idx="2243">
                  <c:v>26.473186967064301</c:v>
                </c:pt>
                <c:pt idx="2244">
                  <c:v>26.474144796160299</c:v>
                </c:pt>
                <c:pt idx="2245">
                  <c:v>26.4750788679053</c:v>
                </c:pt>
                <c:pt idx="2246">
                  <c:v>26.475989713583299</c:v>
                </c:pt>
                <c:pt idx="2247">
                  <c:v>26.4768777708736</c:v>
                </c:pt>
                <c:pt idx="2248">
                  <c:v>26.4777434219023</c:v>
                </c:pt>
                <c:pt idx="2249">
                  <c:v>26.478587028008</c:v>
                </c:pt>
                <c:pt idx="2250">
                  <c:v>26.479408958482399</c:v>
                </c:pt>
                <c:pt idx="2251">
                  <c:v>26.480209611720699</c:v>
                </c:pt>
                <c:pt idx="2252">
                  <c:v>26.480989428288499</c:v>
                </c:pt>
                <c:pt idx="2253">
                  <c:v>26.481748896313999</c:v>
                </c:pt>
                <c:pt idx="2254">
                  <c:v>26.482488550248501</c:v>
                </c:pt>
                <c:pt idx="2255">
                  <c:v>26.483208964447002</c:v>
                </c:pt>
                <c:pt idx="2256">
                  <c:v>26.483910743178999</c:v>
                </c:pt>
                <c:pt idx="2257">
                  <c:v>26.484594508642299</c:v>
                </c:pt>
                <c:pt idx="2258">
                  <c:v>26.4852608883823</c:v>
                </c:pt>
                <c:pt idx="2259">
                  <c:v>26.4859105032365</c:v>
                </c:pt>
                <c:pt idx="2260">
                  <c:v>26.486543956615701</c:v>
                </c:pt>
                <c:pt idx="2261">
                  <c:v>26.487161825615502</c:v>
                </c:pt>
                <c:pt idx="2262">
                  <c:v>26.487764654172299</c:v>
                </c:pt>
                <c:pt idx="2263">
                  <c:v>26.488352948244199</c:v>
                </c:pt>
                <c:pt idx="2264">
                  <c:v>26.488927172843901</c:v>
                </c:pt>
                <c:pt idx="2265">
                  <c:v>26.489487750634101</c:v>
                </c:pt>
                <c:pt idx="2266">
                  <c:v>26.490035061766399</c:v>
                </c:pt>
                <c:pt idx="2267">
                  <c:v>26.4905694446452</c:v>
                </c:pt>
                <c:pt idx="2268">
                  <c:v>26.491091197329101</c:v>
                </c:pt>
                <c:pt idx="2269">
                  <c:v>26.491600579335099</c:v>
                </c:pt>
                <c:pt idx="2270">
                  <c:v>26.4920978136822</c:v>
                </c:pt>
                <c:pt idx="2271">
                  <c:v>26.4925830890488</c:v>
                </c:pt>
                <c:pt idx="2272">
                  <c:v>26.493056561981302</c:v>
                </c:pt>
                <c:pt idx="2273">
                  <c:v>26.493518359108499</c:v>
                </c:pt>
                <c:pt idx="2274">
                  <c:v>26.493968579351801</c:v>
                </c:pt>
                <c:pt idx="2275">
                  <c:v>26.494407296113302</c:v>
                </c:pt>
                <c:pt idx="2276">
                  <c:v>26.494834559462198</c:v>
                </c:pt>
                <c:pt idx="2277">
                  <c:v>26.495250398175099</c:v>
                </c:pt>
                <c:pt idx="2278">
                  <c:v>26.4956548218933</c:v>
                </c:pt>
                <c:pt idx="2279">
                  <c:v>26.496047823067101</c:v>
                </c:pt>
                <c:pt idx="2280">
                  <c:v>26.496429378832602</c:v>
                </c:pt>
                <c:pt idx="2281">
                  <c:v>26.4964705168995</c:v>
                </c:pt>
                <c:pt idx="2282">
                  <c:v>26.496262939779399</c:v>
                </c:pt>
                <c:pt idx="2283">
                  <c:v>26.495912979910599</c:v>
                </c:pt>
                <c:pt idx="2284">
                  <c:v>26.495518054181801</c:v>
                </c:pt>
                <c:pt idx="2285">
                  <c:v>26.495152181810699</c:v>
                </c:pt>
                <c:pt idx="2286">
                  <c:v>26.494860026124499</c:v>
                </c:pt>
                <c:pt idx="2287">
                  <c:v>26.494657923830498</c:v>
                </c:pt>
                <c:pt idx="2288">
                  <c:v>26.494539636665898</c:v>
                </c:pt>
                <c:pt idx="2289">
                  <c:v>26.494484380497699</c:v>
                </c:pt>
                <c:pt idx="2290">
                  <c:v>26.4944649990261</c:v>
                </c:pt>
                <c:pt idx="2291">
                  <c:v>26.49445476176</c:v>
                </c:pt>
                <c:pt idx="2292">
                  <c:v>26.494431972503101</c:v>
                </c:pt>
                <c:pt idx="2293">
                  <c:v>26.4943822155597</c:v>
                </c:pt>
                <c:pt idx="2294">
                  <c:v>26.494298547357602</c:v>
                </c:pt>
                <c:pt idx="2295">
                  <c:v>26.494180224817899</c:v>
                </c:pt>
                <c:pt idx="2296">
                  <c:v>26.4940306562129</c:v>
                </c:pt>
                <c:pt idx="2297">
                  <c:v>26.4938552022574</c:v>
                </c:pt>
                <c:pt idx="2298">
                  <c:v>26.493659297427399</c:v>
                </c:pt>
                <c:pt idx="2299">
                  <c:v>26.493447160549</c:v>
                </c:pt>
                <c:pt idx="2300">
                  <c:v>26.493221169301901</c:v>
                </c:pt>
                <c:pt idx="2301">
                  <c:v>26.492981820980599</c:v>
                </c:pt>
                <c:pt idx="2302">
                  <c:v>26.4927281093114</c:v>
                </c:pt>
                <c:pt idx="2303">
                  <c:v>26.492458115396101</c:v>
                </c:pt>
                <c:pt idx="2304">
                  <c:v>26.492169628428002</c:v>
                </c:pt>
                <c:pt idx="2305">
                  <c:v>26.491860660756402</c:v>
                </c:pt>
                <c:pt idx="2306">
                  <c:v>26.491529783178301</c:v>
                </c:pt>
                <c:pt idx="2307">
                  <c:v>26.491176264153999</c:v>
                </c:pt>
                <c:pt idx="2308">
                  <c:v>26.4908000405472</c:v>
                </c:pt>
                <c:pt idx="2309">
                  <c:v>26.490401572897699</c:v>
                </c:pt>
                <c:pt idx="2310">
                  <c:v>26.489981645532801</c:v>
                </c:pt>
                <c:pt idx="2311">
                  <c:v>26.4895411650045</c:v>
                </c:pt>
                <c:pt idx="2312">
                  <c:v>26.489080994909799</c:v>
                </c:pt>
                <c:pt idx="2313">
                  <c:v>26.488601846773101</c:v>
                </c:pt>
                <c:pt idx="2314">
                  <c:v>26.4881042299642</c:v>
                </c:pt>
                <c:pt idx="2315">
                  <c:v>26.487588451360701</c:v>
                </c:pt>
                <c:pt idx="2316">
                  <c:v>26.4870546488211</c:v>
                </c:pt>
                <c:pt idx="2317">
                  <c:v>26.486502841095799</c:v>
                </c:pt>
                <c:pt idx="2318">
                  <c:v>26.485932979260198</c:v>
                </c:pt>
                <c:pt idx="2319">
                  <c:v>26.485344989390899</c:v>
                </c:pt>
                <c:pt idx="2320">
                  <c:v>26.4847388014087</c:v>
                </c:pt>
                <c:pt idx="2321">
                  <c:v>26.484114363528299</c:v>
                </c:pt>
                <c:pt idx="2322">
                  <c:v>26.483471644899399</c:v>
                </c:pt>
                <c:pt idx="2323">
                  <c:v>26.482810630575301</c:v>
                </c:pt>
                <c:pt idx="2324">
                  <c:v>26.482131313109502</c:v>
                </c:pt>
                <c:pt idx="2325">
                  <c:v>26.481433684293499</c:v>
                </c:pt>
                <c:pt idx="2326">
                  <c:v>26.480717729250198</c:v>
                </c:pt>
                <c:pt idx="2327">
                  <c:v>26.479983423773199</c:v>
                </c:pt>
                <c:pt idx="2328">
                  <c:v>26.479230734715301</c:v>
                </c:pt>
                <c:pt idx="2329">
                  <c:v>26.478459622568099</c:v>
                </c:pt>
                <c:pt idx="2330">
                  <c:v>26.477670045082899</c:v>
                </c:pt>
                <c:pt idx="2331">
                  <c:v>26.476861960894201</c:v>
                </c:pt>
                <c:pt idx="2332">
                  <c:v>26.4760353323753</c:v>
                </c:pt>
                <c:pt idx="2333">
                  <c:v>26.475190127332102</c:v>
                </c:pt>
                <c:pt idx="2334">
                  <c:v>26.474326319494601</c:v>
                </c:pt>
                <c:pt idx="2335">
                  <c:v>26.4734438880017</c:v>
                </c:pt>
                <c:pt idx="2336">
                  <c:v>26.4725428162326</c:v>
                </c:pt>
                <c:pt idx="2337">
                  <c:v>26.471623090344</c:v>
                </c:pt>
                <c:pt idx="2338">
                  <c:v>26.4706846978324</c:v>
                </c:pt>
                <c:pt idx="2339">
                  <c:v>26.469727626333999</c:v>
                </c:pt>
                <c:pt idx="2340">
                  <c:v>26.468751862770102</c:v>
                </c:pt>
                <c:pt idx="2341">
                  <c:v>26.467581871765201</c:v>
                </c:pt>
                <c:pt idx="2342">
                  <c:v>26.466259744339599</c:v>
                </c:pt>
                <c:pt idx="2343">
                  <c:v>26.464846416852001</c:v>
                </c:pt>
                <c:pt idx="2344">
                  <c:v>26.463400439172499</c:v>
                </c:pt>
                <c:pt idx="2345">
                  <c:v>26.461965480830202</c:v>
                </c:pt>
                <c:pt idx="2346">
                  <c:v>26.460565615918799</c:v>
                </c:pt>
                <c:pt idx="2347">
                  <c:v>26.459206516601</c:v>
                </c:pt>
                <c:pt idx="2348">
                  <c:v>26.457880189121301</c:v>
                </c:pt>
                <c:pt idx="2349">
                  <c:v>26.456570991797001</c:v>
                </c:pt>
                <c:pt idx="2350">
                  <c:v>26.455261208788599</c:v>
                </c:pt>
                <c:pt idx="2351">
                  <c:v>26.453935161387399</c:v>
                </c:pt>
                <c:pt idx="2352">
                  <c:v>26.4525815073563</c:v>
                </c:pt>
                <c:pt idx="2353">
                  <c:v>26.451193881164698</c:v>
                </c:pt>
                <c:pt idx="2354">
                  <c:v>26.449770319195999</c:v>
                </c:pt>
                <c:pt idx="2355">
                  <c:v>26.448312009875501</c:v>
                </c:pt>
                <c:pt idx="2356">
                  <c:v>26.446821859035001</c:v>
                </c:pt>
                <c:pt idx="2357">
                  <c:v>26.4453032273735</c:v>
                </c:pt>
                <c:pt idx="2358">
                  <c:v>26.443759036514098</c:v>
                </c:pt>
                <c:pt idx="2359">
                  <c:v>26.4421912955751</c:v>
                </c:pt>
                <c:pt idx="2360">
                  <c:v>26.440600995732499</c:v>
                </c:pt>
                <c:pt idx="2361">
                  <c:v>26.438988263472801</c:v>
                </c:pt>
                <c:pt idx="2362">
                  <c:v>26.437352649004701</c:v>
                </c:pt>
                <c:pt idx="2363">
                  <c:v>26.435693442377399</c:v>
                </c:pt>
                <c:pt idx="2364">
                  <c:v>26.434009942146201</c:v>
                </c:pt>
                <c:pt idx="2365">
                  <c:v>26.4323016375272</c:v>
                </c:pt>
                <c:pt idx="2366">
                  <c:v>26.430568296137501</c:v>
                </c:pt>
                <c:pt idx="2367">
                  <c:v>26.428809971145402</c:v>
                </c:pt>
                <c:pt idx="2368">
                  <c:v>26.427026952930099</c:v>
                </c:pt>
                <c:pt idx="2369">
                  <c:v>26.4252196926493</c:v>
                </c:pt>
                <c:pt idx="2370">
                  <c:v>26.423388721222899</c:v>
                </c:pt>
                <c:pt idx="2371">
                  <c:v>26.421534580088299</c:v>
                </c:pt>
                <c:pt idx="2372">
                  <c:v>26.419657772284399</c:v>
                </c:pt>
                <c:pt idx="2373">
                  <c:v>26.4177587357016</c:v>
                </c:pt>
                <c:pt idx="2374">
                  <c:v>26.415837835625599</c:v>
                </c:pt>
                <c:pt idx="2375">
                  <c:v>26.413895371188499</c:v>
                </c:pt>
                <c:pt idx="2376">
                  <c:v>26.411931589718499</c:v>
                </c:pt>
                <c:pt idx="2377">
                  <c:v>26.409946703704001</c:v>
                </c:pt>
                <c:pt idx="2378">
                  <c:v>26.407940906513499</c:v>
                </c:pt>
                <c:pt idx="2379">
                  <c:v>26.405914384653901</c:v>
                </c:pt>
                <c:pt idx="2380">
                  <c:v>26.403867325796998</c:v>
                </c:pt>
                <c:pt idx="2381">
                  <c:v>26.401799922877402</c:v>
                </c:pt>
                <c:pt idx="2382">
                  <c:v>26.3997123751824</c:v>
                </c:pt>
                <c:pt idx="2383">
                  <c:v>26.397604887600799</c:v>
                </c:pt>
                <c:pt idx="2384">
                  <c:v>26.3954776691135</c:v>
                </c:pt>
                <c:pt idx="2385">
                  <c:v>26.393330931380799</c:v>
                </c:pt>
                <c:pt idx="2386">
                  <c:v>26.3911648879373</c:v>
                </c:pt>
                <c:pt idx="2387">
                  <c:v>26.388979754355798</c:v>
                </c:pt>
                <c:pt idx="2388">
                  <c:v>26.386775749119298</c:v>
                </c:pt>
                <c:pt idx="2389">
                  <c:v>26.384553095320399</c:v>
                </c:pt>
                <c:pt idx="2390">
                  <c:v>26.3823120228104</c:v>
                </c:pt>
                <c:pt idx="2391">
                  <c:v>26.3800527705748</c:v>
                </c:pt>
                <c:pt idx="2392">
                  <c:v>26.3777755891224</c:v>
                </c:pt>
                <c:pt idx="2393">
                  <c:v>26.375480742724299</c:v>
                </c:pt>
                <c:pt idx="2394">
                  <c:v>26.373168511393299</c:v>
                </c:pt>
                <c:pt idx="2395">
                  <c:v>26.3708391925543</c:v>
                </c:pt>
                <c:pt idx="2396">
                  <c:v>26.3684931023856</c:v>
                </c:pt>
                <c:pt idx="2397">
                  <c:v>26.366130576834699</c:v>
                </c:pt>
                <c:pt idx="2398">
                  <c:v>26.363751972325801</c:v>
                </c:pt>
                <c:pt idx="2399">
                  <c:v>26.361357666163599</c:v>
                </c:pt>
                <c:pt idx="2400">
                  <c:v>26.358948056637299</c:v>
                </c:pt>
                <c:pt idx="2401">
                  <c:v>26.356386730310199</c:v>
                </c:pt>
                <c:pt idx="2402">
                  <c:v>26.353686687791502</c:v>
                </c:pt>
                <c:pt idx="2403">
                  <c:v>26.350882940264199</c:v>
                </c:pt>
                <c:pt idx="2404">
                  <c:v>26.348017298947301</c:v>
                </c:pt>
                <c:pt idx="2405">
                  <c:v>26.345128664200601</c:v>
                </c:pt>
                <c:pt idx="2406">
                  <c:v>26.342247476035901</c:v>
                </c:pt>
                <c:pt idx="2407">
                  <c:v>26.339393448562401</c:v>
                </c:pt>
                <c:pt idx="2408">
                  <c:v>26.336575725666101</c:v>
                </c:pt>
                <c:pt idx="2409">
                  <c:v>26.333794600217001</c:v>
                </c:pt>
                <c:pt idx="2410">
                  <c:v>26.331044023661299</c:v>
                </c:pt>
                <c:pt idx="2411">
                  <c:v>26.328314285019399</c:v>
                </c:pt>
                <c:pt idx="2412">
                  <c:v>26.325594421619201</c:v>
                </c:pt>
                <c:pt idx="2413">
                  <c:v>26.322874104453302</c:v>
                </c:pt>
                <c:pt idx="2414">
                  <c:v>26.320144895799299</c:v>
                </c:pt>
                <c:pt idx="2415">
                  <c:v>26.317400894018999</c:v>
                </c:pt>
                <c:pt idx="2416">
                  <c:v>26.314638857674598</c:v>
                </c:pt>
                <c:pt idx="2417">
                  <c:v>26.311857941778399</c:v>
                </c:pt>
                <c:pt idx="2418">
                  <c:v>26.3090591898331</c:v>
                </c:pt>
                <c:pt idx="2419">
                  <c:v>26.306244914812702</c:v>
                </c:pt>
                <c:pt idx="2420">
                  <c:v>26.3034180780691</c:v>
                </c:pt>
                <c:pt idx="2421">
                  <c:v>26.3005817448045</c:v>
                </c:pt>
                <c:pt idx="2422">
                  <c:v>26.2977386635466</c:v>
                </c:pt>
                <c:pt idx="2423">
                  <c:v>26.294890989028101</c:v>
                </c:pt>
                <c:pt idx="2424">
                  <c:v>26.292040145329398</c:v>
                </c:pt>
                <c:pt idx="2425">
                  <c:v>26.289186810106401</c:v>
                </c:pt>
                <c:pt idx="2426">
                  <c:v>26.286330991228301</c:v>
                </c:pt>
                <c:pt idx="2427">
                  <c:v>26.283472163442799</c:v>
                </c:pt>
                <c:pt idx="2428">
                  <c:v>26.280609433748602</c:v>
                </c:pt>
                <c:pt idx="2429">
                  <c:v>26.277741708472298</c:v>
                </c:pt>
                <c:pt idx="2430">
                  <c:v>26.2748678418412</c:v>
                </c:pt>
                <c:pt idx="2431">
                  <c:v>26.271986752785601</c:v>
                </c:pt>
                <c:pt idx="2432">
                  <c:v>26.269097504203401</c:v>
                </c:pt>
                <c:pt idx="2433">
                  <c:v>26.2661993449566</c:v>
                </c:pt>
                <c:pt idx="2434">
                  <c:v>26.2632917195365</c:v>
                </c:pt>
                <c:pt idx="2435">
                  <c:v>26.260374253315501</c:v>
                </c:pt>
                <c:pt idx="2436">
                  <c:v>26.257446722443301</c:v>
                </c:pt>
                <c:pt idx="2437">
                  <c:v>26.254509017165201</c:v>
                </c:pt>
                <c:pt idx="2438">
                  <c:v>26.251561106277698</c:v>
                </c:pt>
                <c:pt idx="2439">
                  <c:v>26.2486030056122</c:v>
                </c:pt>
                <c:pt idx="2440">
                  <c:v>26.245634758774099</c:v>
                </c:pt>
                <c:pt idx="2441">
                  <c:v>26.242656424391601</c:v>
                </c:pt>
                <c:pt idx="2442">
                  <c:v>26.239668072549101</c:v>
                </c:pt>
                <c:pt idx="2443">
                  <c:v>26.236669786357901</c:v>
                </c:pt>
                <c:pt idx="2444">
                  <c:v>26.2336616684528</c:v>
                </c:pt>
                <c:pt idx="2445">
                  <c:v>26.2306438461504</c:v>
                </c:pt>
                <c:pt idx="2446">
                  <c:v>26.227616476102401</c:v>
                </c:pt>
                <c:pt idx="2447">
                  <c:v>26.224579745905899</c:v>
                </c:pt>
                <c:pt idx="2448">
                  <c:v>26.2215338737298</c:v>
                </c:pt>
                <c:pt idx="2449">
                  <c:v>26.218479100692601</c:v>
                </c:pt>
                <c:pt idx="2450">
                  <c:v>26.2154156879072</c:v>
                </c:pt>
                <c:pt idx="2451">
                  <c:v>26.2123439080633</c:v>
                </c:pt>
                <c:pt idx="2452">
                  <c:v>26.209264038322399</c:v>
                </c:pt>
                <c:pt idx="2453">
                  <c:v>26.2061763542861</c:v>
                </c:pt>
                <c:pt idx="2454">
                  <c:v>26.2030811255974</c:v>
                </c:pt>
                <c:pt idx="2455">
                  <c:v>26.199978613365001</c:v>
                </c:pt>
                <c:pt idx="2456">
                  <c:v>26.196869069291999</c:v>
                </c:pt>
                <c:pt idx="2457">
                  <c:v>26.193752736151101</c:v>
                </c:pt>
                <c:pt idx="2458">
                  <c:v>26.190629849147001</c:v>
                </c:pt>
                <c:pt idx="2459">
                  <c:v>26.187500637694399</c:v>
                </c:pt>
                <c:pt idx="2460">
                  <c:v>26.184365327223201</c:v>
                </c:pt>
                <c:pt idx="2461">
                  <c:v>26.1808177056377</c:v>
                </c:pt>
                <c:pt idx="2462">
                  <c:v>26.176971541097402</c:v>
                </c:pt>
                <c:pt idx="2463">
                  <c:v>26.172982893527099</c:v>
                </c:pt>
                <c:pt idx="2464">
                  <c:v>26.1689984262031</c:v>
                </c:pt>
                <c:pt idx="2465">
                  <c:v>26.1651235830521</c:v>
                </c:pt>
                <c:pt idx="2466">
                  <c:v>26.1614100844109</c:v>
                </c:pt>
                <c:pt idx="2467">
                  <c:v>26.157859292228299</c:v>
                </c:pt>
                <c:pt idx="2468">
                  <c:v>26.154435935971399</c:v>
                </c:pt>
                <c:pt idx="2469">
                  <c:v>26.151086106681099</c:v>
                </c:pt>
                <c:pt idx="2470">
                  <c:v>26.1477542251966</c:v>
                </c:pt>
                <c:pt idx="2471">
                  <c:v>26.144395425602099</c:v>
                </c:pt>
                <c:pt idx="2472">
                  <c:v>26.140981867211401</c:v>
                </c:pt>
                <c:pt idx="2473">
                  <c:v>26.137503332684201</c:v>
                </c:pt>
                <c:pt idx="2474">
                  <c:v>26.133963705422499</c:v>
                </c:pt>
                <c:pt idx="2475">
                  <c:v>26.130375415041598</c:v>
                </c:pt>
                <c:pt idx="2476">
                  <c:v>26.126753787738799</c:v>
                </c:pt>
                <c:pt idx="2477">
                  <c:v>26.1231126615417</c:v>
                </c:pt>
                <c:pt idx="2478">
                  <c:v>26.119461900005401</c:v>
                </c:pt>
                <c:pt idx="2479">
                  <c:v>26.115806773612299</c:v>
                </c:pt>
                <c:pt idx="2480">
                  <c:v>26.112148729593802</c:v>
                </c:pt>
                <c:pt idx="2481">
                  <c:v>26.108486879807501</c:v>
                </c:pt>
                <c:pt idx="2482">
                  <c:v>26.104819573925301</c:v>
                </c:pt>
                <c:pt idx="2483">
                  <c:v>26.101145611950301</c:v>
                </c:pt>
                <c:pt idx="2484">
                  <c:v>26.097464892102501</c:v>
                </c:pt>
                <c:pt idx="2485">
                  <c:v>26.0937785073653</c:v>
                </c:pt>
                <c:pt idx="2486">
                  <c:v>26.090088447336001</c:v>
                </c:pt>
                <c:pt idx="2487">
                  <c:v>26.086397116992199</c:v>
                </c:pt>
                <c:pt idx="2488">
                  <c:v>26.082706864226299</c:v>
                </c:pt>
                <c:pt idx="2489">
                  <c:v>26.0790196428764</c:v>
                </c:pt>
                <c:pt idx="2490">
                  <c:v>26.0753368598318</c:v>
                </c:pt>
                <c:pt idx="2491">
                  <c:v>26.071659389102201</c:v>
                </c:pt>
                <c:pt idx="2492">
                  <c:v>26.067987696396301</c:v>
                </c:pt>
                <c:pt idx="2493">
                  <c:v>26.064322006887298</c:v>
                </c:pt>
                <c:pt idx="2494">
                  <c:v>26.060662460004799</c:v>
                </c:pt>
                <c:pt idx="2495">
                  <c:v>26.057009217846598</c:v>
                </c:pt>
                <c:pt idx="2496">
                  <c:v>26.053362517910202</c:v>
                </c:pt>
                <c:pt idx="2497">
                  <c:v>26.049722679124599</c:v>
                </c:pt>
                <c:pt idx="2498">
                  <c:v>26.046090079489201</c:v>
                </c:pt>
                <c:pt idx="2499">
                  <c:v>26.042465124477701</c:v>
                </c:pt>
                <c:pt idx="2500">
                  <c:v>26.0388482204729</c:v>
                </c:pt>
                <c:pt idx="2501">
                  <c:v>26.035239760309501</c:v>
                </c:pt>
                <c:pt idx="2502">
                  <c:v>26.031640121403999</c:v>
                </c:pt>
                <c:pt idx="2503">
                  <c:v>26.028049672674499</c:v>
                </c:pt>
                <c:pt idx="2504">
                  <c:v>26.024468784910699</c:v>
                </c:pt>
                <c:pt idx="2505">
                  <c:v>26.020897839927301</c:v>
                </c:pt>
                <c:pt idx="2506">
                  <c:v>26.0173372357138</c:v>
                </c:pt>
                <c:pt idx="2507">
                  <c:v>26.013787386886399</c:v>
                </c:pt>
                <c:pt idx="2508">
                  <c:v>26.010248721333198</c:v>
                </c:pt>
                <c:pt idx="2509">
                  <c:v>26.006721674734401</c:v>
                </c:pt>
                <c:pt idx="2510">
                  <c:v>26.003206684664502</c:v>
                </c:pt>
                <c:pt idx="2511">
                  <c:v>25.999704185522901</c:v>
                </c:pt>
                <c:pt idx="2512">
                  <c:v>25.996214604884202</c:v>
                </c:pt>
                <c:pt idx="2513">
                  <c:v>25.9927383612958</c:v>
                </c:pt>
                <c:pt idx="2514">
                  <c:v>25.98927586281</c:v>
                </c:pt>
                <c:pt idx="2515">
                  <c:v>25.985827506502702</c:v>
                </c:pt>
                <c:pt idx="2516">
                  <c:v>25.9823936816701</c:v>
                </c:pt>
                <c:pt idx="2517">
                  <c:v>25.9789747632562</c:v>
                </c:pt>
                <c:pt idx="2518">
                  <c:v>25.975571115395802</c:v>
                </c:pt>
                <c:pt idx="2519">
                  <c:v>25.972183091804201</c:v>
                </c:pt>
                <c:pt idx="2520">
                  <c:v>25.9688110354783</c:v>
                </c:pt>
                <c:pt idx="2521">
                  <c:v>25.965399565989198</c:v>
                </c:pt>
                <c:pt idx="2522">
                  <c:v>25.961939720455099</c:v>
                </c:pt>
                <c:pt idx="2523">
                  <c:v>25.958446993469</c:v>
                </c:pt>
                <c:pt idx="2524">
                  <c:v>25.9549444232462</c:v>
                </c:pt>
                <c:pt idx="2525">
                  <c:v>25.9514514782128</c:v>
                </c:pt>
                <c:pt idx="2526">
                  <c:v>25.947979073750101</c:v>
                </c:pt>
                <c:pt idx="2527">
                  <c:v>25.9445295493637</c:v>
                </c:pt>
                <c:pt idx="2528">
                  <c:v>25.9410995115405</c:v>
                </c:pt>
                <c:pt idx="2529">
                  <c:v>25.937683432232902</c:v>
                </c:pt>
                <c:pt idx="2530">
                  <c:v>25.934276516446499</c:v>
                </c:pt>
                <c:pt idx="2531">
                  <c:v>25.930876191320898</c:v>
                </c:pt>
                <c:pt idx="2532">
                  <c:v>25.9274822778847</c:v>
                </c:pt>
                <c:pt idx="2533">
                  <c:v>25.9240963122751</c:v>
                </c:pt>
                <c:pt idx="2534">
                  <c:v>25.920720574630302</c:v>
                </c:pt>
                <c:pt idx="2535">
                  <c:v>25.917357255657699</c:v>
                </c:pt>
                <c:pt idx="2536">
                  <c:v>25.914007976647</c:v>
                </c:pt>
                <c:pt idx="2537">
                  <c:v>25.9106736739868</c:v>
                </c:pt>
                <c:pt idx="2538">
                  <c:v>25.9073547407177</c:v>
                </c:pt>
                <c:pt idx="2539">
                  <c:v>25.9040512689065</c:v>
                </c:pt>
                <c:pt idx="2540">
                  <c:v>25.900763276995701</c:v>
                </c:pt>
                <c:pt idx="2541">
                  <c:v>25.8974908520421</c:v>
                </c:pt>
                <c:pt idx="2542">
                  <c:v>25.894234192015301</c:v>
                </c:pt>
                <c:pt idx="2543">
                  <c:v>25.8909935830827</c:v>
                </c:pt>
                <c:pt idx="2544">
                  <c:v>25.8877693401001</c:v>
                </c:pt>
                <c:pt idx="2545">
                  <c:v>25.8845617499151</c:v>
                </c:pt>
                <c:pt idx="2546">
                  <c:v>25.881371035842999</c:v>
                </c:pt>
                <c:pt idx="2547">
                  <c:v>25.878197347757801</c:v>
                </c:pt>
                <c:pt idx="2548">
                  <c:v>25.8750407717712</c:v>
                </c:pt>
                <c:pt idx="2549">
                  <c:v>25.8719013492736</c:v>
                </c:pt>
                <c:pt idx="2550">
                  <c:v>25.8687790960435</c:v>
                </c:pt>
                <c:pt idx="2551">
                  <c:v>25.865674015803499</c:v>
                </c:pt>
                <c:pt idx="2552">
                  <c:v>25.8625861066587</c:v>
                </c:pt>
                <c:pt idx="2553">
                  <c:v>25.8595153617748</c:v>
                </c:pt>
                <c:pt idx="2554">
                  <c:v>25.8564617669199</c:v>
                </c:pt>
                <c:pt idx="2555">
                  <c:v>25.853425297354701</c:v>
                </c:pt>
                <c:pt idx="2556">
                  <c:v>25.850405915639801</c:v>
                </c:pt>
                <c:pt idx="2557">
                  <c:v>25.847403570870298</c:v>
                </c:pt>
                <c:pt idx="2558">
                  <c:v>25.844418199021401</c:v>
                </c:pt>
                <c:pt idx="2559">
                  <c:v>25.841449724024599</c:v>
                </c:pt>
                <c:pt idx="2560">
                  <c:v>25.838498058403498</c:v>
                </c:pt>
                <c:pt idx="2561">
                  <c:v>25.835563103760101</c:v>
                </c:pt>
                <c:pt idx="2562">
                  <c:v>25.832644750643599</c:v>
                </c:pt>
                <c:pt idx="2563">
                  <c:v>25.829742877990501</c:v>
                </c:pt>
                <c:pt idx="2564">
                  <c:v>25.826857352333899</c:v>
                </c:pt>
                <c:pt idx="2565">
                  <c:v>25.823988026976998</c:v>
                </c:pt>
                <c:pt idx="2566">
                  <c:v>25.8211347412579</c:v>
                </c:pt>
                <c:pt idx="2567">
                  <c:v>25.8182973199544</c:v>
                </c:pt>
                <c:pt idx="2568">
                  <c:v>25.815475572823399</c:v>
                </c:pt>
                <c:pt idx="2569">
                  <c:v>25.812669294229199</c:v>
                </c:pt>
                <c:pt idx="2570">
                  <c:v>25.809878262833699</c:v>
                </c:pt>
                <c:pt idx="2571">
                  <c:v>25.807102241314901</c:v>
                </c:pt>
                <c:pt idx="2572">
                  <c:v>25.804340976096402</c:v>
                </c:pt>
                <c:pt idx="2573">
                  <c:v>25.801594197105199</c:v>
                </c:pt>
                <c:pt idx="2574">
                  <c:v>25.7988616175601</c:v>
                </c:pt>
                <c:pt idx="2575">
                  <c:v>25.796142933793998</c:v>
                </c:pt>
                <c:pt idx="2576">
                  <c:v>25.7934378251183</c:v>
                </c:pt>
                <c:pt idx="2577">
                  <c:v>25.790745953721899</c:v>
                </c:pt>
                <c:pt idx="2578">
                  <c:v>25.788066964601299</c:v>
                </c:pt>
                <c:pt idx="2579">
                  <c:v>25.785400485513101</c:v>
                </c:pt>
                <c:pt idx="2580">
                  <c:v>25.7827461269416</c:v>
                </c:pt>
                <c:pt idx="2581">
                  <c:v>25.780187224513501</c:v>
                </c:pt>
                <c:pt idx="2582">
                  <c:v>25.777668671840999</c:v>
                </c:pt>
                <c:pt idx="2583">
                  <c:v>25.7751000849203</c:v>
                </c:pt>
                <c:pt idx="2584">
                  <c:v>25.7724122095605</c:v>
                </c:pt>
                <c:pt idx="2585">
                  <c:v>25.7695821568018</c:v>
                </c:pt>
                <c:pt idx="2586">
                  <c:v>25.7666310869384</c:v>
                </c:pt>
                <c:pt idx="2587">
                  <c:v>25.763606456339399</c:v>
                </c:pt>
                <c:pt idx="2588">
                  <c:v>25.7605615062262</c:v>
                </c:pt>
                <c:pt idx="2589">
                  <c:v>25.757540376062</c:v>
                </c:pt>
                <c:pt idx="2590">
                  <c:v>25.754571698493098</c:v>
                </c:pt>
                <c:pt idx="2591">
                  <c:v>25.751669315008101</c:v>
                </c:pt>
                <c:pt idx="2592">
                  <c:v>25.748836818020401</c:v>
                </c:pt>
                <c:pt idx="2593">
                  <c:v>25.746072702850501</c:v>
                </c:pt>
                <c:pt idx="2594">
                  <c:v>25.7433741140851</c:v>
                </c:pt>
                <c:pt idx="2595">
                  <c:v>25.7407385769929</c:v>
                </c:pt>
                <c:pt idx="2596">
                  <c:v>25.738164115696598</c:v>
                </c:pt>
                <c:pt idx="2597">
                  <c:v>25.7356485772154</c:v>
                </c:pt>
                <c:pt idx="2598">
                  <c:v>25.7331889089869</c:v>
                </c:pt>
                <c:pt idx="2599">
                  <c:v>25.730780816432102</c:v>
                </c:pt>
                <c:pt idx="2600">
                  <c:v>25.728418884495099</c:v>
                </c:pt>
                <c:pt idx="2601">
                  <c:v>25.726097020223602</c:v>
                </c:pt>
                <c:pt idx="2602">
                  <c:v>25.723808997380502</c:v>
                </c:pt>
                <c:pt idx="2603">
                  <c:v>25.7215489158236</c:v>
                </c:pt>
                <c:pt idx="2604">
                  <c:v>25.7193115018645</c:v>
                </c:pt>
                <c:pt idx="2605">
                  <c:v>25.717092240962199</c:v>
                </c:pt>
                <c:pt idx="2606">
                  <c:v>25.714887376178002</c:v>
                </c:pt>
                <c:pt idx="2607">
                  <c:v>25.712693840878401</c:v>
                </c:pt>
                <c:pt idx="2608">
                  <c:v>25.710509176091801</c:v>
                </c:pt>
                <c:pt idx="2609">
                  <c:v>25.708331458923698</c:v>
                </c:pt>
                <c:pt idx="2610">
                  <c:v>25.7061592471191</c:v>
                </c:pt>
                <c:pt idx="2611">
                  <c:v>25.7039915328102</c:v>
                </c:pt>
                <c:pt idx="2612">
                  <c:v>25.701827696027099</c:v>
                </c:pt>
                <c:pt idx="2613">
                  <c:v>25.6996674519173</c:v>
                </c:pt>
                <c:pt idx="2614">
                  <c:v>25.697510791095901</c:v>
                </c:pt>
                <c:pt idx="2615">
                  <c:v>25.695357916530501</c:v>
                </c:pt>
                <c:pt idx="2616">
                  <c:v>25.693209182014499</c:v>
                </c:pt>
                <c:pt idx="2617">
                  <c:v>25.6910650366857</c:v>
                </c:pt>
                <c:pt idx="2618">
                  <c:v>25.6889259782685</c:v>
                </c:pt>
                <c:pt idx="2619">
                  <c:v>25.6867925157927</c:v>
                </c:pt>
                <c:pt idx="2620">
                  <c:v>25.6846651411498</c:v>
                </c:pt>
                <c:pt idx="2621">
                  <c:v>25.682544308187602</c:v>
                </c:pt>
                <c:pt idx="2622">
                  <c:v>25.680430417975401</c:v>
                </c:pt>
                <c:pt idx="2623">
                  <c:v>25.678323809115799</c:v>
                </c:pt>
                <c:pt idx="2624">
                  <c:v>25.6762247522744</c:v>
                </c:pt>
                <c:pt idx="2625">
                  <c:v>25.674133448302801</c:v>
                </c:pt>
                <c:pt idx="2626">
                  <c:v>25.6720500294043</c:v>
                </c:pt>
                <c:pt idx="2627">
                  <c:v>25.669974562783199</c:v>
                </c:pt>
                <c:pt idx="2628">
                  <c:v>25.667907056182401</c:v>
                </c:pt>
                <c:pt idx="2629">
                  <c:v>25.6658474647109</c:v>
                </c:pt>
                <c:pt idx="2630">
                  <c:v>25.6637956983975</c:v>
                </c:pt>
                <c:pt idx="2631">
                  <c:v>25.6617516299914</c:v>
                </c:pt>
                <c:pt idx="2632">
                  <c:v>25.659715102629502</c:v>
                </c:pt>
                <c:pt idx="2633">
                  <c:v>25.657685937094801</c:v>
                </c:pt>
                <c:pt idx="2634">
                  <c:v>25.655663938477101</c:v>
                </c:pt>
                <c:pt idx="2635">
                  <c:v>25.6536489021215</c:v>
                </c:pt>
                <c:pt idx="2636">
                  <c:v>25.651640618800599</c:v>
                </c:pt>
                <c:pt idx="2637">
                  <c:v>25.6496388790884</c:v>
                </c:pt>
                <c:pt idx="2638">
                  <c:v>25.6476434769443</c:v>
                </c:pt>
                <c:pt idx="2639">
                  <c:v>25.645654212539501</c:v>
                </c:pt>
                <c:pt idx="2640">
                  <c:v>25.643670894379898</c:v>
                </c:pt>
                <c:pt idx="2641">
                  <c:v>25.6417458640239</c:v>
                </c:pt>
                <c:pt idx="2642">
                  <c:v>25.6398545258768</c:v>
                </c:pt>
                <c:pt idx="2643">
                  <c:v>25.637973002146602</c:v>
                </c:pt>
                <c:pt idx="2644">
                  <c:v>25.636087222079102</c:v>
                </c:pt>
                <c:pt idx="2645">
                  <c:v>25.6341939079398</c:v>
                </c:pt>
                <c:pt idx="2646">
                  <c:v>25.6322968052338</c:v>
                </c:pt>
                <c:pt idx="2647">
                  <c:v>25.630401844738898</c:v>
                </c:pt>
                <c:pt idx="2648">
                  <c:v>25.628513658149899</c:v>
                </c:pt>
                <c:pt idx="2649">
                  <c:v>25.626634225273602</c:v>
                </c:pt>
                <c:pt idx="2650">
                  <c:v>25.624763220829799</c:v>
                </c:pt>
                <c:pt idx="2651">
                  <c:v>25.6228991389786</c:v>
                </c:pt>
                <c:pt idx="2652">
                  <c:v>25.621040389578098</c:v>
                </c:pt>
                <c:pt idx="2653">
                  <c:v>25.6191859344056</c:v>
                </c:pt>
                <c:pt idx="2654">
                  <c:v>25.61733541625</c:v>
                </c:pt>
                <c:pt idx="2655">
                  <c:v>25.615488959836899</c:v>
                </c:pt>
                <c:pt idx="2656">
                  <c:v>25.613646874379299</c:v>
                </c:pt>
                <c:pt idx="2657">
                  <c:v>25.6118094222143</c:v>
                </c:pt>
                <c:pt idx="2658">
                  <c:v>25.609976715916702</c:v>
                </c:pt>
                <c:pt idx="2659">
                  <c:v>25.6081487256454</c:v>
                </c:pt>
                <c:pt idx="2660">
                  <c:v>25.6063253422057</c:v>
                </c:pt>
                <c:pt idx="2661">
                  <c:v>25.604506443864398</c:v>
                </c:pt>
                <c:pt idx="2662">
                  <c:v>25.602691937496001</c:v>
                </c:pt>
                <c:pt idx="2663">
                  <c:v>25.6008817688177</c:v>
                </c:pt>
                <c:pt idx="2664">
                  <c:v>25.5990759116407</c:v>
                </c:pt>
                <c:pt idx="2665">
                  <c:v>25.597274350162898</c:v>
                </c:pt>
                <c:pt idx="2666">
                  <c:v>25.595477064762001</c:v>
                </c:pt>
                <c:pt idx="2667">
                  <c:v>25.593684025512399</c:v>
                </c:pt>
                <c:pt idx="2668">
                  <c:v>25.591895192543099</c:v>
                </c:pt>
                <c:pt idx="2669">
                  <c:v>25.590110519963002</c:v>
                </c:pt>
                <c:pt idx="2670">
                  <c:v>25.588329960138601</c:v>
                </c:pt>
                <c:pt idx="2671">
                  <c:v>25.586553466465698</c:v>
                </c:pt>
                <c:pt idx="2672">
                  <c:v>25.584780994266801</c:v>
                </c:pt>
                <c:pt idx="2673">
                  <c:v>25.583012500395</c:v>
                </c:pt>
                <c:pt idx="2674">
                  <c:v>25.5812479423879</c:v>
                </c:pt>
                <c:pt idx="2675">
                  <c:v>25.579487277801299</c:v>
                </c:pt>
                <c:pt idx="2676">
                  <c:v>25.577730463975598</c:v>
                </c:pt>
                <c:pt idx="2677">
                  <c:v>25.5759774581798</c:v>
                </c:pt>
                <c:pt idx="2678">
                  <c:v>25.5742282179359</c:v>
                </c:pt>
                <c:pt idx="2679">
                  <c:v>25.572482701337499</c:v>
                </c:pt>
                <c:pt idx="2680">
                  <c:v>25.570740867253999</c:v>
                </c:pt>
                <c:pt idx="2681">
                  <c:v>25.569002675408999</c:v>
                </c:pt>
                <c:pt idx="2682">
                  <c:v>25.5672680863706</c:v>
                </c:pt>
                <c:pt idx="2683">
                  <c:v>25.5655370615072</c:v>
                </c:pt>
                <c:pt idx="2684">
                  <c:v>25.563809562947501</c:v>
                </c:pt>
                <c:pt idx="2685">
                  <c:v>25.5620855535606</c:v>
                </c:pt>
                <c:pt idx="2686">
                  <c:v>25.560364996952199</c:v>
                </c:pt>
                <c:pt idx="2687">
                  <c:v>25.558647857468301</c:v>
                </c:pt>
                <c:pt idx="2688">
                  <c:v>25.556934100195701</c:v>
                </c:pt>
                <c:pt idx="2689">
                  <c:v>25.5552236909543</c:v>
                </c:pt>
                <c:pt idx="2690">
                  <c:v>25.553516596283799</c:v>
                </c:pt>
                <c:pt idx="2691">
                  <c:v>25.5518127834255</c:v>
                </c:pt>
                <c:pt idx="2692">
                  <c:v>25.550112220304101</c:v>
                </c:pt>
                <c:pt idx="2693">
                  <c:v>25.548414875511199</c:v>
                </c:pt>
                <c:pt idx="2694">
                  <c:v>25.546720718291699</c:v>
                </c:pt>
                <c:pt idx="2695">
                  <c:v>25.5450297185312</c:v>
                </c:pt>
                <c:pt idx="2696">
                  <c:v>25.543341846746699</c:v>
                </c:pt>
                <c:pt idx="2697">
                  <c:v>25.541657074076301</c:v>
                </c:pt>
                <c:pt idx="2698">
                  <c:v>25.539975372270298</c:v>
                </c:pt>
                <c:pt idx="2699">
                  <c:v>25.538296713681898</c:v>
                </c:pt>
                <c:pt idx="2700">
                  <c:v>25.5366210712588</c:v>
                </c:pt>
                <c:pt idx="2701">
                  <c:v>25.5349484185374</c:v>
                </c:pt>
                <c:pt idx="2702">
                  <c:v>25.533278729647702</c:v>
                </c:pt>
                <c:pt idx="2703">
                  <c:v>25.531611979335601</c:v>
                </c:pt>
                <c:pt idx="2704">
                  <c:v>25.529948143001899</c:v>
                </c:pt>
                <c:pt idx="2705">
                  <c:v>25.528287196747801</c:v>
                </c:pt>
                <c:pt idx="2706">
                  <c:v>25.526629117413101</c:v>
                </c:pt>
                <c:pt idx="2707">
                  <c:v>25.524973882592299</c:v>
                </c:pt>
                <c:pt idx="2708">
                  <c:v>25.523321470623099</c:v>
                </c:pt>
                <c:pt idx="2709">
                  <c:v>25.521671860549201</c:v>
                </c:pt>
                <c:pt idx="2710">
                  <c:v>25.5200250320663</c:v>
                </c:pt>
                <c:pt idx="2711">
                  <c:v>25.5183809654601</c:v>
                </c:pt>
                <c:pt idx="2712">
                  <c:v>25.5167396415467</c:v>
                </c:pt>
                <c:pt idx="2713">
                  <c:v>25.5151010416186</c:v>
                </c:pt>
                <c:pt idx="2714">
                  <c:v>25.5134651473996</c:v>
                </c:pt>
                <c:pt idx="2715">
                  <c:v>25.5118319410082</c:v>
                </c:pt>
                <c:pt idx="2716">
                  <c:v>25.5102014049268</c:v>
                </c:pt>
                <c:pt idx="2717">
                  <c:v>25.508573521977201</c:v>
                </c:pt>
                <c:pt idx="2718">
                  <c:v>25.506948275300001</c:v>
                </c:pt>
                <c:pt idx="2719">
                  <c:v>25.505325648337401</c:v>
                </c:pt>
                <c:pt idx="2720">
                  <c:v>25.5037056248194</c:v>
                </c:pt>
                <c:pt idx="2721">
                  <c:v>25.502088188752499</c:v>
                </c:pt>
                <c:pt idx="2722">
                  <c:v>25.500473324410699</c:v>
                </c:pt>
                <c:pt idx="2723">
                  <c:v>25.498861016328402</c:v>
                </c:pt>
                <c:pt idx="2724">
                  <c:v>25.4972512492945</c:v>
                </c:pt>
                <c:pt idx="2725">
                  <c:v>25.495644008347298</c:v>
                </c:pt>
                <c:pt idx="2726">
                  <c:v>25.494039278770298</c:v>
                </c:pt>
                <c:pt idx="2727">
                  <c:v>25.492437046088899</c:v>
                </c:pt>
                <c:pt idx="2728">
                  <c:v>25.490837296066001</c:v>
                </c:pt>
                <c:pt idx="2729">
                  <c:v>25.489240014699298</c:v>
                </c:pt>
                <c:pt idx="2730">
                  <c:v>25.487645188218099</c:v>
                </c:pt>
                <c:pt idx="2731">
                  <c:v>25.486052803079101</c:v>
                </c:pt>
                <c:pt idx="2732">
                  <c:v>25.484462845964899</c:v>
                </c:pt>
                <c:pt idx="2733">
                  <c:v>25.482875303777</c:v>
                </c:pt>
                <c:pt idx="2734">
                  <c:v>25.481290163636199</c:v>
                </c:pt>
                <c:pt idx="2735">
                  <c:v>25.479707412877101</c:v>
                </c:pt>
                <c:pt idx="2736">
                  <c:v>25.4781270390441</c:v>
                </c:pt>
                <c:pt idx="2737">
                  <c:v>25.4765490298876</c:v>
                </c:pt>
                <c:pt idx="2738">
                  <c:v>25.4749733733596</c:v>
                </c:pt>
                <c:pt idx="2739">
                  <c:v>25.473400057610199</c:v>
                </c:pt>
                <c:pt idx="2740">
                  <c:v>25.471829070982999</c:v>
                </c:pt>
                <c:pt idx="2741">
                  <c:v>25.470260402010901</c:v>
                </c:pt>
                <c:pt idx="2742">
                  <c:v>25.468694039411702</c:v>
                </c:pt>
                <c:pt idx="2743">
                  <c:v>25.467129972084201</c:v>
                </c:pt>
                <c:pt idx="2744">
                  <c:v>25.465568189103401</c:v>
                </c:pt>
                <c:pt idx="2745">
                  <c:v>25.464008679716599</c:v>
                </c:pt>
                <c:pt idx="2746">
                  <c:v>25.462451433339101</c:v>
                </c:pt>
                <c:pt idx="2747">
                  <c:v>25.460896439549899</c:v>
                </c:pt>
                <c:pt idx="2748">
                  <c:v>25.459343688087898</c:v>
                </c:pt>
                <c:pt idx="2749">
                  <c:v>25.457793168848099</c:v>
                </c:pt>
                <c:pt idx="2750">
                  <c:v>25.4562448718771</c:v>
                </c:pt>
                <c:pt idx="2751">
                  <c:v>25.454698787369601</c:v>
                </c:pt>
                <c:pt idx="2752">
                  <c:v>25.453154905664899</c:v>
                </c:pt>
                <c:pt idx="2753">
                  <c:v>25.451613217242901</c:v>
                </c:pt>
                <c:pt idx="2754">
                  <c:v>25.450073712721</c:v>
                </c:pt>
                <c:pt idx="2755">
                  <c:v>25.4485363828503</c:v>
                </c:pt>
                <c:pt idx="2756">
                  <c:v>25.447001218512199</c:v>
                </c:pt>
                <c:pt idx="2757">
                  <c:v>25.4454682107156</c:v>
                </c:pt>
                <c:pt idx="2758">
                  <c:v>25.443937350593501</c:v>
                </c:pt>
                <c:pt idx="2759">
                  <c:v>25.442408629399701</c:v>
                </c:pt>
                <c:pt idx="2760">
                  <c:v>25.440882038505901</c:v>
                </c:pt>
                <c:pt idx="2761">
                  <c:v>25.4393575693963</c:v>
                </c:pt>
                <c:pt idx="2762">
                  <c:v>25.437835213650601</c:v>
                </c:pt>
                <c:pt idx="2763">
                  <c:v>25.436314962911801</c:v>
                </c:pt>
                <c:pt idx="2764">
                  <c:v>25.434796808837699</c:v>
                </c:pt>
                <c:pt idx="2765">
                  <c:v>25.433280743045898</c:v>
                </c:pt>
                <c:pt idx="2766">
                  <c:v>25.431766757067599</c:v>
                </c:pt>
                <c:pt idx="2767">
                  <c:v>25.430254842320998</c:v>
                </c:pt>
                <c:pt idx="2768">
                  <c:v>25.428744990110399</c:v>
                </c:pt>
                <c:pt idx="2769">
                  <c:v>25.427237191647698</c:v>
                </c:pt>
                <c:pt idx="2770">
                  <c:v>25.4257314380895</c:v>
                </c:pt>
                <c:pt idx="2771">
                  <c:v>25.4242277205799</c:v>
                </c:pt>
                <c:pt idx="2772">
                  <c:v>25.422726030292701</c:v>
                </c:pt>
                <c:pt idx="2773">
                  <c:v>25.4212263584689</c:v>
                </c:pt>
                <c:pt idx="2774">
                  <c:v>25.419728696447201</c:v>
                </c:pt>
                <c:pt idx="2775">
                  <c:v>25.4182330356888</c:v>
                </c:pt>
                <c:pt idx="2776">
                  <c:v>25.416739367795</c:v>
                </c:pt>
                <c:pt idx="2777">
                  <c:v>25.415247684521901</c:v>
                </c:pt>
                <c:pt idx="2778">
                  <c:v>25.4137579777884</c:v>
                </c:pt>
                <c:pt idx="2779">
                  <c:v>25.4122702396824</c:v>
                </c:pt>
                <c:pt idx="2780">
                  <c:v>25.410784462462502</c:v>
                </c:pt>
                <c:pt idx="2781">
                  <c:v>25.4093006385576</c:v>
                </c:pt>
                <c:pt idx="2782">
                  <c:v>25.407818760564101</c:v>
                </c:pt>
                <c:pt idx="2783">
                  <c:v>25.4063388212417</c:v>
                </c:pt>
                <c:pt idx="2784">
                  <c:v>25.4048608135076</c:v>
                </c:pt>
                <c:pt idx="2785">
                  <c:v>25.4033847304303</c:v>
                </c:pt>
                <c:pt idx="2786">
                  <c:v>25.401910565222501</c:v>
                </c:pt>
                <c:pt idx="2787">
                  <c:v>25.4004383112337</c:v>
                </c:pt>
                <c:pt idx="2788">
                  <c:v>25.3989679619431</c:v>
                </c:pt>
                <c:pt idx="2789">
                  <c:v>25.397499510951999</c:v>
                </c:pt>
                <c:pt idx="2790">
                  <c:v>25.396032951976501</c:v>
                </c:pt>
                <c:pt idx="2791">
                  <c:v>25.394568278840701</c:v>
                </c:pt>
                <c:pt idx="2792">
                  <c:v>25.3931054854698</c:v>
                </c:pt>
                <c:pt idx="2793">
                  <c:v>25.391644565883698</c:v>
                </c:pt>
                <c:pt idx="2794">
                  <c:v>25.390185514191</c:v>
                </c:pt>
                <c:pt idx="2795">
                  <c:v>25.388728324583699</c:v>
                </c:pt>
                <c:pt idx="2796">
                  <c:v>25.387272991331599</c:v>
                </c:pt>
                <c:pt idx="2797">
                  <c:v>25.385819508777299</c:v>
                </c:pt>
                <c:pt idx="2798">
                  <c:v>25.384367871332199</c:v>
                </c:pt>
                <c:pt idx="2799">
                  <c:v>25.382918073471899</c:v>
                </c:pt>
                <c:pt idx="2800">
                  <c:v>25.381470109733002</c:v>
                </c:pt>
                <c:pt idx="2801">
                  <c:v>25.3800239747086</c:v>
                </c:pt>
                <c:pt idx="2802">
                  <c:v>25.378579663036898</c:v>
                </c:pt>
                <c:pt idx="2803">
                  <c:v>25.377137169434398</c:v>
                </c:pt>
                <c:pt idx="2804">
                  <c:v>25.3756964886425</c:v>
                </c:pt>
                <c:pt idx="2805">
                  <c:v>25.374257615448499</c:v>
                </c:pt>
                <c:pt idx="2806">
                  <c:v>25.372820544685901</c:v>
                </c:pt>
                <c:pt idx="2807">
                  <c:v>25.371385271231102</c:v>
                </c:pt>
                <c:pt idx="2808">
                  <c:v>25.369951790000901</c:v>
                </c:pt>
                <c:pt idx="2809">
                  <c:v>25.3685200959486</c:v>
                </c:pt>
                <c:pt idx="2810">
                  <c:v>25.3670901840627</c:v>
                </c:pt>
                <c:pt idx="2811">
                  <c:v>25.365662049365</c:v>
                </c:pt>
                <c:pt idx="2812">
                  <c:v>25.3642356869093</c:v>
                </c:pt>
                <c:pt idx="2813">
                  <c:v>25.362811091780198</c:v>
                </c:pt>
                <c:pt idx="2814">
                  <c:v>25.3613882590918</c:v>
                </c:pt>
                <c:pt idx="2815">
                  <c:v>25.359967183986399</c:v>
                </c:pt>
                <c:pt idx="2816">
                  <c:v>25.358547861632999</c:v>
                </c:pt>
                <c:pt idx="2817">
                  <c:v>25.357130287226099</c:v>
                </c:pt>
                <c:pt idx="2818">
                  <c:v>25.355714455984799</c:v>
                </c:pt>
                <c:pt idx="2819">
                  <c:v>25.3543003631512</c:v>
                </c:pt>
                <c:pt idx="2820">
                  <c:v>25.35288800399</c:v>
                </c:pt>
                <c:pt idx="2821">
                  <c:v>25.348936036107901</c:v>
                </c:pt>
                <c:pt idx="2822">
                  <c:v>25.344044610722001</c:v>
                </c:pt>
                <c:pt idx="2823">
                  <c:v>25.339437083793001</c:v>
                </c:pt>
                <c:pt idx="2824">
                  <c:v>25.335503943852999</c:v>
                </c:pt>
                <c:pt idx="2825">
                  <c:v>25.3320464863972</c:v>
                </c:pt>
                <c:pt idx="2826">
                  <c:v>25.3287093714139</c:v>
                </c:pt>
                <c:pt idx="2827">
                  <c:v>25.325263457422999</c:v>
                </c:pt>
                <c:pt idx="2828">
                  <c:v>25.321663555295299</c:v>
                </c:pt>
                <c:pt idx="2829">
                  <c:v>25.317971752187098</c:v>
                </c:pt>
                <c:pt idx="2830">
                  <c:v>25.314262982677398</c:v>
                </c:pt>
                <c:pt idx="2831">
                  <c:v>25.3105756140266</c:v>
                </c:pt>
                <c:pt idx="2832">
                  <c:v>25.306910030411402</c:v>
                </c:pt>
                <c:pt idx="2833">
                  <c:v>25.303249473136201</c:v>
                </c:pt>
                <c:pt idx="2834">
                  <c:v>25.299578951570101</c:v>
                </c:pt>
                <c:pt idx="2835">
                  <c:v>25.295892498913599</c:v>
                </c:pt>
                <c:pt idx="2836">
                  <c:v>25.292191126412099</c:v>
                </c:pt>
                <c:pt idx="2837">
                  <c:v>25.288477888742602</c:v>
                </c:pt>
                <c:pt idx="2838">
                  <c:v>25.284754569312899</c:v>
                </c:pt>
                <c:pt idx="2839">
                  <c:v>25.281021022328201</c:v>
                </c:pt>
                <c:pt idx="2840">
                  <c:v>25.2772760649063</c:v>
                </c:pt>
                <c:pt idx="2841">
                  <c:v>25.2735185190379</c:v>
                </c:pt>
                <c:pt idx="2842">
                  <c:v>25.269747703237499</c:v>
                </c:pt>
                <c:pt idx="2843">
                  <c:v>25.265963396800299</c:v>
                </c:pt>
                <c:pt idx="2844">
                  <c:v>25.262165600885101</c:v>
                </c:pt>
                <c:pt idx="2845">
                  <c:v>25.258354356323601</c:v>
                </c:pt>
                <c:pt idx="2846">
                  <c:v>25.2545296932743</c:v>
                </c:pt>
                <c:pt idx="2847">
                  <c:v>25.250691663105901</c:v>
                </c:pt>
                <c:pt idx="2848">
                  <c:v>25.2468403803142</c:v>
                </c:pt>
                <c:pt idx="2849">
                  <c:v>25.242976037456099</c:v>
                </c:pt>
                <c:pt idx="2850">
                  <c:v>25.2390988941507</c:v>
                </c:pt>
                <c:pt idx="2851">
                  <c:v>25.2352092567622</c:v>
                </c:pt>
                <c:pt idx="2852">
                  <c:v>25.231307461629601</c:v>
                </c:pt>
                <c:pt idx="2853">
                  <c:v>25.227393865155801</c:v>
                </c:pt>
                <c:pt idx="2854">
                  <c:v>25.223468838101901</c:v>
                </c:pt>
                <c:pt idx="2855">
                  <c:v>25.219532760748098</c:v>
                </c:pt>
                <c:pt idx="2856">
                  <c:v>25.215586017488199</c:v>
                </c:pt>
                <c:pt idx="2857">
                  <c:v>25.211628991153599</c:v>
                </c:pt>
                <c:pt idx="2858">
                  <c:v>25.2076620578693</c:v>
                </c:pt>
                <c:pt idx="2859">
                  <c:v>25.203685582908701</c:v>
                </c:pt>
                <c:pt idx="2860">
                  <c:v>25.199699917550699</c:v>
                </c:pt>
                <c:pt idx="2861">
                  <c:v>25.195705396718399</c:v>
                </c:pt>
                <c:pt idx="2862">
                  <c:v>25.191702337204902</c:v>
                </c:pt>
                <c:pt idx="2863">
                  <c:v>25.187691036385399</c:v>
                </c:pt>
                <c:pt idx="2864">
                  <c:v>25.183671771378101</c:v>
                </c:pt>
                <c:pt idx="2865">
                  <c:v>25.179644798621201</c:v>
                </c:pt>
                <c:pt idx="2866">
                  <c:v>25.175610353811201</c:v>
                </c:pt>
                <c:pt idx="2867">
                  <c:v>25.1715686521393</c:v>
                </c:pt>
                <c:pt idx="2868">
                  <c:v>25.167519888760701</c:v>
                </c:pt>
                <c:pt idx="2869">
                  <c:v>25.163464239442199</c:v>
                </c:pt>
                <c:pt idx="2870">
                  <c:v>25.159401861342602</c:v>
                </c:pt>
                <c:pt idx="2871">
                  <c:v>25.155332893888001</c:v>
                </c:pt>
                <c:pt idx="2872">
                  <c:v>25.151257459706802</c:v>
                </c:pt>
                <c:pt idx="2873">
                  <c:v>25.1471756655958</c:v>
                </c:pt>
                <c:pt idx="2874">
                  <c:v>25.143087603491601</c:v>
                </c:pt>
                <c:pt idx="2875">
                  <c:v>25.1389933514265</c:v>
                </c:pt>
                <c:pt idx="2876">
                  <c:v>25.134892974454299</c:v>
                </c:pt>
                <c:pt idx="2877">
                  <c:v>25.130786525531001</c:v>
                </c:pt>
                <c:pt idx="2878">
                  <c:v>25.126674046343801</c:v>
                </c:pt>
                <c:pt idx="2879">
                  <c:v>25.122555568079601</c:v>
                </c:pt>
                <c:pt idx="2880">
                  <c:v>25.4899125657935</c:v>
                </c:pt>
                <c:pt idx="2881">
                  <c:v>25.7858748792322</c:v>
                </c:pt>
                <c:pt idx="2882">
                  <c:v>26.025098426117498</c:v>
                </c:pt>
                <c:pt idx="2883">
                  <c:v>26.219024607187201</c:v>
                </c:pt>
                <c:pt idx="2884">
                  <c:v>26.3766704357277</c:v>
                </c:pt>
                <c:pt idx="2885">
                  <c:v>26.505184341997101</c:v>
                </c:pt>
                <c:pt idx="2886">
                  <c:v>26.610255575501</c:v>
                </c:pt>
                <c:pt idx="2887">
                  <c:v>26.696424528987301</c:v>
                </c:pt>
                <c:pt idx="2888">
                  <c:v>26.767322222750199</c:v>
                </c:pt>
                <c:pt idx="2889">
                  <c:v>26.825857248918101</c:v>
                </c:pt>
                <c:pt idx="2890">
                  <c:v>26.874362798381501</c:v>
                </c:pt>
                <c:pt idx="2891">
                  <c:v>26.914712877396401</c:v>
                </c:pt>
                <c:pt idx="2892">
                  <c:v>26.948414492991699</c:v>
                </c:pt>
                <c:pt idx="2893">
                  <c:v>26.976680962098801</c:v>
                </c:pt>
                <c:pt idx="2894">
                  <c:v>27.000490321228099</c:v>
                </c:pt>
                <c:pt idx="2895">
                  <c:v>27.020631934962601</c:v>
                </c:pt>
                <c:pt idx="2896">
                  <c:v>27.0377437334934</c:v>
                </c:pt>
                <c:pt idx="2897">
                  <c:v>27.052341994549099</c:v>
                </c:pt>
                <c:pt idx="2898">
                  <c:v>27.064845184506101</c:v>
                </c:pt>
                <c:pt idx="2899">
                  <c:v>27.0755930597639</c:v>
                </c:pt>
                <c:pt idx="2900">
                  <c:v>27.084861982614999</c:v>
                </c:pt>
                <c:pt idx="2901">
                  <c:v>27.0928772109263</c:v>
                </c:pt>
                <c:pt idx="2902">
                  <c:v>27.099822766623699</c:v>
                </c:pt>
                <c:pt idx="2903">
                  <c:v>27.105849365546799</c:v>
                </c:pt>
                <c:pt idx="2904">
                  <c:v>27.111080793955299</c:v>
                </c:pt>
                <c:pt idx="2905">
                  <c:v>27.115619039556499</c:v>
                </c:pt>
                <c:pt idx="2906">
                  <c:v>27.119548423258198</c:v>
                </c:pt>
                <c:pt idx="2907">
                  <c:v>27.122938928674898</c:v>
                </c:pt>
                <c:pt idx="2908">
                  <c:v>27.125848887169099</c:v>
                </c:pt>
                <c:pt idx="2909">
                  <c:v>27.1283271448617</c:v>
                </c:pt>
                <c:pt idx="2910">
                  <c:v>27.1304148129841</c:v>
                </c:pt>
                <c:pt idx="2911">
                  <c:v>27.1321466829041</c:v>
                </c:pt>
                <c:pt idx="2912">
                  <c:v>27.1335523711133</c:v>
                </c:pt>
                <c:pt idx="2913">
                  <c:v>27.134657246613699</c:v>
                </c:pt>
                <c:pt idx="2914">
                  <c:v>27.135483182846301</c:v>
                </c:pt>
                <c:pt idx="2915">
                  <c:v>27.136049168049102</c:v>
                </c:pt>
                <c:pt idx="2916">
                  <c:v>27.1363718013057</c:v>
                </c:pt>
                <c:pt idx="2917">
                  <c:v>27.136465696233799</c:v>
                </c:pt>
                <c:pt idx="2918">
                  <c:v>27.136343809987501</c:v>
                </c:pt>
                <c:pt idx="2919">
                  <c:v>27.136017711823101</c:v>
                </c:pt>
                <c:pt idx="2920">
                  <c:v>27.135497802712301</c:v>
                </c:pt>
                <c:pt idx="2921">
                  <c:v>27.134793495276099</c:v>
                </c:pt>
                <c:pt idx="2922">
                  <c:v>27.1339133615188</c:v>
                </c:pt>
                <c:pt idx="2923">
                  <c:v>27.1328652544113</c:v>
                </c:pt>
                <c:pt idx="2924">
                  <c:v>27.1316564082091</c:v>
                </c:pt>
                <c:pt idx="2925">
                  <c:v>27.130293521458999</c:v>
                </c:pt>
                <c:pt idx="2926">
                  <c:v>27.128782825896099</c:v>
                </c:pt>
                <c:pt idx="2927">
                  <c:v>27.127130143822999</c:v>
                </c:pt>
                <c:pt idx="2928">
                  <c:v>27.125340936073901</c:v>
                </c:pt>
                <c:pt idx="2929">
                  <c:v>27.1234203422697</c:v>
                </c:pt>
                <c:pt idx="2930">
                  <c:v>27.121373214749401</c:v>
                </c:pt>
                <c:pt idx="2931">
                  <c:v>27.1192041473046</c:v>
                </c:pt>
                <c:pt idx="2932">
                  <c:v>27.116917499632901</c:v>
                </c:pt>
                <c:pt idx="2933">
                  <c:v>27.114517418257201</c:v>
                </c:pt>
                <c:pt idx="2934">
                  <c:v>27.112007854520598</c:v>
                </c:pt>
                <c:pt idx="2935">
                  <c:v>27.109392580152701</c:v>
                </c:pt>
                <c:pt idx="2936">
                  <c:v>27.1066752008152</c:v>
                </c:pt>
                <c:pt idx="2937">
                  <c:v>27.103859167959101</c:v>
                </c:pt>
                <c:pt idx="2938">
                  <c:v>27.100947789266598</c:v>
                </c:pt>
                <c:pt idx="2939">
                  <c:v>27.097944237902698</c:v>
                </c:pt>
                <c:pt idx="2940">
                  <c:v>27.094851560760102</c:v>
                </c:pt>
                <c:pt idx="2941">
                  <c:v>27.0916479203518</c:v>
                </c:pt>
                <c:pt idx="2942">
                  <c:v>27.088340462591201</c:v>
                </c:pt>
                <c:pt idx="2943">
                  <c:v>27.084935420599798</c:v>
                </c:pt>
                <c:pt idx="2944">
                  <c:v>27.081438258925001</c:v>
                </c:pt>
                <c:pt idx="2945">
                  <c:v>27.077853802146802</c:v>
                </c:pt>
                <c:pt idx="2946">
                  <c:v>27.0741863430727</c:v>
                </c:pt>
                <c:pt idx="2947">
                  <c:v>27.0704397317364</c:v>
                </c:pt>
                <c:pt idx="2948">
                  <c:v>27.0666174479529</c:v>
                </c:pt>
                <c:pt idx="2949">
                  <c:v>27.062722660298999</c:v>
                </c:pt>
                <c:pt idx="2950">
                  <c:v>27.058758274070801</c:v>
                </c:pt>
                <c:pt idx="2951">
                  <c:v>27.0547269703561</c:v>
                </c:pt>
                <c:pt idx="2952">
                  <c:v>27.0506312379636</c:v>
                </c:pt>
                <c:pt idx="2953">
                  <c:v>27.0464733996116</c:v>
                </c:pt>
                <c:pt idx="2954">
                  <c:v>27.042255633494001</c:v>
                </c:pt>
                <c:pt idx="2955">
                  <c:v>27.0379799911159</c:v>
                </c:pt>
                <c:pt idx="2956">
                  <c:v>27.033648412109201</c:v>
                </c:pt>
                <c:pt idx="2957">
                  <c:v>27.029262736596301</c:v>
                </c:pt>
                <c:pt idx="2958">
                  <c:v>27.024824715555301</c:v>
                </c:pt>
                <c:pt idx="2959">
                  <c:v>27.020336019552101</c:v>
                </c:pt>
                <c:pt idx="2960">
                  <c:v>27.015798246132299</c:v>
                </c:pt>
                <c:pt idx="2961">
                  <c:v>27.0112129261123</c:v>
                </c:pt>
                <c:pt idx="2962">
                  <c:v>27.006581528960201</c:v>
                </c:pt>
                <c:pt idx="2963">
                  <c:v>27.001905467425399</c:v>
                </c:pt>
                <c:pt idx="2964">
                  <c:v>26.997186101543001</c:v>
                </c:pt>
                <c:pt idx="2965">
                  <c:v>26.992424742120601</c:v>
                </c:pt>
                <c:pt idx="2966">
                  <c:v>26.987622653789401</c:v>
                </c:pt>
                <c:pt idx="2967">
                  <c:v>26.982781057694599</c:v>
                </c:pt>
                <c:pt idx="2968">
                  <c:v>26.977901133880302</c:v>
                </c:pt>
                <c:pt idx="2969">
                  <c:v>26.972984023417801</c:v>
                </c:pt>
                <c:pt idx="2970">
                  <c:v>26.9680308303172</c:v>
                </c:pt>
                <c:pt idx="2971">
                  <c:v>26.963042623255401</c:v>
                </c:pt>
                <c:pt idx="2972">
                  <c:v>26.958020437147098</c:v>
                </c:pt>
                <c:pt idx="2973">
                  <c:v>26.952965274581601</c:v>
                </c:pt>
                <c:pt idx="2974">
                  <c:v>26.9478781071447</c:v>
                </c:pt>
                <c:pt idx="2975">
                  <c:v>26.942759876641102</c:v>
                </c:pt>
                <c:pt idx="2976">
                  <c:v>26.937611496230598</c:v>
                </c:pt>
                <c:pt idx="2977">
                  <c:v>26.932433851488401</c:v>
                </c:pt>
                <c:pt idx="2978">
                  <c:v>26.927227801400299</c:v>
                </c:pt>
                <c:pt idx="2979">
                  <c:v>26.921994179298402</c:v>
                </c:pt>
                <c:pt idx="2980">
                  <c:v>26.916733793745799</c:v>
                </c:pt>
                <c:pt idx="2981">
                  <c:v>26.9114474293747</c:v>
                </c:pt>
                <c:pt idx="2982">
                  <c:v>26.906135847682901</c:v>
                </c:pt>
                <c:pt idx="2983">
                  <c:v>26.9007997877927</c:v>
                </c:pt>
                <c:pt idx="2984">
                  <c:v>26.8954399671752</c:v>
                </c:pt>
                <c:pt idx="2985">
                  <c:v>26.890057082344299</c:v>
                </c:pt>
                <c:pt idx="2986">
                  <c:v>26.884651809520498</c:v>
                </c:pt>
                <c:pt idx="2987">
                  <c:v>26.879224805268901</c:v>
                </c:pt>
                <c:pt idx="2988">
                  <c:v>26.8737767071128</c:v>
                </c:pt>
                <c:pt idx="2989">
                  <c:v>26.868308134123101</c:v>
                </c:pt>
                <c:pt idx="2990">
                  <c:v>26.862819687486599</c:v>
                </c:pt>
                <c:pt idx="2991">
                  <c:v>26.857311951054399</c:v>
                </c:pt>
                <c:pt idx="2992">
                  <c:v>26.851785491870402</c:v>
                </c:pt>
                <c:pt idx="2993">
                  <c:v>26.846240860681199</c:v>
                </c:pt>
                <c:pt idx="2994">
                  <c:v>26.840678592430201</c:v>
                </c:pt>
                <c:pt idx="2995">
                  <c:v>26.8350992067333</c:v>
                </c:pt>
                <c:pt idx="2996">
                  <c:v>26.829503208340199</c:v>
                </c:pt>
                <c:pt idx="2997">
                  <c:v>26.823891087580201</c:v>
                </c:pt>
                <c:pt idx="2998">
                  <c:v>26.818263320793399</c:v>
                </c:pt>
                <c:pt idx="2999">
                  <c:v>26.812620370748501</c:v>
                </c:pt>
                <c:pt idx="3000">
                  <c:v>26.8069626870466</c:v>
                </c:pt>
                <c:pt idx="3001">
                  <c:v>26.801290706482298</c:v>
                </c:pt>
                <c:pt idx="3002">
                  <c:v>26.795604853277599</c:v>
                </c:pt>
                <c:pt idx="3003">
                  <c:v>26.7899055390765</c:v>
                </c:pt>
                <c:pt idx="3004">
                  <c:v>26.784193162618699</c:v>
                </c:pt>
                <c:pt idx="3005">
                  <c:v>26.778468109090699</c:v>
                </c:pt>
                <c:pt idx="3006">
                  <c:v>26.772730749237802</c:v>
                </c:pt>
                <c:pt idx="3007">
                  <c:v>26.7669814383881</c:v>
                </c:pt>
                <c:pt idx="3008">
                  <c:v>26.761220515553301</c:v>
                </c:pt>
                <c:pt idx="3009">
                  <c:v>26.755448302755902</c:v>
                </c:pt>
                <c:pt idx="3010">
                  <c:v>26.749665104683999</c:v>
                </c:pt>
                <c:pt idx="3011">
                  <c:v>26.743871208722201</c:v>
                </c:pt>
                <c:pt idx="3012">
                  <c:v>26.738066885358201</c:v>
                </c:pt>
                <c:pt idx="3013">
                  <c:v>26.732252388924099</c:v>
                </c:pt>
                <c:pt idx="3014">
                  <c:v>26.726427958610898</c:v>
                </c:pt>
                <c:pt idx="3015">
                  <c:v>26.720593819680602</c:v>
                </c:pt>
                <c:pt idx="3016">
                  <c:v>26.714750184802199</c:v>
                </c:pt>
                <c:pt idx="3017">
                  <c:v>26.708897255442999</c:v>
                </c:pt>
                <c:pt idx="3018">
                  <c:v>26.703035223256101</c:v>
                </c:pt>
                <c:pt idx="3019">
                  <c:v>26.6971642714201</c:v>
                </c:pt>
                <c:pt idx="3020">
                  <c:v>26.6912845758952</c:v>
                </c:pt>
                <c:pt idx="3021">
                  <c:v>26.685396306574301</c:v>
                </c:pt>
                <c:pt idx="3022">
                  <c:v>26.6794996283143</c:v>
                </c:pt>
                <c:pt idx="3023">
                  <c:v>26.673594701842902</c:v>
                </c:pt>
                <c:pt idx="3024">
                  <c:v>26.667681684540099</c:v>
                </c:pt>
                <c:pt idx="3025">
                  <c:v>26.661760731099999</c:v>
                </c:pt>
                <c:pt idx="3026">
                  <c:v>26.6558319940785</c:v>
                </c:pt>
                <c:pt idx="3027">
                  <c:v>26.6498956243382</c:v>
                </c:pt>
                <c:pt idx="3028">
                  <c:v>26.643951771399401</c:v>
                </c:pt>
                <c:pt idx="3029">
                  <c:v>26.6380005837086</c:v>
                </c:pt>
                <c:pt idx="3030">
                  <c:v>26.632042208835099</c:v>
                </c:pt>
                <c:pt idx="3031">
                  <c:v>26.626076793605499</c:v>
                </c:pt>
                <c:pt idx="3032">
                  <c:v>26.6201044841862</c:v>
                </c:pt>
                <c:pt idx="3033">
                  <c:v>26.6141254261222</c:v>
                </c:pt>
                <c:pt idx="3034">
                  <c:v>26.6081397643398</c:v>
                </c:pt>
                <c:pt idx="3035">
                  <c:v>26.602147643121601</c:v>
                </c:pt>
                <c:pt idx="3036">
                  <c:v>26.596149206057799</c:v>
                </c:pt>
                <c:pt idx="3037">
                  <c:v>26.590144595981201</c:v>
                </c:pt>
                <c:pt idx="3038">
                  <c:v>26.584133954889001</c:v>
                </c:pt>
                <c:pt idx="3039">
                  <c:v>26.578117423856501</c:v>
                </c:pt>
                <c:pt idx="3040">
                  <c:v>26.572095142944601</c:v>
                </c:pt>
                <c:pt idx="3041">
                  <c:v>26.5660672511057</c:v>
                </c:pt>
                <c:pt idx="3042">
                  <c:v>26.560033886087801</c:v>
                </c:pt>
                <c:pt idx="3043">
                  <c:v>26.553995184341201</c:v>
                </c:pt>
                <c:pt idx="3044">
                  <c:v>26.5479512809274</c:v>
                </c:pt>
                <c:pt idx="3045">
                  <c:v>26.541902309431901</c:v>
                </c:pt>
                <c:pt idx="3046">
                  <c:v>26.5358484018819</c:v>
                </c:pt>
                <c:pt idx="3047">
                  <c:v>26.5297896886694</c:v>
                </c:pt>
                <c:pt idx="3048">
                  <c:v>26.523726298480302</c:v>
                </c:pt>
                <c:pt idx="3049">
                  <c:v>26.517658358229099</c:v>
                </c:pt>
                <c:pt idx="3050">
                  <c:v>26.5115859930002</c:v>
                </c:pt>
                <c:pt idx="3051">
                  <c:v>26.505509325995401</c:v>
                </c:pt>
                <c:pt idx="3052">
                  <c:v>26.4994284784878</c:v>
                </c:pt>
                <c:pt idx="3053">
                  <c:v>26.493343569781</c:v>
                </c:pt>
                <c:pt idx="3054">
                  <c:v>26.4872547171755</c:v>
                </c:pt>
                <c:pt idx="3055">
                  <c:v>26.481162035939199</c:v>
                </c:pt>
                <c:pt idx="3056">
                  <c:v>26.475065639284502</c:v>
                </c:pt>
                <c:pt idx="3057">
                  <c:v>26.4689656383505</c:v>
                </c:pt>
                <c:pt idx="3058">
                  <c:v>26.4628621421889</c:v>
                </c:pt>
                <c:pt idx="3059">
                  <c:v>26.4567552577561</c:v>
                </c:pt>
                <c:pt idx="3060">
                  <c:v>26.4506450899081</c:v>
                </c:pt>
                <c:pt idx="3061">
                  <c:v>26.444333617444801</c:v>
                </c:pt>
                <c:pt idx="3062">
                  <c:v>26.4378555822008</c:v>
                </c:pt>
                <c:pt idx="3063">
                  <c:v>26.431239271609499</c:v>
                </c:pt>
                <c:pt idx="3064">
                  <c:v>26.4245076291784</c:v>
                </c:pt>
                <c:pt idx="3065">
                  <c:v>26.4176792441449</c:v>
                </c:pt>
                <c:pt idx="3066">
                  <c:v>26.410769181320799</c:v>
                </c:pt>
                <c:pt idx="3067">
                  <c:v>26.403789660291501</c:v>
                </c:pt>
                <c:pt idx="3068">
                  <c:v>26.396750605462501</c:v>
                </c:pt>
                <c:pt idx="3069">
                  <c:v>26.389660089454701</c:v>
                </c:pt>
                <c:pt idx="3070">
                  <c:v>26.382524689904699</c:v>
                </c:pt>
                <c:pt idx="3071">
                  <c:v>26.375349776516</c:v>
                </c:pt>
                <c:pt idx="3072">
                  <c:v>26.368139742124701</c:v>
                </c:pt>
                <c:pt idx="3073">
                  <c:v>26.360898188880601</c:v>
                </c:pt>
                <c:pt idx="3074">
                  <c:v>26.353628078434401</c:v>
                </c:pt>
                <c:pt idx="3075">
                  <c:v>26.346331853233799</c:v>
                </c:pt>
                <c:pt idx="3076">
                  <c:v>26.3390115345988</c:v>
                </c:pt>
                <c:pt idx="3077">
                  <c:v>26.3316688021015</c:v>
                </c:pt>
                <c:pt idx="3078">
                  <c:v>26.324305057873801</c:v>
                </c:pt>
                <c:pt idx="3079">
                  <c:v>26.316921478742501</c:v>
                </c:pt>
                <c:pt idx="3080">
                  <c:v>26.3095190585206</c:v>
                </c:pt>
                <c:pt idx="3081">
                  <c:v>26.302098642328399</c:v>
                </c:pt>
                <c:pt idx="3082">
                  <c:v>26.294660954451999</c:v>
                </c:pt>
                <c:pt idx="3083">
                  <c:v>26.287206620958798</c:v>
                </c:pt>
                <c:pt idx="3084">
                  <c:v>26.279736188055502</c:v>
                </c:pt>
                <c:pt idx="3085">
                  <c:v>26.2722501369844</c:v>
                </c:pt>
                <c:pt idx="3086">
                  <c:v>26.264748896107101</c:v>
                </c:pt>
                <c:pt idx="3087">
                  <c:v>26.257232850699399</c:v>
                </c:pt>
                <c:pt idx="3088">
                  <c:v>26.2497023508848</c:v>
                </c:pt>
                <c:pt idx="3089">
                  <c:v>26.242157718053701</c:v>
                </c:pt>
                <c:pt idx="3090">
                  <c:v>26.23459925005</c:v>
                </c:pt>
                <c:pt idx="3091">
                  <c:v>26.2270272253567</c:v>
                </c:pt>
                <c:pt idx="3092">
                  <c:v>26.2194419064664</c:v>
                </c:pt>
                <c:pt idx="3093">
                  <c:v>26.211843542591001</c:v>
                </c:pt>
                <c:pt idx="3094">
                  <c:v>26.2042323718338</c:v>
                </c:pt>
                <c:pt idx="3095">
                  <c:v>26.196608622926899</c:v>
                </c:pt>
                <c:pt idx="3096">
                  <c:v>26.188972516615301</c:v>
                </c:pt>
                <c:pt idx="3097">
                  <c:v>26.1813242667575</c:v>
                </c:pt>
                <c:pt idx="3098">
                  <c:v>26.173664081194499</c:v>
                </c:pt>
                <c:pt idx="3099">
                  <c:v>26.165992162435401</c:v>
                </c:pt>
                <c:pt idx="3100">
                  <c:v>26.158308708193601</c:v>
                </c:pt>
                <c:pt idx="3101">
                  <c:v>26.1506139118043</c:v>
                </c:pt>
                <c:pt idx="3102">
                  <c:v>26.1429079625482</c:v>
                </c:pt>
                <c:pt idx="3103">
                  <c:v>26.135191045899301</c:v>
                </c:pt>
                <c:pt idx="3104">
                  <c:v>26.127463343713998</c:v>
                </c:pt>
                <c:pt idx="3105">
                  <c:v>26.119725034374401</c:v>
                </c:pt>
                <c:pt idx="3106">
                  <c:v>26.111976292895001</c:v>
                </c:pt>
                <c:pt idx="3107">
                  <c:v>26.104217291002801</c:v>
                </c:pt>
                <c:pt idx="3108">
                  <c:v>26.0964481971955</c:v>
                </c:pt>
                <c:pt idx="3109">
                  <c:v>26.088669176785899</c:v>
                </c:pt>
                <c:pt idx="3110">
                  <c:v>26.0808803919337</c:v>
                </c:pt>
                <c:pt idx="3111">
                  <c:v>26.073082001670102</c:v>
                </c:pt>
                <c:pt idx="3112">
                  <c:v>26.065274161917898</c:v>
                </c:pt>
                <c:pt idx="3113">
                  <c:v>26.0574570255075</c:v>
                </c:pt>
                <c:pt idx="3114">
                  <c:v>26.049630742192001</c:v>
                </c:pt>
                <c:pt idx="3115">
                  <c:v>26.041795458662602</c:v>
                </c:pt>
                <c:pt idx="3116">
                  <c:v>26.0339513185634</c:v>
                </c:pt>
                <c:pt idx="3117">
                  <c:v>26.026098462508902</c:v>
                </c:pt>
                <c:pt idx="3118">
                  <c:v>26.018237028102298</c:v>
                </c:pt>
                <c:pt idx="3119">
                  <c:v>26.010367149956199</c:v>
                </c:pt>
                <c:pt idx="3120">
                  <c:v>26.002488959715901</c:v>
                </c:pt>
                <c:pt idx="3121">
                  <c:v>25.994602586087499</c:v>
                </c:pt>
                <c:pt idx="3122">
                  <c:v>25.986708154880201</c:v>
                </c:pt>
                <c:pt idx="3123">
                  <c:v>25.9788057890737</c:v>
                </c:pt>
                <c:pt idx="3124">
                  <c:v>25.9708956089186</c:v>
                </c:pt>
                <c:pt idx="3125">
                  <c:v>25.962977732069799</c:v>
                </c:pt>
                <c:pt idx="3126">
                  <c:v>25.955052273745601</c:v>
                </c:pt>
                <c:pt idx="3127">
                  <c:v>25.947119346895001</c:v>
                </c:pt>
                <c:pt idx="3128">
                  <c:v>25.9391790623595</c:v>
                </c:pt>
                <c:pt idx="3129">
                  <c:v>25.931231529011601</c:v>
                </c:pt>
                <c:pt idx="3130">
                  <c:v>25.9232768538612</c:v>
                </c:pt>
                <c:pt idx="3131">
                  <c:v>25.915315142125099</c:v>
                </c:pt>
                <c:pt idx="3132">
                  <c:v>25.907346497258601</c:v>
                </c:pt>
                <c:pt idx="3133">
                  <c:v>25.899371020953499</c:v>
                </c:pt>
                <c:pt idx="3134">
                  <c:v>25.891388813109099</c:v>
                </c:pt>
                <c:pt idx="3135">
                  <c:v>25.883399971782701</c:v>
                </c:pt>
                <c:pt idx="3136">
                  <c:v>25.875404593127701</c:v>
                </c:pt>
                <c:pt idx="3137">
                  <c:v>25.8674027713257</c:v>
                </c:pt>
                <c:pt idx="3138">
                  <c:v>25.859394598518101</c:v>
                </c:pt>
                <c:pt idx="3139">
                  <c:v>25.851380164742199</c:v>
                </c:pt>
                <c:pt idx="3140">
                  <c:v>25.843359557874699</c:v>
                </c:pt>
                <c:pt idx="3141">
                  <c:v>25.835332863585201</c:v>
                </c:pt>
                <c:pt idx="3142">
                  <c:v>25.8273001653004</c:v>
                </c:pt>
                <c:pt idx="3143">
                  <c:v>25.819261544180399</c:v>
                </c:pt>
                <c:pt idx="3144">
                  <c:v>25.811217079106001</c:v>
                </c:pt>
                <c:pt idx="3145">
                  <c:v>25.803166846677499</c:v>
                </c:pt>
                <c:pt idx="3146">
                  <c:v>25.795110921223301</c:v>
                </c:pt>
                <c:pt idx="3147">
                  <c:v>25.787049374818601</c:v>
                </c:pt>
                <c:pt idx="3148">
                  <c:v>25.7789822773114</c:v>
                </c:pt>
                <c:pt idx="3149">
                  <c:v>25.7709096963561</c:v>
                </c:pt>
                <c:pt idx="3150">
                  <c:v>25.7628316974535</c:v>
                </c:pt>
                <c:pt idx="3151">
                  <c:v>25.7547483439951</c:v>
                </c:pt>
                <c:pt idx="3152">
                  <c:v>25.7466596973122</c:v>
                </c:pt>
                <c:pt idx="3153">
                  <c:v>25.738565816727601</c:v>
                </c:pt>
                <c:pt idx="3154">
                  <c:v>25.730466759610099</c:v>
                </c:pt>
                <c:pt idx="3155">
                  <c:v>25.722362581430399</c:v>
                </c:pt>
                <c:pt idx="3156">
                  <c:v>25.7142533358187</c:v>
                </c:pt>
                <c:pt idx="3157">
                  <c:v>25.706139074621699</c:v>
                </c:pt>
                <c:pt idx="3158">
                  <c:v>25.6980198479609</c:v>
                </c:pt>
                <c:pt idx="3159">
                  <c:v>25.689895704290201</c:v>
                </c:pt>
                <c:pt idx="3160">
                  <c:v>25.6817666904522</c:v>
                </c:pt>
                <c:pt idx="3161">
                  <c:v>25.673632851734901</c:v>
                </c:pt>
                <c:pt idx="3162">
                  <c:v>25.665494231926399</c:v>
                </c:pt>
                <c:pt idx="3163">
                  <c:v>25.6573508733686</c:v>
                </c:pt>
                <c:pt idx="3164">
                  <c:v>25.649202817009598</c:v>
                </c:pt>
                <c:pt idx="3165">
                  <c:v>25.6410501024544</c:v>
                </c:pt>
                <c:pt idx="3166">
                  <c:v>25.632892768014901</c:v>
                </c:pt>
                <c:pt idx="3167">
                  <c:v>25.624730850756698</c:v>
                </c:pt>
                <c:pt idx="3168">
                  <c:v>25.616564386545999</c:v>
                </c:pt>
                <c:pt idx="3169">
                  <c:v>25.608393410093999</c:v>
                </c:pt>
                <c:pt idx="3170">
                  <c:v>25.600217954999401</c:v>
                </c:pt>
                <c:pt idx="3171">
                  <c:v>25.592038053790301</c:v>
                </c:pt>
                <c:pt idx="3172">
                  <c:v>25.583853737963601</c:v>
                </c:pt>
                <c:pt idx="3173">
                  <c:v>25.575665038023399</c:v>
                </c:pt>
                <c:pt idx="3174">
                  <c:v>25.5674719835175</c:v>
                </c:pt>
                <c:pt idx="3175">
                  <c:v>25.559274603073</c:v>
                </c:pt>
                <c:pt idx="3176">
                  <c:v>25.5510729244297</c:v>
                </c:pt>
                <c:pt idx="3177">
                  <c:v>25.542866974473</c:v>
                </c:pt>
                <c:pt idx="3178">
                  <c:v>25.534656779264601</c:v>
                </c:pt>
                <c:pt idx="3179">
                  <c:v>25.526442364072899</c:v>
                </c:pt>
                <c:pt idx="3180">
                  <c:v>25.518223753401099</c:v>
                </c:pt>
                <c:pt idx="3181">
                  <c:v>25.510003828551199</c:v>
                </c:pt>
                <c:pt idx="3182">
                  <c:v>25.501784139352001</c:v>
                </c:pt>
                <c:pt idx="3183">
                  <c:v>25.493565413959399</c:v>
                </c:pt>
                <c:pt idx="3184">
                  <c:v>25.4853479777011</c:v>
                </c:pt>
                <c:pt idx="3185">
                  <c:v>25.4771319450454</c:v>
                </c:pt>
                <c:pt idx="3186">
                  <c:v>25.4689173156797</c:v>
                </c:pt>
                <c:pt idx="3187">
                  <c:v>25.4607040259211</c:v>
                </c:pt>
                <c:pt idx="3188">
                  <c:v>25.452491977654802</c:v>
                </c:pt>
                <c:pt idx="3189">
                  <c:v>25.444281055235901</c:v>
                </c:pt>
                <c:pt idx="3190">
                  <c:v>25.436071135598102</c:v>
                </c:pt>
                <c:pt idx="3191">
                  <c:v>25.4278620943589</c:v>
                </c:pt>
                <c:pt idx="3192">
                  <c:v>25.419653809481201</c:v>
                </c:pt>
                <c:pt idx="3193">
                  <c:v>25.411446163404101</c:v>
                </c:pt>
                <c:pt idx="3194">
                  <c:v>25.403239044196798</c:v>
                </c:pt>
                <c:pt idx="3195">
                  <c:v>25.395032346087401</c:v>
                </c:pt>
                <c:pt idx="3196">
                  <c:v>25.386825969590799</c:v>
                </c:pt>
                <c:pt idx="3197">
                  <c:v>25.378619821385701</c:v>
                </c:pt>
                <c:pt idx="3198">
                  <c:v>25.370413814040202</c:v>
                </c:pt>
                <c:pt idx="3199">
                  <c:v>25.362207865652501</c:v>
                </c:pt>
                <c:pt idx="3200">
                  <c:v>25.354001899450999</c:v>
                </c:pt>
                <c:pt idx="3201">
                  <c:v>25.345795843383399</c:v>
                </c:pt>
                <c:pt idx="3202">
                  <c:v>25.337589629713701</c:v>
                </c:pt>
                <c:pt idx="3203">
                  <c:v>25.329383194638599</c:v>
                </c:pt>
                <c:pt idx="3204">
                  <c:v>25.3211764779298</c:v>
                </c:pt>
                <c:pt idx="3205">
                  <c:v>25.3129694226065</c:v>
                </c:pt>
                <c:pt idx="3206">
                  <c:v>25.304761974637099</c:v>
                </c:pt>
                <c:pt idx="3207">
                  <c:v>25.296554082672198</c:v>
                </c:pt>
                <c:pt idx="3208">
                  <c:v>25.288345697804701</c:v>
                </c:pt>
                <c:pt idx="3209">
                  <c:v>25.280136773357501</c:v>
                </c:pt>
                <c:pt idx="3210">
                  <c:v>25.271927264694799</c:v>
                </c:pt>
                <c:pt idx="3211">
                  <c:v>25.2637171290555</c:v>
                </c:pt>
                <c:pt idx="3212">
                  <c:v>25.255506325406301</c:v>
                </c:pt>
                <c:pt idx="3213">
                  <c:v>25.247294814311701</c:v>
                </c:pt>
                <c:pt idx="3214">
                  <c:v>25.2390825578203</c:v>
                </c:pt>
                <c:pt idx="3215">
                  <c:v>25.2308695193632</c:v>
                </c:pt>
                <c:pt idx="3216">
                  <c:v>25.2226556636653</c:v>
                </c:pt>
                <c:pt idx="3217">
                  <c:v>25.214440956666099</c:v>
                </c:pt>
                <c:pt idx="3218">
                  <c:v>25.206225365449701</c:v>
                </c:pt>
                <c:pt idx="3219">
                  <c:v>25.198008858182</c:v>
                </c:pt>
                <c:pt idx="3220">
                  <c:v>25.189791404055299</c:v>
                </c:pt>
                <c:pt idx="3221">
                  <c:v>25.181572973237699</c:v>
                </c:pt>
                <c:pt idx="3222">
                  <c:v>25.173353536828198</c:v>
                </c:pt>
                <c:pt idx="3223">
                  <c:v>25.165133066815699</c:v>
                </c:pt>
                <c:pt idx="3224">
                  <c:v>25.156911536041399</c:v>
                </c:pt>
                <c:pt idx="3225">
                  <c:v>25.148688918165</c:v>
                </c:pt>
                <c:pt idx="3226">
                  <c:v>25.140465187633001</c:v>
                </c:pt>
                <c:pt idx="3227">
                  <c:v>25.132240319650201</c:v>
                </c:pt>
                <c:pt idx="3228">
                  <c:v>25.124014290151901</c:v>
                </c:pt>
                <c:pt idx="3229">
                  <c:v>25.1157870757796</c:v>
                </c:pt>
                <c:pt idx="3230">
                  <c:v>25.107558653856699</c:v>
                </c:pt>
                <c:pt idx="3231">
                  <c:v>25.099329002366598</c:v>
                </c:pt>
                <c:pt idx="3232">
                  <c:v>25.0910980999315</c:v>
                </c:pt>
                <c:pt idx="3233">
                  <c:v>25.082865925792799</c:v>
                </c:pt>
                <c:pt idx="3234">
                  <c:v>25.074632459791498</c:v>
                </c:pt>
                <c:pt idx="3235">
                  <c:v>25.066397682350299</c:v>
                </c:pt>
                <c:pt idx="3236">
                  <c:v>25.058161574456602</c:v>
                </c:pt>
                <c:pt idx="3237">
                  <c:v>25.049924117644899</c:v>
                </c:pt>
                <c:pt idx="3238">
                  <c:v>25.041685293981701</c:v>
                </c:pt>
                <c:pt idx="3239">
                  <c:v>25.033445086049301</c:v>
                </c:pt>
                <c:pt idx="3240">
                  <c:v>25.0252034769311</c:v>
                </c:pt>
                <c:pt idx="3241">
                  <c:v>25.018599949364202</c:v>
                </c:pt>
                <c:pt idx="3242">
                  <c:v>25.0135871751955</c:v>
                </c:pt>
                <c:pt idx="3243">
                  <c:v>25.0100636238143</c:v>
                </c:pt>
                <c:pt idx="3244">
                  <c:v>25.007915494002599</c:v>
                </c:pt>
                <c:pt idx="3245">
                  <c:v>25.007032788889202</c:v>
                </c:pt>
                <c:pt idx="3246">
                  <c:v>25.007315167042702</c:v>
                </c:pt>
                <c:pt idx="3247">
                  <c:v>25.008673530046998</c:v>
                </c:pt>
                <c:pt idx="3248">
                  <c:v>25.011029815201098</c:v>
                </c:pt>
                <c:pt idx="3249">
                  <c:v>25.014316072714401</c:v>
                </c:pt>
                <c:pt idx="3250">
                  <c:v>25.018473312207501</c:v>
                </c:pt>
                <c:pt idx="3251">
                  <c:v>25.0234503357294</c:v>
                </c:pt>
                <c:pt idx="3252">
                  <c:v>25.029202650248099</c:v>
                </c:pt>
                <c:pt idx="3253">
                  <c:v>25.0356914940586</c:v>
                </c:pt>
                <c:pt idx="3254">
                  <c:v>25.0428829841536</c:v>
                </c:pt>
                <c:pt idx="3255">
                  <c:v>25.0507473792015</c:v>
                </c:pt>
                <c:pt idx="3256">
                  <c:v>25.059258447676999</c:v>
                </c:pt>
                <c:pt idx="3257">
                  <c:v>25.068392929116001</c:v>
                </c:pt>
                <c:pt idx="3258">
                  <c:v>25.078130076564701</c:v>
                </c:pt>
                <c:pt idx="3259">
                  <c:v>25.088451269132101</c:v>
                </c:pt>
                <c:pt idx="3260">
                  <c:v>25.099339684676401</c:v>
                </c:pt>
                <c:pt idx="3261">
                  <c:v>25.1107800238354</c:v>
                </c:pt>
                <c:pt idx="3262">
                  <c:v>25.122758277744602</c:v>
                </c:pt>
                <c:pt idx="3263">
                  <c:v>25.135261532822401</c:v>
                </c:pt>
                <c:pt idx="3264">
                  <c:v>25.1482778069349</c:v>
                </c:pt>
                <c:pt idx="3265">
                  <c:v>25.1617959120669</c:v>
                </c:pt>
                <c:pt idx="3266">
                  <c:v>25.175805339344102</c:v>
                </c:pt>
                <c:pt idx="3267">
                  <c:v>25.190296162868702</c:v>
                </c:pt>
                <c:pt idx="3268">
                  <c:v>25.205258959364699</c:v>
                </c:pt>
                <c:pt idx="3269">
                  <c:v>25.220684741088998</c:v>
                </c:pt>
                <c:pt idx="3270">
                  <c:v>25.2365648998545</c:v>
                </c:pt>
                <c:pt idx="3271">
                  <c:v>25.2528911603514</c:v>
                </c:pt>
                <c:pt idx="3272">
                  <c:v>25.2696555412309</c:v>
                </c:pt>
                <c:pt idx="3273">
                  <c:v>25.286850322667402</c:v>
                </c:pt>
                <c:pt idx="3274">
                  <c:v>25.304468019311599</c:v>
                </c:pt>
                <c:pt idx="3275">
                  <c:v>25.322501357728999</c:v>
                </c:pt>
                <c:pt idx="3276">
                  <c:v>25.340943257560198</c:v>
                </c:pt>
                <c:pt idx="3277">
                  <c:v>25.3597868157674</c:v>
                </c:pt>
                <c:pt idx="3278">
                  <c:v>25.379025293432001</c:v>
                </c:pt>
                <c:pt idx="3279">
                  <c:v>25.3986521046623</c:v>
                </c:pt>
                <c:pt idx="3280">
                  <c:v>25.418662326522998</c:v>
                </c:pt>
                <c:pt idx="3281">
                  <c:v>25.439054994979099</c:v>
                </c:pt>
                <c:pt idx="3282">
                  <c:v>25.459829922306799</c:v>
                </c:pt>
                <c:pt idx="3283">
                  <c:v>25.480987255946001</c:v>
                </c:pt>
                <c:pt idx="3284">
                  <c:v>25.502527334235399</c:v>
                </c:pt>
                <c:pt idx="3285">
                  <c:v>25.5244506216983</c:v>
                </c:pt>
                <c:pt idx="3286">
                  <c:v>25.546757680459301</c:v>
                </c:pt>
                <c:pt idx="3287">
                  <c:v>25.5694491585264</c:v>
                </c:pt>
                <c:pt idx="3288">
                  <c:v>25.592525785896399</c:v>
                </c:pt>
                <c:pt idx="3289">
                  <c:v>25.615988374077698</c:v>
                </c:pt>
                <c:pt idx="3290">
                  <c:v>25.639837816849699</c:v>
                </c:pt>
                <c:pt idx="3291">
                  <c:v>25.664075091184898</c:v>
                </c:pt>
                <c:pt idx="3292">
                  <c:v>25.688701257823201</c:v>
                </c:pt>
                <c:pt idx="3293">
                  <c:v>25.713717461285</c:v>
                </c:pt>
                <c:pt idx="3294">
                  <c:v>25.7391249292594</c:v>
                </c:pt>
                <c:pt idx="3295">
                  <c:v>25.764924971385199</c:v>
                </c:pt>
                <c:pt idx="3296">
                  <c:v>25.791118977475399</c:v>
                </c:pt>
                <c:pt idx="3297">
                  <c:v>25.817708415258</c:v>
                </c:pt>
                <c:pt idx="3298">
                  <c:v>25.844694827703101</c:v>
                </c:pt>
                <c:pt idx="3299">
                  <c:v>25.872079830008602</c:v>
                </c:pt>
                <c:pt idx="3300">
                  <c:v>25.899865106310301</c:v>
                </c:pt>
                <c:pt idx="3301">
                  <c:v>25.927889169939</c:v>
                </c:pt>
                <c:pt idx="3302">
                  <c:v>25.956108739828899</c:v>
                </c:pt>
                <c:pt idx="3303">
                  <c:v>25.984508093904299</c:v>
                </c:pt>
                <c:pt idx="3304">
                  <c:v>26.0130843806146</c:v>
                </c:pt>
                <c:pt idx="3305">
                  <c:v>26.0418410278427</c:v>
                </c:pt>
                <c:pt idx="3306">
                  <c:v>26.0707845427916</c:v>
                </c:pt>
                <c:pt idx="3307">
                  <c:v>26.099922868671101</c:v>
                </c:pt>
                <c:pt idx="3308">
                  <c:v>26.129264508640599</c:v>
                </c:pt>
                <c:pt idx="3309">
                  <c:v>26.1588180495275</c:v>
                </c:pt>
                <c:pt idx="3310">
                  <c:v>26.188591903319299</c:v>
                </c:pt>
                <c:pt idx="3311">
                  <c:v>26.218594171503899</c:v>
                </c:pt>
                <c:pt idx="3312">
                  <c:v>26.248832580476599</c:v>
                </c:pt>
                <c:pt idx="3313">
                  <c:v>26.279314458619599</c:v>
                </c:pt>
                <c:pt idx="3314">
                  <c:v>26.310046737783001</c:v>
                </c:pt>
                <c:pt idx="3315">
                  <c:v>26.341035968727098</c:v>
                </c:pt>
                <c:pt idx="3316">
                  <c:v>26.372288344080999</c:v>
                </c:pt>
                <c:pt idx="3317">
                  <c:v>26.403809724795298</c:v>
                </c:pt>
                <c:pt idx="3318">
                  <c:v>26.435605667577299</c:v>
                </c:pt>
                <c:pt idx="3319">
                  <c:v>26.4676814517635</c:v>
                </c:pt>
                <c:pt idx="3320">
                  <c:v>26.5000421047136</c:v>
                </c:pt>
                <c:pt idx="3321">
                  <c:v>26.532692425222201</c:v>
                </c:pt>
                <c:pt idx="3322">
                  <c:v>26.565637004717601</c:v>
                </c:pt>
                <c:pt idx="3323">
                  <c:v>26.5988802461912</c:v>
                </c:pt>
                <c:pt idx="3324">
                  <c:v>26.632426380913198</c:v>
                </c:pt>
                <c:pt idx="3325">
                  <c:v>26.666279483061</c:v>
                </c:pt>
                <c:pt idx="3326">
                  <c:v>26.7004434824205</c:v>
                </c:pt>
                <c:pt idx="3327">
                  <c:v>26.7349221753426</c:v>
                </c:pt>
                <c:pt idx="3328">
                  <c:v>26.769719234138901</c:v>
                </c:pt>
                <c:pt idx="3329">
                  <c:v>26.804838215097401</c:v>
                </c:pt>
                <c:pt idx="3330">
                  <c:v>26.840282565289499</c:v>
                </c:pt>
                <c:pt idx="3331">
                  <c:v>26.876055628325801</c:v>
                </c:pt>
                <c:pt idx="3332">
                  <c:v>26.9121606492049</c:v>
                </c:pt>
                <c:pt idx="3333">
                  <c:v>26.948600778384499</c:v>
                </c:pt>
                <c:pt idx="3334">
                  <c:v>26.985379075188899</c:v>
                </c:pt>
                <c:pt idx="3335">
                  <c:v>27.0224985106547</c:v>
                </c:pt>
                <c:pt idx="3336">
                  <c:v>27.059961969902801</c:v>
                </c:pt>
                <c:pt idx="3337">
                  <c:v>27.097772254112499</c:v>
                </c:pt>
                <c:pt idx="3338">
                  <c:v>27.1359320821654</c:v>
                </c:pt>
                <c:pt idx="3339">
                  <c:v>27.1744440920153</c:v>
                </c:pt>
                <c:pt idx="3340">
                  <c:v>27.213310841832701</c:v>
                </c:pt>
                <c:pt idx="3341">
                  <c:v>27.252534810965798</c:v>
                </c:pt>
                <c:pt idx="3342">
                  <c:v>27.292118400753001</c:v>
                </c:pt>
                <c:pt idx="3343">
                  <c:v>27.332063935217299</c:v>
                </c:pt>
                <c:pt idx="3344">
                  <c:v>27.372373661666099</c:v>
                </c:pt>
                <c:pt idx="3345">
                  <c:v>27.413049751219699</c:v>
                </c:pt>
                <c:pt idx="3346">
                  <c:v>27.454094299284002</c:v>
                </c:pt>
                <c:pt idx="3347">
                  <c:v>27.495509325982901</c:v>
                </c:pt>
                <c:pt idx="3348">
                  <c:v>27.5372967765631</c:v>
                </c:pt>
                <c:pt idx="3349">
                  <c:v>27.579458521779301</c:v>
                </c:pt>
                <c:pt idx="3350">
                  <c:v>27.621996358270401</c:v>
                </c:pt>
                <c:pt idx="3351">
                  <c:v>27.664912008930798</c:v>
                </c:pt>
                <c:pt idx="3352">
                  <c:v>27.708207123284399</c:v>
                </c:pt>
                <c:pt idx="3353">
                  <c:v>27.751883277862898</c:v>
                </c:pt>
                <c:pt idx="3354">
                  <c:v>27.7959419765949</c:v>
                </c:pt>
                <c:pt idx="3355">
                  <c:v>27.840384651205099</c:v>
                </c:pt>
                <c:pt idx="3356">
                  <c:v>27.885212661627701</c:v>
                </c:pt>
                <c:pt idx="3357">
                  <c:v>27.930427296434299</c:v>
                </c:pt>
                <c:pt idx="3358">
                  <c:v>27.9760297732781</c:v>
                </c:pt>
                <c:pt idx="3359">
                  <c:v>28.022021239354</c:v>
                </c:pt>
                <c:pt idx="3360">
                  <c:v>28.068402771875299</c:v>
                </c:pt>
                <c:pt idx="3361">
                  <c:v>27.163089953470401</c:v>
                </c:pt>
                <c:pt idx="3362">
                  <c:v>26.351826583997799</c:v>
                </c:pt>
                <c:pt idx="3363">
                  <c:v>25.771914324544401</c:v>
                </c:pt>
                <c:pt idx="3364">
                  <c:v>25.446261779160601</c:v>
                </c:pt>
                <c:pt idx="3365">
                  <c:v>25.349200158785401</c:v>
                </c:pt>
                <c:pt idx="3366">
                  <c:v>25.409570748047301</c:v>
                </c:pt>
                <c:pt idx="3367">
                  <c:v>25.528161941838999</c:v>
                </c:pt>
                <c:pt idx="3368">
                  <c:v>25.629421122823299</c:v>
                </c:pt>
                <c:pt idx="3369">
                  <c:v>25.6905729327929</c:v>
                </c:pt>
                <c:pt idx="3370">
                  <c:v>25.7184157248236</c:v>
                </c:pt>
                <c:pt idx="3371">
                  <c:v>25.726285669961001</c:v>
                </c:pt>
                <c:pt idx="3372">
                  <c:v>25.725300719269399</c:v>
                </c:pt>
                <c:pt idx="3373">
                  <c:v>25.7224256741444</c:v>
                </c:pt>
                <c:pt idx="3374">
                  <c:v>25.720981745693901</c:v>
                </c:pt>
                <c:pt idx="3375">
                  <c:v>25.721870915067601</c:v>
                </c:pt>
                <c:pt idx="3376">
                  <c:v>25.724767738145399</c:v>
                </c:pt>
                <c:pt idx="3377">
                  <c:v>25.7289676549189</c:v>
                </c:pt>
                <c:pt idx="3378">
                  <c:v>25.733841462534901</c:v>
                </c:pt>
                <c:pt idx="3379">
                  <c:v>25.7389887414577</c:v>
                </c:pt>
                <c:pt idx="3380">
                  <c:v>25.744222933219</c:v>
                </c:pt>
                <c:pt idx="3381">
                  <c:v>25.749495728030599</c:v>
                </c:pt>
                <c:pt idx="3382">
                  <c:v>25.754822793919001</c:v>
                </c:pt>
                <c:pt idx="3383">
                  <c:v>25.760234409893901</c:v>
                </c:pt>
                <c:pt idx="3384">
                  <c:v>25.7657519229431</c:v>
                </c:pt>
                <c:pt idx="3385">
                  <c:v>25.771381924299</c:v>
                </c:pt>
                <c:pt idx="3386">
                  <c:v>25.7771191998905</c:v>
                </c:pt>
                <c:pt idx="3387">
                  <c:v>25.782952099788499</c:v>
                </c:pt>
                <c:pt idx="3388">
                  <c:v>25.788867054505602</c:v>
                </c:pt>
                <c:pt idx="3389">
                  <c:v>25.7948512414475</c:v>
                </c:pt>
                <c:pt idx="3390">
                  <c:v>25.800893623336702</c:v>
                </c:pt>
                <c:pt idx="3391">
                  <c:v>25.8069849860007</c:v>
                </c:pt>
                <c:pt idx="3392">
                  <c:v>25.813117555757799</c:v>
                </c:pt>
                <c:pt idx="3393">
                  <c:v>25.819284566419501</c:v>
                </c:pt>
                <c:pt idx="3394">
                  <c:v>25.825479940340799</c:v>
                </c:pt>
                <c:pt idx="3395">
                  <c:v>25.831698111822899</c:v>
                </c:pt>
                <c:pt idx="3396">
                  <c:v>25.8289368711464</c:v>
                </c:pt>
                <c:pt idx="3397">
                  <c:v>25.8158404276626</c:v>
                </c:pt>
                <c:pt idx="3398">
                  <c:v>25.7972941430139</c:v>
                </c:pt>
                <c:pt idx="3399">
                  <c:v>25.778447934720099</c:v>
                </c:pt>
                <c:pt idx="3400">
                  <c:v>25.759107815065299</c:v>
                </c:pt>
                <c:pt idx="3401">
                  <c:v>25.737333056827602</c:v>
                </c:pt>
                <c:pt idx="3402">
                  <c:v>25.7145518165336</c:v>
                </c:pt>
                <c:pt idx="3403">
                  <c:v>25.6928385119826</c:v>
                </c:pt>
                <c:pt idx="3404">
                  <c:v>25.673447598738399</c:v>
                </c:pt>
                <c:pt idx="3405">
                  <c:v>25.656649214620099</c:v>
                </c:pt>
                <c:pt idx="3406">
                  <c:v>25.6421774730983</c:v>
                </c:pt>
                <c:pt idx="3407">
                  <c:v>25.629690339211699</c:v>
                </c:pt>
                <c:pt idx="3408">
                  <c:v>25.618989437732701</c:v>
                </c:pt>
                <c:pt idx="3409">
                  <c:v>25.610024706956899</c:v>
                </c:pt>
                <c:pt idx="3410">
                  <c:v>25.6028089228613</c:v>
                </c:pt>
                <c:pt idx="3411">
                  <c:v>25.597341211223</c:v>
                </c:pt>
                <c:pt idx="3412">
                  <c:v>25.5935757399394</c:v>
                </c:pt>
                <c:pt idx="3413">
                  <c:v>25.591427132204199</c:v>
                </c:pt>
                <c:pt idx="3414">
                  <c:v>25.5907900375941</c:v>
                </c:pt>
                <c:pt idx="3415">
                  <c:v>25.591555918714398</c:v>
                </c:pt>
                <c:pt idx="3416">
                  <c:v>25.593621053303</c:v>
                </c:pt>
                <c:pt idx="3417">
                  <c:v>25.5968874167412</c:v>
                </c:pt>
                <c:pt idx="3418">
                  <c:v>25.601260571309599</c:v>
                </c:pt>
                <c:pt idx="3419">
                  <c:v>25.6066477274188</c:v>
                </c:pt>
                <c:pt idx="3420">
                  <c:v>25.612957194425</c:v>
                </c:pt>
                <c:pt idx="3421">
                  <c:v>25.617161420437299</c:v>
                </c:pt>
                <c:pt idx="3422">
                  <c:v>25.621078118770299</c:v>
                </c:pt>
                <c:pt idx="3423">
                  <c:v>25.626233482317701</c:v>
                </c:pt>
                <c:pt idx="3424">
                  <c:v>25.633204267770999</c:v>
                </c:pt>
                <c:pt idx="3425">
                  <c:v>25.641756556145499</c:v>
                </c:pt>
                <c:pt idx="3426">
                  <c:v>25.651294185281898</c:v>
                </c:pt>
                <c:pt idx="3427">
                  <c:v>25.661250047032102</c:v>
                </c:pt>
                <c:pt idx="3428">
                  <c:v>25.671270824953702</c:v>
                </c:pt>
                <c:pt idx="3429">
                  <c:v>25.681217717803701</c:v>
                </c:pt>
                <c:pt idx="3430">
                  <c:v>25.691077797978402</c:v>
                </c:pt>
                <c:pt idx="3431">
                  <c:v>25.700871590179901</c:v>
                </c:pt>
                <c:pt idx="3432">
                  <c:v>25.710599388792701</c:v>
                </c:pt>
                <c:pt idx="3433">
                  <c:v>25.7202294475812</c:v>
                </c:pt>
                <c:pt idx="3434">
                  <c:v>25.729711082776198</c:v>
                </c:pt>
                <c:pt idx="3435">
                  <c:v>25.738993582953199</c:v>
                </c:pt>
                <c:pt idx="3436">
                  <c:v>25.7480391500963</c:v>
                </c:pt>
                <c:pt idx="3437">
                  <c:v>25.756826776918</c:v>
                </c:pt>
                <c:pt idx="3438">
                  <c:v>25.7653495223256</c:v>
                </c:pt>
                <c:pt idx="3439">
                  <c:v>25.773609285272901</c:v>
                </c:pt>
                <c:pt idx="3440">
                  <c:v>25.781612209860501</c:v>
                </c:pt>
                <c:pt idx="3441">
                  <c:v>25.789366036792401</c:v>
                </c:pt>
                <c:pt idx="3442">
                  <c:v>25.7968792605195</c:v>
                </c:pt>
                <c:pt idx="3443">
                  <c:v>25.804161291043702</c:v>
                </c:pt>
                <c:pt idx="3444">
                  <c:v>25.811222828458199</c:v>
                </c:pt>
                <c:pt idx="3445">
                  <c:v>25.818075993281202</c:v>
                </c:pt>
                <c:pt idx="3446">
                  <c:v>25.824734111411001</c:v>
                </c:pt>
                <c:pt idx="3447">
                  <c:v>25.831211270326499</c:v>
                </c:pt>
                <c:pt idx="3448">
                  <c:v>25.837521821993398</c:v>
                </c:pt>
                <c:pt idx="3449">
                  <c:v>25.8436799632168</c:v>
                </c:pt>
                <c:pt idx="3450">
                  <c:v>25.849699446104601</c:v>
                </c:pt>
                <c:pt idx="3451">
                  <c:v>25.855593408519201</c:v>
                </c:pt>
                <c:pt idx="3452">
                  <c:v>25.861374284973198</c:v>
                </c:pt>
                <c:pt idx="3453">
                  <c:v>25.867053757862401</c:v>
                </c:pt>
                <c:pt idx="3454">
                  <c:v>25.872642723291499</c:v>
                </c:pt>
                <c:pt idx="3455">
                  <c:v>25.878151262315601</c:v>
                </c:pt>
                <c:pt idx="3456">
                  <c:v>25.8835886162984</c:v>
                </c:pt>
                <c:pt idx="3457">
                  <c:v>25.888963180053299</c:v>
                </c:pt>
                <c:pt idx="3458">
                  <c:v>25.8942825007218</c:v>
                </c:pt>
                <c:pt idx="3459">
                  <c:v>25.899553300567099</c:v>
                </c:pt>
                <c:pt idx="3460">
                  <c:v>25.904781510072901</c:v>
                </c:pt>
                <c:pt idx="3461">
                  <c:v>25.909972311648701</c:v>
                </c:pt>
                <c:pt idx="3462">
                  <c:v>25.915130189606099</c:v>
                </c:pt>
                <c:pt idx="3463">
                  <c:v>25.920258983394302</c:v>
                </c:pt>
                <c:pt idx="3464">
                  <c:v>25.925361942066399</c:v>
                </c:pt>
                <c:pt idx="3465">
                  <c:v>25.9304417787476</c:v>
                </c:pt>
                <c:pt idx="3466">
                  <c:v>25.935500724359599</c:v>
                </c:pt>
                <c:pt idx="3467">
                  <c:v>25.940540580049301</c:v>
                </c:pt>
                <c:pt idx="3468">
                  <c:v>25.945562767807498</c:v>
                </c:pt>
                <c:pt idx="3469">
                  <c:v>25.950568378766999</c:v>
                </c:pt>
                <c:pt idx="3470">
                  <c:v>25.955558218703001</c:v>
                </c:pt>
                <c:pt idx="3471">
                  <c:v>25.9605328503491</c:v>
                </c:pt>
                <c:pt idx="3472">
                  <c:v>25.965492632225899</c:v>
                </c:pt>
                <c:pt idx="3473">
                  <c:v>25.970437753946701</c:v>
                </c:pt>
                <c:pt idx="3474">
                  <c:v>25.9753682678327</c:v>
                </c:pt>
                <c:pt idx="3475">
                  <c:v>25.980284117034898</c:v>
                </c:pt>
                <c:pt idx="3476">
                  <c:v>25.985185160245599</c:v>
                </c:pt>
                <c:pt idx="3477">
                  <c:v>25.9900711931854</c:v>
                </c:pt>
                <c:pt idx="3478">
                  <c:v>25.994941967067899</c:v>
                </c:pt>
                <c:pt idx="3479">
                  <c:v>25.999797204261199</c:v>
                </c:pt>
                <c:pt idx="3480">
                  <c:v>26.004636611376799</c:v>
                </c:pt>
                <c:pt idx="3481">
                  <c:v>26.009333116999699</c:v>
                </c:pt>
                <c:pt idx="3482">
                  <c:v>26.013916467366101</c:v>
                </c:pt>
                <c:pt idx="3483">
                  <c:v>26.0184347715348</c:v>
                </c:pt>
                <c:pt idx="3484">
                  <c:v>26.022927719311401</c:v>
                </c:pt>
                <c:pt idx="3485">
                  <c:v>26.0274157984074</c:v>
                </c:pt>
                <c:pt idx="3486">
                  <c:v>26.031901561082101</c:v>
                </c:pt>
                <c:pt idx="3487">
                  <c:v>26.036376865793901</c:v>
                </c:pt>
                <c:pt idx="3488">
                  <c:v>26.040830753081899</c:v>
                </c:pt>
                <c:pt idx="3489">
                  <c:v>26.045254830162101</c:v>
                </c:pt>
                <c:pt idx="3490">
                  <c:v>26.049645349726099</c:v>
                </c:pt>
                <c:pt idx="3491">
                  <c:v>26.0540027070113</c:v>
                </c:pt>
                <c:pt idx="3492">
                  <c:v>26.058329677216999</c:v>
                </c:pt>
                <c:pt idx="3493">
                  <c:v>26.0626295717123</c:v>
                </c:pt>
                <c:pt idx="3494">
                  <c:v>26.066904997383698</c:v>
                </c:pt>
                <c:pt idx="3495">
                  <c:v>26.071157388688398</c:v>
                </c:pt>
                <c:pt idx="3496">
                  <c:v>26.0753871367511</c:v>
                </c:pt>
                <c:pt idx="3497">
                  <c:v>26.079594009308298</c:v>
                </c:pt>
                <c:pt idx="3498">
                  <c:v>26.0837775893655</c:v>
                </c:pt>
                <c:pt idx="3499">
                  <c:v>26.087937573980302</c:v>
                </c:pt>
                <c:pt idx="3500">
                  <c:v>26.092073892819901</c:v>
                </c:pt>
                <c:pt idx="3501">
                  <c:v>26.096186686173901</c:v>
                </c:pt>
                <c:pt idx="3502">
                  <c:v>26.100276212995599</c:v>
                </c:pt>
                <c:pt idx="3503">
                  <c:v>26.1043427525506</c:v>
                </c:pt>
                <c:pt idx="3504">
                  <c:v>26.108386537443302</c:v>
                </c:pt>
                <c:pt idx="3505">
                  <c:v>26.1124077284137</c:v>
                </c:pt>
                <c:pt idx="3506">
                  <c:v>26.116406422005799</c:v>
                </c:pt>
                <c:pt idx="3507">
                  <c:v>26.1203826755014</c:v>
                </c:pt>
                <c:pt idx="3508">
                  <c:v>26.1243365332769</c:v>
                </c:pt>
                <c:pt idx="3509">
                  <c:v>26.128268045764301</c:v>
                </c:pt>
                <c:pt idx="3510">
                  <c:v>26.132177278123699</c:v>
                </c:pt>
                <c:pt idx="3511">
                  <c:v>26.136064310413801</c:v>
                </c:pt>
                <c:pt idx="3512">
                  <c:v>26.1399292330502</c:v>
                </c:pt>
                <c:pt idx="3513">
                  <c:v>26.143772141219898</c:v>
                </c:pt>
                <c:pt idx="3514">
                  <c:v>26.147593130626301</c:v>
                </c:pt>
                <c:pt idx="3515">
                  <c:v>26.151392295428899</c:v>
                </c:pt>
                <c:pt idx="3516">
                  <c:v>26.1551697281045</c:v>
                </c:pt>
                <c:pt idx="3517">
                  <c:v>26.158925520417299</c:v>
                </c:pt>
                <c:pt idx="3518">
                  <c:v>26.162659764651998</c:v>
                </c:pt>
                <c:pt idx="3519">
                  <c:v>26.1663725545407</c:v>
                </c:pt>
                <c:pt idx="3520">
                  <c:v>26.170063984835501</c:v>
                </c:pt>
                <c:pt idx="3521">
                  <c:v>26.173734154348701</c:v>
                </c:pt>
                <c:pt idx="3522">
                  <c:v>26.177383161562901</c:v>
                </c:pt>
                <c:pt idx="3523">
                  <c:v>26.181011105879499</c:v>
                </c:pt>
                <c:pt idx="3524">
                  <c:v>26.1846180878374</c:v>
                </c:pt>
                <c:pt idx="3525">
                  <c:v>26.188204207009001</c:v>
                </c:pt>
                <c:pt idx="3526">
                  <c:v>26.1917695645724</c:v>
                </c:pt>
                <c:pt idx="3527">
                  <c:v>26.1953142625662</c:v>
                </c:pt>
                <c:pt idx="3528">
                  <c:v>26.198838403045102</c:v>
                </c:pt>
                <c:pt idx="3529">
                  <c:v>26.2023420886857</c:v>
                </c:pt>
                <c:pt idx="3530">
                  <c:v>26.205825422947299</c:v>
                </c:pt>
                <c:pt idx="3531">
                  <c:v>26.2092885101683</c:v>
                </c:pt>
                <c:pt idx="3532">
                  <c:v>26.212731455817501</c:v>
                </c:pt>
                <c:pt idx="3533">
                  <c:v>26.216154366513098</c:v>
                </c:pt>
                <c:pt idx="3534">
                  <c:v>26.219557350118802</c:v>
                </c:pt>
                <c:pt idx="3535">
                  <c:v>26.222940515854901</c:v>
                </c:pt>
                <c:pt idx="3536">
                  <c:v>26.2263039744197</c:v>
                </c:pt>
                <c:pt idx="3537">
                  <c:v>26.2296478381217</c:v>
                </c:pt>
                <c:pt idx="3538">
                  <c:v>26.232972221016698</c:v>
                </c:pt>
                <c:pt idx="3539">
                  <c:v>26.236277239057198</c:v>
                </c:pt>
                <c:pt idx="3540">
                  <c:v>26.2395630102227</c:v>
                </c:pt>
                <c:pt idx="3541">
                  <c:v>26.242791907621001</c:v>
                </c:pt>
                <c:pt idx="3542">
                  <c:v>26.245959439540201</c:v>
                </c:pt>
                <c:pt idx="3543">
                  <c:v>26.249074789511202</c:v>
                </c:pt>
                <c:pt idx="3544">
                  <c:v>26.252151483291101</c:v>
                </c:pt>
                <c:pt idx="3545">
                  <c:v>26.2552013268484</c:v>
                </c:pt>
                <c:pt idx="3546">
                  <c:v>26.258231648503799</c:v>
                </c:pt>
                <c:pt idx="3547">
                  <c:v>26.2612451306466</c:v>
                </c:pt>
                <c:pt idx="3548">
                  <c:v>26.264241142536498</c:v>
                </c:pt>
                <c:pt idx="3549">
                  <c:v>26.267217519671998</c:v>
                </c:pt>
                <c:pt idx="3550">
                  <c:v>26.270172054335202</c:v>
                </c:pt>
                <c:pt idx="3551">
                  <c:v>26.273103363291199</c:v>
                </c:pt>
                <c:pt idx="3552">
                  <c:v>26.276011128858201</c:v>
                </c:pt>
                <c:pt idx="3553">
                  <c:v>26.278895901181698</c:v>
                </c:pt>
                <c:pt idx="3554">
                  <c:v>26.281758703848801</c:v>
                </c:pt>
                <c:pt idx="3555">
                  <c:v>26.2846006436897</c:v>
                </c:pt>
                <c:pt idx="3556">
                  <c:v>26.2874226413504</c:v>
                </c:pt>
                <c:pt idx="3557">
                  <c:v>26.290225315247699</c:v>
                </c:pt>
                <c:pt idx="3558">
                  <c:v>26.2930089926998</c:v>
                </c:pt>
                <c:pt idx="3559">
                  <c:v>26.295773795280201</c:v>
                </c:pt>
                <c:pt idx="3560">
                  <c:v>26.298519745295501</c:v>
                </c:pt>
                <c:pt idx="3561">
                  <c:v>26.301246855682699</c:v>
                </c:pt>
                <c:pt idx="3562">
                  <c:v>26.303955185619898</c:v>
                </c:pt>
                <c:pt idx="3563">
                  <c:v>26.306644860999899</c:v>
                </c:pt>
                <c:pt idx="3564">
                  <c:v>26.309316069091899</c:v>
                </c:pt>
                <c:pt idx="3565">
                  <c:v>26.311969040030199</c:v>
                </c:pt>
                <c:pt idx="3566">
                  <c:v>26.3146040261508</c:v>
                </c:pt>
                <c:pt idx="3567">
                  <c:v>26.317221286135499</c:v>
                </c:pt>
                <c:pt idx="3568">
                  <c:v>26.319821076599801</c:v>
                </c:pt>
                <c:pt idx="3569">
                  <c:v>26.322403650498799</c:v>
                </c:pt>
                <c:pt idx="3570">
                  <c:v>26.324969260009802</c:v>
                </c:pt>
                <c:pt idx="3571">
                  <c:v>26.3275181612055</c:v>
                </c:pt>
                <c:pt idx="3572">
                  <c:v>26.330050618402801</c:v>
                </c:pt>
                <c:pt idx="3573">
                  <c:v>26.3325669069993</c:v>
                </c:pt>
                <c:pt idx="3574">
                  <c:v>26.335067314505199</c:v>
                </c:pt>
                <c:pt idx="3575">
                  <c:v>26.337552140087801</c:v>
                </c:pt>
                <c:pt idx="3576">
                  <c:v>26.340021693232998</c:v>
                </c:pt>
                <c:pt idx="3577">
                  <c:v>26.342476292137</c:v>
                </c:pt>
                <c:pt idx="3578">
                  <c:v>26.344916262278002</c:v>
                </c:pt>
                <c:pt idx="3579">
                  <c:v>26.347341935410501</c:v>
                </c:pt>
                <c:pt idx="3580">
                  <c:v>26.349753649026901</c:v>
                </c:pt>
                <c:pt idx="3581">
                  <c:v>26.352151746203798</c:v>
                </c:pt>
                <c:pt idx="3582">
                  <c:v>26.3545365756958</c:v>
                </c:pt>
                <c:pt idx="3583">
                  <c:v>26.356908492136899</c:v>
                </c:pt>
                <c:pt idx="3584">
                  <c:v>26.359267856243498</c:v>
                </c:pt>
                <c:pt idx="3585">
                  <c:v>26.3616150349592</c:v>
                </c:pt>
                <c:pt idx="3586">
                  <c:v>26.363950401521102</c:v>
                </c:pt>
                <c:pt idx="3587">
                  <c:v>26.366274335637598</c:v>
                </c:pt>
                <c:pt idx="3588">
                  <c:v>26.3685872228126</c:v>
                </c:pt>
                <c:pt idx="3589">
                  <c:v>26.3708894549649</c:v>
                </c:pt>
                <c:pt idx="3590">
                  <c:v>26.3731814300757</c:v>
                </c:pt>
                <c:pt idx="3591">
                  <c:v>26.375463552073398</c:v>
                </c:pt>
                <c:pt idx="3592">
                  <c:v>26.377736230713701</c:v>
                </c:pt>
                <c:pt idx="3593">
                  <c:v>26.379999881448999</c:v>
                </c:pt>
                <c:pt idx="3594">
                  <c:v>26.382254925277799</c:v>
                </c:pt>
                <c:pt idx="3595">
                  <c:v>26.384501788562599</c:v>
                </c:pt>
                <c:pt idx="3596">
                  <c:v>26.386740902804998</c:v>
                </c:pt>
                <c:pt idx="3597">
                  <c:v>26.388972704369898</c:v>
                </c:pt>
                <c:pt idx="3598">
                  <c:v>26.3911976341534</c:v>
                </c:pt>
                <c:pt idx="3599">
                  <c:v>26.393416137181699</c:v>
                </c:pt>
                <c:pt idx="3600">
                  <c:v>26.395628662139799</c:v>
                </c:pt>
                <c:pt idx="3601">
                  <c:v>26.3972397474781</c:v>
                </c:pt>
                <c:pt idx="3602">
                  <c:v>26.398434583908401</c:v>
                </c:pt>
                <c:pt idx="3603">
                  <c:v>26.399415959734998</c:v>
                </c:pt>
                <c:pt idx="3604">
                  <c:v>26.400354052209401</c:v>
                </c:pt>
                <c:pt idx="3605">
                  <c:v>26.401363041003201</c:v>
                </c:pt>
                <c:pt idx="3606">
                  <c:v>26.402498432799302</c:v>
                </c:pt>
                <c:pt idx="3607">
                  <c:v>26.4037675465609</c:v>
                </c:pt>
                <c:pt idx="3608">
                  <c:v>26.4051459841343</c:v>
                </c:pt>
                <c:pt idx="3609">
                  <c:v>26.406594466914399</c:v>
                </c:pt>
                <c:pt idx="3610">
                  <c:v>26.408072465075801</c:v>
                </c:pt>
                <c:pt idx="3611">
                  <c:v>26.4095470319985</c:v>
                </c:pt>
                <c:pt idx="3612">
                  <c:v>26.4109968244619</c:v>
                </c:pt>
                <c:pt idx="3613">
                  <c:v>26.412412278346</c:v>
                </c:pt>
                <c:pt idx="3614">
                  <c:v>26.413793330299999</c:v>
                </c:pt>
                <c:pt idx="3615">
                  <c:v>26.415146053237098</c:v>
                </c:pt>
                <c:pt idx="3616">
                  <c:v>26.416479280453999</c:v>
                </c:pt>
                <c:pt idx="3617">
                  <c:v>26.417801893725802</c:v>
                </c:pt>
                <c:pt idx="3618">
                  <c:v>26.419121068783902</c:v>
                </c:pt>
                <c:pt idx="3619">
                  <c:v>26.4204414760875</c:v>
                </c:pt>
                <c:pt idx="3620">
                  <c:v>26.421765244502101</c:v>
                </c:pt>
                <c:pt idx="3621">
                  <c:v>26.423092430768801</c:v>
                </c:pt>
                <c:pt idx="3622">
                  <c:v>26.424421724438599</c:v>
                </c:pt>
                <c:pt idx="3623">
                  <c:v>26.425751176016</c:v>
                </c:pt>
                <c:pt idx="3624">
                  <c:v>26.427078806708298</c:v>
                </c:pt>
                <c:pt idx="3625">
                  <c:v>26.428403028393099</c:v>
                </c:pt>
                <c:pt idx="3626">
                  <c:v>26.429722866499599</c:v>
                </c:pt>
                <c:pt idx="3627">
                  <c:v>26.431038009770202</c:v>
                </c:pt>
                <c:pt idx="3628">
                  <c:v>26.4323487375692</c:v>
                </c:pt>
                <c:pt idx="3629">
                  <c:v>26.4336557779041</c:v>
                </c:pt>
                <c:pt idx="3630">
                  <c:v>26.434960141923899</c:v>
                </c:pt>
                <c:pt idx="3631">
                  <c:v>26.4362629686796</c:v>
                </c:pt>
                <c:pt idx="3632">
                  <c:v>26.437565404173</c:v>
                </c:pt>
                <c:pt idx="3633">
                  <c:v>26.438868516052601</c:v>
                </c:pt>
                <c:pt idx="3634">
                  <c:v>26.440173250171</c:v>
                </c:pt>
                <c:pt idx="3635">
                  <c:v>26.441480418700099</c:v>
                </c:pt>
                <c:pt idx="3636">
                  <c:v>26.442790711120502</c:v>
                </c:pt>
                <c:pt idx="3637">
                  <c:v>26.444104718490902</c:v>
                </c:pt>
                <c:pt idx="3638">
                  <c:v>26.445422962812199</c:v>
                </c:pt>
                <c:pt idx="3639">
                  <c:v>26.446745925447299</c:v>
                </c:pt>
                <c:pt idx="3640">
                  <c:v>26.448074070944301</c:v>
                </c:pt>
                <c:pt idx="3641">
                  <c:v>26.449407864629698</c:v>
                </c:pt>
                <c:pt idx="3642">
                  <c:v>26.450747783931799</c:v>
                </c:pt>
                <c:pt idx="3643">
                  <c:v>26.452094324387001</c:v>
                </c:pt>
                <c:pt idx="3644">
                  <c:v>26.453448001755799</c:v>
                </c:pt>
                <c:pt idx="3645">
                  <c:v>26.454809351900099</c:v>
                </c:pt>
                <c:pt idx="3646">
                  <c:v>26.456178929535199</c:v>
                </c:pt>
                <c:pt idx="3647">
                  <c:v>26.457557307139901</c:v>
                </c:pt>
                <c:pt idx="3648">
                  <c:v>26.4589450745504</c:v>
                </c:pt>
                <c:pt idx="3649">
                  <c:v>26.460342839590702</c:v>
                </c:pt>
                <c:pt idx="3650">
                  <c:v>26.461751229781701</c:v>
                </c:pt>
                <c:pt idx="3651">
                  <c:v>26.4631708949927</c:v>
                </c:pt>
                <c:pt idx="3652">
                  <c:v>26.4646025107923</c:v>
                </c:pt>
                <c:pt idx="3653">
                  <c:v>26.466046782208</c:v>
                </c:pt>
                <c:pt idx="3654">
                  <c:v>26.467504447627899</c:v>
                </c:pt>
                <c:pt idx="3655">
                  <c:v>26.468976282606601</c:v>
                </c:pt>
                <c:pt idx="3656">
                  <c:v>26.470463103392799</c:v>
                </c:pt>
                <c:pt idx="3657">
                  <c:v>26.4719657700523</c:v>
                </c:pt>
                <c:pt idx="3658">
                  <c:v>26.473485189094301</c:v>
                </c:pt>
                <c:pt idx="3659">
                  <c:v>26.475022315566299</c:v>
                </c:pt>
                <c:pt idx="3660">
                  <c:v>26.476578154549198</c:v>
                </c:pt>
                <c:pt idx="3661">
                  <c:v>26.4781352742718</c:v>
                </c:pt>
                <c:pt idx="3662">
                  <c:v>26.479675549267299</c:v>
                </c:pt>
                <c:pt idx="3663">
                  <c:v>26.481186954565299</c:v>
                </c:pt>
                <c:pt idx="3664">
                  <c:v>26.482662171602701</c:v>
                </c:pt>
                <c:pt idx="3665">
                  <c:v>26.484097278125301</c:v>
                </c:pt>
                <c:pt idx="3666">
                  <c:v>26.485490666575501</c:v>
                </c:pt>
                <c:pt idx="3667">
                  <c:v>26.486842185828198</c:v>
                </c:pt>
                <c:pt idx="3668">
                  <c:v>26.488152511231</c:v>
                </c:pt>
                <c:pt idx="3669">
                  <c:v>26.4894227288965</c:v>
                </c:pt>
                <c:pt idx="3670">
                  <c:v>26.490654100696201</c:v>
                </c:pt>
                <c:pt idx="3671">
                  <c:v>26.4918479645163</c:v>
                </c:pt>
                <c:pt idx="3672">
                  <c:v>26.493005721270499</c:v>
                </c:pt>
                <c:pt idx="3673">
                  <c:v>26.494128864387999</c:v>
                </c:pt>
                <c:pt idx="3674">
                  <c:v>26.495219016633001</c:v>
                </c:pt>
                <c:pt idx="3675">
                  <c:v>26.496277950625501</c:v>
                </c:pt>
                <c:pt idx="3676">
                  <c:v>26.4973075811081</c:v>
                </c:pt>
                <c:pt idx="3677">
                  <c:v>26.498309927161301</c:v>
                </c:pt>
                <c:pt idx="3678">
                  <c:v>26.4992870501795</c:v>
                </c:pt>
                <c:pt idx="3679">
                  <c:v>26.500240977999901</c:v>
                </c:pt>
                <c:pt idx="3680">
                  <c:v>26.5011736272312</c:v>
                </c:pt>
                <c:pt idx="3681">
                  <c:v>26.502086734971201</c:v>
                </c:pt>
                <c:pt idx="3682">
                  <c:v>26.502981808454699</c:v>
                </c:pt>
                <c:pt idx="3683">
                  <c:v>26.503860097542201</c:v>
                </c:pt>
                <c:pt idx="3684">
                  <c:v>26.504722591083201</c:v>
                </c:pt>
                <c:pt idx="3685">
                  <c:v>26.505570034761099</c:v>
                </c:pt>
                <c:pt idx="3686">
                  <c:v>26.506402965474098</c:v>
                </c:pt>
                <c:pt idx="3687">
                  <c:v>26.5072217558671</c:v>
                </c:pt>
                <c:pt idx="3688">
                  <c:v>26.508026662344498</c:v>
                </c:pt>
                <c:pt idx="3689">
                  <c:v>26.508817870603</c:v>
                </c:pt>
                <c:pt idx="3690">
                  <c:v>26.5095955339821</c:v>
                </c:pt>
                <c:pt idx="3691">
                  <c:v>26.510359802112902</c:v>
                </c:pt>
                <c:pt idx="3692">
                  <c:v>26.511110838588099</c:v>
                </c:pt>
                <c:pt idx="3693">
                  <c:v>26.511848828448201</c:v>
                </c:pt>
                <c:pt idx="3694">
                  <c:v>26.512573977256501</c:v>
                </c:pt>
                <c:pt idx="3695">
                  <c:v>26.5132865042508</c:v>
                </c:pt>
                <c:pt idx="3696">
                  <c:v>26.513986632234101</c:v>
                </c:pt>
                <c:pt idx="3697">
                  <c:v>26.514674576618699</c:v>
                </c:pt>
                <c:pt idx="3698">
                  <c:v>26.515350535519001</c:v>
                </c:pt>
                <c:pt idx="3699">
                  <c:v>26.5160146821</c:v>
                </c:pt>
                <c:pt idx="3700">
                  <c:v>26.516667159723099</c:v>
                </c:pt>
                <c:pt idx="3701">
                  <c:v>26.5173080798507</c:v>
                </c:pt>
                <c:pt idx="3702">
                  <c:v>26.517937522274501</c:v>
                </c:pt>
                <c:pt idx="3703">
                  <c:v>26.518555537003301</c:v>
                </c:pt>
                <c:pt idx="3704">
                  <c:v>26.519162147118099</c:v>
                </c:pt>
                <c:pt idx="3705">
                  <c:v>26.519757351987199</c:v>
                </c:pt>
                <c:pt idx="3706">
                  <c:v>26.520341130403299</c:v>
                </c:pt>
                <c:pt idx="3707">
                  <c:v>26.520913443388</c:v>
                </c:pt>
                <c:pt idx="3708">
                  <c:v>26.521474236598898</c:v>
                </c:pt>
                <c:pt idx="3709">
                  <c:v>26.5220234423733</c:v>
                </c:pt>
                <c:pt idx="3710">
                  <c:v>26.5225609815319</c:v>
                </c:pt>
                <c:pt idx="3711">
                  <c:v>26.523086765053399</c:v>
                </c:pt>
                <c:pt idx="3712">
                  <c:v>26.5236006957192</c:v>
                </c:pt>
                <c:pt idx="3713">
                  <c:v>26.524102669767299</c:v>
                </c:pt>
                <c:pt idx="3714">
                  <c:v>26.524592578552401</c:v>
                </c:pt>
                <c:pt idx="3715">
                  <c:v>26.5250703101546</c:v>
                </c:pt>
                <c:pt idx="3716">
                  <c:v>26.525535750872901</c:v>
                </c:pt>
                <c:pt idx="3717">
                  <c:v>26.525988786537098</c:v>
                </c:pt>
                <c:pt idx="3718">
                  <c:v>26.526429303572399</c:v>
                </c:pt>
                <c:pt idx="3719">
                  <c:v>26.526857189802399</c:v>
                </c:pt>
                <c:pt idx="3720">
                  <c:v>26.5272723349999</c:v>
                </c:pt>
                <c:pt idx="3721">
                  <c:v>26.527591765408399</c:v>
                </c:pt>
                <c:pt idx="3722">
                  <c:v>26.5278353683475</c:v>
                </c:pt>
                <c:pt idx="3723">
                  <c:v>26.5280320051328</c:v>
                </c:pt>
                <c:pt idx="3724">
                  <c:v>26.528209240966198</c:v>
                </c:pt>
                <c:pt idx="3725">
                  <c:v>26.528387210075199</c:v>
                </c:pt>
                <c:pt idx="3726">
                  <c:v>26.528576345494599</c:v>
                </c:pt>
                <c:pt idx="3727">
                  <c:v>26.528778137238099</c:v>
                </c:pt>
                <c:pt idx="3728">
                  <c:v>26.528987723684399</c:v>
                </c:pt>
                <c:pt idx="3729">
                  <c:v>26.5291971027705</c:v>
                </c:pt>
                <c:pt idx="3730">
                  <c:v>26.529398004616901</c:v>
                </c:pt>
                <c:pt idx="3731">
                  <c:v>26.529583860158802</c:v>
                </c:pt>
                <c:pt idx="3732">
                  <c:v>26.529750698473201</c:v>
                </c:pt>
                <c:pt idx="3733">
                  <c:v>26.5298971147723</c:v>
                </c:pt>
                <c:pt idx="3734">
                  <c:v>26.530023627076901</c:v>
                </c:pt>
                <c:pt idx="3735">
                  <c:v>26.530131782921501</c:v>
                </c:pt>
                <c:pt idx="3736">
                  <c:v>26.530223319621999</c:v>
                </c:pt>
                <c:pt idx="3737">
                  <c:v>26.530299568585399</c:v>
                </c:pt>
                <c:pt idx="3738">
                  <c:v>26.5303611709816</c:v>
                </c:pt>
                <c:pt idx="3739">
                  <c:v>26.5304080723851</c:v>
                </c:pt>
                <c:pt idx="3740">
                  <c:v>26.530439704885801</c:v>
                </c:pt>
                <c:pt idx="3741">
                  <c:v>26.530455248371801</c:v>
                </c:pt>
                <c:pt idx="3742">
                  <c:v>26.5304538785429</c:v>
                </c:pt>
                <c:pt idx="3743">
                  <c:v>26.530434943175699</c:v>
                </c:pt>
                <c:pt idx="3744">
                  <c:v>26.530398045614699</c:v>
                </c:pt>
                <c:pt idx="3745">
                  <c:v>26.530343044810099</c:v>
                </c:pt>
                <c:pt idx="3746">
                  <c:v>26.530269999131701</c:v>
                </c:pt>
                <c:pt idx="3747">
                  <c:v>26.530179086144798</c:v>
                </c:pt>
                <c:pt idx="3748">
                  <c:v>26.5300705256737</c:v>
                </c:pt>
                <c:pt idx="3749">
                  <c:v>26.529944523301602</c:v>
                </c:pt>
                <c:pt idx="3750">
                  <c:v>26.5298012403515</c:v>
                </c:pt>
                <c:pt idx="3751">
                  <c:v>26.529640787607899</c:v>
                </c:pt>
                <c:pt idx="3752">
                  <c:v>26.5294632349895</c:v>
                </c:pt>
                <c:pt idx="3753">
                  <c:v>26.5292686281357</c:v>
                </c:pt>
                <c:pt idx="3754">
                  <c:v>26.529057004443899</c:v>
                </c:pt>
                <c:pt idx="3755">
                  <c:v>26.5288284040397</c:v>
                </c:pt>
                <c:pt idx="3756">
                  <c:v>26.528582874291001</c:v>
                </c:pt>
                <c:pt idx="3757">
                  <c:v>26.528320468804399</c:v>
                </c:pt>
                <c:pt idx="3758">
                  <c:v>26.528041243117102</c:v>
                </c:pt>
                <c:pt idx="3759">
                  <c:v>26.5277452494621</c:v>
                </c:pt>
                <c:pt idx="3760">
                  <c:v>26.527432532465099</c:v>
                </c:pt>
                <c:pt idx="3761">
                  <c:v>26.527103126735401</c:v>
                </c:pt>
                <c:pt idx="3762">
                  <c:v>26.526757056504099</c:v>
                </c:pt>
                <c:pt idx="3763">
                  <c:v>26.526394336840202</c:v>
                </c:pt>
                <c:pt idx="3764">
                  <c:v>26.526014975729701</c:v>
                </c:pt>
                <c:pt idx="3765">
                  <c:v>26.525618976312799</c:v>
                </c:pt>
                <c:pt idx="3766">
                  <c:v>26.525206338776101</c:v>
                </c:pt>
                <c:pt idx="3767">
                  <c:v>26.524777061644102</c:v>
                </c:pt>
                <c:pt idx="3768">
                  <c:v>26.524331142468899</c:v>
                </c:pt>
                <c:pt idx="3769">
                  <c:v>26.5238685780465</c:v>
                </c:pt>
                <c:pt idx="3770">
                  <c:v>26.523389364363101</c:v>
                </c:pt>
                <c:pt idx="3771">
                  <c:v>26.522893496447999</c:v>
                </c:pt>
                <c:pt idx="3772">
                  <c:v>26.5223809682651</c:v>
                </c:pt>
                <c:pt idx="3773">
                  <c:v>26.5218517726885</c:v>
                </c:pt>
                <c:pt idx="3774">
                  <c:v>26.521305901574799</c:v>
                </c:pt>
                <c:pt idx="3775">
                  <c:v>26.520743345890999</c:v>
                </c:pt>
                <c:pt idx="3776">
                  <c:v>26.520164095861801</c:v>
                </c:pt>
                <c:pt idx="3777">
                  <c:v>26.5195681410978</c:v>
                </c:pt>
                <c:pt idx="3778">
                  <c:v>26.518955470688201</c:v>
                </c:pt>
                <c:pt idx="3779">
                  <c:v>26.518326073255398</c:v>
                </c:pt>
                <c:pt idx="3780">
                  <c:v>26.5176799369831</c:v>
                </c:pt>
                <c:pt idx="3781">
                  <c:v>26.516492621848698</c:v>
                </c:pt>
                <c:pt idx="3782">
                  <c:v>26.514963962714699</c:v>
                </c:pt>
                <c:pt idx="3783">
                  <c:v>26.513310522835901</c:v>
                </c:pt>
                <c:pt idx="3784">
                  <c:v>26.511696937555801</c:v>
                </c:pt>
                <c:pt idx="3785">
                  <c:v>26.510209169498999</c:v>
                </c:pt>
                <c:pt idx="3786">
                  <c:v>26.508860744926899</c:v>
                </c:pt>
                <c:pt idx="3787">
                  <c:v>26.507617119398901</c:v>
                </c:pt>
                <c:pt idx="3788">
                  <c:v>26.506423994894899</c:v>
                </c:pt>
                <c:pt idx="3789">
                  <c:v>26.505229990916501</c:v>
                </c:pt>
                <c:pt idx="3790">
                  <c:v>26.503999549283801</c:v>
                </c:pt>
                <c:pt idx="3791">
                  <c:v>26.502716344536001</c:v>
                </c:pt>
                <c:pt idx="3792">
                  <c:v>26.501380002539999</c:v>
                </c:pt>
                <c:pt idx="3793">
                  <c:v>26.4999996750993</c:v>
                </c:pt>
                <c:pt idx="3794">
                  <c:v>26.498587493614298</c:v>
                </c:pt>
                <c:pt idx="3795">
                  <c:v>26.497153772287501</c:v>
                </c:pt>
                <c:pt idx="3796">
                  <c:v>26.495704611618802</c:v>
                </c:pt>
                <c:pt idx="3797">
                  <c:v>26.494241630367899</c:v>
                </c:pt>
                <c:pt idx="3798">
                  <c:v>26.492763070176</c:v>
                </c:pt>
                <c:pt idx="3799">
                  <c:v>26.491265434156901</c:v>
                </c:pt>
                <c:pt idx="3800">
                  <c:v>26.489745002788599</c:v>
                </c:pt>
                <c:pt idx="3801">
                  <c:v>26.4881988612082</c:v>
                </c:pt>
                <c:pt idx="3802">
                  <c:v>26.486625347734499</c:v>
                </c:pt>
                <c:pt idx="3803">
                  <c:v>26.4850240246823</c:v>
                </c:pt>
                <c:pt idx="3804">
                  <c:v>26.4833953609023</c:v>
                </c:pt>
                <c:pt idx="3805">
                  <c:v>26.481740318109502</c:v>
                </c:pt>
                <c:pt idx="3806">
                  <c:v>26.480059983359499</c:v>
                </c:pt>
                <c:pt idx="3807">
                  <c:v>26.478355322115299</c:v>
                </c:pt>
                <c:pt idx="3808">
                  <c:v>26.4766270656404</c:v>
                </c:pt>
                <c:pt idx="3809">
                  <c:v>26.4748757062208</c:v>
                </c:pt>
                <c:pt idx="3810">
                  <c:v>26.473101556435299</c:v>
                </c:pt>
                <c:pt idx="3811">
                  <c:v>26.4713048297581</c:v>
                </c:pt>
                <c:pt idx="3812">
                  <c:v>26.469485711578301</c:v>
                </c:pt>
                <c:pt idx="3813">
                  <c:v>26.4676444048471</c:v>
                </c:pt>
                <c:pt idx="3814">
                  <c:v>26.465781147720499</c:v>
                </c:pt>
                <c:pt idx="3815">
                  <c:v>26.463896209150001</c:v>
                </c:pt>
                <c:pt idx="3816">
                  <c:v>26.4619898719702</c:v>
                </c:pt>
                <c:pt idx="3817">
                  <c:v>26.460062412690402</c:v>
                </c:pt>
                <c:pt idx="3818">
                  <c:v>26.4581140846336</c:v>
                </c:pt>
                <c:pt idx="3819">
                  <c:v>26.4561451077481</c:v>
                </c:pt>
                <c:pt idx="3820">
                  <c:v>26.454155665552701</c:v>
                </c:pt>
                <c:pt idx="3821">
                  <c:v>26.452145907768401</c:v>
                </c:pt>
                <c:pt idx="3822">
                  <c:v>26.4501159563697</c:v>
                </c:pt>
                <c:pt idx="3823">
                  <c:v>26.448065912822099</c:v>
                </c:pt>
                <c:pt idx="3824">
                  <c:v>26.445995864811</c:v>
                </c:pt>
                <c:pt idx="3825">
                  <c:v>26.443905891512099</c:v>
                </c:pt>
                <c:pt idx="3826">
                  <c:v>26.441796067113501</c:v>
                </c:pt>
                <c:pt idx="3827">
                  <c:v>26.439666462779499</c:v>
                </c:pt>
                <c:pt idx="3828">
                  <c:v>26.437517147487799</c:v>
                </c:pt>
                <c:pt idx="3829">
                  <c:v>26.435348188231501</c:v>
                </c:pt>
                <c:pt idx="3830">
                  <c:v>26.433159649992099</c:v>
                </c:pt>
                <c:pt idx="3831">
                  <c:v>26.430951595761702</c:v>
                </c:pt>
                <c:pt idx="3832">
                  <c:v>26.4287240867477</c:v>
                </c:pt>
                <c:pt idx="3833">
                  <c:v>26.426477182791398</c:v>
                </c:pt>
                <c:pt idx="3834">
                  <c:v>26.4242109429672</c:v>
                </c:pt>
                <c:pt idx="3835">
                  <c:v>26.421925426280801</c:v>
                </c:pt>
                <c:pt idx="3836">
                  <c:v>26.419620692417901</c:v>
                </c:pt>
                <c:pt idx="3837">
                  <c:v>26.417296802513899</c:v>
                </c:pt>
                <c:pt idx="3838">
                  <c:v>26.414953819915699</c:v>
                </c:pt>
                <c:pt idx="3839">
                  <c:v>26.4125918109529</c:v>
                </c:pt>
                <c:pt idx="3840">
                  <c:v>26.410210845733801</c:v>
                </c:pt>
                <c:pt idx="3841">
                  <c:v>26.4076345910761</c:v>
                </c:pt>
                <c:pt idx="3842">
                  <c:v>26.404896300200001</c:v>
                </c:pt>
                <c:pt idx="3843">
                  <c:v>26.4020521641119</c:v>
                </c:pt>
                <c:pt idx="3844">
                  <c:v>26.399159177048801</c:v>
                </c:pt>
                <c:pt idx="3845">
                  <c:v>26.396262214040402</c:v>
                </c:pt>
                <c:pt idx="3846">
                  <c:v>26.3933887137269</c:v>
                </c:pt>
                <c:pt idx="3847">
                  <c:v>26.390548951128299</c:v>
                </c:pt>
                <c:pt idx="3848">
                  <c:v>26.387739680729599</c:v>
                </c:pt>
                <c:pt idx="3849">
                  <c:v>26.3849491514741</c:v>
                </c:pt>
                <c:pt idx="3850">
                  <c:v>26.382162003650802</c:v>
                </c:pt>
                <c:pt idx="3851">
                  <c:v>26.379363155195001</c:v>
                </c:pt>
                <c:pt idx="3852">
                  <c:v>26.3765403200069</c:v>
                </c:pt>
                <c:pt idx="3853">
                  <c:v>26.3736851939628</c:v>
                </c:pt>
                <c:pt idx="3854">
                  <c:v>26.3707935767568</c:v>
                </c:pt>
                <c:pt idx="3855">
                  <c:v>26.367864790144399</c:v>
                </c:pt>
                <c:pt idx="3856">
                  <c:v>26.364900744327301</c:v>
                </c:pt>
                <c:pt idx="3857">
                  <c:v>26.361904935114701</c:v>
                </c:pt>
                <c:pt idx="3858">
                  <c:v>26.358881562379899</c:v>
                </c:pt>
                <c:pt idx="3859">
                  <c:v>26.355834869061301</c:v>
                </c:pt>
                <c:pt idx="3860">
                  <c:v>26.352768726487302</c:v>
                </c:pt>
                <c:pt idx="3861">
                  <c:v>26.349686441448501</c:v>
                </c:pt>
                <c:pt idx="3862">
                  <c:v>26.346590733183501</c:v>
                </c:pt>
                <c:pt idx="3863">
                  <c:v>26.343483819931301</c:v>
                </c:pt>
                <c:pt idx="3864">
                  <c:v>26.340367559192501</c:v>
                </c:pt>
                <c:pt idx="3865">
                  <c:v>26.337243597533799</c:v>
                </c:pt>
                <c:pt idx="3866">
                  <c:v>26.334113500020301</c:v>
                </c:pt>
                <c:pt idx="3867">
                  <c:v>26.3309788429221</c:v>
                </c:pt>
                <c:pt idx="3868">
                  <c:v>26.327841264348901</c:v>
                </c:pt>
                <c:pt idx="3869">
                  <c:v>26.324702475256601</c:v>
                </c:pt>
                <c:pt idx="3870">
                  <c:v>26.321564237920899</c:v>
                </c:pt>
                <c:pt idx="3871">
                  <c:v>26.318428321031401</c:v>
                </c:pt>
                <c:pt idx="3872">
                  <c:v>26.315296440749002</c:v>
                </c:pt>
                <c:pt idx="3873">
                  <c:v>26.3121701961269</c:v>
                </c:pt>
                <c:pt idx="3874">
                  <c:v>26.309051005776901</c:v>
                </c:pt>
                <c:pt idx="3875">
                  <c:v>26.3059400510136</c:v>
                </c:pt>
                <c:pt idx="3876">
                  <c:v>26.302838229194599</c:v>
                </c:pt>
                <c:pt idx="3877">
                  <c:v>26.299746119685199</c:v>
                </c:pt>
                <c:pt idx="3878">
                  <c:v>26.2966639638366</c:v>
                </c:pt>
                <c:pt idx="3879">
                  <c:v>26.2935916595459</c:v>
                </c:pt>
                <c:pt idx="3880">
                  <c:v>26.290528770260298</c:v>
                </c:pt>
                <c:pt idx="3881">
                  <c:v>26.287474547673501</c:v>
                </c:pt>
                <c:pt idx="3882">
                  <c:v>26.2844279667626</c:v>
                </c:pt>
                <c:pt idx="3883">
                  <c:v>26.281387771248799</c:v>
                </c:pt>
                <c:pt idx="3884">
                  <c:v>26.278352527045399</c:v>
                </c:pt>
                <c:pt idx="3885">
                  <c:v>26.275320680810999</c:v>
                </c:pt>
                <c:pt idx="3886">
                  <c:v>26.2722906204623</c:v>
                </c:pt>
                <c:pt idx="3887">
                  <c:v>26.2692607343165</c:v>
                </c:pt>
                <c:pt idx="3888">
                  <c:v>26.266229465947699</c:v>
                </c:pt>
                <c:pt idx="3889">
                  <c:v>26.263195361826199</c:v>
                </c:pt>
                <c:pt idx="3890">
                  <c:v>26.260157109760002</c:v>
                </c:pt>
                <c:pt idx="3891">
                  <c:v>26.2571135667704</c:v>
                </c:pt>
                <c:pt idx="3892">
                  <c:v>26.254063775930899</c:v>
                </c:pt>
                <c:pt idx="3893">
                  <c:v>26.251006972531101</c:v>
                </c:pt>
                <c:pt idx="3894">
                  <c:v>26.2479425806957</c:v>
                </c:pt>
                <c:pt idx="3895">
                  <c:v>26.244870202522399</c:v>
                </c:pt>
                <c:pt idx="3896">
                  <c:v>26.241789599595698</c:v>
                </c:pt>
                <c:pt idx="3897">
                  <c:v>26.2387006742739</c:v>
                </c:pt>
                <c:pt idx="3898">
                  <c:v>26.235603446587302</c:v>
                </c:pt>
                <c:pt idx="3899">
                  <c:v>26.2324980321353</c:v>
                </c:pt>
                <c:pt idx="3900">
                  <c:v>26.229384621493601</c:v>
                </c:pt>
                <c:pt idx="3901">
                  <c:v>26.226051876835299</c:v>
                </c:pt>
                <c:pt idx="3902">
                  <c:v>26.222532761945899</c:v>
                </c:pt>
                <c:pt idx="3903">
                  <c:v>26.2189015176337</c:v>
                </c:pt>
                <c:pt idx="3904">
                  <c:v>26.215242596243598</c:v>
                </c:pt>
                <c:pt idx="3905">
                  <c:v>26.211628873855599</c:v>
                </c:pt>
                <c:pt idx="3906">
                  <c:v>26.208108862042199</c:v>
                </c:pt>
                <c:pt idx="3907">
                  <c:v>26.204702302601302</c:v>
                </c:pt>
                <c:pt idx="3908">
                  <c:v>26.201402614254199</c:v>
                </c:pt>
                <c:pt idx="3909">
                  <c:v>26.1981839371539</c:v>
                </c:pt>
                <c:pt idx="3910">
                  <c:v>26.195010263471001</c:v>
                </c:pt>
                <c:pt idx="3911">
                  <c:v>26.191844360551801</c:v>
                </c:pt>
                <c:pt idx="3912">
                  <c:v>26.188654784346099</c:v>
                </c:pt>
                <c:pt idx="3913">
                  <c:v>26.185420069536899</c:v>
                </c:pt>
                <c:pt idx="3914">
                  <c:v>26.182129973732899</c:v>
                </c:pt>
                <c:pt idx="3915">
                  <c:v>26.178784282339301</c:v>
                </c:pt>
                <c:pt idx="3916">
                  <c:v>26.1753900517467</c:v>
                </c:pt>
                <c:pt idx="3917">
                  <c:v>26.1719582628951</c:v>
                </c:pt>
                <c:pt idx="3918">
                  <c:v>26.1685007223039</c:v>
                </c:pt>
                <c:pt idx="3919">
                  <c:v>26.165027769627098</c:v>
                </c:pt>
                <c:pt idx="3920">
                  <c:v>26.161547026188401</c:v>
                </c:pt>
                <c:pt idx="3921">
                  <c:v>26.158063130366401</c:v>
                </c:pt>
                <c:pt idx="3922">
                  <c:v>26.154578207252701</c:v>
                </c:pt>
                <c:pt idx="3923">
                  <c:v>26.151092732266701</c:v>
                </c:pt>
                <c:pt idx="3924">
                  <c:v>26.1476064618119</c:v>
                </c:pt>
                <c:pt idx="3925">
                  <c:v>26.144119188385499</c:v>
                </c:pt>
                <c:pt idx="3926">
                  <c:v>26.140631193843699</c:v>
                </c:pt>
                <c:pt idx="3927">
                  <c:v>26.137143386526802</c:v>
                </c:pt>
                <c:pt idx="3928">
                  <c:v>26.133657190008002</c:v>
                </c:pt>
                <c:pt idx="3929">
                  <c:v>26.1301742931525</c:v>
                </c:pt>
                <c:pt idx="3930">
                  <c:v>26.126696370393901</c:v>
                </c:pt>
                <c:pt idx="3931">
                  <c:v>26.123224858428301</c:v>
                </c:pt>
                <c:pt idx="3932">
                  <c:v>26.119760832620901</c:v>
                </c:pt>
                <c:pt idx="3933">
                  <c:v>26.116304988720302</c:v>
                </c:pt>
                <c:pt idx="3934">
                  <c:v>26.112857706594099</c:v>
                </c:pt>
                <c:pt idx="3935">
                  <c:v>26.1094191586885</c:v>
                </c:pt>
                <c:pt idx="3936">
                  <c:v>26.1059894257331</c:v>
                </c:pt>
                <c:pt idx="3937">
                  <c:v>26.102568591677901</c:v>
                </c:pt>
                <c:pt idx="3938">
                  <c:v>26.099156803573599</c:v>
                </c:pt>
                <c:pt idx="3939">
                  <c:v>26.095754295168501</c:v>
                </c:pt>
                <c:pt idx="3940">
                  <c:v>26.092361382196099</c:v>
                </c:pt>
                <c:pt idx="3941">
                  <c:v>26.088978441484301</c:v>
                </c:pt>
                <c:pt idx="3942">
                  <c:v>26.085605885646501</c:v>
                </c:pt>
                <c:pt idx="3943">
                  <c:v>26.082244141815</c:v>
                </c:pt>
                <c:pt idx="3944">
                  <c:v>26.078893638489401</c:v>
                </c:pt>
                <c:pt idx="3945">
                  <c:v>26.0755548006663</c:v>
                </c:pt>
                <c:pt idx="3946">
                  <c:v>26.072228050882401</c:v>
                </c:pt>
                <c:pt idx="3947">
                  <c:v>26.068913812875898</c:v>
                </c:pt>
                <c:pt idx="3948">
                  <c:v>26.065612514954701</c:v>
                </c:pt>
                <c:pt idx="3949">
                  <c:v>26.062324591274699</c:v>
                </c:pt>
                <c:pt idx="3950">
                  <c:v>26.0590504805153</c:v>
                </c:pt>
                <c:pt idx="3951">
                  <c:v>26.055790622439702</c:v>
                </c:pt>
                <c:pt idx="3952">
                  <c:v>26.0525454533682</c:v>
                </c:pt>
                <c:pt idx="3953">
                  <c:v>26.049315401644499</c:v>
                </c:pt>
                <c:pt idx="3954">
                  <c:v>26.046100883912001</c:v>
                </c:pt>
                <c:pt idx="3955">
                  <c:v>26.042902302599199</c:v>
                </c:pt>
                <c:pt idx="3956">
                  <c:v>26.039720044629899</c:v>
                </c:pt>
                <c:pt idx="3957">
                  <c:v>26.036554481101199</c:v>
                </c:pt>
                <c:pt idx="3958">
                  <c:v>26.033405967573799</c:v>
                </c:pt>
                <c:pt idx="3959">
                  <c:v>26.0302748446327</c:v>
                </c:pt>
                <c:pt idx="3960">
                  <c:v>26.027161438527099</c:v>
                </c:pt>
                <c:pt idx="3961">
                  <c:v>26.024044198266498</c:v>
                </c:pt>
                <c:pt idx="3962">
                  <c:v>26.020894044996901</c:v>
                </c:pt>
                <c:pt idx="3963">
                  <c:v>26.017701461135999</c:v>
                </c:pt>
                <c:pt idx="3964">
                  <c:v>26.014470617500901</c:v>
                </c:pt>
                <c:pt idx="3965">
                  <c:v>26.011213305988498</c:v>
                </c:pt>
                <c:pt idx="3966">
                  <c:v>26.0079435284085</c:v>
                </c:pt>
                <c:pt idx="3967">
                  <c:v>26.004673696567799</c:v>
                </c:pt>
                <c:pt idx="3968">
                  <c:v>26.001412778077501</c:v>
                </c:pt>
                <c:pt idx="3969">
                  <c:v>25.9981661018689</c:v>
                </c:pt>
                <c:pt idx="3970">
                  <c:v>25.994936194788998</c:v>
                </c:pt>
                <c:pt idx="3971">
                  <c:v>25.991723964564699</c:v>
                </c:pt>
                <c:pt idx="3972">
                  <c:v>25.988529731131798</c:v>
                </c:pt>
                <c:pt idx="3973">
                  <c:v>25.985353855625199</c:v>
                </c:pt>
                <c:pt idx="3974">
                  <c:v>25.982196944711799</c:v>
                </c:pt>
                <c:pt idx="3975">
                  <c:v>25.979059753687299</c:v>
                </c:pt>
                <c:pt idx="3976">
                  <c:v>25.975942962765998</c:v>
                </c:pt>
                <c:pt idx="3977">
                  <c:v>25.972846970228701</c:v>
                </c:pt>
                <c:pt idx="3978">
                  <c:v>25.969771784566898</c:v>
                </c:pt>
                <c:pt idx="3979">
                  <c:v>25.966717032097101</c:v>
                </c:pt>
                <c:pt idx="3980">
                  <c:v>25.9636820509591</c:v>
                </c:pt>
                <c:pt idx="3981">
                  <c:v>25.9606660235366</c:v>
                </c:pt>
                <c:pt idx="3982">
                  <c:v>25.957668103039399</c:v>
                </c:pt>
                <c:pt idx="3983">
                  <c:v>25.954687506400202</c:v>
                </c:pt>
                <c:pt idx="3984">
                  <c:v>25.951723564693101</c:v>
                </c:pt>
                <c:pt idx="3985">
                  <c:v>25.948775736724201</c:v>
                </c:pt>
                <c:pt idx="3986">
                  <c:v>25.945843599334601</c:v>
                </c:pt>
                <c:pt idx="3987">
                  <c:v>25.942926827456301</c:v>
                </c:pt>
                <c:pt idx="3988">
                  <c:v>25.940025174248898</c:v>
                </c:pt>
                <c:pt idx="3989">
                  <c:v>25.9371384560596</c:v>
                </c:pt>
                <c:pt idx="3990">
                  <c:v>25.9342665429037</c:v>
                </c:pt>
                <c:pt idx="3991">
                  <c:v>25.931409351584001</c:v>
                </c:pt>
                <c:pt idx="3992">
                  <c:v>25.928566840978501</c:v>
                </c:pt>
                <c:pt idx="3993">
                  <c:v>25.9257390046916</c:v>
                </c:pt>
                <c:pt idx="3994">
                  <c:v>25.922925864799598</c:v>
                </c:pt>
                <c:pt idx="3995">
                  <c:v>25.9201274603288</c:v>
                </c:pt>
                <c:pt idx="3996">
                  <c:v>25.917343838066699</c:v>
                </c:pt>
                <c:pt idx="3997">
                  <c:v>25.9145750433952</c:v>
                </c:pt>
                <c:pt idx="3998">
                  <c:v>25.911821113264899</c:v>
                </c:pt>
                <c:pt idx="3999">
                  <c:v>25.9090820676216</c:v>
                </c:pt>
                <c:pt idx="4000">
                  <c:v>25.906357908455099</c:v>
                </c:pt>
                <c:pt idx="4001">
                  <c:v>25.9036486158986</c:v>
                </c:pt>
                <c:pt idx="4002">
                  <c:v>25.9009541466482</c:v>
                </c:pt>
                <c:pt idx="4003">
                  <c:v>25.898274433253999</c:v>
                </c:pt>
                <c:pt idx="4004">
                  <c:v>25.895609384023199</c:v>
                </c:pt>
                <c:pt idx="4005">
                  <c:v>25.8929588833489</c:v>
                </c:pt>
                <c:pt idx="4006">
                  <c:v>25.890322792344001</c:v>
                </c:pt>
                <c:pt idx="4007">
                  <c:v>25.887700949700999</c:v>
                </c:pt>
                <c:pt idx="4008">
                  <c:v>25.8850931727148</c:v>
                </c:pt>
                <c:pt idx="4009">
                  <c:v>25.882499258405701</c:v>
                </c:pt>
                <c:pt idx="4010">
                  <c:v>25.8799189846827</c:v>
                </c:pt>
                <c:pt idx="4011">
                  <c:v>25.877352111481901</c:v>
                </c:pt>
                <c:pt idx="4012">
                  <c:v>25.874798381828299</c:v>
                </c:pt>
                <c:pt idx="4013">
                  <c:v>25.872257522778401</c:v>
                </c:pt>
                <c:pt idx="4014">
                  <c:v>25.8697292462187</c:v>
                </c:pt>
                <c:pt idx="4015">
                  <c:v>25.867213249509</c:v>
                </c:pt>
                <c:pt idx="4016">
                  <c:v>25.8647092159724</c:v>
                </c:pt>
                <c:pt idx="4017">
                  <c:v>25.862216815242501</c:v>
                </c:pt>
                <c:pt idx="4018">
                  <c:v>25.8597357034811</c:v>
                </c:pt>
                <c:pt idx="4019">
                  <c:v>25.857265523444401</c:v>
                </c:pt>
                <c:pt idx="4020">
                  <c:v>25.854805904652299</c:v>
                </c:pt>
                <c:pt idx="4021">
                  <c:v>25.852438179706699</c:v>
                </c:pt>
                <c:pt idx="4022">
                  <c:v>25.8501204635511</c:v>
                </c:pt>
                <c:pt idx="4023">
                  <c:v>25.8477744190034</c:v>
                </c:pt>
                <c:pt idx="4024">
                  <c:v>25.845335791343999</c:v>
                </c:pt>
                <c:pt idx="4025">
                  <c:v>25.842778971381499</c:v>
                </c:pt>
                <c:pt idx="4026">
                  <c:v>25.8401176680327</c:v>
                </c:pt>
                <c:pt idx="4027">
                  <c:v>25.837391116997299</c:v>
                </c:pt>
                <c:pt idx="4028">
                  <c:v>25.834646413816099</c:v>
                </c:pt>
                <c:pt idx="4029">
                  <c:v>25.831924562257701</c:v>
                </c:pt>
                <c:pt idx="4030">
                  <c:v>25.829253433230399</c:v>
                </c:pt>
                <c:pt idx="4031">
                  <c:v>25.826647152142002</c:v>
                </c:pt>
                <c:pt idx="4032">
                  <c:v>25.824109454538899</c:v>
                </c:pt>
                <c:pt idx="4033">
                  <c:v>25.821638247937301</c:v>
                </c:pt>
                <c:pt idx="4034">
                  <c:v>25.8192293940509</c:v>
                </c:pt>
                <c:pt idx="4035">
                  <c:v>25.816878856856</c:v>
                </c:pt>
                <c:pt idx="4036">
                  <c:v>25.814583304017599</c:v>
                </c:pt>
                <c:pt idx="4037">
                  <c:v>25.8123397532326</c:v>
                </c:pt>
                <c:pt idx="4038">
                  <c:v>25.810144931088502</c:v>
                </c:pt>
                <c:pt idx="4039">
                  <c:v>25.8079948159872</c:v>
                </c:pt>
                <c:pt idx="4040">
                  <c:v>25.8058845547421</c:v>
                </c:pt>
                <c:pt idx="4041">
                  <c:v>25.8038087115374</c:v>
                </c:pt>
                <c:pt idx="4042">
                  <c:v>25.801761682078698</c:v>
                </c:pt>
                <c:pt idx="4043">
                  <c:v>25.7997381271758</c:v>
                </c:pt>
                <c:pt idx="4044">
                  <c:v>25.797733292922199</c:v>
                </c:pt>
                <c:pt idx="4045">
                  <c:v>25.795743171581599</c:v>
                </c:pt>
                <c:pt idx="4046">
                  <c:v>25.793764526636298</c:v>
                </c:pt>
                <c:pt idx="4047">
                  <c:v>25.791794831436501</c:v>
                </c:pt>
                <c:pt idx="4048">
                  <c:v>25.789832172249401</c:v>
                </c:pt>
                <c:pt idx="4049">
                  <c:v>25.787875151268601</c:v>
                </c:pt>
                <c:pt idx="4050">
                  <c:v>25.785922805633099</c:v>
                </c:pt>
                <c:pt idx="4051">
                  <c:v>25.783974543288899</c:v>
                </c:pt>
                <c:pt idx="4052">
                  <c:v>25.7820300889761</c:v>
                </c:pt>
                <c:pt idx="4053">
                  <c:v>25.7800894328883</c:v>
                </c:pt>
                <c:pt idx="4054">
                  <c:v>25.778152777752599</c:v>
                </c:pt>
                <c:pt idx="4055">
                  <c:v>25.776220484107199</c:v>
                </c:pt>
                <c:pt idx="4056">
                  <c:v>25.774293016423499</c:v>
                </c:pt>
                <c:pt idx="4057">
                  <c:v>25.772370893665801</c:v>
                </c:pt>
                <c:pt idx="4058">
                  <c:v>25.770454647394399</c:v>
                </c:pt>
                <c:pt idx="4059">
                  <c:v>25.768544788651699</c:v>
                </c:pt>
                <c:pt idx="4060">
                  <c:v>25.766641784067499</c:v>
                </c:pt>
                <c:pt idx="4061">
                  <c:v>25.764746039966401</c:v>
                </c:pt>
                <c:pt idx="4062">
                  <c:v>25.7628578929958</c:v>
                </c:pt>
                <c:pt idx="4063">
                  <c:v>25.760977605839901</c:v>
                </c:pt>
                <c:pt idx="4064">
                  <c:v>25.7591053667688</c:v>
                </c:pt>
                <c:pt idx="4065">
                  <c:v>25.757241292091798</c:v>
                </c:pt>
                <c:pt idx="4066">
                  <c:v>25.755385430830501</c:v>
                </c:pt>
                <c:pt idx="4067">
                  <c:v>25.753537771057299</c:v>
                </c:pt>
                <c:pt idx="4068">
                  <c:v>25.751698247407901</c:v>
                </c:pt>
                <c:pt idx="4069">
                  <c:v>25.7498667492914</c:v>
                </c:pt>
                <c:pt idx="4070">
                  <c:v>25.7480431293483</c:v>
                </c:pt>
                <c:pt idx="4071">
                  <c:v>25.746227211753801</c:v>
                </c:pt>
                <c:pt idx="4072">
                  <c:v>25.744418800040901</c:v>
                </c:pt>
                <c:pt idx="4073">
                  <c:v>25.742617684206699</c:v>
                </c:pt>
                <c:pt idx="4074">
                  <c:v>25.740823646957601</c:v>
                </c:pt>
                <c:pt idx="4075">
                  <c:v>25.739036469024501</c:v>
                </c:pt>
                <c:pt idx="4076">
                  <c:v>25.7372559335417</c:v>
                </c:pt>
                <c:pt idx="4077">
                  <c:v>25.735481829525501</c:v>
                </c:pt>
                <c:pt idx="4078">
                  <c:v>25.733713954512599</c:v>
                </c:pt>
                <c:pt idx="4079">
                  <c:v>25.731952116440901</c:v>
                </c:pt>
                <c:pt idx="4080">
                  <c:v>25.730196134857898</c:v>
                </c:pt>
                <c:pt idx="4081">
                  <c:v>25.728448831409299</c:v>
                </c:pt>
                <c:pt idx="4082">
                  <c:v>25.726710581690998</c:v>
                </c:pt>
                <c:pt idx="4083">
                  <c:v>25.7249802994106</c:v>
                </c:pt>
                <c:pt idx="4084">
                  <c:v>25.723256557709199</c:v>
                </c:pt>
                <c:pt idx="4085">
                  <c:v>25.721538276033701</c:v>
                </c:pt>
                <c:pt idx="4086">
                  <c:v>25.719824950873701</c:v>
                </c:pt>
                <c:pt idx="4087">
                  <c:v>25.718116559798801</c:v>
                </c:pt>
                <c:pt idx="4088">
                  <c:v>25.716413324058301</c:v>
                </c:pt>
                <c:pt idx="4089">
                  <c:v>25.714715483064602</c:v>
                </c:pt>
                <c:pt idx="4090">
                  <c:v>25.7130231608764</c:v>
                </c:pt>
                <c:pt idx="4091">
                  <c:v>25.7113363345271</c:v>
                </c:pt>
                <c:pt idx="4092">
                  <c:v>25.709654871322002</c:v>
                </c:pt>
                <c:pt idx="4093">
                  <c:v>25.7079785907553</c:v>
                </c:pt>
                <c:pt idx="4094">
                  <c:v>25.706307317099</c:v>
                </c:pt>
                <c:pt idx="4095">
                  <c:v>25.7046409071258</c:v>
                </c:pt>
                <c:pt idx="4096">
                  <c:v>25.7029792538079</c:v>
                </c:pt>
                <c:pt idx="4097">
                  <c:v>25.70132227545</c:v>
                </c:pt>
                <c:pt idx="4098">
                  <c:v>25.6996699010448</c:v>
                </c:pt>
                <c:pt idx="4099">
                  <c:v>25.698022059251301</c:v>
                </c:pt>
                <c:pt idx="4100">
                  <c:v>25.696378673709098</c:v>
                </c:pt>
                <c:pt idx="4101">
                  <c:v>25.694739663755499</c:v>
                </c:pt>
                <c:pt idx="4102">
                  <c:v>25.693104947934799</c:v>
                </c:pt>
                <c:pt idx="4103">
                  <c:v>25.691474447752199</c:v>
                </c:pt>
                <c:pt idx="4104">
                  <c:v>25.6898480901305</c:v>
                </c:pt>
                <c:pt idx="4105">
                  <c:v>25.688225808180601</c:v>
                </c:pt>
                <c:pt idx="4106">
                  <c:v>25.686607540689302</c:v>
                </c:pt>
                <c:pt idx="4107">
                  <c:v>25.684993231019298</c:v>
                </c:pt>
                <c:pt idx="4108">
                  <c:v>25.6833828260167</c:v>
                </c:pt>
                <c:pt idx="4109">
                  <c:v>25.6817762752442</c:v>
                </c:pt>
                <c:pt idx="4110">
                  <c:v>25.680173530584099</c:v>
                </c:pt>
                <c:pt idx="4111">
                  <c:v>25.6785745460935</c:v>
                </c:pt>
                <c:pt idx="4112">
                  <c:v>25.6769792779514</c:v>
                </c:pt>
                <c:pt idx="4113">
                  <c:v>25.6753876843757</c:v>
                </c:pt>
                <c:pt idx="4114">
                  <c:v>25.673799725465798</c:v>
                </c:pt>
                <c:pt idx="4115">
                  <c:v>25.6722153629776</c:v>
                </c:pt>
                <c:pt idx="4116">
                  <c:v>25.670634560073701</c:v>
                </c:pt>
                <c:pt idx="4117">
                  <c:v>25.669057281090002</c:v>
                </c:pt>
                <c:pt idx="4118">
                  <c:v>25.667483491344601</c:v>
                </c:pt>
                <c:pt idx="4119">
                  <c:v>25.665913156996002</c:v>
                </c:pt>
                <c:pt idx="4120">
                  <c:v>25.664346244945101</c:v>
                </c:pt>
                <c:pt idx="4121">
                  <c:v>25.6627827227673</c:v>
                </c:pt>
                <c:pt idx="4122">
                  <c:v>25.6612225586649</c:v>
                </c:pt>
                <c:pt idx="4123">
                  <c:v>25.659665721430098</c:v>
                </c:pt>
                <c:pt idx="4124">
                  <c:v>25.658112180417401</c:v>
                </c:pt>
                <c:pt idx="4125">
                  <c:v>25.656561905523699</c:v>
                </c:pt>
                <c:pt idx="4126">
                  <c:v>25.655014867175201</c:v>
                </c:pt>
                <c:pt idx="4127">
                  <c:v>25.653471036323399</c:v>
                </c:pt>
                <c:pt idx="4128">
                  <c:v>25.651930384446398</c:v>
                </c:pt>
                <c:pt idx="4129">
                  <c:v>25.650392883555099</c:v>
                </c:pt>
                <c:pt idx="4130">
                  <c:v>25.648858506202</c:v>
                </c:pt>
                <c:pt idx="4131">
                  <c:v>25.647327225490301</c:v>
                </c:pt>
                <c:pt idx="4132">
                  <c:v>25.6457990150824</c:v>
                </c:pt>
                <c:pt idx="4133">
                  <c:v>25.644273849206701</c:v>
                </c:pt>
                <c:pt idx="4134">
                  <c:v>25.6427517026627</c:v>
                </c:pt>
                <c:pt idx="4135">
                  <c:v>25.6412325508226</c:v>
                </c:pt>
                <c:pt idx="4136">
                  <c:v>25.6397163696323</c:v>
                </c:pt>
                <c:pt idx="4137">
                  <c:v>25.6382031356083</c:v>
                </c:pt>
                <c:pt idx="4138">
                  <c:v>25.636692825596501</c:v>
                </c:pt>
                <c:pt idx="4139">
                  <c:v>25.6351854178072</c:v>
                </c:pt>
                <c:pt idx="4140">
                  <c:v>25.633680890266302</c:v>
                </c:pt>
                <c:pt idx="4141">
                  <c:v>25.632080159567899</c:v>
                </c:pt>
                <c:pt idx="4142">
                  <c:v>25.630433365656501</c:v>
                </c:pt>
                <c:pt idx="4143">
                  <c:v>25.628786017338498</c:v>
                </c:pt>
                <c:pt idx="4144">
                  <c:v>25.627163086557999</c:v>
                </c:pt>
                <c:pt idx="4145">
                  <c:v>25.625568659084799</c:v>
                </c:pt>
                <c:pt idx="4146">
                  <c:v>25.623994118982601</c:v>
                </c:pt>
                <c:pt idx="4147">
                  <c:v>25.622427648577499</c:v>
                </c:pt>
                <c:pt idx="4148">
                  <c:v>25.6208606100179</c:v>
                </c:pt>
                <c:pt idx="4149">
                  <c:v>25.619289668490101</c:v>
                </c:pt>
                <c:pt idx="4150">
                  <c:v>25.617715761941</c:v>
                </c:pt>
                <c:pt idx="4151">
                  <c:v>25.616141790680299</c:v>
                </c:pt>
                <c:pt idx="4152">
                  <c:v>25.614570557231101</c:v>
                </c:pt>
                <c:pt idx="4153">
                  <c:v>25.613003680735101</c:v>
                </c:pt>
                <c:pt idx="4154">
                  <c:v>25.611441480571902</c:v>
                </c:pt>
                <c:pt idx="4155">
                  <c:v>25.609883431920998</c:v>
                </c:pt>
                <c:pt idx="4156">
                  <c:v>25.608328746058699</c:v>
                </c:pt>
                <c:pt idx="4157">
                  <c:v>25.606776783455999</c:v>
                </c:pt>
                <c:pt idx="4158">
                  <c:v>25.605227210548001</c:v>
                </c:pt>
                <c:pt idx="4159">
                  <c:v>25.603679956718398</c:v>
                </c:pt>
                <c:pt idx="4160">
                  <c:v>25.6021350833288</c:v>
                </c:pt>
                <c:pt idx="4161">
                  <c:v>25.600592660556799</c:v>
                </c:pt>
                <c:pt idx="4162">
                  <c:v>25.5990526999067</c:v>
                </c:pt>
                <c:pt idx="4163">
                  <c:v>25.597515144892299</c:v>
                </c:pt>
                <c:pt idx="4164">
                  <c:v>25.595979897051201</c:v>
                </c:pt>
                <c:pt idx="4165">
                  <c:v>25.594446850305602</c:v>
                </c:pt>
                <c:pt idx="4166">
                  <c:v>25.592915915636802</c:v>
                </c:pt>
                <c:pt idx="4167">
                  <c:v>25.5913870303194</c:v>
                </c:pt>
                <c:pt idx="4168">
                  <c:v>25.5898601549445</c:v>
                </c:pt>
                <c:pt idx="4169">
                  <c:v>25.588335264955401</c:v>
                </c:pt>
                <c:pt idx="4170">
                  <c:v>25.5868123425176</c:v>
                </c:pt>
                <c:pt idx="4171">
                  <c:v>25.5852913716631</c:v>
                </c:pt>
                <c:pt idx="4172">
                  <c:v>25.583772336903699</c:v>
                </c:pt>
                <c:pt idx="4173">
                  <c:v>25.582255223971899</c:v>
                </c:pt>
                <c:pt idx="4174">
                  <c:v>25.580740021102901</c:v>
                </c:pt>
                <c:pt idx="4175">
                  <c:v>25.579226719806101</c:v>
                </c:pt>
                <c:pt idx="4176">
                  <c:v>25.5777153148073</c:v>
                </c:pt>
                <c:pt idx="4177">
                  <c:v>25.576205803366399</c:v>
                </c:pt>
                <c:pt idx="4178">
                  <c:v>25.574698184371002</c:v>
                </c:pt>
                <c:pt idx="4179">
                  <c:v>25.5731924575372</c:v>
                </c:pt>
                <c:pt idx="4180">
                  <c:v>25.571688622879201</c:v>
                </c:pt>
                <c:pt idx="4181">
                  <c:v>25.5701866804392</c:v>
                </c:pt>
                <c:pt idx="4182">
                  <c:v>25.568686630190101</c:v>
                </c:pt>
                <c:pt idx="4183">
                  <c:v>25.567188472008599</c:v>
                </c:pt>
                <c:pt idx="4184">
                  <c:v>25.565692205653601</c:v>
                </c:pt>
                <c:pt idx="4185">
                  <c:v>25.564197830726599</c:v>
                </c:pt>
                <c:pt idx="4186">
                  <c:v>25.562705346622302</c:v>
                </c:pt>
                <c:pt idx="4187">
                  <c:v>25.561214752487</c:v>
                </c:pt>
                <c:pt idx="4188">
                  <c:v>25.559726047197501</c:v>
                </c:pt>
                <c:pt idx="4189">
                  <c:v>25.5582392293644</c:v>
                </c:pt>
                <c:pt idx="4190">
                  <c:v>25.556754297355301</c:v>
                </c:pt>
                <c:pt idx="4191">
                  <c:v>25.555271249328602</c:v>
                </c:pt>
                <c:pt idx="4192">
                  <c:v>25.553790083269799</c:v>
                </c:pt>
                <c:pt idx="4193">
                  <c:v>25.552310797026099</c:v>
                </c:pt>
                <c:pt idx="4194">
                  <c:v>25.550833388336098</c:v>
                </c:pt>
                <c:pt idx="4195">
                  <c:v>25.549357854855302</c:v>
                </c:pt>
                <c:pt idx="4196">
                  <c:v>25.547884194177499</c:v>
                </c:pt>
                <c:pt idx="4197">
                  <c:v>25.546412403853399</c:v>
                </c:pt>
                <c:pt idx="4198">
                  <c:v>25.5449424814053</c:v>
                </c:pt>
                <c:pt idx="4199">
                  <c:v>25.543474424339699</c:v>
                </c:pt>
                <c:pt idx="4200">
                  <c:v>25.542008230156</c:v>
                </c:pt>
                <c:pt idx="4201">
                  <c:v>25.5405438963558</c:v>
                </c:pt>
                <c:pt idx="4202">
                  <c:v>25.539081420458999</c:v>
                </c:pt>
                <c:pt idx="4203">
                  <c:v>25.537620800034802</c:v>
                </c:pt>
                <c:pt idx="4204">
                  <c:v>25.5361620327478</c:v>
                </c:pt>
                <c:pt idx="4205">
                  <c:v>25.5347051164098</c:v>
                </c:pt>
                <c:pt idx="4206">
                  <c:v>25.533250049022499</c:v>
                </c:pt>
                <c:pt idx="4207">
                  <c:v>25.531796828799202</c:v>
                </c:pt>
                <c:pt idx="4208">
                  <c:v>25.530345454157398</c:v>
                </c:pt>
                <c:pt idx="4209">
                  <c:v>25.528895923687401</c:v>
                </c:pt>
                <c:pt idx="4210">
                  <c:v>25.5274482361026</c:v>
                </c:pt>
                <c:pt idx="4211">
                  <c:v>25.526002390184502</c:v>
                </c:pt>
                <c:pt idx="4212">
                  <c:v>25.524558384728699</c:v>
                </c:pt>
                <c:pt idx="4213">
                  <c:v>25.523116218498799</c:v>
                </c:pt>
                <c:pt idx="4214">
                  <c:v>25.5216758901894</c:v>
                </c:pt>
                <c:pt idx="4215">
                  <c:v>25.520237398398201</c:v>
                </c:pt>
                <c:pt idx="4216">
                  <c:v>25.518800741605499</c:v>
                </c:pt>
                <c:pt idx="4217">
                  <c:v>25.5173659181599</c:v>
                </c:pt>
                <c:pt idx="4218">
                  <c:v>25.5159329262687</c:v>
                </c:pt>
                <c:pt idx="4219">
                  <c:v>25.5145017639922</c:v>
                </c:pt>
                <c:pt idx="4220">
                  <c:v>25.513072429241301</c:v>
                </c:pt>
                <c:pt idx="4221">
                  <c:v>25.511644919778298</c:v>
                </c:pt>
                <c:pt idx="4222">
                  <c:v>25.510219233219999</c:v>
                </c:pt>
                <c:pt idx="4223">
                  <c:v>25.5087953670422</c:v>
                </c:pt>
                <c:pt idx="4224">
                  <c:v>25.507373318585799</c:v>
                </c:pt>
                <c:pt idx="4225">
                  <c:v>25.505953085064</c:v>
                </c:pt>
                <c:pt idx="4226">
                  <c:v>25.504534663569601</c:v>
                </c:pt>
                <c:pt idx="4227">
                  <c:v>25.503118051082499</c:v>
                </c:pt>
                <c:pt idx="4228">
                  <c:v>25.501703244477799</c:v>
                </c:pt>
                <c:pt idx="4229">
                  <c:v>25.500290240533101</c:v>
                </c:pt>
                <c:pt idx="4230">
                  <c:v>25.498879035935701</c:v>
                </c:pt>
                <c:pt idx="4231">
                  <c:v>25.4974696272903</c:v>
                </c:pt>
                <c:pt idx="4232">
                  <c:v>25.496062011124899</c:v>
                </c:pt>
                <c:pt idx="4233">
                  <c:v>25.4946561838977</c:v>
                </c:pt>
                <c:pt idx="4234">
                  <c:v>25.493252142002401</c:v>
                </c:pt>
                <c:pt idx="4235">
                  <c:v>25.491849881773799</c:v>
                </c:pt>
                <c:pt idx="4236">
                  <c:v>25.490449399492999</c:v>
                </c:pt>
                <c:pt idx="4237">
                  <c:v>25.489050691391299</c:v>
                </c:pt>
                <c:pt idx="4238">
                  <c:v>25.487653753655501</c:v>
                </c:pt>
                <c:pt idx="4239">
                  <c:v>25.486258582429201</c:v>
                </c:pt>
                <c:pt idx="4240">
                  <c:v>25.484865173819301</c:v>
                </c:pt>
                <c:pt idx="4241">
                  <c:v>25.4834735238977</c:v>
                </c:pt>
                <c:pt idx="4242">
                  <c:v>25.482083628704199</c:v>
                </c:pt>
                <c:pt idx="4243">
                  <c:v>25.4806954842492</c:v>
                </c:pt>
                <c:pt idx="4244">
                  <c:v>25.479309086516</c:v>
                </c:pt>
                <c:pt idx="4245">
                  <c:v>25.477924431463499</c:v>
                </c:pt>
                <c:pt idx="4246">
                  <c:v>25.4765415150279</c:v>
                </c:pt>
                <c:pt idx="4247">
                  <c:v>25.475160333125199</c:v>
                </c:pt>
                <c:pt idx="4248">
                  <c:v>25.473780881652601</c:v>
                </c:pt>
                <c:pt idx="4249">
                  <c:v>25.4724031564905</c:v>
                </c:pt>
                <c:pt idx="4250">
                  <c:v>25.471027153504401</c:v>
                </c:pt>
                <c:pt idx="4251">
                  <c:v>25.469652868546</c:v>
                </c:pt>
                <c:pt idx="4252">
                  <c:v>25.468280297455198</c:v>
                </c:pt>
                <c:pt idx="4253">
                  <c:v>25.4669094360614</c:v>
                </c:pt>
                <c:pt idx="4254">
                  <c:v>25.4655402801849</c:v>
                </c:pt>
                <c:pt idx="4255">
                  <c:v>25.464172825638201</c:v>
                </c:pt>
                <c:pt idx="4256">
                  <c:v>25.4628070682278</c:v>
                </c:pt>
                <c:pt idx="4257">
                  <c:v>25.461443003754699</c:v>
                </c:pt>
                <c:pt idx="4258">
                  <c:v>25.4600806280162</c:v>
                </c:pt>
                <c:pt idx="4259">
                  <c:v>25.458719936806801</c:v>
                </c:pt>
                <c:pt idx="4260">
                  <c:v>25.4573609259193</c:v>
                </c:pt>
                <c:pt idx="4261">
                  <c:v>25.453223682019999</c:v>
                </c:pt>
                <c:pt idx="4262">
                  <c:v>25.4479153179504</c:v>
                </c:pt>
                <c:pt idx="4263">
                  <c:v>25.442783851232502</c:v>
                </c:pt>
                <c:pt idx="4264">
                  <c:v>25.438404293711699</c:v>
                </c:pt>
                <c:pt idx="4265">
                  <c:v>25.434693609158099</c:v>
                </c:pt>
                <c:pt idx="4266">
                  <c:v>25.431284081906099</c:v>
                </c:pt>
                <c:pt idx="4267">
                  <c:v>25.427846815149199</c:v>
                </c:pt>
                <c:pt idx="4268">
                  <c:v>25.424232804083701</c:v>
                </c:pt>
                <c:pt idx="4269">
                  <c:v>25.4204539901991</c:v>
                </c:pt>
                <c:pt idx="4270">
                  <c:v>25.416594548501202</c:v>
                </c:pt>
                <c:pt idx="4271">
                  <c:v>25.4127317000574</c:v>
                </c:pt>
                <c:pt idx="4272">
                  <c:v>25.408900454964101</c:v>
                </c:pt>
                <c:pt idx="4273">
                  <c:v>25.405097432286901</c:v>
                </c:pt>
                <c:pt idx="4274">
                  <c:v>25.401301906965699</c:v>
                </c:pt>
                <c:pt idx="4275">
                  <c:v>25.397494717676398</c:v>
                </c:pt>
                <c:pt idx="4276">
                  <c:v>25.393666611340901</c:v>
                </c:pt>
                <c:pt idx="4277">
                  <c:v>25.3898172495776</c:v>
                </c:pt>
                <c:pt idx="4278">
                  <c:v>25.385950223048599</c:v>
                </c:pt>
                <c:pt idx="4279">
                  <c:v>25.382068708839402</c:v>
                </c:pt>
                <c:pt idx="4280">
                  <c:v>25.378173681866102</c:v>
                </c:pt>
                <c:pt idx="4281">
                  <c:v>25.374264280931701</c:v>
                </c:pt>
                <c:pt idx="4282">
                  <c:v>25.370339015847598</c:v>
                </c:pt>
                <c:pt idx="4283">
                  <c:v>25.3663967433552</c:v>
                </c:pt>
                <c:pt idx="4284">
                  <c:v>25.362437017767999</c:v>
                </c:pt>
                <c:pt idx="4285">
                  <c:v>25.358459955890702</c:v>
                </c:pt>
                <c:pt idx="4286">
                  <c:v>25.354465938532901</c:v>
                </c:pt>
                <c:pt idx="4287">
                  <c:v>25.350455387352898</c:v>
                </c:pt>
                <c:pt idx="4288">
                  <c:v>25.346428688816498</c:v>
                </c:pt>
                <c:pt idx="4289">
                  <c:v>25.3423862196016</c:v>
                </c:pt>
                <c:pt idx="4290">
                  <c:v>25.338328397188299</c:v>
                </c:pt>
                <c:pt idx="4291">
                  <c:v>25.334255706608801</c:v>
                </c:pt>
                <c:pt idx="4292">
                  <c:v>25.330168694082399</c:v>
                </c:pt>
                <c:pt idx="4293">
                  <c:v>25.326067942085501</c:v>
                </c:pt>
                <c:pt idx="4294">
                  <c:v>25.3219540435732</c:v>
                </c:pt>
                <c:pt idx="4295">
                  <c:v>25.317827584749999</c:v>
                </c:pt>
                <c:pt idx="4296">
                  <c:v>25.313689136706301</c:v>
                </c:pt>
                <c:pt idx="4297">
                  <c:v>25.309539251870699</c:v>
                </c:pt>
                <c:pt idx="4298">
                  <c:v>25.305378461473399</c:v>
                </c:pt>
                <c:pt idx="4299">
                  <c:v>25.301207272450299</c:v>
                </c:pt>
                <c:pt idx="4300">
                  <c:v>25.297026164044901</c:v>
                </c:pt>
                <c:pt idx="4301">
                  <c:v>25.2928355850222</c:v>
                </c:pt>
                <c:pt idx="4302">
                  <c:v>25.288635952042199</c:v>
                </c:pt>
                <c:pt idx="4303">
                  <c:v>25.2844276492307</c:v>
                </c:pt>
                <c:pt idx="4304">
                  <c:v>25.280211028635399</c:v>
                </c:pt>
                <c:pt idx="4305">
                  <c:v>25.275986411221901</c:v>
                </c:pt>
                <c:pt idx="4306">
                  <c:v>25.2717540881834</c:v>
                </c:pt>
                <c:pt idx="4307">
                  <c:v>25.267514322469601</c:v>
                </c:pt>
                <c:pt idx="4308">
                  <c:v>25.263267350496001</c:v>
                </c:pt>
                <c:pt idx="4309">
                  <c:v>25.259013383997502</c:v>
                </c:pt>
                <c:pt idx="4310">
                  <c:v>25.2547526119723</c:v>
                </c:pt>
                <c:pt idx="4311">
                  <c:v>25.250485202650399</c:v>
                </c:pt>
                <c:pt idx="4312">
                  <c:v>25.2462113054317</c:v>
                </c:pt>
                <c:pt idx="4313">
                  <c:v>25.2419310527515</c:v>
                </c:pt>
                <c:pt idx="4314">
                  <c:v>25.2376445618468</c:v>
                </c:pt>
                <c:pt idx="4315">
                  <c:v>25.233351936407601</c:v>
                </c:pt>
                <c:pt idx="4316">
                  <c:v>25.229053268101701</c:v>
                </c:pt>
                <c:pt idx="4317">
                  <c:v>25.224748637967298</c:v>
                </c:pt>
                <c:pt idx="4318">
                  <c:v>25.220438117668699</c:v>
                </c:pt>
                <c:pt idx="4319">
                  <c:v>25.216121770617601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F6-4F02-8678-5508690E0ACC}"/>
            </c:ext>
          </c:extLst>
        </c:ser>
        <c:ser>
          <c:idx val="1"/>
          <c:order val="1"/>
          <c:tx>
            <c:strRef>
              <c:f>连续3天!$C$1</c:f>
              <c:strCache>
                <c:ptCount val="1"/>
                <c:pt idx="0">
                  <c:v>r2_t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连续3天!$A$2:$A$4321</c:f>
              <c:numCache>
                <c:formatCode>h:mm:ss</c:formatCode>
                <c:ptCount val="4320"/>
                <c:pt idx="0">
                  <c:v>0</c:v>
                </c:pt>
                <c:pt idx="1">
                  <c:v>6.9444444444444447E-4</c:v>
                </c:pt>
                <c:pt idx="2">
                  <c:v>1.38888888888889E-3</c:v>
                </c:pt>
                <c:pt idx="3">
                  <c:v>2.0833333333333298E-3</c:v>
                </c:pt>
                <c:pt idx="4">
                  <c:v>2.7777777777777801E-3</c:v>
                </c:pt>
                <c:pt idx="5">
                  <c:v>3.4722222222222199E-3</c:v>
                </c:pt>
                <c:pt idx="6">
                  <c:v>4.1666666666666701E-3</c:v>
                </c:pt>
                <c:pt idx="7">
                  <c:v>4.8611111111111103E-3</c:v>
                </c:pt>
                <c:pt idx="8">
                  <c:v>5.5555555555555601E-3</c:v>
                </c:pt>
                <c:pt idx="9">
                  <c:v>6.2500000000000003E-3</c:v>
                </c:pt>
                <c:pt idx="10">
                  <c:v>6.9444444444444397E-3</c:v>
                </c:pt>
                <c:pt idx="11">
                  <c:v>7.6388888888888904E-3</c:v>
                </c:pt>
                <c:pt idx="12">
                  <c:v>8.3333333333333297E-3</c:v>
                </c:pt>
                <c:pt idx="13">
                  <c:v>9.0277777777777804E-3</c:v>
                </c:pt>
                <c:pt idx="14">
                  <c:v>9.7222222222222206E-3</c:v>
                </c:pt>
                <c:pt idx="15">
                  <c:v>1.0416666666666701E-2</c:v>
                </c:pt>
                <c:pt idx="16">
                  <c:v>1.1111111111111099E-2</c:v>
                </c:pt>
                <c:pt idx="17">
                  <c:v>1.18055555555556E-2</c:v>
                </c:pt>
                <c:pt idx="18">
                  <c:v>1.2500000000000001E-2</c:v>
                </c:pt>
                <c:pt idx="19">
                  <c:v>1.3194444444444399E-2</c:v>
                </c:pt>
                <c:pt idx="20">
                  <c:v>1.38888888888889E-2</c:v>
                </c:pt>
                <c:pt idx="21">
                  <c:v>1.4583333333333301E-2</c:v>
                </c:pt>
                <c:pt idx="22">
                  <c:v>1.52777777777778E-2</c:v>
                </c:pt>
                <c:pt idx="23">
                  <c:v>1.59722222222222E-2</c:v>
                </c:pt>
                <c:pt idx="24">
                  <c:v>1.6666666666666701E-2</c:v>
                </c:pt>
                <c:pt idx="25">
                  <c:v>1.7361111111111101E-2</c:v>
                </c:pt>
                <c:pt idx="26">
                  <c:v>1.8055555555555599E-2</c:v>
                </c:pt>
                <c:pt idx="27">
                  <c:v>1.8749999999999999E-2</c:v>
                </c:pt>
                <c:pt idx="28">
                  <c:v>1.94444444444444E-2</c:v>
                </c:pt>
                <c:pt idx="29">
                  <c:v>2.0138888888888901E-2</c:v>
                </c:pt>
                <c:pt idx="30">
                  <c:v>2.0833333333333301E-2</c:v>
                </c:pt>
                <c:pt idx="31">
                  <c:v>2.1527777777777798E-2</c:v>
                </c:pt>
                <c:pt idx="32">
                  <c:v>2.2222222222222199E-2</c:v>
                </c:pt>
                <c:pt idx="33">
                  <c:v>2.29166666666667E-2</c:v>
                </c:pt>
                <c:pt idx="34">
                  <c:v>2.36111111111111E-2</c:v>
                </c:pt>
                <c:pt idx="35">
                  <c:v>2.4305555555555601E-2</c:v>
                </c:pt>
                <c:pt idx="36">
                  <c:v>2.5000000000000001E-2</c:v>
                </c:pt>
                <c:pt idx="37">
                  <c:v>2.5694444444444402E-2</c:v>
                </c:pt>
                <c:pt idx="38">
                  <c:v>2.6388888888888899E-2</c:v>
                </c:pt>
                <c:pt idx="39">
                  <c:v>2.70833333333333E-2</c:v>
                </c:pt>
                <c:pt idx="40">
                  <c:v>2.7777777777777801E-2</c:v>
                </c:pt>
                <c:pt idx="41">
                  <c:v>2.8472222222222201E-2</c:v>
                </c:pt>
                <c:pt idx="42">
                  <c:v>2.9166666666666698E-2</c:v>
                </c:pt>
                <c:pt idx="43">
                  <c:v>2.9861111111111099E-2</c:v>
                </c:pt>
                <c:pt idx="44">
                  <c:v>3.05555555555556E-2</c:v>
                </c:pt>
                <c:pt idx="45">
                  <c:v>3.125E-2</c:v>
                </c:pt>
                <c:pt idx="46">
                  <c:v>3.19444444444444E-2</c:v>
                </c:pt>
                <c:pt idx="47">
                  <c:v>3.2638888888888898E-2</c:v>
                </c:pt>
                <c:pt idx="48">
                  <c:v>3.3333333333333298E-2</c:v>
                </c:pt>
                <c:pt idx="49">
                  <c:v>3.4027777777777803E-2</c:v>
                </c:pt>
                <c:pt idx="50">
                  <c:v>3.4722222222222203E-2</c:v>
                </c:pt>
                <c:pt idx="51">
                  <c:v>3.54166666666667E-2</c:v>
                </c:pt>
                <c:pt idx="52">
                  <c:v>3.6111111111111101E-2</c:v>
                </c:pt>
                <c:pt idx="53">
                  <c:v>3.6805555555555598E-2</c:v>
                </c:pt>
                <c:pt idx="54">
                  <c:v>3.7499999999999999E-2</c:v>
                </c:pt>
                <c:pt idx="55">
                  <c:v>3.8194444444444399E-2</c:v>
                </c:pt>
                <c:pt idx="56">
                  <c:v>3.8888888888888903E-2</c:v>
                </c:pt>
                <c:pt idx="57">
                  <c:v>3.9583333333333297E-2</c:v>
                </c:pt>
                <c:pt idx="58">
                  <c:v>4.0277777777777801E-2</c:v>
                </c:pt>
                <c:pt idx="59">
                  <c:v>4.0972222222222202E-2</c:v>
                </c:pt>
                <c:pt idx="60">
                  <c:v>4.1666666666666699E-2</c:v>
                </c:pt>
                <c:pt idx="61">
                  <c:v>4.2361111111111099E-2</c:v>
                </c:pt>
                <c:pt idx="62">
                  <c:v>4.3055555555555597E-2</c:v>
                </c:pt>
                <c:pt idx="63">
                  <c:v>4.3749999999999997E-2</c:v>
                </c:pt>
                <c:pt idx="64">
                  <c:v>4.4444444444444398E-2</c:v>
                </c:pt>
                <c:pt idx="65">
                  <c:v>4.5138888888888902E-2</c:v>
                </c:pt>
                <c:pt idx="66">
                  <c:v>4.5833333333333302E-2</c:v>
                </c:pt>
                <c:pt idx="67">
                  <c:v>4.65277777777778E-2</c:v>
                </c:pt>
                <c:pt idx="68">
                  <c:v>4.72222222222222E-2</c:v>
                </c:pt>
                <c:pt idx="69">
                  <c:v>4.7916666666666698E-2</c:v>
                </c:pt>
                <c:pt idx="70">
                  <c:v>4.8611111111111098E-2</c:v>
                </c:pt>
                <c:pt idx="71">
                  <c:v>4.9305555555555602E-2</c:v>
                </c:pt>
                <c:pt idx="72">
                  <c:v>0.05</c:v>
                </c:pt>
                <c:pt idx="73">
                  <c:v>5.0694444444444403E-2</c:v>
                </c:pt>
                <c:pt idx="74">
                  <c:v>5.1388888888888901E-2</c:v>
                </c:pt>
                <c:pt idx="75">
                  <c:v>5.2083333333333301E-2</c:v>
                </c:pt>
                <c:pt idx="76">
                  <c:v>5.2777777777777798E-2</c:v>
                </c:pt>
                <c:pt idx="77">
                  <c:v>5.3472222222222199E-2</c:v>
                </c:pt>
                <c:pt idx="78">
                  <c:v>5.4166666666666703E-2</c:v>
                </c:pt>
                <c:pt idx="79">
                  <c:v>5.4861111111111097E-2</c:v>
                </c:pt>
                <c:pt idx="80">
                  <c:v>5.5555555555555601E-2</c:v>
                </c:pt>
                <c:pt idx="81">
                  <c:v>5.6250000000000001E-2</c:v>
                </c:pt>
                <c:pt idx="82">
                  <c:v>5.6944444444444402E-2</c:v>
                </c:pt>
                <c:pt idx="83">
                  <c:v>5.7638888888888899E-2</c:v>
                </c:pt>
                <c:pt idx="84">
                  <c:v>5.83333333333333E-2</c:v>
                </c:pt>
                <c:pt idx="85">
                  <c:v>5.9027777777777797E-2</c:v>
                </c:pt>
                <c:pt idx="86">
                  <c:v>5.9722222222222197E-2</c:v>
                </c:pt>
                <c:pt idx="87">
                  <c:v>6.0416666666666702E-2</c:v>
                </c:pt>
                <c:pt idx="88">
                  <c:v>6.1111111111111102E-2</c:v>
                </c:pt>
                <c:pt idx="89">
                  <c:v>6.18055555555556E-2</c:v>
                </c:pt>
                <c:pt idx="90">
                  <c:v>6.25E-2</c:v>
                </c:pt>
                <c:pt idx="91">
                  <c:v>6.31944444444444E-2</c:v>
                </c:pt>
                <c:pt idx="92">
                  <c:v>6.3888888888888898E-2</c:v>
                </c:pt>
                <c:pt idx="93">
                  <c:v>6.4583333333333298E-2</c:v>
                </c:pt>
                <c:pt idx="94">
                  <c:v>6.5277777777777796E-2</c:v>
                </c:pt>
                <c:pt idx="95">
                  <c:v>6.5972222222222196E-2</c:v>
                </c:pt>
                <c:pt idx="96">
                  <c:v>6.6666666666666693E-2</c:v>
                </c:pt>
                <c:pt idx="97">
                  <c:v>6.7361111111111094E-2</c:v>
                </c:pt>
                <c:pt idx="98">
                  <c:v>6.8055555555555605E-2</c:v>
                </c:pt>
                <c:pt idx="99">
                  <c:v>6.8750000000000006E-2</c:v>
                </c:pt>
                <c:pt idx="100">
                  <c:v>6.9444444444444406E-2</c:v>
                </c:pt>
                <c:pt idx="101">
                  <c:v>7.0138888888888903E-2</c:v>
                </c:pt>
                <c:pt idx="102">
                  <c:v>7.0833333333333304E-2</c:v>
                </c:pt>
                <c:pt idx="103">
                  <c:v>7.1527777777777801E-2</c:v>
                </c:pt>
                <c:pt idx="104">
                  <c:v>7.2222222222222202E-2</c:v>
                </c:pt>
                <c:pt idx="105">
                  <c:v>7.2916666666666699E-2</c:v>
                </c:pt>
                <c:pt idx="106">
                  <c:v>7.3611111111111099E-2</c:v>
                </c:pt>
                <c:pt idx="107">
                  <c:v>7.4305555555555597E-2</c:v>
                </c:pt>
                <c:pt idx="108">
                  <c:v>7.4999999999999997E-2</c:v>
                </c:pt>
                <c:pt idx="109">
                  <c:v>7.5694444444444495E-2</c:v>
                </c:pt>
                <c:pt idx="110">
                  <c:v>7.6388888888888895E-2</c:v>
                </c:pt>
                <c:pt idx="111">
                  <c:v>7.7083333333333295E-2</c:v>
                </c:pt>
                <c:pt idx="112">
                  <c:v>7.7777777777777807E-2</c:v>
                </c:pt>
                <c:pt idx="113">
                  <c:v>7.8472222222222193E-2</c:v>
                </c:pt>
                <c:pt idx="114">
                  <c:v>7.9166666666666705E-2</c:v>
                </c:pt>
                <c:pt idx="115">
                  <c:v>7.9861111111111105E-2</c:v>
                </c:pt>
                <c:pt idx="116">
                  <c:v>8.0555555555555602E-2</c:v>
                </c:pt>
                <c:pt idx="117">
                  <c:v>8.1250000000000003E-2</c:v>
                </c:pt>
                <c:pt idx="118">
                  <c:v>8.1944444444444403E-2</c:v>
                </c:pt>
                <c:pt idx="119">
                  <c:v>8.2638888888888901E-2</c:v>
                </c:pt>
                <c:pt idx="120">
                  <c:v>8.3333333333333301E-2</c:v>
                </c:pt>
                <c:pt idx="121">
                  <c:v>8.4027777777777798E-2</c:v>
                </c:pt>
                <c:pt idx="122">
                  <c:v>8.4722222222222199E-2</c:v>
                </c:pt>
                <c:pt idx="123">
                  <c:v>8.5416666666666696E-2</c:v>
                </c:pt>
                <c:pt idx="124">
                  <c:v>8.6111111111111097E-2</c:v>
                </c:pt>
                <c:pt idx="125">
                  <c:v>8.6805555555555594E-2</c:v>
                </c:pt>
                <c:pt idx="126">
                  <c:v>8.7499999999999994E-2</c:v>
                </c:pt>
                <c:pt idx="127">
                  <c:v>8.8194444444444506E-2</c:v>
                </c:pt>
                <c:pt idx="128">
                  <c:v>8.8888888888888906E-2</c:v>
                </c:pt>
                <c:pt idx="129">
                  <c:v>8.9583333333333307E-2</c:v>
                </c:pt>
                <c:pt idx="130">
                  <c:v>9.0277777777777804E-2</c:v>
                </c:pt>
                <c:pt idx="131">
                  <c:v>9.0972222222222204E-2</c:v>
                </c:pt>
                <c:pt idx="132">
                  <c:v>9.1666666666666702E-2</c:v>
                </c:pt>
                <c:pt idx="133">
                  <c:v>9.2361111111111102E-2</c:v>
                </c:pt>
                <c:pt idx="134">
                  <c:v>9.30555555555556E-2</c:v>
                </c:pt>
                <c:pt idx="135">
                  <c:v>9.375E-2</c:v>
                </c:pt>
                <c:pt idx="136">
                  <c:v>9.44444444444444E-2</c:v>
                </c:pt>
                <c:pt idx="137">
                  <c:v>9.5138888888888898E-2</c:v>
                </c:pt>
                <c:pt idx="138">
                  <c:v>9.5833333333333298E-2</c:v>
                </c:pt>
                <c:pt idx="139">
                  <c:v>9.6527777777777796E-2</c:v>
                </c:pt>
                <c:pt idx="140">
                  <c:v>9.7222222222222196E-2</c:v>
                </c:pt>
                <c:pt idx="141">
                  <c:v>9.7916666666666693E-2</c:v>
                </c:pt>
                <c:pt idx="142">
                  <c:v>9.8611111111111094E-2</c:v>
                </c:pt>
                <c:pt idx="143">
                  <c:v>9.9305555555555605E-2</c:v>
                </c:pt>
                <c:pt idx="144">
                  <c:v>0.1</c:v>
                </c:pt>
                <c:pt idx="145">
                  <c:v>0.100694444444444</c:v>
                </c:pt>
                <c:pt idx="146">
                  <c:v>0.101388888888889</c:v>
                </c:pt>
                <c:pt idx="147">
                  <c:v>0.102083333333333</c:v>
                </c:pt>
                <c:pt idx="148">
                  <c:v>0.102777777777778</c:v>
                </c:pt>
                <c:pt idx="149">
                  <c:v>0.10347222222222199</c:v>
                </c:pt>
                <c:pt idx="150">
                  <c:v>0.104166666666667</c:v>
                </c:pt>
                <c:pt idx="151">
                  <c:v>0.104861111111111</c:v>
                </c:pt>
                <c:pt idx="152">
                  <c:v>0.105555555555556</c:v>
                </c:pt>
                <c:pt idx="153">
                  <c:v>0.10625</c:v>
                </c:pt>
                <c:pt idx="154">
                  <c:v>0.106944444444444</c:v>
                </c:pt>
                <c:pt idx="155">
                  <c:v>0.10763888888888901</c:v>
                </c:pt>
                <c:pt idx="156">
                  <c:v>0.108333333333333</c:v>
                </c:pt>
                <c:pt idx="157">
                  <c:v>0.109027777777778</c:v>
                </c:pt>
                <c:pt idx="158">
                  <c:v>0.109722222222222</c:v>
                </c:pt>
                <c:pt idx="159">
                  <c:v>0.110416666666667</c:v>
                </c:pt>
                <c:pt idx="160">
                  <c:v>0.11111111111111099</c:v>
                </c:pt>
                <c:pt idx="161">
                  <c:v>0.111805555555556</c:v>
                </c:pt>
                <c:pt idx="162">
                  <c:v>0.1125</c:v>
                </c:pt>
                <c:pt idx="163">
                  <c:v>0.113194444444444</c:v>
                </c:pt>
                <c:pt idx="164">
                  <c:v>0.113888888888889</c:v>
                </c:pt>
                <c:pt idx="165">
                  <c:v>0.114583333333333</c:v>
                </c:pt>
                <c:pt idx="166">
                  <c:v>0.11527777777777801</c:v>
                </c:pt>
                <c:pt idx="167">
                  <c:v>0.115972222222222</c:v>
                </c:pt>
                <c:pt idx="168">
                  <c:v>0.116666666666667</c:v>
                </c:pt>
                <c:pt idx="169">
                  <c:v>0.117361111111111</c:v>
                </c:pt>
                <c:pt idx="170">
                  <c:v>0.118055555555556</c:v>
                </c:pt>
                <c:pt idx="171">
                  <c:v>0.11874999999999999</c:v>
                </c:pt>
                <c:pt idx="172">
                  <c:v>0.11944444444444401</c:v>
                </c:pt>
                <c:pt idx="173">
                  <c:v>0.120138888888889</c:v>
                </c:pt>
                <c:pt idx="174">
                  <c:v>0.120833333333333</c:v>
                </c:pt>
                <c:pt idx="175">
                  <c:v>0.121527777777778</c:v>
                </c:pt>
                <c:pt idx="176">
                  <c:v>0.122222222222222</c:v>
                </c:pt>
                <c:pt idx="177">
                  <c:v>0.12291666666666699</c:v>
                </c:pt>
                <c:pt idx="178">
                  <c:v>0.12361111111111101</c:v>
                </c:pt>
                <c:pt idx="179">
                  <c:v>0.124305555555556</c:v>
                </c:pt>
                <c:pt idx="180">
                  <c:v>0.125</c:v>
                </c:pt>
                <c:pt idx="181">
                  <c:v>0.125694444444444</c:v>
                </c:pt>
                <c:pt idx="182">
                  <c:v>0.12638888888888899</c:v>
                </c:pt>
                <c:pt idx="183">
                  <c:v>0.12708333333333299</c:v>
                </c:pt>
                <c:pt idx="184">
                  <c:v>0.12777777777777799</c:v>
                </c:pt>
                <c:pt idx="185">
                  <c:v>0.12847222222222199</c:v>
                </c:pt>
                <c:pt idx="186">
                  <c:v>0.12916666666666701</c:v>
                </c:pt>
                <c:pt idx="187">
                  <c:v>0.12986111111111101</c:v>
                </c:pt>
                <c:pt idx="188">
                  <c:v>0.13055555555555601</c:v>
                </c:pt>
                <c:pt idx="189">
                  <c:v>0.13125000000000001</c:v>
                </c:pt>
                <c:pt idx="190">
                  <c:v>0.131944444444444</c:v>
                </c:pt>
                <c:pt idx="191">
                  <c:v>0.132638888888889</c:v>
                </c:pt>
                <c:pt idx="192">
                  <c:v>0.133333333333333</c:v>
                </c:pt>
                <c:pt idx="193">
                  <c:v>0.134027777777778</c:v>
                </c:pt>
                <c:pt idx="194">
                  <c:v>0.13472222222222199</c:v>
                </c:pt>
                <c:pt idx="195">
                  <c:v>0.13541666666666699</c:v>
                </c:pt>
                <c:pt idx="196">
                  <c:v>0.13611111111111099</c:v>
                </c:pt>
                <c:pt idx="197">
                  <c:v>0.13680555555555601</c:v>
                </c:pt>
                <c:pt idx="198">
                  <c:v>0.13750000000000001</c:v>
                </c:pt>
                <c:pt idx="199">
                  <c:v>0.13819444444444401</c:v>
                </c:pt>
                <c:pt idx="200">
                  <c:v>0.13888888888888901</c:v>
                </c:pt>
                <c:pt idx="201">
                  <c:v>0.139583333333333</c:v>
                </c:pt>
                <c:pt idx="202">
                  <c:v>0.140277777777778</c:v>
                </c:pt>
                <c:pt idx="203">
                  <c:v>0.140972222222222</c:v>
                </c:pt>
                <c:pt idx="204">
                  <c:v>0.141666666666667</c:v>
                </c:pt>
                <c:pt idx="205">
                  <c:v>0.14236111111111099</c:v>
                </c:pt>
                <c:pt idx="206">
                  <c:v>0.14305555555555599</c:v>
                </c:pt>
                <c:pt idx="207">
                  <c:v>0.14374999999999999</c:v>
                </c:pt>
                <c:pt idx="208">
                  <c:v>0.14444444444444399</c:v>
                </c:pt>
                <c:pt idx="209">
                  <c:v>0.14513888888888901</c:v>
                </c:pt>
                <c:pt idx="210">
                  <c:v>0.14583333333333301</c:v>
                </c:pt>
                <c:pt idx="211">
                  <c:v>0.14652777777777801</c:v>
                </c:pt>
                <c:pt idx="212">
                  <c:v>0.147222222222222</c:v>
                </c:pt>
                <c:pt idx="213">
                  <c:v>0.147916666666667</c:v>
                </c:pt>
                <c:pt idx="214">
                  <c:v>0.148611111111111</c:v>
                </c:pt>
                <c:pt idx="215">
                  <c:v>0.149305555555556</c:v>
                </c:pt>
                <c:pt idx="216">
                  <c:v>0.15</c:v>
                </c:pt>
                <c:pt idx="217">
                  <c:v>0.15069444444444399</c:v>
                </c:pt>
                <c:pt idx="218">
                  <c:v>0.15138888888888899</c:v>
                </c:pt>
                <c:pt idx="219">
                  <c:v>0.15208333333333299</c:v>
                </c:pt>
                <c:pt idx="220">
                  <c:v>0.15277777777777801</c:v>
                </c:pt>
                <c:pt idx="221">
                  <c:v>0.15347222222222201</c:v>
                </c:pt>
                <c:pt idx="222">
                  <c:v>0.15416666666666701</c:v>
                </c:pt>
                <c:pt idx="223">
                  <c:v>0.15486111111111101</c:v>
                </c:pt>
                <c:pt idx="224">
                  <c:v>0.155555555555556</c:v>
                </c:pt>
                <c:pt idx="225">
                  <c:v>0.15625</c:v>
                </c:pt>
                <c:pt idx="226">
                  <c:v>0.156944444444444</c:v>
                </c:pt>
                <c:pt idx="227">
                  <c:v>0.15763888888888899</c:v>
                </c:pt>
                <c:pt idx="228">
                  <c:v>0.15833333333333299</c:v>
                </c:pt>
                <c:pt idx="229">
                  <c:v>0.15902777777777799</c:v>
                </c:pt>
                <c:pt idx="230">
                  <c:v>0.15972222222222199</c:v>
                </c:pt>
                <c:pt idx="231">
                  <c:v>0.16041666666666701</c:v>
                </c:pt>
                <c:pt idx="232">
                  <c:v>0.16111111111111101</c:v>
                </c:pt>
                <c:pt idx="233">
                  <c:v>0.16180555555555601</c:v>
                </c:pt>
                <c:pt idx="234">
                  <c:v>0.16250000000000001</c:v>
                </c:pt>
                <c:pt idx="235">
                  <c:v>0.163194444444444</c:v>
                </c:pt>
                <c:pt idx="236">
                  <c:v>0.163888888888889</c:v>
                </c:pt>
                <c:pt idx="237">
                  <c:v>0.164583333333333</c:v>
                </c:pt>
                <c:pt idx="238">
                  <c:v>0.165277777777778</c:v>
                </c:pt>
                <c:pt idx="239">
                  <c:v>0.16597222222222199</c:v>
                </c:pt>
                <c:pt idx="240">
                  <c:v>0.16666666666666699</c:v>
                </c:pt>
                <c:pt idx="241">
                  <c:v>0.16736111111111099</c:v>
                </c:pt>
                <c:pt idx="242">
                  <c:v>0.16805555555555601</c:v>
                </c:pt>
                <c:pt idx="243">
                  <c:v>0.16875000000000001</c:v>
                </c:pt>
                <c:pt idx="244">
                  <c:v>0.16944444444444401</c:v>
                </c:pt>
                <c:pt idx="245">
                  <c:v>0.17013888888888901</c:v>
                </c:pt>
                <c:pt idx="246">
                  <c:v>0.170833333333333</c:v>
                </c:pt>
                <c:pt idx="247">
                  <c:v>0.171527777777778</c:v>
                </c:pt>
                <c:pt idx="248">
                  <c:v>0.172222222222222</c:v>
                </c:pt>
                <c:pt idx="249">
                  <c:v>0.172916666666667</c:v>
                </c:pt>
                <c:pt idx="250">
                  <c:v>0.17361111111111099</c:v>
                </c:pt>
                <c:pt idx="251">
                  <c:v>0.17430555555555599</c:v>
                </c:pt>
                <c:pt idx="252">
                  <c:v>0.17499999999999999</c:v>
                </c:pt>
                <c:pt idx="253">
                  <c:v>0.17569444444444399</c:v>
                </c:pt>
                <c:pt idx="254">
                  <c:v>0.17638888888888901</c:v>
                </c:pt>
                <c:pt idx="255">
                  <c:v>0.17708333333333301</c:v>
                </c:pt>
                <c:pt idx="256">
                  <c:v>0.17777777777777801</c:v>
                </c:pt>
                <c:pt idx="257">
                  <c:v>0.178472222222222</c:v>
                </c:pt>
                <c:pt idx="258">
                  <c:v>0.179166666666667</c:v>
                </c:pt>
                <c:pt idx="259">
                  <c:v>0.179861111111111</c:v>
                </c:pt>
                <c:pt idx="260">
                  <c:v>0.180555555555556</c:v>
                </c:pt>
                <c:pt idx="261">
                  <c:v>0.18124999999999999</c:v>
                </c:pt>
                <c:pt idx="262">
                  <c:v>0.18194444444444399</c:v>
                </c:pt>
                <c:pt idx="263">
                  <c:v>0.18263888888888899</c:v>
                </c:pt>
                <c:pt idx="264">
                  <c:v>0.18333333333333299</c:v>
                </c:pt>
                <c:pt idx="265">
                  <c:v>0.18402777777777801</c:v>
                </c:pt>
                <c:pt idx="266">
                  <c:v>0.18472222222222201</c:v>
                </c:pt>
                <c:pt idx="267">
                  <c:v>0.18541666666666701</c:v>
                </c:pt>
                <c:pt idx="268">
                  <c:v>0.18611111111111101</c:v>
                </c:pt>
                <c:pt idx="269">
                  <c:v>0.186805555555556</c:v>
                </c:pt>
                <c:pt idx="270">
                  <c:v>0.1875</c:v>
                </c:pt>
                <c:pt idx="271">
                  <c:v>0.188194444444444</c:v>
                </c:pt>
                <c:pt idx="272">
                  <c:v>0.18888888888888899</c:v>
                </c:pt>
                <c:pt idx="273">
                  <c:v>0.18958333333333299</c:v>
                </c:pt>
                <c:pt idx="274">
                  <c:v>0.19027777777777799</c:v>
                </c:pt>
                <c:pt idx="275">
                  <c:v>0.19097222222222199</c:v>
                </c:pt>
                <c:pt idx="276">
                  <c:v>0.19166666666666701</c:v>
                </c:pt>
                <c:pt idx="277">
                  <c:v>0.19236111111111101</c:v>
                </c:pt>
                <c:pt idx="278">
                  <c:v>0.19305555555555601</c:v>
                </c:pt>
                <c:pt idx="279">
                  <c:v>0.19375000000000001</c:v>
                </c:pt>
                <c:pt idx="280">
                  <c:v>0.194444444444444</c:v>
                </c:pt>
                <c:pt idx="281">
                  <c:v>0.195138888888889</c:v>
                </c:pt>
                <c:pt idx="282">
                  <c:v>0.195833333333333</c:v>
                </c:pt>
                <c:pt idx="283">
                  <c:v>0.196527777777778</c:v>
                </c:pt>
                <c:pt idx="284">
                  <c:v>0.19722222222222199</c:v>
                </c:pt>
                <c:pt idx="285">
                  <c:v>0.19791666666666699</c:v>
                </c:pt>
                <c:pt idx="286">
                  <c:v>0.19861111111111099</c:v>
                </c:pt>
                <c:pt idx="287">
                  <c:v>0.19930555555555601</c:v>
                </c:pt>
                <c:pt idx="288">
                  <c:v>0.2</c:v>
                </c:pt>
                <c:pt idx="289">
                  <c:v>0.20069444444444401</c:v>
                </c:pt>
                <c:pt idx="290">
                  <c:v>0.20138888888888901</c:v>
                </c:pt>
                <c:pt idx="291">
                  <c:v>0.202083333333333</c:v>
                </c:pt>
                <c:pt idx="292">
                  <c:v>0.202777777777778</c:v>
                </c:pt>
                <c:pt idx="293">
                  <c:v>0.203472222222222</c:v>
                </c:pt>
                <c:pt idx="294">
                  <c:v>0.204166666666667</c:v>
                </c:pt>
                <c:pt idx="295">
                  <c:v>0.20486111111111099</c:v>
                </c:pt>
                <c:pt idx="296">
                  <c:v>0.20555555555555599</c:v>
                </c:pt>
                <c:pt idx="297">
                  <c:v>0.20624999999999999</c:v>
                </c:pt>
                <c:pt idx="298">
                  <c:v>0.20694444444444399</c:v>
                </c:pt>
                <c:pt idx="299">
                  <c:v>0.20763888888888901</c:v>
                </c:pt>
                <c:pt idx="300">
                  <c:v>0.20833333333333301</c:v>
                </c:pt>
                <c:pt idx="301">
                  <c:v>0.20902777777777801</c:v>
                </c:pt>
                <c:pt idx="302">
                  <c:v>0.209722222222222</c:v>
                </c:pt>
                <c:pt idx="303">
                  <c:v>0.210416666666667</c:v>
                </c:pt>
                <c:pt idx="304">
                  <c:v>0.211111111111111</c:v>
                </c:pt>
                <c:pt idx="305">
                  <c:v>0.211805555555556</c:v>
                </c:pt>
                <c:pt idx="306">
                  <c:v>0.21249999999999999</c:v>
                </c:pt>
                <c:pt idx="307">
                  <c:v>0.21319444444444399</c:v>
                </c:pt>
                <c:pt idx="308">
                  <c:v>0.21388888888888899</c:v>
                </c:pt>
                <c:pt idx="309">
                  <c:v>0.21458333333333299</c:v>
                </c:pt>
                <c:pt idx="310">
                  <c:v>0.21527777777777801</c:v>
                </c:pt>
                <c:pt idx="311">
                  <c:v>0.21597222222222201</c:v>
                </c:pt>
                <c:pt idx="312">
                  <c:v>0.21666666666666701</c:v>
                </c:pt>
                <c:pt idx="313">
                  <c:v>0.21736111111111101</c:v>
                </c:pt>
                <c:pt idx="314">
                  <c:v>0.218055555555556</c:v>
                </c:pt>
                <c:pt idx="315">
                  <c:v>0.21875</c:v>
                </c:pt>
                <c:pt idx="316">
                  <c:v>0.219444444444444</c:v>
                </c:pt>
                <c:pt idx="317">
                  <c:v>0.22013888888888899</c:v>
                </c:pt>
                <c:pt idx="318">
                  <c:v>0.22083333333333299</c:v>
                </c:pt>
                <c:pt idx="319">
                  <c:v>0.22152777777777799</c:v>
                </c:pt>
                <c:pt idx="320">
                  <c:v>0.22222222222222199</c:v>
                </c:pt>
                <c:pt idx="321">
                  <c:v>0.22291666666666701</c:v>
                </c:pt>
                <c:pt idx="322">
                  <c:v>0.22361111111111101</c:v>
                </c:pt>
                <c:pt idx="323">
                  <c:v>0.22430555555555601</c:v>
                </c:pt>
                <c:pt idx="324">
                  <c:v>0.22500000000000001</c:v>
                </c:pt>
                <c:pt idx="325">
                  <c:v>0.225694444444444</c:v>
                </c:pt>
                <c:pt idx="326">
                  <c:v>0.226388888888889</c:v>
                </c:pt>
                <c:pt idx="327">
                  <c:v>0.227083333333333</c:v>
                </c:pt>
                <c:pt idx="328">
                  <c:v>0.227777777777778</c:v>
                </c:pt>
                <c:pt idx="329">
                  <c:v>0.22847222222222199</c:v>
                </c:pt>
                <c:pt idx="330">
                  <c:v>0.22916666666666699</c:v>
                </c:pt>
                <c:pt idx="331">
                  <c:v>0.22986111111111099</c:v>
                </c:pt>
                <c:pt idx="332">
                  <c:v>0.23055555555555601</c:v>
                </c:pt>
                <c:pt idx="333">
                  <c:v>0.23125000000000001</c:v>
                </c:pt>
                <c:pt idx="334">
                  <c:v>0.23194444444444401</c:v>
                </c:pt>
                <c:pt idx="335">
                  <c:v>0.23263888888888901</c:v>
                </c:pt>
                <c:pt idx="336">
                  <c:v>0.233333333333333</c:v>
                </c:pt>
                <c:pt idx="337">
                  <c:v>0.234027777777778</c:v>
                </c:pt>
                <c:pt idx="338">
                  <c:v>0.234722222222222</c:v>
                </c:pt>
                <c:pt idx="339">
                  <c:v>0.235416666666667</c:v>
                </c:pt>
                <c:pt idx="340">
                  <c:v>0.23611111111111099</c:v>
                </c:pt>
                <c:pt idx="341">
                  <c:v>0.23680555555555599</c:v>
                </c:pt>
                <c:pt idx="342">
                  <c:v>0.23749999999999999</c:v>
                </c:pt>
                <c:pt idx="343">
                  <c:v>0.23819444444444399</c:v>
                </c:pt>
                <c:pt idx="344">
                  <c:v>0.23888888888888901</c:v>
                </c:pt>
                <c:pt idx="345">
                  <c:v>0.23958333333333301</c:v>
                </c:pt>
                <c:pt idx="346">
                  <c:v>0.24027777777777801</c:v>
                </c:pt>
                <c:pt idx="347">
                  <c:v>0.240972222222222</c:v>
                </c:pt>
                <c:pt idx="348">
                  <c:v>0.241666666666667</c:v>
                </c:pt>
                <c:pt idx="349">
                  <c:v>0.242361111111111</c:v>
                </c:pt>
                <c:pt idx="350">
                  <c:v>0.243055555555556</c:v>
                </c:pt>
                <c:pt idx="351">
                  <c:v>0.24374999999999999</c:v>
                </c:pt>
                <c:pt idx="352">
                  <c:v>0.24444444444444399</c:v>
                </c:pt>
                <c:pt idx="353">
                  <c:v>0.24513888888888899</c:v>
                </c:pt>
                <c:pt idx="354">
                  <c:v>0.24583333333333299</c:v>
                </c:pt>
                <c:pt idx="355">
                  <c:v>0.24652777777777801</c:v>
                </c:pt>
                <c:pt idx="356">
                  <c:v>0.24722222222222201</c:v>
                </c:pt>
                <c:pt idx="357">
                  <c:v>0.24791666666666701</c:v>
                </c:pt>
                <c:pt idx="358">
                  <c:v>0.24861111111111101</c:v>
                </c:pt>
                <c:pt idx="359">
                  <c:v>0.249305555555556</c:v>
                </c:pt>
                <c:pt idx="360">
                  <c:v>0.25</c:v>
                </c:pt>
                <c:pt idx="361">
                  <c:v>0.250694444444444</c:v>
                </c:pt>
                <c:pt idx="362">
                  <c:v>0.25138888888888899</c:v>
                </c:pt>
                <c:pt idx="363">
                  <c:v>0.25208333333333299</c:v>
                </c:pt>
                <c:pt idx="364">
                  <c:v>0.25277777777777799</c:v>
                </c:pt>
                <c:pt idx="365">
                  <c:v>0.25347222222222199</c:v>
                </c:pt>
                <c:pt idx="366">
                  <c:v>0.25416666666666698</c:v>
                </c:pt>
                <c:pt idx="367">
                  <c:v>0.25486111111111098</c:v>
                </c:pt>
                <c:pt idx="368">
                  <c:v>0.25555555555555598</c:v>
                </c:pt>
                <c:pt idx="369">
                  <c:v>0.25624999999999998</c:v>
                </c:pt>
                <c:pt idx="370">
                  <c:v>0.25694444444444398</c:v>
                </c:pt>
                <c:pt idx="371">
                  <c:v>0.25763888888888897</c:v>
                </c:pt>
                <c:pt idx="372">
                  <c:v>0.25833333333333303</c:v>
                </c:pt>
                <c:pt idx="373">
                  <c:v>0.25902777777777802</c:v>
                </c:pt>
                <c:pt idx="374">
                  <c:v>0.25972222222222202</c:v>
                </c:pt>
                <c:pt idx="375">
                  <c:v>0.26041666666666702</c:v>
                </c:pt>
                <c:pt idx="376">
                  <c:v>0.26111111111111102</c:v>
                </c:pt>
                <c:pt idx="377">
                  <c:v>0.26180555555555601</c:v>
                </c:pt>
                <c:pt idx="378">
                  <c:v>0.26250000000000001</c:v>
                </c:pt>
                <c:pt idx="379">
                  <c:v>0.26319444444444401</c:v>
                </c:pt>
                <c:pt idx="380">
                  <c:v>0.26388888888888901</c:v>
                </c:pt>
                <c:pt idx="381">
                  <c:v>0.264583333333333</c:v>
                </c:pt>
                <c:pt idx="382">
                  <c:v>0.265277777777778</c:v>
                </c:pt>
                <c:pt idx="383">
                  <c:v>0.265972222222222</c:v>
                </c:pt>
                <c:pt idx="384">
                  <c:v>0.266666666666667</c:v>
                </c:pt>
                <c:pt idx="385">
                  <c:v>0.26736111111111099</c:v>
                </c:pt>
                <c:pt idx="386">
                  <c:v>0.26805555555555599</c:v>
                </c:pt>
                <c:pt idx="387">
                  <c:v>0.26874999999999999</c:v>
                </c:pt>
                <c:pt idx="388">
                  <c:v>0.26944444444444399</c:v>
                </c:pt>
                <c:pt idx="389">
                  <c:v>0.27013888888888898</c:v>
                </c:pt>
                <c:pt idx="390">
                  <c:v>0.27083333333333298</c:v>
                </c:pt>
                <c:pt idx="391">
                  <c:v>0.27152777777777798</c:v>
                </c:pt>
                <c:pt idx="392">
                  <c:v>0.27222222222222198</c:v>
                </c:pt>
                <c:pt idx="393">
                  <c:v>0.27291666666666697</c:v>
                </c:pt>
                <c:pt idx="394">
                  <c:v>0.27361111111111103</c:v>
                </c:pt>
                <c:pt idx="395">
                  <c:v>0.27430555555555602</c:v>
                </c:pt>
                <c:pt idx="396">
                  <c:v>0.27500000000000002</c:v>
                </c:pt>
                <c:pt idx="397">
                  <c:v>0.27569444444444402</c:v>
                </c:pt>
                <c:pt idx="398">
                  <c:v>0.27638888888888902</c:v>
                </c:pt>
                <c:pt idx="399">
                  <c:v>0.27708333333333302</c:v>
                </c:pt>
                <c:pt idx="400">
                  <c:v>0.27777777777777801</c:v>
                </c:pt>
                <c:pt idx="401">
                  <c:v>0.27847222222222201</c:v>
                </c:pt>
                <c:pt idx="402">
                  <c:v>0.27916666666666701</c:v>
                </c:pt>
                <c:pt idx="403">
                  <c:v>0.27986111111111101</c:v>
                </c:pt>
                <c:pt idx="404">
                  <c:v>0.280555555555556</c:v>
                </c:pt>
                <c:pt idx="405">
                  <c:v>0.28125</c:v>
                </c:pt>
                <c:pt idx="406">
                  <c:v>0.281944444444444</c:v>
                </c:pt>
                <c:pt idx="407">
                  <c:v>0.28263888888888899</c:v>
                </c:pt>
                <c:pt idx="408">
                  <c:v>0.28333333333333299</c:v>
                </c:pt>
                <c:pt idx="409">
                  <c:v>0.28402777777777799</c:v>
                </c:pt>
                <c:pt idx="410">
                  <c:v>0.28472222222222199</c:v>
                </c:pt>
                <c:pt idx="411">
                  <c:v>0.28541666666666698</c:v>
                </c:pt>
                <c:pt idx="412">
                  <c:v>0.28611111111111098</c:v>
                </c:pt>
                <c:pt idx="413">
                  <c:v>0.28680555555555598</c:v>
                </c:pt>
                <c:pt idx="414">
                  <c:v>0.28749999999999998</c:v>
                </c:pt>
                <c:pt idx="415">
                  <c:v>0.28819444444444398</c:v>
                </c:pt>
                <c:pt idx="416">
                  <c:v>0.28888888888888897</c:v>
                </c:pt>
                <c:pt idx="417">
                  <c:v>0.28958333333333303</c:v>
                </c:pt>
                <c:pt idx="418">
                  <c:v>0.29027777777777802</c:v>
                </c:pt>
                <c:pt idx="419">
                  <c:v>0.29097222222222202</c:v>
                </c:pt>
                <c:pt idx="420">
                  <c:v>0.29166666666666702</c:v>
                </c:pt>
                <c:pt idx="421">
                  <c:v>0.29236111111111102</c:v>
                </c:pt>
                <c:pt idx="422">
                  <c:v>0.29305555555555601</c:v>
                </c:pt>
                <c:pt idx="423">
                  <c:v>0.29375000000000001</c:v>
                </c:pt>
                <c:pt idx="424">
                  <c:v>0.29444444444444401</c:v>
                </c:pt>
                <c:pt idx="425">
                  <c:v>0.29513888888888901</c:v>
                </c:pt>
                <c:pt idx="426">
                  <c:v>0.295833333333333</c:v>
                </c:pt>
                <c:pt idx="427">
                  <c:v>0.296527777777778</c:v>
                </c:pt>
                <c:pt idx="428">
                  <c:v>0.297222222222222</c:v>
                </c:pt>
                <c:pt idx="429">
                  <c:v>0.297916666666667</c:v>
                </c:pt>
                <c:pt idx="430">
                  <c:v>0.29861111111111099</c:v>
                </c:pt>
                <c:pt idx="431">
                  <c:v>0.29930555555555599</c:v>
                </c:pt>
                <c:pt idx="432">
                  <c:v>0.3</c:v>
                </c:pt>
                <c:pt idx="433">
                  <c:v>0.30069444444444399</c:v>
                </c:pt>
                <c:pt idx="434">
                  <c:v>0.30138888888888898</c:v>
                </c:pt>
                <c:pt idx="435">
                  <c:v>0.30208333333333298</c:v>
                </c:pt>
                <c:pt idx="436">
                  <c:v>0.30277777777777798</c:v>
                </c:pt>
                <c:pt idx="437">
                  <c:v>0.30347222222222198</c:v>
                </c:pt>
                <c:pt idx="438">
                  <c:v>0.30416666666666697</c:v>
                </c:pt>
                <c:pt idx="439">
                  <c:v>0.30486111111111103</c:v>
                </c:pt>
                <c:pt idx="440">
                  <c:v>0.30555555555555602</c:v>
                </c:pt>
                <c:pt idx="441">
                  <c:v>0.30625000000000002</c:v>
                </c:pt>
                <c:pt idx="442">
                  <c:v>0.30694444444444402</c:v>
                </c:pt>
                <c:pt idx="443">
                  <c:v>0.30763888888888902</c:v>
                </c:pt>
                <c:pt idx="444">
                  <c:v>0.30833333333333302</c:v>
                </c:pt>
                <c:pt idx="445">
                  <c:v>0.30902777777777801</c:v>
                </c:pt>
                <c:pt idx="446">
                  <c:v>0.30972222222222201</c:v>
                </c:pt>
                <c:pt idx="447">
                  <c:v>0.31041666666666701</c:v>
                </c:pt>
                <c:pt idx="448">
                  <c:v>0.31111111111111101</c:v>
                </c:pt>
                <c:pt idx="449">
                  <c:v>0.311805555555556</c:v>
                </c:pt>
                <c:pt idx="450">
                  <c:v>0.3125</c:v>
                </c:pt>
                <c:pt idx="451">
                  <c:v>0.313194444444444</c:v>
                </c:pt>
                <c:pt idx="452">
                  <c:v>0.31388888888888899</c:v>
                </c:pt>
                <c:pt idx="453">
                  <c:v>0.31458333333333299</c:v>
                </c:pt>
                <c:pt idx="454">
                  <c:v>0.31527777777777799</c:v>
                </c:pt>
                <c:pt idx="455">
                  <c:v>0.31597222222222199</c:v>
                </c:pt>
                <c:pt idx="456">
                  <c:v>0.31666666666666698</c:v>
                </c:pt>
                <c:pt idx="457">
                  <c:v>0.31736111111111098</c:v>
                </c:pt>
                <c:pt idx="458">
                  <c:v>0.31805555555555598</c:v>
                </c:pt>
                <c:pt idx="459">
                  <c:v>0.31874999999999998</c:v>
                </c:pt>
                <c:pt idx="460">
                  <c:v>0.31944444444444398</c:v>
                </c:pt>
                <c:pt idx="461">
                  <c:v>0.32013888888888897</c:v>
                </c:pt>
                <c:pt idx="462">
                  <c:v>0.32083333333333303</c:v>
                </c:pt>
                <c:pt idx="463">
                  <c:v>0.32152777777777802</c:v>
                </c:pt>
                <c:pt idx="464">
                  <c:v>0.32222222222222202</c:v>
                </c:pt>
                <c:pt idx="465">
                  <c:v>0.32291666666666702</c:v>
                </c:pt>
                <c:pt idx="466">
                  <c:v>0.32361111111111102</c:v>
                </c:pt>
                <c:pt idx="467">
                  <c:v>0.32430555555555601</c:v>
                </c:pt>
                <c:pt idx="468">
                  <c:v>0.32500000000000001</c:v>
                </c:pt>
                <c:pt idx="469">
                  <c:v>0.32569444444444401</c:v>
                </c:pt>
                <c:pt idx="470">
                  <c:v>0.32638888888888901</c:v>
                </c:pt>
                <c:pt idx="471">
                  <c:v>0.327083333333333</c:v>
                </c:pt>
                <c:pt idx="472">
                  <c:v>0.327777777777778</c:v>
                </c:pt>
                <c:pt idx="473">
                  <c:v>0.328472222222222</c:v>
                </c:pt>
                <c:pt idx="474">
                  <c:v>0.329166666666667</c:v>
                </c:pt>
                <c:pt idx="475">
                  <c:v>0.32986111111111099</c:v>
                </c:pt>
                <c:pt idx="476">
                  <c:v>0.33055555555555599</c:v>
                </c:pt>
                <c:pt idx="477">
                  <c:v>0.33124999999999999</c:v>
                </c:pt>
                <c:pt idx="478">
                  <c:v>0.33194444444444399</c:v>
                </c:pt>
                <c:pt idx="479">
                  <c:v>0.33263888888888898</c:v>
                </c:pt>
                <c:pt idx="480">
                  <c:v>0.33333333333333298</c:v>
                </c:pt>
                <c:pt idx="481">
                  <c:v>0.33402777777777798</c:v>
                </c:pt>
                <c:pt idx="482">
                  <c:v>0.33472222222222198</c:v>
                </c:pt>
                <c:pt idx="483">
                  <c:v>0.33541666666666697</c:v>
                </c:pt>
                <c:pt idx="484">
                  <c:v>0.33611111111111103</c:v>
                </c:pt>
                <c:pt idx="485">
                  <c:v>0.33680555555555602</c:v>
                </c:pt>
                <c:pt idx="486">
                  <c:v>0.33750000000000002</c:v>
                </c:pt>
                <c:pt idx="487">
                  <c:v>0.33819444444444402</c:v>
                </c:pt>
                <c:pt idx="488">
                  <c:v>0.33888888888888902</c:v>
                </c:pt>
                <c:pt idx="489">
                  <c:v>0.33958333333333302</c:v>
                </c:pt>
                <c:pt idx="490">
                  <c:v>0.34027777777777801</c:v>
                </c:pt>
                <c:pt idx="491">
                  <c:v>0.34097222222222201</c:v>
                </c:pt>
                <c:pt idx="492">
                  <c:v>0.34166666666666701</c:v>
                </c:pt>
                <c:pt idx="493">
                  <c:v>0.34236111111111101</c:v>
                </c:pt>
                <c:pt idx="494">
                  <c:v>0.343055555555556</c:v>
                </c:pt>
                <c:pt idx="495">
                  <c:v>0.34375</c:v>
                </c:pt>
                <c:pt idx="496">
                  <c:v>0.344444444444444</c:v>
                </c:pt>
                <c:pt idx="497">
                  <c:v>0.34513888888888899</c:v>
                </c:pt>
                <c:pt idx="498">
                  <c:v>0.34583333333333299</c:v>
                </c:pt>
                <c:pt idx="499">
                  <c:v>0.34652777777777799</c:v>
                </c:pt>
                <c:pt idx="500">
                  <c:v>0.34722222222222199</c:v>
                </c:pt>
                <c:pt idx="501">
                  <c:v>0.34791666666666698</c:v>
                </c:pt>
                <c:pt idx="502">
                  <c:v>0.34861111111111098</c:v>
                </c:pt>
                <c:pt idx="503">
                  <c:v>0.34930555555555598</c:v>
                </c:pt>
                <c:pt idx="504">
                  <c:v>0.35</c:v>
                </c:pt>
                <c:pt idx="505">
                  <c:v>0.35069444444444398</c:v>
                </c:pt>
                <c:pt idx="506">
                  <c:v>0.35138888888888897</c:v>
                </c:pt>
                <c:pt idx="507">
                  <c:v>0.35208333333333303</c:v>
                </c:pt>
                <c:pt idx="508">
                  <c:v>0.35277777777777802</c:v>
                </c:pt>
                <c:pt idx="509">
                  <c:v>0.35347222222222202</c:v>
                </c:pt>
                <c:pt idx="510">
                  <c:v>0.35416666666666702</c:v>
                </c:pt>
                <c:pt idx="511">
                  <c:v>0.35486111111111102</c:v>
                </c:pt>
                <c:pt idx="512">
                  <c:v>0.35555555555555601</c:v>
                </c:pt>
                <c:pt idx="513">
                  <c:v>0.35625000000000001</c:v>
                </c:pt>
                <c:pt idx="514">
                  <c:v>0.35694444444444401</c:v>
                </c:pt>
                <c:pt idx="515">
                  <c:v>0.35763888888888901</c:v>
                </c:pt>
                <c:pt idx="516">
                  <c:v>0.358333333333333</c:v>
                </c:pt>
                <c:pt idx="517">
                  <c:v>0.359027777777778</c:v>
                </c:pt>
                <c:pt idx="518">
                  <c:v>0.359722222222222</c:v>
                </c:pt>
                <c:pt idx="519">
                  <c:v>0.360416666666667</c:v>
                </c:pt>
                <c:pt idx="520">
                  <c:v>0.36111111111111099</c:v>
                </c:pt>
                <c:pt idx="521">
                  <c:v>0.36180555555555599</c:v>
                </c:pt>
                <c:pt idx="522">
                  <c:v>0.36249999999999999</c:v>
                </c:pt>
                <c:pt idx="523">
                  <c:v>0.36319444444444399</c:v>
                </c:pt>
                <c:pt idx="524">
                  <c:v>0.36388888888888898</c:v>
                </c:pt>
                <c:pt idx="525">
                  <c:v>0.36458333333333298</c:v>
                </c:pt>
                <c:pt idx="526">
                  <c:v>0.36527777777777798</c:v>
                </c:pt>
                <c:pt idx="527">
                  <c:v>0.36597222222222198</c:v>
                </c:pt>
                <c:pt idx="528">
                  <c:v>0.36666666666666697</c:v>
                </c:pt>
                <c:pt idx="529">
                  <c:v>0.36736111111111103</c:v>
                </c:pt>
                <c:pt idx="530">
                  <c:v>0.36805555555555602</c:v>
                </c:pt>
                <c:pt idx="531">
                  <c:v>0.36875000000000002</c:v>
                </c:pt>
                <c:pt idx="532">
                  <c:v>0.36944444444444402</c:v>
                </c:pt>
                <c:pt idx="533">
                  <c:v>0.37013888888888902</c:v>
                </c:pt>
                <c:pt idx="534">
                  <c:v>0.37083333333333302</c:v>
                </c:pt>
                <c:pt idx="535">
                  <c:v>0.37152777777777801</c:v>
                </c:pt>
                <c:pt idx="536">
                  <c:v>0.37222222222222201</c:v>
                </c:pt>
                <c:pt idx="537">
                  <c:v>0.37291666666666701</c:v>
                </c:pt>
                <c:pt idx="538">
                  <c:v>0.37361111111111101</c:v>
                </c:pt>
                <c:pt idx="539">
                  <c:v>0.374305555555556</c:v>
                </c:pt>
                <c:pt idx="540">
                  <c:v>0.375</c:v>
                </c:pt>
                <c:pt idx="541">
                  <c:v>0.375694444444444</c:v>
                </c:pt>
                <c:pt idx="542">
                  <c:v>0.37638888888888899</c:v>
                </c:pt>
                <c:pt idx="543">
                  <c:v>0.37708333333333299</c:v>
                </c:pt>
                <c:pt idx="544">
                  <c:v>0.37777777777777799</c:v>
                </c:pt>
                <c:pt idx="545">
                  <c:v>0.37847222222222199</c:v>
                </c:pt>
                <c:pt idx="546">
                  <c:v>0.37916666666666698</c:v>
                </c:pt>
                <c:pt idx="547">
                  <c:v>0.37986111111111098</c:v>
                </c:pt>
                <c:pt idx="548">
                  <c:v>0.38055555555555598</c:v>
                </c:pt>
                <c:pt idx="549">
                  <c:v>0.38124999999999998</c:v>
                </c:pt>
                <c:pt idx="550">
                  <c:v>0.38194444444444398</c:v>
                </c:pt>
                <c:pt idx="551">
                  <c:v>0.38263888888888897</c:v>
                </c:pt>
                <c:pt idx="552">
                  <c:v>0.38333333333333303</c:v>
                </c:pt>
                <c:pt idx="553">
                  <c:v>0.38402777777777802</c:v>
                </c:pt>
                <c:pt idx="554">
                  <c:v>0.38472222222222202</c:v>
                </c:pt>
                <c:pt idx="555">
                  <c:v>0.38541666666666702</c:v>
                </c:pt>
                <c:pt idx="556">
                  <c:v>0.38611111111111102</c:v>
                </c:pt>
                <c:pt idx="557">
                  <c:v>0.38680555555555601</c:v>
                </c:pt>
                <c:pt idx="558">
                  <c:v>0.38750000000000001</c:v>
                </c:pt>
                <c:pt idx="559">
                  <c:v>0.38819444444444401</c:v>
                </c:pt>
                <c:pt idx="560">
                  <c:v>0.38888888888888901</c:v>
                </c:pt>
                <c:pt idx="561">
                  <c:v>0.389583333333333</c:v>
                </c:pt>
                <c:pt idx="562">
                  <c:v>0.390277777777778</c:v>
                </c:pt>
                <c:pt idx="563">
                  <c:v>0.390972222222222</c:v>
                </c:pt>
                <c:pt idx="564">
                  <c:v>0.391666666666667</c:v>
                </c:pt>
                <c:pt idx="565">
                  <c:v>0.39236111111111099</c:v>
                </c:pt>
                <c:pt idx="566">
                  <c:v>0.39305555555555599</c:v>
                </c:pt>
                <c:pt idx="567">
                  <c:v>0.39374999999999999</c:v>
                </c:pt>
                <c:pt idx="568">
                  <c:v>0.39444444444444399</c:v>
                </c:pt>
                <c:pt idx="569">
                  <c:v>0.39513888888888898</c:v>
                </c:pt>
                <c:pt idx="570">
                  <c:v>0.39583333333333298</c:v>
                </c:pt>
                <c:pt idx="571">
                  <c:v>0.39652777777777798</c:v>
                </c:pt>
                <c:pt idx="572">
                  <c:v>0.39722222222222198</c:v>
                </c:pt>
                <c:pt idx="573">
                  <c:v>0.39791666666666697</c:v>
                </c:pt>
                <c:pt idx="574">
                  <c:v>0.39861111111111103</c:v>
                </c:pt>
                <c:pt idx="575">
                  <c:v>0.39930555555555602</c:v>
                </c:pt>
                <c:pt idx="576">
                  <c:v>0.4</c:v>
                </c:pt>
                <c:pt idx="577">
                  <c:v>0.40069444444444402</c:v>
                </c:pt>
                <c:pt idx="578">
                  <c:v>0.40138888888888902</c:v>
                </c:pt>
                <c:pt idx="579">
                  <c:v>0.40208333333333302</c:v>
                </c:pt>
                <c:pt idx="580">
                  <c:v>0.40277777777777801</c:v>
                </c:pt>
                <c:pt idx="581">
                  <c:v>0.40347222222222201</c:v>
                </c:pt>
                <c:pt idx="582">
                  <c:v>0.40416666666666701</c:v>
                </c:pt>
                <c:pt idx="583">
                  <c:v>0.40486111111111101</c:v>
                </c:pt>
                <c:pt idx="584">
                  <c:v>0.405555555555556</c:v>
                </c:pt>
                <c:pt idx="585">
                  <c:v>0.40625</c:v>
                </c:pt>
                <c:pt idx="586">
                  <c:v>0.406944444444444</c:v>
                </c:pt>
                <c:pt idx="587">
                  <c:v>0.40763888888888899</c:v>
                </c:pt>
                <c:pt idx="588">
                  <c:v>0.40833333333333299</c:v>
                </c:pt>
                <c:pt idx="589">
                  <c:v>0.40902777777777799</c:v>
                </c:pt>
                <c:pt idx="590">
                  <c:v>0.40972222222222199</c:v>
                </c:pt>
                <c:pt idx="591">
                  <c:v>0.41041666666666698</c:v>
                </c:pt>
                <c:pt idx="592">
                  <c:v>0.41111111111111098</c:v>
                </c:pt>
                <c:pt idx="593">
                  <c:v>0.41180555555555598</c:v>
                </c:pt>
                <c:pt idx="594">
                  <c:v>0.41249999999999998</c:v>
                </c:pt>
                <c:pt idx="595">
                  <c:v>0.41319444444444398</c:v>
                </c:pt>
                <c:pt idx="596">
                  <c:v>0.41388888888888897</c:v>
                </c:pt>
                <c:pt idx="597">
                  <c:v>0.41458333333333303</c:v>
                </c:pt>
                <c:pt idx="598">
                  <c:v>0.41527777777777802</c:v>
                </c:pt>
                <c:pt idx="599">
                  <c:v>0.41597222222222202</c:v>
                </c:pt>
                <c:pt idx="600">
                  <c:v>0.41666666666666702</c:v>
                </c:pt>
                <c:pt idx="601">
                  <c:v>0.41736111111111102</c:v>
                </c:pt>
                <c:pt idx="602">
                  <c:v>0.41805555555555601</c:v>
                </c:pt>
                <c:pt idx="603">
                  <c:v>0.41875000000000001</c:v>
                </c:pt>
                <c:pt idx="604">
                  <c:v>0.41944444444444401</c:v>
                </c:pt>
                <c:pt idx="605">
                  <c:v>0.42013888888888901</c:v>
                </c:pt>
                <c:pt idx="606">
                  <c:v>0.420833333333333</c:v>
                </c:pt>
                <c:pt idx="607">
                  <c:v>0.421527777777778</c:v>
                </c:pt>
                <c:pt idx="608">
                  <c:v>0.422222222222222</c:v>
                </c:pt>
                <c:pt idx="609">
                  <c:v>0.422916666666667</c:v>
                </c:pt>
                <c:pt idx="610">
                  <c:v>0.42361111111111099</c:v>
                </c:pt>
                <c:pt idx="611">
                  <c:v>0.42430555555555599</c:v>
                </c:pt>
                <c:pt idx="612">
                  <c:v>0.42499999999999999</c:v>
                </c:pt>
                <c:pt idx="613">
                  <c:v>0.42569444444444399</c:v>
                </c:pt>
                <c:pt idx="614">
                  <c:v>0.42638888888888898</c:v>
                </c:pt>
                <c:pt idx="615">
                  <c:v>0.42708333333333298</c:v>
                </c:pt>
                <c:pt idx="616">
                  <c:v>0.42777777777777798</c:v>
                </c:pt>
                <c:pt idx="617">
                  <c:v>0.42847222222222198</c:v>
                </c:pt>
                <c:pt idx="618">
                  <c:v>0.42916666666666697</c:v>
                </c:pt>
                <c:pt idx="619">
                  <c:v>0.42986111111111103</c:v>
                </c:pt>
                <c:pt idx="620">
                  <c:v>0.43055555555555602</c:v>
                </c:pt>
                <c:pt idx="621">
                  <c:v>0.43125000000000002</c:v>
                </c:pt>
                <c:pt idx="622">
                  <c:v>0.43194444444444402</c:v>
                </c:pt>
                <c:pt idx="623">
                  <c:v>0.43263888888888902</c:v>
                </c:pt>
                <c:pt idx="624">
                  <c:v>0.43333333333333302</c:v>
                </c:pt>
                <c:pt idx="625">
                  <c:v>0.43402777777777801</c:v>
                </c:pt>
                <c:pt idx="626">
                  <c:v>0.43472222222222201</c:v>
                </c:pt>
                <c:pt idx="627">
                  <c:v>0.43541666666666701</c:v>
                </c:pt>
                <c:pt idx="628">
                  <c:v>0.43611111111111101</c:v>
                </c:pt>
                <c:pt idx="629">
                  <c:v>0.436805555555556</c:v>
                </c:pt>
                <c:pt idx="630">
                  <c:v>0.4375</c:v>
                </c:pt>
                <c:pt idx="631">
                  <c:v>0.438194444444444</c:v>
                </c:pt>
                <c:pt idx="632">
                  <c:v>0.43888888888888899</c:v>
                </c:pt>
                <c:pt idx="633">
                  <c:v>0.43958333333333299</c:v>
                </c:pt>
                <c:pt idx="634">
                  <c:v>0.44027777777777799</c:v>
                </c:pt>
                <c:pt idx="635">
                  <c:v>0.44097222222222199</c:v>
                </c:pt>
                <c:pt idx="636">
                  <c:v>0.44166666666666698</c:v>
                </c:pt>
                <c:pt idx="637">
                  <c:v>0.44236111111111098</c:v>
                </c:pt>
                <c:pt idx="638">
                  <c:v>0.44305555555555598</c:v>
                </c:pt>
                <c:pt idx="639">
                  <c:v>0.44374999999999998</c:v>
                </c:pt>
                <c:pt idx="640">
                  <c:v>0.44444444444444398</c:v>
                </c:pt>
                <c:pt idx="641">
                  <c:v>0.44513888888888897</c:v>
                </c:pt>
                <c:pt idx="642">
                  <c:v>0.44583333333333303</c:v>
                </c:pt>
                <c:pt idx="643">
                  <c:v>0.44652777777777802</c:v>
                </c:pt>
                <c:pt idx="644">
                  <c:v>0.44722222222222202</c:v>
                </c:pt>
                <c:pt idx="645">
                  <c:v>0.44791666666666702</c:v>
                </c:pt>
                <c:pt idx="646">
                  <c:v>0.44861111111111102</c:v>
                </c:pt>
                <c:pt idx="647">
                  <c:v>0.44930555555555601</c:v>
                </c:pt>
                <c:pt idx="648">
                  <c:v>0.45</c:v>
                </c:pt>
                <c:pt idx="649">
                  <c:v>0.45069444444444401</c:v>
                </c:pt>
                <c:pt idx="650">
                  <c:v>0.45138888888888901</c:v>
                </c:pt>
                <c:pt idx="651">
                  <c:v>0.452083333333333</c:v>
                </c:pt>
                <c:pt idx="652">
                  <c:v>0.452777777777778</c:v>
                </c:pt>
                <c:pt idx="653">
                  <c:v>0.453472222222222</c:v>
                </c:pt>
                <c:pt idx="654">
                  <c:v>0.454166666666667</c:v>
                </c:pt>
                <c:pt idx="655">
                  <c:v>0.45486111111111099</c:v>
                </c:pt>
                <c:pt idx="656">
                  <c:v>0.45555555555555599</c:v>
                </c:pt>
                <c:pt idx="657">
                  <c:v>0.45624999999999999</c:v>
                </c:pt>
                <c:pt idx="658">
                  <c:v>0.45694444444444399</c:v>
                </c:pt>
                <c:pt idx="659">
                  <c:v>0.45763888888888898</c:v>
                </c:pt>
                <c:pt idx="660">
                  <c:v>0.45833333333333298</c:v>
                </c:pt>
                <c:pt idx="661">
                  <c:v>0.45902777777777798</c:v>
                </c:pt>
                <c:pt idx="662">
                  <c:v>0.45972222222222198</c:v>
                </c:pt>
                <c:pt idx="663">
                  <c:v>0.46041666666666697</c:v>
                </c:pt>
                <c:pt idx="664">
                  <c:v>0.46111111111111103</c:v>
                </c:pt>
                <c:pt idx="665">
                  <c:v>0.46180555555555602</c:v>
                </c:pt>
                <c:pt idx="666">
                  <c:v>0.46250000000000002</c:v>
                </c:pt>
                <c:pt idx="667">
                  <c:v>0.46319444444444402</c:v>
                </c:pt>
                <c:pt idx="668">
                  <c:v>0.46388888888888902</c:v>
                </c:pt>
                <c:pt idx="669">
                  <c:v>0.46458333333333302</c:v>
                </c:pt>
                <c:pt idx="670">
                  <c:v>0.46527777777777801</c:v>
                </c:pt>
                <c:pt idx="671">
                  <c:v>0.46597222222222201</c:v>
                </c:pt>
                <c:pt idx="672">
                  <c:v>0.46666666666666701</c:v>
                </c:pt>
                <c:pt idx="673">
                  <c:v>0.46736111111111101</c:v>
                </c:pt>
                <c:pt idx="674">
                  <c:v>0.468055555555556</c:v>
                </c:pt>
                <c:pt idx="675">
                  <c:v>0.46875</c:v>
                </c:pt>
                <c:pt idx="676">
                  <c:v>0.469444444444444</c:v>
                </c:pt>
                <c:pt idx="677">
                  <c:v>0.47013888888888899</c:v>
                </c:pt>
                <c:pt idx="678">
                  <c:v>0.47083333333333299</c:v>
                </c:pt>
                <c:pt idx="679">
                  <c:v>0.47152777777777799</c:v>
                </c:pt>
                <c:pt idx="680">
                  <c:v>0.47222222222222199</c:v>
                </c:pt>
                <c:pt idx="681">
                  <c:v>0.47291666666666698</c:v>
                </c:pt>
                <c:pt idx="682">
                  <c:v>0.47361111111111098</c:v>
                </c:pt>
                <c:pt idx="683">
                  <c:v>0.47430555555555598</c:v>
                </c:pt>
                <c:pt idx="684">
                  <c:v>0.47499999999999998</c:v>
                </c:pt>
                <c:pt idx="685">
                  <c:v>0.47569444444444398</c:v>
                </c:pt>
                <c:pt idx="686">
                  <c:v>0.47638888888888897</c:v>
                </c:pt>
                <c:pt idx="687">
                  <c:v>0.47708333333333303</c:v>
                </c:pt>
                <c:pt idx="688">
                  <c:v>0.47777777777777802</c:v>
                </c:pt>
                <c:pt idx="689">
                  <c:v>0.47847222222222202</c:v>
                </c:pt>
                <c:pt idx="690">
                  <c:v>0.47916666666666702</c:v>
                </c:pt>
                <c:pt idx="691">
                  <c:v>0.47986111111111102</c:v>
                </c:pt>
                <c:pt idx="692">
                  <c:v>0.48055555555555601</c:v>
                </c:pt>
                <c:pt idx="693">
                  <c:v>0.48125000000000001</c:v>
                </c:pt>
                <c:pt idx="694">
                  <c:v>0.48194444444444401</c:v>
                </c:pt>
                <c:pt idx="695">
                  <c:v>0.48263888888888901</c:v>
                </c:pt>
                <c:pt idx="696">
                  <c:v>0.483333333333333</c:v>
                </c:pt>
                <c:pt idx="697">
                  <c:v>0.484027777777778</c:v>
                </c:pt>
                <c:pt idx="698">
                  <c:v>0.484722222222222</c:v>
                </c:pt>
                <c:pt idx="699">
                  <c:v>0.485416666666667</c:v>
                </c:pt>
                <c:pt idx="700">
                  <c:v>0.48611111111111099</c:v>
                </c:pt>
                <c:pt idx="701">
                  <c:v>0.48680555555555599</c:v>
                </c:pt>
                <c:pt idx="702">
                  <c:v>0.48749999999999999</c:v>
                </c:pt>
                <c:pt idx="703">
                  <c:v>0.48819444444444399</c:v>
                </c:pt>
                <c:pt idx="704">
                  <c:v>0.48888888888888898</c:v>
                </c:pt>
                <c:pt idx="705">
                  <c:v>0.48958333333333298</c:v>
                </c:pt>
                <c:pt idx="706">
                  <c:v>0.49027777777777798</c:v>
                </c:pt>
                <c:pt idx="707">
                  <c:v>0.49097222222222198</c:v>
                </c:pt>
                <c:pt idx="708">
                  <c:v>0.49166666666666697</c:v>
                </c:pt>
                <c:pt idx="709">
                  <c:v>0.49236111111111103</c:v>
                </c:pt>
                <c:pt idx="710">
                  <c:v>0.49305555555555602</c:v>
                </c:pt>
                <c:pt idx="711">
                  <c:v>0.49375000000000002</c:v>
                </c:pt>
                <c:pt idx="712">
                  <c:v>0.49444444444444402</c:v>
                </c:pt>
                <c:pt idx="713">
                  <c:v>0.49513888888888902</c:v>
                </c:pt>
                <c:pt idx="714">
                  <c:v>0.49583333333333302</c:v>
                </c:pt>
                <c:pt idx="715">
                  <c:v>0.49652777777777801</c:v>
                </c:pt>
                <c:pt idx="716">
                  <c:v>0.49722222222222201</c:v>
                </c:pt>
                <c:pt idx="717">
                  <c:v>0.49791666666666701</c:v>
                </c:pt>
                <c:pt idx="718">
                  <c:v>0.49861111111111101</c:v>
                </c:pt>
                <c:pt idx="719">
                  <c:v>0.499305555555556</c:v>
                </c:pt>
                <c:pt idx="720">
                  <c:v>0.5</c:v>
                </c:pt>
                <c:pt idx="721">
                  <c:v>0.500694444444444</c:v>
                </c:pt>
                <c:pt idx="722">
                  <c:v>0.50138888888888899</c:v>
                </c:pt>
                <c:pt idx="723">
                  <c:v>0.50208333333333299</c:v>
                </c:pt>
                <c:pt idx="724">
                  <c:v>0.50277777777777799</c:v>
                </c:pt>
                <c:pt idx="725">
                  <c:v>0.50347222222222199</c:v>
                </c:pt>
                <c:pt idx="726">
                  <c:v>0.50416666666666698</c:v>
                </c:pt>
                <c:pt idx="727">
                  <c:v>0.50486111111111098</c:v>
                </c:pt>
                <c:pt idx="728">
                  <c:v>0.50555555555555598</c:v>
                </c:pt>
                <c:pt idx="729">
                  <c:v>0.50624999999999998</c:v>
                </c:pt>
                <c:pt idx="730">
                  <c:v>0.50694444444444398</c:v>
                </c:pt>
                <c:pt idx="731">
                  <c:v>0.50763888888888897</c:v>
                </c:pt>
                <c:pt idx="732">
                  <c:v>0.50833333333333297</c:v>
                </c:pt>
                <c:pt idx="733">
                  <c:v>0.50902777777777797</c:v>
                </c:pt>
                <c:pt idx="734">
                  <c:v>0.50972222222222197</c:v>
                </c:pt>
                <c:pt idx="735">
                  <c:v>0.51041666666666696</c:v>
                </c:pt>
                <c:pt idx="736">
                  <c:v>0.51111111111111096</c:v>
                </c:pt>
                <c:pt idx="737">
                  <c:v>0.51180555555555596</c:v>
                </c:pt>
                <c:pt idx="738">
                  <c:v>0.51249999999999996</c:v>
                </c:pt>
                <c:pt idx="739">
                  <c:v>0.51319444444444495</c:v>
                </c:pt>
                <c:pt idx="740">
                  <c:v>0.51388888888888895</c:v>
                </c:pt>
                <c:pt idx="741">
                  <c:v>0.51458333333333295</c:v>
                </c:pt>
                <c:pt idx="742">
                  <c:v>0.51527777777777795</c:v>
                </c:pt>
                <c:pt idx="743">
                  <c:v>0.51597222222222205</c:v>
                </c:pt>
                <c:pt idx="744">
                  <c:v>0.51666666666666705</c:v>
                </c:pt>
                <c:pt idx="745">
                  <c:v>0.51736111111111105</c:v>
                </c:pt>
                <c:pt idx="746">
                  <c:v>0.51805555555555605</c:v>
                </c:pt>
                <c:pt idx="747">
                  <c:v>0.51875000000000004</c:v>
                </c:pt>
                <c:pt idx="748">
                  <c:v>0.51944444444444404</c:v>
                </c:pt>
                <c:pt idx="749">
                  <c:v>0.52013888888888904</c:v>
                </c:pt>
                <c:pt idx="750">
                  <c:v>0.52083333333333304</c:v>
                </c:pt>
                <c:pt idx="751">
                  <c:v>0.52152777777777803</c:v>
                </c:pt>
                <c:pt idx="752">
                  <c:v>0.52222222222222203</c:v>
                </c:pt>
                <c:pt idx="753">
                  <c:v>0.52291666666666703</c:v>
                </c:pt>
                <c:pt idx="754">
                  <c:v>0.52361111111111103</c:v>
                </c:pt>
                <c:pt idx="755">
                  <c:v>0.52430555555555602</c:v>
                </c:pt>
                <c:pt idx="756">
                  <c:v>0.52500000000000002</c:v>
                </c:pt>
                <c:pt idx="757">
                  <c:v>0.52569444444444402</c:v>
                </c:pt>
                <c:pt idx="758">
                  <c:v>0.52638888888888902</c:v>
                </c:pt>
                <c:pt idx="759">
                  <c:v>0.52708333333333302</c:v>
                </c:pt>
                <c:pt idx="760">
                  <c:v>0.52777777777777801</c:v>
                </c:pt>
                <c:pt idx="761">
                  <c:v>0.52847222222222201</c:v>
                </c:pt>
                <c:pt idx="762">
                  <c:v>0.52916666666666701</c:v>
                </c:pt>
                <c:pt idx="763">
                  <c:v>0.52986111111111101</c:v>
                </c:pt>
                <c:pt idx="764">
                  <c:v>0.530555555555556</c:v>
                </c:pt>
                <c:pt idx="765">
                  <c:v>0.53125</c:v>
                </c:pt>
                <c:pt idx="766">
                  <c:v>0.531944444444444</c:v>
                </c:pt>
                <c:pt idx="767">
                  <c:v>0.53263888888888899</c:v>
                </c:pt>
                <c:pt idx="768">
                  <c:v>0.53333333333333299</c:v>
                </c:pt>
                <c:pt idx="769">
                  <c:v>0.53402777777777799</c:v>
                </c:pt>
                <c:pt idx="770">
                  <c:v>0.53472222222222199</c:v>
                </c:pt>
                <c:pt idx="771">
                  <c:v>0.53541666666666698</c:v>
                </c:pt>
                <c:pt idx="772">
                  <c:v>0.53611111111111098</c:v>
                </c:pt>
                <c:pt idx="773">
                  <c:v>0.53680555555555598</c:v>
                </c:pt>
                <c:pt idx="774">
                  <c:v>0.53749999999999998</c:v>
                </c:pt>
                <c:pt idx="775">
                  <c:v>0.53819444444444398</c:v>
                </c:pt>
                <c:pt idx="776">
                  <c:v>0.53888888888888897</c:v>
                </c:pt>
                <c:pt idx="777">
                  <c:v>0.53958333333333297</c:v>
                </c:pt>
                <c:pt idx="778">
                  <c:v>0.54027777777777797</c:v>
                </c:pt>
                <c:pt idx="779">
                  <c:v>0.54097222222222197</c:v>
                </c:pt>
                <c:pt idx="780">
                  <c:v>0.54166666666666696</c:v>
                </c:pt>
                <c:pt idx="781">
                  <c:v>0.54236111111111096</c:v>
                </c:pt>
                <c:pt idx="782">
                  <c:v>0.54305555555555596</c:v>
                </c:pt>
                <c:pt idx="783">
                  <c:v>0.54374999999999996</c:v>
                </c:pt>
                <c:pt idx="784">
                  <c:v>0.54444444444444495</c:v>
                </c:pt>
                <c:pt idx="785">
                  <c:v>0.54513888888888895</c:v>
                </c:pt>
                <c:pt idx="786">
                  <c:v>0.54583333333333295</c:v>
                </c:pt>
                <c:pt idx="787">
                  <c:v>0.54652777777777795</c:v>
                </c:pt>
                <c:pt idx="788">
                  <c:v>0.54722222222222205</c:v>
                </c:pt>
                <c:pt idx="789">
                  <c:v>0.54791666666666705</c:v>
                </c:pt>
                <c:pt idx="790">
                  <c:v>0.54861111111111105</c:v>
                </c:pt>
                <c:pt idx="791">
                  <c:v>0.54930555555555605</c:v>
                </c:pt>
                <c:pt idx="792">
                  <c:v>0.55000000000000004</c:v>
                </c:pt>
                <c:pt idx="793">
                  <c:v>0.55069444444444404</c:v>
                </c:pt>
                <c:pt idx="794">
                  <c:v>0.55138888888888904</c:v>
                </c:pt>
                <c:pt idx="795">
                  <c:v>0.55208333333333304</c:v>
                </c:pt>
                <c:pt idx="796">
                  <c:v>0.55277777777777803</c:v>
                </c:pt>
                <c:pt idx="797">
                  <c:v>0.55347222222222203</c:v>
                </c:pt>
                <c:pt idx="798">
                  <c:v>0.55416666666666703</c:v>
                </c:pt>
                <c:pt idx="799">
                  <c:v>0.55486111111111103</c:v>
                </c:pt>
                <c:pt idx="800">
                  <c:v>0.55555555555555602</c:v>
                </c:pt>
                <c:pt idx="801">
                  <c:v>0.55625000000000002</c:v>
                </c:pt>
                <c:pt idx="802">
                  <c:v>0.55694444444444402</c:v>
                </c:pt>
                <c:pt idx="803">
                  <c:v>0.55763888888888902</c:v>
                </c:pt>
                <c:pt idx="804">
                  <c:v>0.55833333333333302</c:v>
                </c:pt>
                <c:pt idx="805">
                  <c:v>0.55902777777777801</c:v>
                </c:pt>
                <c:pt idx="806">
                  <c:v>0.55972222222222201</c:v>
                </c:pt>
                <c:pt idx="807">
                  <c:v>0.56041666666666701</c:v>
                </c:pt>
                <c:pt idx="808">
                  <c:v>0.56111111111111101</c:v>
                </c:pt>
                <c:pt idx="809">
                  <c:v>0.561805555555556</c:v>
                </c:pt>
                <c:pt idx="810">
                  <c:v>0.5625</c:v>
                </c:pt>
                <c:pt idx="811">
                  <c:v>0.563194444444444</c:v>
                </c:pt>
                <c:pt idx="812">
                  <c:v>0.56388888888888899</c:v>
                </c:pt>
                <c:pt idx="813">
                  <c:v>0.56458333333333299</c:v>
                </c:pt>
                <c:pt idx="814">
                  <c:v>0.56527777777777799</c:v>
                </c:pt>
                <c:pt idx="815">
                  <c:v>0.56597222222222199</c:v>
                </c:pt>
                <c:pt idx="816">
                  <c:v>0.56666666666666698</c:v>
                </c:pt>
                <c:pt idx="817">
                  <c:v>0.56736111111111098</c:v>
                </c:pt>
                <c:pt idx="818">
                  <c:v>0.56805555555555598</c:v>
                </c:pt>
                <c:pt idx="819">
                  <c:v>0.56874999999999998</c:v>
                </c:pt>
                <c:pt idx="820">
                  <c:v>0.56944444444444398</c:v>
                </c:pt>
                <c:pt idx="821">
                  <c:v>0.57013888888888897</c:v>
                </c:pt>
                <c:pt idx="822">
                  <c:v>0.57083333333333297</c:v>
                </c:pt>
                <c:pt idx="823">
                  <c:v>0.57152777777777797</c:v>
                </c:pt>
                <c:pt idx="824">
                  <c:v>0.57222222222222197</c:v>
                </c:pt>
                <c:pt idx="825">
                  <c:v>0.57291666666666696</c:v>
                </c:pt>
                <c:pt idx="826">
                  <c:v>0.57361111111111096</c:v>
                </c:pt>
                <c:pt idx="827">
                  <c:v>0.57430555555555596</c:v>
                </c:pt>
                <c:pt idx="828">
                  <c:v>0.57499999999999996</c:v>
                </c:pt>
                <c:pt idx="829">
                  <c:v>0.57569444444444495</c:v>
                </c:pt>
                <c:pt idx="830">
                  <c:v>0.57638888888888895</c:v>
                </c:pt>
                <c:pt idx="831">
                  <c:v>0.57708333333333295</c:v>
                </c:pt>
                <c:pt idx="832">
                  <c:v>0.57777777777777795</c:v>
                </c:pt>
                <c:pt idx="833">
                  <c:v>0.57847222222222205</c:v>
                </c:pt>
                <c:pt idx="834">
                  <c:v>0.57916666666666705</c:v>
                </c:pt>
                <c:pt idx="835">
                  <c:v>0.57986111111111105</c:v>
                </c:pt>
                <c:pt idx="836">
                  <c:v>0.58055555555555605</c:v>
                </c:pt>
                <c:pt idx="837">
                  <c:v>0.58125000000000004</c:v>
                </c:pt>
                <c:pt idx="838">
                  <c:v>0.58194444444444404</c:v>
                </c:pt>
                <c:pt idx="839">
                  <c:v>0.58263888888888904</c:v>
                </c:pt>
                <c:pt idx="840">
                  <c:v>0.58333333333333304</c:v>
                </c:pt>
                <c:pt idx="841">
                  <c:v>0.58402777777777803</c:v>
                </c:pt>
                <c:pt idx="842">
                  <c:v>0.58472222222222203</c:v>
                </c:pt>
                <c:pt idx="843">
                  <c:v>0.58541666666666703</c:v>
                </c:pt>
                <c:pt idx="844">
                  <c:v>0.58611111111111103</c:v>
                </c:pt>
                <c:pt idx="845">
                  <c:v>0.58680555555555602</c:v>
                </c:pt>
                <c:pt idx="846">
                  <c:v>0.58750000000000002</c:v>
                </c:pt>
                <c:pt idx="847">
                  <c:v>0.58819444444444402</c:v>
                </c:pt>
                <c:pt idx="848">
                  <c:v>0.58888888888888902</c:v>
                </c:pt>
                <c:pt idx="849">
                  <c:v>0.58958333333333302</c:v>
                </c:pt>
                <c:pt idx="850">
                  <c:v>0.59027777777777801</c:v>
                </c:pt>
                <c:pt idx="851">
                  <c:v>0.59097222222222201</c:v>
                </c:pt>
                <c:pt idx="852">
                  <c:v>0.59166666666666701</c:v>
                </c:pt>
                <c:pt idx="853">
                  <c:v>0.59236111111111101</c:v>
                </c:pt>
                <c:pt idx="854">
                  <c:v>0.593055555555556</c:v>
                </c:pt>
                <c:pt idx="855">
                  <c:v>0.59375</c:v>
                </c:pt>
                <c:pt idx="856">
                  <c:v>0.594444444444444</c:v>
                </c:pt>
                <c:pt idx="857">
                  <c:v>0.59513888888888899</c:v>
                </c:pt>
                <c:pt idx="858">
                  <c:v>0.59583333333333299</c:v>
                </c:pt>
                <c:pt idx="859">
                  <c:v>0.59652777777777799</c:v>
                </c:pt>
                <c:pt idx="860">
                  <c:v>0.59722222222222199</c:v>
                </c:pt>
                <c:pt idx="861">
                  <c:v>0.59791666666666698</c:v>
                </c:pt>
                <c:pt idx="862">
                  <c:v>0.59861111111111098</c:v>
                </c:pt>
                <c:pt idx="863">
                  <c:v>0.59930555555555598</c:v>
                </c:pt>
                <c:pt idx="864">
                  <c:v>0.6</c:v>
                </c:pt>
                <c:pt idx="865">
                  <c:v>0.60069444444444398</c:v>
                </c:pt>
                <c:pt idx="866">
                  <c:v>0.60138888888888897</c:v>
                </c:pt>
                <c:pt idx="867">
                  <c:v>0.60208333333333297</c:v>
                </c:pt>
                <c:pt idx="868">
                  <c:v>0.60277777777777797</c:v>
                </c:pt>
                <c:pt idx="869">
                  <c:v>0.60347222222222197</c:v>
                </c:pt>
                <c:pt idx="870">
                  <c:v>0.60416666666666696</c:v>
                </c:pt>
                <c:pt idx="871">
                  <c:v>0.60486111111111096</c:v>
                </c:pt>
                <c:pt idx="872">
                  <c:v>0.60555555555555596</c:v>
                </c:pt>
                <c:pt idx="873">
                  <c:v>0.60624999999999996</c:v>
                </c:pt>
                <c:pt idx="874">
                  <c:v>0.60694444444444495</c:v>
                </c:pt>
                <c:pt idx="875">
                  <c:v>0.60763888888888895</c:v>
                </c:pt>
                <c:pt idx="876">
                  <c:v>0.60833333333333295</c:v>
                </c:pt>
                <c:pt idx="877">
                  <c:v>0.60902777777777795</c:v>
                </c:pt>
                <c:pt idx="878">
                  <c:v>0.60972222222222205</c:v>
                </c:pt>
                <c:pt idx="879">
                  <c:v>0.61041666666666705</c:v>
                </c:pt>
                <c:pt idx="880">
                  <c:v>0.61111111111111105</c:v>
                </c:pt>
                <c:pt idx="881">
                  <c:v>0.61180555555555605</c:v>
                </c:pt>
                <c:pt idx="882">
                  <c:v>0.61250000000000004</c:v>
                </c:pt>
                <c:pt idx="883">
                  <c:v>0.61319444444444404</c:v>
                </c:pt>
                <c:pt idx="884">
                  <c:v>0.61388888888888904</c:v>
                </c:pt>
                <c:pt idx="885">
                  <c:v>0.61458333333333304</c:v>
                </c:pt>
                <c:pt idx="886">
                  <c:v>0.61527777777777803</c:v>
                </c:pt>
                <c:pt idx="887">
                  <c:v>0.61597222222222203</c:v>
                </c:pt>
                <c:pt idx="888">
                  <c:v>0.61666666666666703</c:v>
                </c:pt>
                <c:pt idx="889">
                  <c:v>0.61736111111111103</c:v>
                </c:pt>
                <c:pt idx="890">
                  <c:v>0.61805555555555602</c:v>
                </c:pt>
                <c:pt idx="891">
                  <c:v>0.61875000000000002</c:v>
                </c:pt>
                <c:pt idx="892">
                  <c:v>0.61944444444444402</c:v>
                </c:pt>
                <c:pt idx="893">
                  <c:v>0.62013888888888902</c:v>
                </c:pt>
                <c:pt idx="894">
                  <c:v>0.62083333333333302</c:v>
                </c:pt>
                <c:pt idx="895">
                  <c:v>0.62152777777777801</c:v>
                </c:pt>
                <c:pt idx="896">
                  <c:v>0.62222222222222201</c:v>
                </c:pt>
                <c:pt idx="897">
                  <c:v>0.62291666666666701</c:v>
                </c:pt>
                <c:pt idx="898">
                  <c:v>0.62361111111111101</c:v>
                </c:pt>
                <c:pt idx="899">
                  <c:v>0.624305555555556</c:v>
                </c:pt>
                <c:pt idx="900">
                  <c:v>0.625</c:v>
                </c:pt>
                <c:pt idx="901">
                  <c:v>0.625694444444444</c:v>
                </c:pt>
                <c:pt idx="902">
                  <c:v>0.62638888888888899</c:v>
                </c:pt>
                <c:pt idx="903">
                  <c:v>0.62708333333333299</c:v>
                </c:pt>
                <c:pt idx="904">
                  <c:v>0.62777777777777799</c:v>
                </c:pt>
                <c:pt idx="905">
                  <c:v>0.62847222222222199</c:v>
                </c:pt>
                <c:pt idx="906">
                  <c:v>0.62916666666666698</c:v>
                </c:pt>
                <c:pt idx="907">
                  <c:v>0.62986111111111098</c:v>
                </c:pt>
                <c:pt idx="908">
                  <c:v>0.63055555555555598</c:v>
                </c:pt>
                <c:pt idx="909">
                  <c:v>0.63124999999999998</c:v>
                </c:pt>
                <c:pt idx="910">
                  <c:v>0.63194444444444398</c:v>
                </c:pt>
                <c:pt idx="911">
                  <c:v>0.63263888888888897</c:v>
                </c:pt>
                <c:pt idx="912">
                  <c:v>0.63333333333333297</c:v>
                </c:pt>
                <c:pt idx="913">
                  <c:v>0.63402777777777797</c:v>
                </c:pt>
                <c:pt idx="914">
                  <c:v>0.63472222222222197</c:v>
                </c:pt>
                <c:pt idx="915">
                  <c:v>0.63541666666666696</c:v>
                </c:pt>
                <c:pt idx="916">
                  <c:v>0.63611111111111096</c:v>
                </c:pt>
                <c:pt idx="917">
                  <c:v>0.63680555555555596</c:v>
                </c:pt>
                <c:pt idx="918">
                  <c:v>0.63749999999999996</c:v>
                </c:pt>
                <c:pt idx="919">
                  <c:v>0.63819444444444495</c:v>
                </c:pt>
                <c:pt idx="920">
                  <c:v>0.63888888888888895</c:v>
                </c:pt>
                <c:pt idx="921">
                  <c:v>0.63958333333333295</c:v>
                </c:pt>
                <c:pt idx="922">
                  <c:v>0.64027777777777795</c:v>
                </c:pt>
                <c:pt idx="923">
                  <c:v>0.64097222222222205</c:v>
                </c:pt>
                <c:pt idx="924">
                  <c:v>0.64166666666666705</c:v>
                </c:pt>
                <c:pt idx="925">
                  <c:v>0.64236111111111105</c:v>
                </c:pt>
                <c:pt idx="926">
                  <c:v>0.64305555555555605</c:v>
                </c:pt>
                <c:pt idx="927">
                  <c:v>0.64375000000000004</c:v>
                </c:pt>
                <c:pt idx="928">
                  <c:v>0.64444444444444404</c:v>
                </c:pt>
                <c:pt idx="929">
                  <c:v>0.64513888888888904</c:v>
                </c:pt>
                <c:pt idx="930">
                  <c:v>0.64583333333333304</c:v>
                </c:pt>
                <c:pt idx="931">
                  <c:v>0.64652777777777803</c:v>
                </c:pt>
                <c:pt idx="932">
                  <c:v>0.64722222222222203</c:v>
                </c:pt>
                <c:pt idx="933">
                  <c:v>0.64791666666666703</c:v>
                </c:pt>
                <c:pt idx="934">
                  <c:v>0.64861111111111103</c:v>
                </c:pt>
                <c:pt idx="935">
                  <c:v>0.64930555555555602</c:v>
                </c:pt>
                <c:pt idx="936">
                  <c:v>0.65</c:v>
                </c:pt>
                <c:pt idx="937">
                  <c:v>0.65069444444444402</c:v>
                </c:pt>
                <c:pt idx="938">
                  <c:v>0.65138888888888902</c:v>
                </c:pt>
                <c:pt idx="939">
                  <c:v>0.65208333333333302</c:v>
                </c:pt>
                <c:pt idx="940">
                  <c:v>0.65277777777777801</c:v>
                </c:pt>
                <c:pt idx="941">
                  <c:v>0.65347222222222201</c:v>
                </c:pt>
                <c:pt idx="942">
                  <c:v>0.65416666666666701</c:v>
                </c:pt>
                <c:pt idx="943">
                  <c:v>0.65486111111111101</c:v>
                </c:pt>
                <c:pt idx="944">
                  <c:v>0.655555555555556</c:v>
                </c:pt>
                <c:pt idx="945">
                  <c:v>0.65625</c:v>
                </c:pt>
                <c:pt idx="946">
                  <c:v>0.656944444444444</c:v>
                </c:pt>
                <c:pt idx="947">
                  <c:v>0.65763888888888899</c:v>
                </c:pt>
                <c:pt idx="948">
                  <c:v>0.65833333333333299</c:v>
                </c:pt>
                <c:pt idx="949">
                  <c:v>0.65902777777777799</c:v>
                </c:pt>
                <c:pt idx="950">
                  <c:v>0.65972222222222199</c:v>
                </c:pt>
                <c:pt idx="951">
                  <c:v>0.66041666666666698</c:v>
                </c:pt>
                <c:pt idx="952">
                  <c:v>0.66111111111111098</c:v>
                </c:pt>
                <c:pt idx="953">
                  <c:v>0.66180555555555598</c:v>
                </c:pt>
                <c:pt idx="954">
                  <c:v>0.66249999999999998</c:v>
                </c:pt>
                <c:pt idx="955">
                  <c:v>0.66319444444444398</c:v>
                </c:pt>
                <c:pt idx="956">
                  <c:v>0.66388888888888897</c:v>
                </c:pt>
                <c:pt idx="957">
                  <c:v>0.66458333333333297</c:v>
                </c:pt>
                <c:pt idx="958">
                  <c:v>0.66527777777777797</c:v>
                </c:pt>
                <c:pt idx="959">
                  <c:v>0.66597222222222197</c:v>
                </c:pt>
                <c:pt idx="960">
                  <c:v>0.66666666666666696</c:v>
                </c:pt>
                <c:pt idx="961">
                  <c:v>0.66736111111111096</c:v>
                </c:pt>
                <c:pt idx="962">
                  <c:v>0.66805555555555596</c:v>
                </c:pt>
                <c:pt idx="963">
                  <c:v>0.66874999999999996</c:v>
                </c:pt>
                <c:pt idx="964">
                  <c:v>0.66944444444444495</c:v>
                </c:pt>
                <c:pt idx="965">
                  <c:v>0.67013888888888895</c:v>
                </c:pt>
                <c:pt idx="966">
                  <c:v>0.67083333333333295</c:v>
                </c:pt>
                <c:pt idx="967">
                  <c:v>0.67152777777777795</c:v>
                </c:pt>
                <c:pt idx="968">
                  <c:v>0.67222222222222205</c:v>
                </c:pt>
                <c:pt idx="969">
                  <c:v>0.67291666666666705</c:v>
                </c:pt>
                <c:pt idx="970">
                  <c:v>0.67361111111111105</c:v>
                </c:pt>
                <c:pt idx="971">
                  <c:v>0.67430555555555605</c:v>
                </c:pt>
                <c:pt idx="972">
                  <c:v>0.67500000000000004</c:v>
                </c:pt>
                <c:pt idx="973">
                  <c:v>0.67569444444444404</c:v>
                </c:pt>
                <c:pt idx="974">
                  <c:v>0.67638888888888904</c:v>
                </c:pt>
                <c:pt idx="975">
                  <c:v>0.67708333333333304</c:v>
                </c:pt>
                <c:pt idx="976">
                  <c:v>0.67777777777777803</c:v>
                </c:pt>
                <c:pt idx="977">
                  <c:v>0.67847222222222203</c:v>
                </c:pt>
                <c:pt idx="978">
                  <c:v>0.67916666666666703</c:v>
                </c:pt>
                <c:pt idx="979">
                  <c:v>0.67986111111111103</c:v>
                </c:pt>
                <c:pt idx="980">
                  <c:v>0.68055555555555602</c:v>
                </c:pt>
                <c:pt idx="981">
                  <c:v>0.68125000000000002</c:v>
                </c:pt>
                <c:pt idx="982">
                  <c:v>0.68194444444444402</c:v>
                </c:pt>
                <c:pt idx="983">
                  <c:v>0.68263888888888902</c:v>
                </c:pt>
                <c:pt idx="984">
                  <c:v>0.68333333333333302</c:v>
                </c:pt>
                <c:pt idx="985">
                  <c:v>0.68402777777777801</c:v>
                </c:pt>
                <c:pt idx="986">
                  <c:v>0.68472222222222201</c:v>
                </c:pt>
                <c:pt idx="987">
                  <c:v>0.68541666666666701</c:v>
                </c:pt>
                <c:pt idx="988">
                  <c:v>0.68611111111111101</c:v>
                </c:pt>
                <c:pt idx="989">
                  <c:v>0.686805555555556</c:v>
                </c:pt>
                <c:pt idx="990">
                  <c:v>0.6875</c:v>
                </c:pt>
                <c:pt idx="991">
                  <c:v>0.688194444444444</c:v>
                </c:pt>
                <c:pt idx="992">
                  <c:v>0.68888888888888899</c:v>
                </c:pt>
                <c:pt idx="993">
                  <c:v>0.68958333333333299</c:v>
                </c:pt>
                <c:pt idx="994">
                  <c:v>0.69027777777777799</c:v>
                </c:pt>
                <c:pt idx="995">
                  <c:v>0.69097222222222199</c:v>
                </c:pt>
                <c:pt idx="996">
                  <c:v>0.69166666666666698</c:v>
                </c:pt>
                <c:pt idx="997">
                  <c:v>0.69236111111111098</c:v>
                </c:pt>
                <c:pt idx="998">
                  <c:v>0.69305555555555598</c:v>
                </c:pt>
                <c:pt idx="999">
                  <c:v>0.69374999999999998</c:v>
                </c:pt>
                <c:pt idx="1000">
                  <c:v>0.69444444444444398</c:v>
                </c:pt>
                <c:pt idx="1001">
                  <c:v>0.69513888888888897</c:v>
                </c:pt>
                <c:pt idx="1002">
                  <c:v>0.69583333333333297</c:v>
                </c:pt>
                <c:pt idx="1003">
                  <c:v>0.69652777777777797</c:v>
                </c:pt>
                <c:pt idx="1004">
                  <c:v>0.69722222222222197</c:v>
                </c:pt>
                <c:pt idx="1005">
                  <c:v>0.69791666666666696</c:v>
                </c:pt>
                <c:pt idx="1006">
                  <c:v>0.69861111111111096</c:v>
                </c:pt>
                <c:pt idx="1007">
                  <c:v>0.69930555555555596</c:v>
                </c:pt>
                <c:pt idx="1008">
                  <c:v>0.7</c:v>
                </c:pt>
                <c:pt idx="1009">
                  <c:v>0.70069444444444495</c:v>
                </c:pt>
                <c:pt idx="1010">
                  <c:v>0.70138888888888895</c:v>
                </c:pt>
                <c:pt idx="1011">
                  <c:v>0.70208333333333295</c:v>
                </c:pt>
                <c:pt idx="1012">
                  <c:v>0.70277777777777795</c:v>
                </c:pt>
                <c:pt idx="1013">
                  <c:v>0.70347222222222205</c:v>
                </c:pt>
                <c:pt idx="1014">
                  <c:v>0.70416666666666705</c:v>
                </c:pt>
                <c:pt idx="1015">
                  <c:v>0.70486111111111105</c:v>
                </c:pt>
                <c:pt idx="1016">
                  <c:v>0.70555555555555605</c:v>
                </c:pt>
                <c:pt idx="1017">
                  <c:v>0.70625000000000004</c:v>
                </c:pt>
                <c:pt idx="1018">
                  <c:v>0.70694444444444404</c:v>
                </c:pt>
                <c:pt idx="1019">
                  <c:v>0.70763888888888904</c:v>
                </c:pt>
                <c:pt idx="1020">
                  <c:v>0.70833333333333304</c:v>
                </c:pt>
                <c:pt idx="1021">
                  <c:v>0.70902777777777803</c:v>
                </c:pt>
                <c:pt idx="1022">
                  <c:v>0.70972222222222203</c:v>
                </c:pt>
                <c:pt idx="1023">
                  <c:v>0.71041666666666703</c:v>
                </c:pt>
                <c:pt idx="1024">
                  <c:v>0.71111111111111103</c:v>
                </c:pt>
                <c:pt idx="1025">
                  <c:v>0.71180555555555602</c:v>
                </c:pt>
                <c:pt idx="1026">
                  <c:v>0.71250000000000002</c:v>
                </c:pt>
                <c:pt idx="1027">
                  <c:v>0.71319444444444402</c:v>
                </c:pt>
                <c:pt idx="1028">
                  <c:v>0.71388888888888902</c:v>
                </c:pt>
                <c:pt idx="1029">
                  <c:v>0.71458333333333302</c:v>
                </c:pt>
                <c:pt idx="1030">
                  <c:v>0.71527777777777801</c:v>
                </c:pt>
                <c:pt idx="1031">
                  <c:v>0.71597222222222201</c:v>
                </c:pt>
                <c:pt idx="1032">
                  <c:v>0.71666666666666701</c:v>
                </c:pt>
                <c:pt idx="1033">
                  <c:v>0.71736111111111101</c:v>
                </c:pt>
                <c:pt idx="1034">
                  <c:v>0.718055555555556</c:v>
                </c:pt>
                <c:pt idx="1035">
                  <c:v>0.71875</c:v>
                </c:pt>
                <c:pt idx="1036">
                  <c:v>0.719444444444444</c:v>
                </c:pt>
                <c:pt idx="1037">
                  <c:v>0.72013888888888899</c:v>
                </c:pt>
                <c:pt idx="1038">
                  <c:v>0.72083333333333299</c:v>
                </c:pt>
                <c:pt idx="1039">
                  <c:v>0.72152777777777799</c:v>
                </c:pt>
                <c:pt idx="1040">
                  <c:v>0.72222222222222199</c:v>
                </c:pt>
                <c:pt idx="1041">
                  <c:v>0.72291666666666698</c:v>
                </c:pt>
                <c:pt idx="1042">
                  <c:v>0.72361111111111098</c:v>
                </c:pt>
                <c:pt idx="1043">
                  <c:v>0.72430555555555598</c:v>
                </c:pt>
                <c:pt idx="1044">
                  <c:v>0.72499999999999998</c:v>
                </c:pt>
                <c:pt idx="1045">
                  <c:v>0.72569444444444398</c:v>
                </c:pt>
                <c:pt idx="1046">
                  <c:v>0.72638888888888897</c:v>
                </c:pt>
                <c:pt idx="1047">
                  <c:v>0.72708333333333297</c:v>
                </c:pt>
                <c:pt idx="1048">
                  <c:v>0.72777777777777797</c:v>
                </c:pt>
                <c:pt idx="1049">
                  <c:v>0.72847222222222197</c:v>
                </c:pt>
                <c:pt idx="1050">
                  <c:v>0.72916666666666696</c:v>
                </c:pt>
                <c:pt idx="1051">
                  <c:v>0.72986111111111096</c:v>
                </c:pt>
                <c:pt idx="1052">
                  <c:v>0.73055555555555596</c:v>
                </c:pt>
                <c:pt idx="1053">
                  <c:v>0.73124999999999996</c:v>
                </c:pt>
                <c:pt idx="1054">
                  <c:v>0.73194444444444495</c:v>
                </c:pt>
                <c:pt idx="1055">
                  <c:v>0.73263888888888895</c:v>
                </c:pt>
                <c:pt idx="1056">
                  <c:v>0.73333333333333295</c:v>
                </c:pt>
                <c:pt idx="1057">
                  <c:v>0.73402777777777795</c:v>
                </c:pt>
                <c:pt idx="1058">
                  <c:v>0.73472222222222205</c:v>
                </c:pt>
                <c:pt idx="1059">
                  <c:v>0.73541666666666705</c:v>
                </c:pt>
                <c:pt idx="1060">
                  <c:v>0.73611111111111105</c:v>
                </c:pt>
                <c:pt idx="1061">
                  <c:v>0.73680555555555605</c:v>
                </c:pt>
                <c:pt idx="1062">
                  <c:v>0.73750000000000004</c:v>
                </c:pt>
                <c:pt idx="1063">
                  <c:v>0.73819444444444404</c:v>
                </c:pt>
                <c:pt idx="1064">
                  <c:v>0.73888888888888904</c:v>
                </c:pt>
                <c:pt idx="1065">
                  <c:v>0.73958333333333304</c:v>
                </c:pt>
                <c:pt idx="1066">
                  <c:v>0.74027777777777803</c:v>
                </c:pt>
                <c:pt idx="1067">
                  <c:v>0.74097222222222203</c:v>
                </c:pt>
                <c:pt idx="1068">
                  <c:v>0.74166666666666703</c:v>
                </c:pt>
                <c:pt idx="1069">
                  <c:v>0.74236111111111103</c:v>
                </c:pt>
                <c:pt idx="1070">
                  <c:v>0.74305555555555602</c:v>
                </c:pt>
                <c:pt idx="1071">
                  <c:v>0.74375000000000002</c:v>
                </c:pt>
                <c:pt idx="1072">
                  <c:v>0.74444444444444402</c:v>
                </c:pt>
                <c:pt idx="1073">
                  <c:v>0.74513888888888902</c:v>
                </c:pt>
                <c:pt idx="1074">
                  <c:v>0.74583333333333302</c:v>
                </c:pt>
                <c:pt idx="1075">
                  <c:v>0.74652777777777801</c:v>
                </c:pt>
                <c:pt idx="1076">
                  <c:v>0.74722222222222201</c:v>
                </c:pt>
                <c:pt idx="1077">
                  <c:v>0.74791666666666701</c:v>
                </c:pt>
                <c:pt idx="1078">
                  <c:v>0.74861111111111101</c:v>
                </c:pt>
                <c:pt idx="1079">
                  <c:v>0.749305555555556</c:v>
                </c:pt>
                <c:pt idx="1080">
                  <c:v>0.75</c:v>
                </c:pt>
                <c:pt idx="1081">
                  <c:v>0.750694444444444</c:v>
                </c:pt>
                <c:pt idx="1082">
                  <c:v>0.75138888888888899</c:v>
                </c:pt>
                <c:pt idx="1083">
                  <c:v>0.75208333333333299</c:v>
                </c:pt>
                <c:pt idx="1084">
                  <c:v>0.75277777777777799</c:v>
                </c:pt>
                <c:pt idx="1085">
                  <c:v>0.75347222222222199</c:v>
                </c:pt>
                <c:pt idx="1086">
                  <c:v>0.75416666666666698</c:v>
                </c:pt>
                <c:pt idx="1087">
                  <c:v>0.75486111111111098</c:v>
                </c:pt>
                <c:pt idx="1088">
                  <c:v>0.75555555555555598</c:v>
                </c:pt>
                <c:pt idx="1089">
                  <c:v>0.75624999999999998</c:v>
                </c:pt>
                <c:pt idx="1090">
                  <c:v>0.75694444444444398</c:v>
                </c:pt>
                <c:pt idx="1091">
                  <c:v>0.75763888888888897</c:v>
                </c:pt>
                <c:pt idx="1092">
                  <c:v>0.75833333333333297</c:v>
                </c:pt>
                <c:pt idx="1093">
                  <c:v>0.75902777777777797</c:v>
                </c:pt>
                <c:pt idx="1094">
                  <c:v>0.75972222222222197</c:v>
                </c:pt>
                <c:pt idx="1095">
                  <c:v>0.76041666666666696</c:v>
                </c:pt>
                <c:pt idx="1096">
                  <c:v>0.76111111111111096</c:v>
                </c:pt>
                <c:pt idx="1097">
                  <c:v>0.76180555555555596</c:v>
                </c:pt>
                <c:pt idx="1098">
                  <c:v>0.76249999999999996</c:v>
                </c:pt>
                <c:pt idx="1099">
                  <c:v>0.76319444444444495</c:v>
                </c:pt>
                <c:pt idx="1100">
                  <c:v>0.76388888888888895</c:v>
                </c:pt>
                <c:pt idx="1101">
                  <c:v>0.76458333333333295</c:v>
                </c:pt>
                <c:pt idx="1102">
                  <c:v>0.76527777777777795</c:v>
                </c:pt>
                <c:pt idx="1103">
                  <c:v>0.76597222222222205</c:v>
                </c:pt>
                <c:pt idx="1104">
                  <c:v>0.76666666666666705</c:v>
                </c:pt>
                <c:pt idx="1105">
                  <c:v>0.76736111111111105</c:v>
                </c:pt>
                <c:pt idx="1106">
                  <c:v>0.76805555555555605</c:v>
                </c:pt>
                <c:pt idx="1107">
                  <c:v>0.76875000000000004</c:v>
                </c:pt>
                <c:pt idx="1108">
                  <c:v>0.76944444444444404</c:v>
                </c:pt>
                <c:pt idx="1109">
                  <c:v>0.77013888888888904</c:v>
                </c:pt>
                <c:pt idx="1110">
                  <c:v>0.77083333333333304</c:v>
                </c:pt>
                <c:pt idx="1111">
                  <c:v>0.77152777777777803</c:v>
                </c:pt>
                <c:pt idx="1112">
                  <c:v>0.77222222222222203</c:v>
                </c:pt>
                <c:pt idx="1113">
                  <c:v>0.77291666666666703</c:v>
                </c:pt>
                <c:pt idx="1114">
                  <c:v>0.77361111111111103</c:v>
                </c:pt>
                <c:pt idx="1115">
                  <c:v>0.77430555555555602</c:v>
                </c:pt>
                <c:pt idx="1116">
                  <c:v>0.77500000000000002</c:v>
                </c:pt>
                <c:pt idx="1117">
                  <c:v>0.77569444444444402</c:v>
                </c:pt>
                <c:pt idx="1118">
                  <c:v>0.77638888888888902</c:v>
                </c:pt>
                <c:pt idx="1119">
                  <c:v>0.77708333333333302</c:v>
                </c:pt>
                <c:pt idx="1120">
                  <c:v>0.77777777777777801</c:v>
                </c:pt>
                <c:pt idx="1121">
                  <c:v>0.77847222222222201</c:v>
                </c:pt>
                <c:pt idx="1122">
                  <c:v>0.77916666666666701</c:v>
                </c:pt>
                <c:pt idx="1123">
                  <c:v>0.77986111111111101</c:v>
                </c:pt>
                <c:pt idx="1124">
                  <c:v>0.780555555555556</c:v>
                </c:pt>
                <c:pt idx="1125">
                  <c:v>0.78125</c:v>
                </c:pt>
                <c:pt idx="1126">
                  <c:v>0.781944444444444</c:v>
                </c:pt>
                <c:pt idx="1127">
                  <c:v>0.78263888888888899</c:v>
                </c:pt>
                <c:pt idx="1128">
                  <c:v>0.78333333333333299</c:v>
                </c:pt>
                <c:pt idx="1129">
                  <c:v>0.78402777777777799</c:v>
                </c:pt>
                <c:pt idx="1130">
                  <c:v>0.78472222222222199</c:v>
                </c:pt>
                <c:pt idx="1131">
                  <c:v>0.78541666666666698</c:v>
                </c:pt>
                <c:pt idx="1132">
                  <c:v>0.78611111111111098</c:v>
                </c:pt>
                <c:pt idx="1133">
                  <c:v>0.78680555555555598</c:v>
                </c:pt>
                <c:pt idx="1134">
                  <c:v>0.78749999999999998</c:v>
                </c:pt>
                <c:pt idx="1135">
                  <c:v>0.78819444444444398</c:v>
                </c:pt>
                <c:pt idx="1136">
                  <c:v>0.78888888888888897</c:v>
                </c:pt>
                <c:pt idx="1137">
                  <c:v>0.78958333333333297</c:v>
                </c:pt>
                <c:pt idx="1138">
                  <c:v>0.79027777777777797</c:v>
                </c:pt>
                <c:pt idx="1139">
                  <c:v>0.79097222222222197</c:v>
                </c:pt>
                <c:pt idx="1140">
                  <c:v>0.79166666666666696</c:v>
                </c:pt>
                <c:pt idx="1141">
                  <c:v>0.79236111111111096</c:v>
                </c:pt>
                <c:pt idx="1142">
                  <c:v>0.79305555555555596</c:v>
                </c:pt>
                <c:pt idx="1143">
                  <c:v>0.79374999999999996</c:v>
                </c:pt>
                <c:pt idx="1144">
                  <c:v>0.79444444444444495</c:v>
                </c:pt>
                <c:pt idx="1145">
                  <c:v>0.79513888888888895</c:v>
                </c:pt>
                <c:pt idx="1146">
                  <c:v>0.79583333333333295</c:v>
                </c:pt>
                <c:pt idx="1147">
                  <c:v>0.79652777777777795</c:v>
                </c:pt>
                <c:pt idx="1148">
                  <c:v>0.79722222222222205</c:v>
                </c:pt>
                <c:pt idx="1149">
                  <c:v>0.79791666666666705</c:v>
                </c:pt>
                <c:pt idx="1150">
                  <c:v>0.79861111111111105</c:v>
                </c:pt>
                <c:pt idx="1151">
                  <c:v>0.79930555555555605</c:v>
                </c:pt>
                <c:pt idx="1152">
                  <c:v>0.8</c:v>
                </c:pt>
                <c:pt idx="1153">
                  <c:v>0.80069444444444404</c:v>
                </c:pt>
                <c:pt idx="1154">
                  <c:v>0.80138888888888904</c:v>
                </c:pt>
                <c:pt idx="1155">
                  <c:v>0.80208333333333304</c:v>
                </c:pt>
                <c:pt idx="1156">
                  <c:v>0.80277777777777803</c:v>
                </c:pt>
                <c:pt idx="1157">
                  <c:v>0.80347222222222203</c:v>
                </c:pt>
                <c:pt idx="1158">
                  <c:v>0.80416666666666703</c:v>
                </c:pt>
                <c:pt idx="1159">
                  <c:v>0.80486111111111103</c:v>
                </c:pt>
                <c:pt idx="1160">
                  <c:v>0.80555555555555602</c:v>
                </c:pt>
                <c:pt idx="1161">
                  <c:v>0.80625000000000002</c:v>
                </c:pt>
                <c:pt idx="1162">
                  <c:v>0.80694444444444402</c:v>
                </c:pt>
                <c:pt idx="1163">
                  <c:v>0.80763888888888902</c:v>
                </c:pt>
                <c:pt idx="1164">
                  <c:v>0.80833333333333302</c:v>
                </c:pt>
                <c:pt idx="1165">
                  <c:v>0.80902777777777801</c:v>
                </c:pt>
                <c:pt idx="1166">
                  <c:v>0.80972222222222201</c:v>
                </c:pt>
                <c:pt idx="1167">
                  <c:v>0.81041666666666701</c:v>
                </c:pt>
                <c:pt idx="1168">
                  <c:v>0.81111111111111101</c:v>
                </c:pt>
                <c:pt idx="1169">
                  <c:v>0.811805555555556</c:v>
                </c:pt>
                <c:pt idx="1170">
                  <c:v>0.8125</c:v>
                </c:pt>
                <c:pt idx="1171">
                  <c:v>0.813194444444444</c:v>
                </c:pt>
                <c:pt idx="1172">
                  <c:v>0.81388888888888899</c:v>
                </c:pt>
                <c:pt idx="1173">
                  <c:v>0.81458333333333299</c:v>
                </c:pt>
                <c:pt idx="1174">
                  <c:v>0.81527777777777799</c:v>
                </c:pt>
                <c:pt idx="1175">
                  <c:v>0.81597222222222199</c:v>
                </c:pt>
                <c:pt idx="1176">
                  <c:v>0.81666666666666698</c:v>
                </c:pt>
                <c:pt idx="1177">
                  <c:v>0.81736111111111098</c:v>
                </c:pt>
                <c:pt idx="1178">
                  <c:v>0.81805555555555598</c:v>
                </c:pt>
                <c:pt idx="1179">
                  <c:v>0.81874999999999998</c:v>
                </c:pt>
                <c:pt idx="1180">
                  <c:v>0.81944444444444497</c:v>
                </c:pt>
                <c:pt idx="1181">
                  <c:v>0.82013888888888897</c:v>
                </c:pt>
                <c:pt idx="1182">
                  <c:v>0.82083333333333297</c:v>
                </c:pt>
                <c:pt idx="1183">
                  <c:v>0.82152777777777797</c:v>
                </c:pt>
                <c:pt idx="1184">
                  <c:v>0.82222222222222197</c:v>
                </c:pt>
                <c:pt idx="1185">
                  <c:v>0.82291666666666696</c:v>
                </c:pt>
                <c:pt idx="1186">
                  <c:v>0.82361111111111096</c:v>
                </c:pt>
                <c:pt idx="1187">
                  <c:v>0.82430555555555596</c:v>
                </c:pt>
                <c:pt idx="1188">
                  <c:v>0.82499999999999996</c:v>
                </c:pt>
                <c:pt idx="1189">
                  <c:v>0.82569444444444495</c:v>
                </c:pt>
                <c:pt idx="1190">
                  <c:v>0.82638888888888895</c:v>
                </c:pt>
                <c:pt idx="1191">
                  <c:v>0.82708333333333295</c:v>
                </c:pt>
                <c:pt idx="1192">
                  <c:v>0.82777777777777795</c:v>
                </c:pt>
                <c:pt idx="1193">
                  <c:v>0.82847222222222205</c:v>
                </c:pt>
                <c:pt idx="1194">
                  <c:v>0.82916666666666705</c:v>
                </c:pt>
                <c:pt idx="1195">
                  <c:v>0.82986111111111105</c:v>
                </c:pt>
                <c:pt idx="1196">
                  <c:v>0.83055555555555605</c:v>
                </c:pt>
                <c:pt idx="1197">
                  <c:v>0.83125000000000004</c:v>
                </c:pt>
                <c:pt idx="1198">
                  <c:v>0.83194444444444404</c:v>
                </c:pt>
                <c:pt idx="1199">
                  <c:v>0.83263888888888904</c:v>
                </c:pt>
                <c:pt idx="1200">
                  <c:v>0.83333333333333304</c:v>
                </c:pt>
                <c:pt idx="1201">
                  <c:v>0.83402777777777803</c:v>
                </c:pt>
                <c:pt idx="1202">
                  <c:v>0.83472222222222203</c:v>
                </c:pt>
                <c:pt idx="1203">
                  <c:v>0.83541666666666703</c:v>
                </c:pt>
                <c:pt idx="1204">
                  <c:v>0.83611111111111103</c:v>
                </c:pt>
                <c:pt idx="1205">
                  <c:v>0.83680555555555602</c:v>
                </c:pt>
                <c:pt idx="1206">
                  <c:v>0.83750000000000002</c:v>
                </c:pt>
                <c:pt idx="1207">
                  <c:v>0.83819444444444402</c:v>
                </c:pt>
                <c:pt idx="1208">
                  <c:v>0.83888888888888902</c:v>
                </c:pt>
                <c:pt idx="1209">
                  <c:v>0.83958333333333302</c:v>
                </c:pt>
                <c:pt idx="1210">
                  <c:v>0.84027777777777801</c:v>
                </c:pt>
                <c:pt idx="1211">
                  <c:v>0.84097222222222201</c:v>
                </c:pt>
                <c:pt idx="1212">
                  <c:v>0.84166666666666701</c:v>
                </c:pt>
                <c:pt idx="1213">
                  <c:v>0.84236111111111101</c:v>
                </c:pt>
                <c:pt idx="1214">
                  <c:v>0.843055555555556</c:v>
                </c:pt>
                <c:pt idx="1215">
                  <c:v>0.84375</c:v>
                </c:pt>
                <c:pt idx="1216">
                  <c:v>0.844444444444444</c:v>
                </c:pt>
                <c:pt idx="1217">
                  <c:v>0.84513888888888899</c:v>
                </c:pt>
                <c:pt idx="1218">
                  <c:v>0.84583333333333299</c:v>
                </c:pt>
                <c:pt idx="1219">
                  <c:v>0.84652777777777799</c:v>
                </c:pt>
                <c:pt idx="1220">
                  <c:v>0.84722222222222199</c:v>
                </c:pt>
                <c:pt idx="1221">
                  <c:v>0.84791666666666698</c:v>
                </c:pt>
                <c:pt idx="1222">
                  <c:v>0.84861111111111098</c:v>
                </c:pt>
                <c:pt idx="1223">
                  <c:v>0.84930555555555598</c:v>
                </c:pt>
                <c:pt idx="1224">
                  <c:v>0.85</c:v>
                </c:pt>
                <c:pt idx="1225">
                  <c:v>0.85069444444444497</c:v>
                </c:pt>
                <c:pt idx="1226">
                  <c:v>0.85138888888888897</c:v>
                </c:pt>
                <c:pt idx="1227">
                  <c:v>0.85208333333333297</c:v>
                </c:pt>
                <c:pt idx="1228">
                  <c:v>0.85277777777777797</c:v>
                </c:pt>
                <c:pt idx="1229">
                  <c:v>0.85347222222222197</c:v>
                </c:pt>
                <c:pt idx="1230">
                  <c:v>0.85416666666666696</c:v>
                </c:pt>
                <c:pt idx="1231">
                  <c:v>0.85486111111111096</c:v>
                </c:pt>
                <c:pt idx="1232">
                  <c:v>0.85555555555555596</c:v>
                </c:pt>
                <c:pt idx="1233">
                  <c:v>0.85624999999999996</c:v>
                </c:pt>
                <c:pt idx="1234">
                  <c:v>0.85694444444444495</c:v>
                </c:pt>
                <c:pt idx="1235">
                  <c:v>0.85763888888888895</c:v>
                </c:pt>
                <c:pt idx="1236">
                  <c:v>0.85833333333333295</c:v>
                </c:pt>
                <c:pt idx="1237">
                  <c:v>0.85902777777777795</c:v>
                </c:pt>
                <c:pt idx="1238">
                  <c:v>0.85972222222222205</c:v>
                </c:pt>
                <c:pt idx="1239">
                  <c:v>0.86041666666666705</c:v>
                </c:pt>
                <c:pt idx="1240">
                  <c:v>0.86111111111111105</c:v>
                </c:pt>
                <c:pt idx="1241">
                  <c:v>0.86180555555555605</c:v>
                </c:pt>
                <c:pt idx="1242">
                  <c:v>0.86250000000000004</c:v>
                </c:pt>
                <c:pt idx="1243">
                  <c:v>0.86319444444444404</c:v>
                </c:pt>
                <c:pt idx="1244">
                  <c:v>0.86388888888888904</c:v>
                </c:pt>
                <c:pt idx="1245">
                  <c:v>0.86458333333333304</c:v>
                </c:pt>
                <c:pt idx="1246">
                  <c:v>0.86527777777777803</c:v>
                </c:pt>
                <c:pt idx="1247">
                  <c:v>0.86597222222222203</c:v>
                </c:pt>
                <c:pt idx="1248">
                  <c:v>0.86666666666666703</c:v>
                </c:pt>
                <c:pt idx="1249">
                  <c:v>0.86736111111111103</c:v>
                </c:pt>
                <c:pt idx="1250">
                  <c:v>0.86805555555555602</c:v>
                </c:pt>
                <c:pt idx="1251">
                  <c:v>0.86875000000000002</c:v>
                </c:pt>
                <c:pt idx="1252">
                  <c:v>0.86944444444444402</c:v>
                </c:pt>
                <c:pt idx="1253">
                  <c:v>0.87013888888888902</c:v>
                </c:pt>
                <c:pt idx="1254">
                  <c:v>0.87083333333333302</c:v>
                </c:pt>
                <c:pt idx="1255">
                  <c:v>0.87152777777777801</c:v>
                </c:pt>
                <c:pt idx="1256">
                  <c:v>0.87222222222222201</c:v>
                </c:pt>
                <c:pt idx="1257">
                  <c:v>0.87291666666666701</c:v>
                </c:pt>
                <c:pt idx="1258">
                  <c:v>0.87361111111111101</c:v>
                </c:pt>
                <c:pt idx="1259">
                  <c:v>0.874305555555556</c:v>
                </c:pt>
                <c:pt idx="1260">
                  <c:v>0.875</c:v>
                </c:pt>
                <c:pt idx="1261">
                  <c:v>0.875694444444444</c:v>
                </c:pt>
                <c:pt idx="1262">
                  <c:v>0.87638888888888899</c:v>
                </c:pt>
                <c:pt idx="1263">
                  <c:v>0.87708333333333299</c:v>
                </c:pt>
                <c:pt idx="1264">
                  <c:v>0.87777777777777799</c:v>
                </c:pt>
                <c:pt idx="1265">
                  <c:v>0.87847222222222199</c:v>
                </c:pt>
                <c:pt idx="1266">
                  <c:v>0.87916666666666698</c:v>
                </c:pt>
                <c:pt idx="1267">
                  <c:v>0.87986111111111098</c:v>
                </c:pt>
                <c:pt idx="1268">
                  <c:v>0.88055555555555598</c:v>
                </c:pt>
                <c:pt idx="1269">
                  <c:v>0.88124999999999998</c:v>
                </c:pt>
                <c:pt idx="1270">
                  <c:v>0.88194444444444497</c:v>
                </c:pt>
                <c:pt idx="1271">
                  <c:v>0.88263888888888897</c:v>
                </c:pt>
                <c:pt idx="1272">
                  <c:v>0.88333333333333297</c:v>
                </c:pt>
                <c:pt idx="1273">
                  <c:v>0.88402777777777797</c:v>
                </c:pt>
                <c:pt idx="1274">
                  <c:v>0.88472222222222197</c:v>
                </c:pt>
                <c:pt idx="1275">
                  <c:v>0.88541666666666696</c:v>
                </c:pt>
                <c:pt idx="1276">
                  <c:v>0.88611111111111096</c:v>
                </c:pt>
                <c:pt idx="1277">
                  <c:v>0.88680555555555596</c:v>
                </c:pt>
                <c:pt idx="1278">
                  <c:v>0.88749999999999996</c:v>
                </c:pt>
                <c:pt idx="1279">
                  <c:v>0.88819444444444495</c:v>
                </c:pt>
                <c:pt idx="1280">
                  <c:v>0.88888888888888895</c:v>
                </c:pt>
                <c:pt idx="1281">
                  <c:v>0.88958333333333295</c:v>
                </c:pt>
                <c:pt idx="1282">
                  <c:v>0.89027777777777795</c:v>
                </c:pt>
                <c:pt idx="1283">
                  <c:v>0.89097222222222205</c:v>
                </c:pt>
                <c:pt idx="1284">
                  <c:v>0.89166666666666705</c:v>
                </c:pt>
                <c:pt idx="1285">
                  <c:v>0.89236111111111105</c:v>
                </c:pt>
                <c:pt idx="1286">
                  <c:v>0.89305555555555605</c:v>
                </c:pt>
                <c:pt idx="1287">
                  <c:v>0.89375000000000004</c:v>
                </c:pt>
                <c:pt idx="1288">
                  <c:v>0.89444444444444404</c:v>
                </c:pt>
                <c:pt idx="1289">
                  <c:v>0.89513888888888904</c:v>
                </c:pt>
                <c:pt idx="1290">
                  <c:v>0.89583333333333304</c:v>
                </c:pt>
                <c:pt idx="1291">
                  <c:v>0.89652777777777803</c:v>
                </c:pt>
                <c:pt idx="1292">
                  <c:v>0.89722222222222203</c:v>
                </c:pt>
                <c:pt idx="1293">
                  <c:v>0.89791666666666703</c:v>
                </c:pt>
                <c:pt idx="1294">
                  <c:v>0.89861111111111103</c:v>
                </c:pt>
                <c:pt idx="1295">
                  <c:v>0.89930555555555602</c:v>
                </c:pt>
                <c:pt idx="1296">
                  <c:v>0.9</c:v>
                </c:pt>
                <c:pt idx="1297">
                  <c:v>0.90069444444444402</c:v>
                </c:pt>
                <c:pt idx="1298">
                  <c:v>0.90138888888888902</c:v>
                </c:pt>
                <c:pt idx="1299">
                  <c:v>0.90208333333333302</c:v>
                </c:pt>
                <c:pt idx="1300">
                  <c:v>0.90277777777777801</c:v>
                </c:pt>
                <c:pt idx="1301">
                  <c:v>0.90347222222222201</c:v>
                </c:pt>
                <c:pt idx="1302">
                  <c:v>0.90416666666666701</c:v>
                </c:pt>
                <c:pt idx="1303">
                  <c:v>0.90486111111111101</c:v>
                </c:pt>
                <c:pt idx="1304">
                  <c:v>0.905555555555556</c:v>
                </c:pt>
                <c:pt idx="1305">
                  <c:v>0.90625</c:v>
                </c:pt>
                <c:pt idx="1306">
                  <c:v>0.906944444444444</c:v>
                </c:pt>
                <c:pt idx="1307">
                  <c:v>0.90763888888888899</c:v>
                </c:pt>
                <c:pt idx="1308">
                  <c:v>0.90833333333333299</c:v>
                </c:pt>
                <c:pt idx="1309">
                  <c:v>0.90902777777777799</c:v>
                </c:pt>
                <c:pt idx="1310">
                  <c:v>0.90972222222222199</c:v>
                </c:pt>
                <c:pt idx="1311">
                  <c:v>0.91041666666666698</c:v>
                </c:pt>
                <c:pt idx="1312">
                  <c:v>0.91111111111111098</c:v>
                </c:pt>
                <c:pt idx="1313">
                  <c:v>0.91180555555555598</c:v>
                </c:pt>
                <c:pt idx="1314">
                  <c:v>0.91249999999999998</c:v>
                </c:pt>
                <c:pt idx="1315">
                  <c:v>0.91319444444444497</c:v>
                </c:pt>
                <c:pt idx="1316">
                  <c:v>0.91388888888888897</c:v>
                </c:pt>
                <c:pt idx="1317">
                  <c:v>0.91458333333333297</c:v>
                </c:pt>
                <c:pt idx="1318">
                  <c:v>0.91527777777777797</c:v>
                </c:pt>
                <c:pt idx="1319">
                  <c:v>0.91597222222222197</c:v>
                </c:pt>
                <c:pt idx="1320">
                  <c:v>0.91666666666666696</c:v>
                </c:pt>
                <c:pt idx="1321">
                  <c:v>0.91736111111111096</c:v>
                </c:pt>
                <c:pt idx="1322">
                  <c:v>0.91805555555555596</c:v>
                </c:pt>
                <c:pt idx="1323">
                  <c:v>0.91874999999999996</c:v>
                </c:pt>
                <c:pt idx="1324">
                  <c:v>0.91944444444444495</c:v>
                </c:pt>
                <c:pt idx="1325">
                  <c:v>0.92013888888888895</c:v>
                </c:pt>
                <c:pt idx="1326">
                  <c:v>0.92083333333333295</c:v>
                </c:pt>
                <c:pt idx="1327">
                  <c:v>0.92152777777777795</c:v>
                </c:pt>
                <c:pt idx="1328">
                  <c:v>0.92222222222222205</c:v>
                </c:pt>
                <c:pt idx="1329">
                  <c:v>0.92291666666666705</c:v>
                </c:pt>
                <c:pt idx="1330">
                  <c:v>0.92361111111111105</c:v>
                </c:pt>
                <c:pt idx="1331">
                  <c:v>0.92430555555555605</c:v>
                </c:pt>
                <c:pt idx="1332">
                  <c:v>0.92500000000000004</c:v>
                </c:pt>
                <c:pt idx="1333">
                  <c:v>0.92569444444444404</c:v>
                </c:pt>
                <c:pt idx="1334">
                  <c:v>0.92638888888888904</c:v>
                </c:pt>
                <c:pt idx="1335">
                  <c:v>0.92708333333333304</c:v>
                </c:pt>
                <c:pt idx="1336">
                  <c:v>0.92777777777777803</c:v>
                </c:pt>
                <c:pt idx="1337">
                  <c:v>0.92847222222222203</c:v>
                </c:pt>
                <c:pt idx="1338">
                  <c:v>0.92916666666666703</c:v>
                </c:pt>
                <c:pt idx="1339">
                  <c:v>0.92986111111111103</c:v>
                </c:pt>
                <c:pt idx="1340">
                  <c:v>0.93055555555555602</c:v>
                </c:pt>
                <c:pt idx="1341">
                  <c:v>0.93125000000000002</c:v>
                </c:pt>
                <c:pt idx="1342">
                  <c:v>0.93194444444444402</c:v>
                </c:pt>
                <c:pt idx="1343">
                  <c:v>0.93263888888888902</c:v>
                </c:pt>
                <c:pt idx="1344">
                  <c:v>0.93333333333333302</c:v>
                </c:pt>
                <c:pt idx="1345">
                  <c:v>0.93402777777777801</c:v>
                </c:pt>
                <c:pt idx="1346">
                  <c:v>0.93472222222222201</c:v>
                </c:pt>
                <c:pt idx="1347">
                  <c:v>0.93541666666666701</c:v>
                </c:pt>
                <c:pt idx="1348">
                  <c:v>0.93611111111111101</c:v>
                </c:pt>
                <c:pt idx="1349">
                  <c:v>0.936805555555556</c:v>
                </c:pt>
                <c:pt idx="1350">
                  <c:v>0.9375</c:v>
                </c:pt>
                <c:pt idx="1351">
                  <c:v>0.938194444444444</c:v>
                </c:pt>
                <c:pt idx="1352">
                  <c:v>0.93888888888888899</c:v>
                </c:pt>
                <c:pt idx="1353">
                  <c:v>0.93958333333333299</c:v>
                </c:pt>
                <c:pt idx="1354">
                  <c:v>0.94027777777777799</c:v>
                </c:pt>
                <c:pt idx="1355">
                  <c:v>0.94097222222222199</c:v>
                </c:pt>
                <c:pt idx="1356">
                  <c:v>0.94166666666666698</c:v>
                </c:pt>
                <c:pt idx="1357">
                  <c:v>0.94236111111111098</c:v>
                </c:pt>
                <c:pt idx="1358">
                  <c:v>0.94305555555555598</c:v>
                </c:pt>
                <c:pt idx="1359">
                  <c:v>0.94374999999999998</c:v>
                </c:pt>
                <c:pt idx="1360">
                  <c:v>0.94444444444444497</c:v>
                </c:pt>
                <c:pt idx="1361">
                  <c:v>0.94513888888888897</c:v>
                </c:pt>
                <c:pt idx="1362">
                  <c:v>0.94583333333333297</c:v>
                </c:pt>
                <c:pt idx="1363">
                  <c:v>0.94652777777777797</c:v>
                </c:pt>
                <c:pt idx="1364">
                  <c:v>0.94722222222222197</c:v>
                </c:pt>
                <c:pt idx="1365">
                  <c:v>0.94791666666666696</c:v>
                </c:pt>
                <c:pt idx="1366">
                  <c:v>0.94861111111111096</c:v>
                </c:pt>
                <c:pt idx="1367">
                  <c:v>0.94930555555555596</c:v>
                </c:pt>
                <c:pt idx="1368">
                  <c:v>0.95</c:v>
                </c:pt>
                <c:pt idx="1369">
                  <c:v>0.95069444444444495</c:v>
                </c:pt>
                <c:pt idx="1370">
                  <c:v>0.95138888888888895</c:v>
                </c:pt>
                <c:pt idx="1371">
                  <c:v>0.95208333333333295</c:v>
                </c:pt>
                <c:pt idx="1372">
                  <c:v>0.95277777777777795</c:v>
                </c:pt>
                <c:pt idx="1373">
                  <c:v>0.95347222222222205</c:v>
                </c:pt>
                <c:pt idx="1374">
                  <c:v>0.95416666666666705</c:v>
                </c:pt>
                <c:pt idx="1375">
                  <c:v>0.95486111111111105</c:v>
                </c:pt>
                <c:pt idx="1376">
                  <c:v>0.95555555555555605</c:v>
                </c:pt>
                <c:pt idx="1377">
                  <c:v>0.95625000000000004</c:v>
                </c:pt>
                <c:pt idx="1378">
                  <c:v>0.95694444444444404</c:v>
                </c:pt>
                <c:pt idx="1379">
                  <c:v>0.95763888888888904</c:v>
                </c:pt>
                <c:pt idx="1380">
                  <c:v>0.95833333333333304</c:v>
                </c:pt>
                <c:pt idx="1381">
                  <c:v>0.95902777777777803</c:v>
                </c:pt>
                <c:pt idx="1382">
                  <c:v>0.95972222222222203</c:v>
                </c:pt>
                <c:pt idx="1383">
                  <c:v>0.96041666666666703</c:v>
                </c:pt>
                <c:pt idx="1384">
                  <c:v>0.96111111111111103</c:v>
                </c:pt>
                <c:pt idx="1385">
                  <c:v>0.96180555555555602</c:v>
                </c:pt>
                <c:pt idx="1386">
                  <c:v>0.96250000000000002</c:v>
                </c:pt>
                <c:pt idx="1387">
                  <c:v>0.96319444444444402</c:v>
                </c:pt>
                <c:pt idx="1388">
                  <c:v>0.96388888888888902</c:v>
                </c:pt>
                <c:pt idx="1389">
                  <c:v>0.96458333333333302</c:v>
                </c:pt>
                <c:pt idx="1390">
                  <c:v>0.96527777777777801</c:v>
                </c:pt>
                <c:pt idx="1391">
                  <c:v>0.96597222222222201</c:v>
                </c:pt>
                <c:pt idx="1392">
                  <c:v>0.96666666666666701</c:v>
                </c:pt>
                <c:pt idx="1393">
                  <c:v>0.96736111111111101</c:v>
                </c:pt>
                <c:pt idx="1394">
                  <c:v>0.968055555555556</c:v>
                </c:pt>
                <c:pt idx="1395">
                  <c:v>0.96875</c:v>
                </c:pt>
                <c:pt idx="1396">
                  <c:v>0.969444444444444</c:v>
                </c:pt>
                <c:pt idx="1397">
                  <c:v>0.97013888888888899</c:v>
                </c:pt>
                <c:pt idx="1398">
                  <c:v>0.97083333333333299</c:v>
                </c:pt>
                <c:pt idx="1399">
                  <c:v>0.97152777777777799</c:v>
                </c:pt>
                <c:pt idx="1400">
                  <c:v>0.97222222222222199</c:v>
                </c:pt>
                <c:pt idx="1401">
                  <c:v>0.97291666666666698</c:v>
                </c:pt>
                <c:pt idx="1402">
                  <c:v>0.97361111111111098</c:v>
                </c:pt>
                <c:pt idx="1403">
                  <c:v>0.97430555555555598</c:v>
                </c:pt>
                <c:pt idx="1404">
                  <c:v>0.97499999999999998</c:v>
                </c:pt>
                <c:pt idx="1405">
                  <c:v>0.97569444444444497</c:v>
                </c:pt>
                <c:pt idx="1406">
                  <c:v>0.97638888888888897</c:v>
                </c:pt>
                <c:pt idx="1407">
                  <c:v>0.97708333333333297</c:v>
                </c:pt>
                <c:pt idx="1408">
                  <c:v>0.97777777777777797</c:v>
                </c:pt>
                <c:pt idx="1409">
                  <c:v>0.97847222222222197</c:v>
                </c:pt>
                <c:pt idx="1410">
                  <c:v>0.97916666666666696</c:v>
                </c:pt>
                <c:pt idx="1411">
                  <c:v>0.97986111111111096</c:v>
                </c:pt>
                <c:pt idx="1412">
                  <c:v>0.98055555555555596</c:v>
                </c:pt>
                <c:pt idx="1413">
                  <c:v>0.98124999999999996</c:v>
                </c:pt>
                <c:pt idx="1414">
                  <c:v>0.98194444444444495</c:v>
                </c:pt>
                <c:pt idx="1415">
                  <c:v>0.98263888888888895</c:v>
                </c:pt>
                <c:pt idx="1416">
                  <c:v>0.98333333333333295</c:v>
                </c:pt>
                <c:pt idx="1417">
                  <c:v>0.98402777777777795</c:v>
                </c:pt>
                <c:pt idx="1418">
                  <c:v>0.98472222222222205</c:v>
                </c:pt>
                <c:pt idx="1419">
                  <c:v>0.98541666666666705</c:v>
                </c:pt>
                <c:pt idx="1420">
                  <c:v>0.98611111111111105</c:v>
                </c:pt>
                <c:pt idx="1421">
                  <c:v>0.98680555555555605</c:v>
                </c:pt>
                <c:pt idx="1422">
                  <c:v>0.98750000000000004</c:v>
                </c:pt>
                <c:pt idx="1423">
                  <c:v>0.98819444444444404</c:v>
                </c:pt>
                <c:pt idx="1424">
                  <c:v>0.98888888888888904</c:v>
                </c:pt>
                <c:pt idx="1425">
                  <c:v>0.98958333333333304</c:v>
                </c:pt>
                <c:pt idx="1426">
                  <c:v>0.99027777777777803</c:v>
                </c:pt>
                <c:pt idx="1427">
                  <c:v>0.99097222222222203</c:v>
                </c:pt>
                <c:pt idx="1428">
                  <c:v>0.99166666666666703</c:v>
                </c:pt>
                <c:pt idx="1429">
                  <c:v>0.99236111111111103</c:v>
                </c:pt>
                <c:pt idx="1430">
                  <c:v>0.99305555555555602</c:v>
                </c:pt>
                <c:pt idx="1431">
                  <c:v>0.99375000000000002</c:v>
                </c:pt>
                <c:pt idx="1432">
                  <c:v>0.99444444444444402</c:v>
                </c:pt>
                <c:pt idx="1433">
                  <c:v>0.99513888888888902</c:v>
                </c:pt>
                <c:pt idx="1434">
                  <c:v>0.99583333333333302</c:v>
                </c:pt>
                <c:pt idx="1435">
                  <c:v>0.99652777777777801</c:v>
                </c:pt>
                <c:pt idx="1436">
                  <c:v>0.99722222222222201</c:v>
                </c:pt>
                <c:pt idx="1437">
                  <c:v>0.99791666666666701</c:v>
                </c:pt>
                <c:pt idx="1438">
                  <c:v>0.99861111111111101</c:v>
                </c:pt>
                <c:pt idx="1439">
                  <c:v>0.999305555555556</c:v>
                </c:pt>
                <c:pt idx="1440">
                  <c:v>1</c:v>
                </c:pt>
                <c:pt idx="1441">
                  <c:v>1.0006944444444399</c:v>
                </c:pt>
                <c:pt idx="1442">
                  <c:v>1.00138888888889</c:v>
                </c:pt>
                <c:pt idx="1443">
                  <c:v>1.0020833333333301</c:v>
                </c:pt>
                <c:pt idx="1444">
                  <c:v>1.00277777777778</c:v>
                </c:pt>
                <c:pt idx="1445">
                  <c:v>1.0034722222222201</c:v>
                </c:pt>
                <c:pt idx="1446">
                  <c:v>1.00416666666667</c:v>
                </c:pt>
                <c:pt idx="1447">
                  <c:v>1.0048611111111101</c:v>
                </c:pt>
                <c:pt idx="1448">
                  <c:v>1.00555555555556</c:v>
                </c:pt>
                <c:pt idx="1449">
                  <c:v>1.0062500000000001</c:v>
                </c:pt>
                <c:pt idx="1450">
                  <c:v>1.00694444444444</c:v>
                </c:pt>
                <c:pt idx="1451">
                  <c:v>1.0076388888888901</c:v>
                </c:pt>
                <c:pt idx="1452">
                  <c:v>1.00833333333333</c:v>
                </c:pt>
                <c:pt idx="1453">
                  <c:v>1.0090277777777801</c:v>
                </c:pt>
                <c:pt idx="1454">
                  <c:v>1.00972222222222</c:v>
                </c:pt>
                <c:pt idx="1455">
                  <c:v>1.0104166666666701</c:v>
                </c:pt>
                <c:pt idx="1456">
                  <c:v>1.01111111111111</c:v>
                </c:pt>
                <c:pt idx="1457">
                  <c:v>1.0118055555555601</c:v>
                </c:pt>
                <c:pt idx="1458">
                  <c:v>1.0125</c:v>
                </c:pt>
                <c:pt idx="1459">
                  <c:v>1.0131944444444401</c:v>
                </c:pt>
                <c:pt idx="1460">
                  <c:v>1.0138888888888899</c:v>
                </c:pt>
                <c:pt idx="1461">
                  <c:v>1.0145833333333301</c:v>
                </c:pt>
                <c:pt idx="1462">
                  <c:v>1.0152777777777799</c:v>
                </c:pt>
                <c:pt idx="1463">
                  <c:v>1.0159722222222201</c:v>
                </c:pt>
                <c:pt idx="1464">
                  <c:v>1.0166666666666699</c:v>
                </c:pt>
                <c:pt idx="1465">
                  <c:v>1.0173611111111101</c:v>
                </c:pt>
                <c:pt idx="1466">
                  <c:v>1.0180555555555599</c:v>
                </c:pt>
                <c:pt idx="1467">
                  <c:v>1.01875</c:v>
                </c:pt>
                <c:pt idx="1468">
                  <c:v>1.0194444444444399</c:v>
                </c:pt>
                <c:pt idx="1469">
                  <c:v>1.02013888888889</c:v>
                </c:pt>
                <c:pt idx="1470">
                  <c:v>1.0208333333333299</c:v>
                </c:pt>
                <c:pt idx="1471">
                  <c:v>1.02152777777778</c:v>
                </c:pt>
                <c:pt idx="1472">
                  <c:v>1.0222222222222199</c:v>
                </c:pt>
                <c:pt idx="1473">
                  <c:v>1.02291666666667</c:v>
                </c:pt>
                <c:pt idx="1474">
                  <c:v>1.0236111111111099</c:v>
                </c:pt>
                <c:pt idx="1475">
                  <c:v>1.02430555555556</c:v>
                </c:pt>
                <c:pt idx="1476">
                  <c:v>1.0249999999999999</c:v>
                </c:pt>
                <c:pt idx="1477">
                  <c:v>1.02569444444444</c:v>
                </c:pt>
                <c:pt idx="1478">
                  <c:v>1.0263888888888899</c:v>
                </c:pt>
                <c:pt idx="1479">
                  <c:v>1.02708333333333</c:v>
                </c:pt>
                <c:pt idx="1480">
                  <c:v>1.0277777777777799</c:v>
                </c:pt>
                <c:pt idx="1481">
                  <c:v>1.02847222222222</c:v>
                </c:pt>
                <c:pt idx="1482">
                  <c:v>1.0291666666666699</c:v>
                </c:pt>
                <c:pt idx="1483">
                  <c:v>1.02986111111111</c:v>
                </c:pt>
                <c:pt idx="1484">
                  <c:v>1.0305555555555601</c:v>
                </c:pt>
                <c:pt idx="1485">
                  <c:v>1.03125</c:v>
                </c:pt>
                <c:pt idx="1486">
                  <c:v>1.0319444444444399</c:v>
                </c:pt>
                <c:pt idx="1487">
                  <c:v>1.03263888888889</c:v>
                </c:pt>
                <c:pt idx="1488">
                  <c:v>1.0333333333333301</c:v>
                </c:pt>
                <c:pt idx="1489">
                  <c:v>1.03402777777778</c:v>
                </c:pt>
                <c:pt idx="1490">
                  <c:v>1.0347222222222201</c:v>
                </c:pt>
                <c:pt idx="1491">
                  <c:v>1.03541666666667</c:v>
                </c:pt>
                <c:pt idx="1492">
                  <c:v>1.0361111111111101</c:v>
                </c:pt>
                <c:pt idx="1493">
                  <c:v>1.03680555555556</c:v>
                </c:pt>
                <c:pt idx="1494">
                  <c:v>1.0375000000000001</c:v>
                </c:pt>
                <c:pt idx="1495">
                  <c:v>1.03819444444444</c:v>
                </c:pt>
                <c:pt idx="1496">
                  <c:v>1.0388888888888901</c:v>
                </c:pt>
                <c:pt idx="1497">
                  <c:v>1.03958333333333</c:v>
                </c:pt>
                <c:pt idx="1498">
                  <c:v>1.0402777777777801</c:v>
                </c:pt>
                <c:pt idx="1499">
                  <c:v>1.04097222222222</c:v>
                </c:pt>
                <c:pt idx="1500">
                  <c:v>1.0416666666666701</c:v>
                </c:pt>
                <c:pt idx="1501">
                  <c:v>1.04236111111111</c:v>
                </c:pt>
                <c:pt idx="1502">
                  <c:v>1.0430555555555601</c:v>
                </c:pt>
                <c:pt idx="1503">
                  <c:v>1.04375</c:v>
                </c:pt>
                <c:pt idx="1504">
                  <c:v>1.0444444444444401</c:v>
                </c:pt>
                <c:pt idx="1505">
                  <c:v>1.0451388888888899</c:v>
                </c:pt>
                <c:pt idx="1506">
                  <c:v>1.0458333333333301</c:v>
                </c:pt>
                <c:pt idx="1507">
                  <c:v>1.0465277777777799</c:v>
                </c:pt>
                <c:pt idx="1508">
                  <c:v>1.0472222222222201</c:v>
                </c:pt>
                <c:pt idx="1509">
                  <c:v>1.0479166666666699</c:v>
                </c:pt>
                <c:pt idx="1510">
                  <c:v>1.0486111111111101</c:v>
                </c:pt>
                <c:pt idx="1511">
                  <c:v>1.0493055555555599</c:v>
                </c:pt>
                <c:pt idx="1512">
                  <c:v>1.05</c:v>
                </c:pt>
                <c:pt idx="1513">
                  <c:v>1.0506944444444399</c:v>
                </c:pt>
                <c:pt idx="1514">
                  <c:v>1.05138888888889</c:v>
                </c:pt>
                <c:pt idx="1515">
                  <c:v>1.0520833333333299</c:v>
                </c:pt>
                <c:pt idx="1516">
                  <c:v>1.05277777777778</c:v>
                </c:pt>
                <c:pt idx="1517">
                  <c:v>1.0534722222222199</c:v>
                </c:pt>
                <c:pt idx="1518">
                  <c:v>1.05416666666667</c:v>
                </c:pt>
                <c:pt idx="1519">
                  <c:v>1.0548611111111099</c:v>
                </c:pt>
                <c:pt idx="1520">
                  <c:v>1.05555555555556</c:v>
                </c:pt>
                <c:pt idx="1521">
                  <c:v>1.0562499999999999</c:v>
                </c:pt>
                <c:pt idx="1522">
                  <c:v>1.05694444444444</c:v>
                </c:pt>
                <c:pt idx="1523">
                  <c:v>1.0576388888888899</c:v>
                </c:pt>
                <c:pt idx="1524">
                  <c:v>1.05833333333333</c:v>
                </c:pt>
                <c:pt idx="1525">
                  <c:v>1.0590277777777799</c:v>
                </c:pt>
                <c:pt idx="1526">
                  <c:v>1.05972222222222</c:v>
                </c:pt>
                <c:pt idx="1527">
                  <c:v>1.0604166666666699</c:v>
                </c:pt>
                <c:pt idx="1528">
                  <c:v>1.06111111111111</c:v>
                </c:pt>
                <c:pt idx="1529">
                  <c:v>1.0618055555555601</c:v>
                </c:pt>
                <c:pt idx="1530">
                  <c:v>1.0625</c:v>
                </c:pt>
                <c:pt idx="1531">
                  <c:v>1.0631944444444399</c:v>
                </c:pt>
                <c:pt idx="1532">
                  <c:v>1.06388888888889</c:v>
                </c:pt>
                <c:pt idx="1533">
                  <c:v>1.0645833333333301</c:v>
                </c:pt>
                <c:pt idx="1534">
                  <c:v>1.06527777777778</c:v>
                </c:pt>
                <c:pt idx="1535">
                  <c:v>1.0659722222222201</c:v>
                </c:pt>
                <c:pt idx="1536">
                  <c:v>1.06666666666667</c:v>
                </c:pt>
                <c:pt idx="1537">
                  <c:v>1.0673611111111101</c:v>
                </c:pt>
                <c:pt idx="1538">
                  <c:v>1.06805555555556</c:v>
                </c:pt>
                <c:pt idx="1539">
                  <c:v>1.0687500000000001</c:v>
                </c:pt>
                <c:pt idx="1540">
                  <c:v>1.06944444444444</c:v>
                </c:pt>
                <c:pt idx="1541">
                  <c:v>1.0701388888888901</c:v>
                </c:pt>
                <c:pt idx="1542">
                  <c:v>1.07083333333333</c:v>
                </c:pt>
                <c:pt idx="1543">
                  <c:v>1.0715277777777801</c:v>
                </c:pt>
                <c:pt idx="1544">
                  <c:v>1.07222222222222</c:v>
                </c:pt>
                <c:pt idx="1545">
                  <c:v>1.0729166666666701</c:v>
                </c:pt>
                <c:pt idx="1546">
                  <c:v>1.07361111111111</c:v>
                </c:pt>
                <c:pt idx="1547">
                  <c:v>1.0743055555555601</c:v>
                </c:pt>
                <c:pt idx="1548">
                  <c:v>1.075</c:v>
                </c:pt>
                <c:pt idx="1549">
                  <c:v>1.0756944444444401</c:v>
                </c:pt>
                <c:pt idx="1550">
                  <c:v>1.0763888888888899</c:v>
                </c:pt>
                <c:pt idx="1551">
                  <c:v>1.0770833333333301</c:v>
                </c:pt>
                <c:pt idx="1552">
                  <c:v>1.0777777777777799</c:v>
                </c:pt>
                <c:pt idx="1553">
                  <c:v>1.0784722222222201</c:v>
                </c:pt>
                <c:pt idx="1554">
                  <c:v>1.0791666666666699</c:v>
                </c:pt>
                <c:pt idx="1555">
                  <c:v>1.0798611111111101</c:v>
                </c:pt>
                <c:pt idx="1556">
                  <c:v>1.0805555555555599</c:v>
                </c:pt>
                <c:pt idx="1557">
                  <c:v>1.08125</c:v>
                </c:pt>
                <c:pt idx="1558">
                  <c:v>1.0819444444444399</c:v>
                </c:pt>
                <c:pt idx="1559">
                  <c:v>1.08263888888889</c:v>
                </c:pt>
                <c:pt idx="1560">
                  <c:v>1.0833333333333299</c:v>
                </c:pt>
                <c:pt idx="1561">
                  <c:v>1.08402777777778</c:v>
                </c:pt>
                <c:pt idx="1562">
                  <c:v>1.0847222222222199</c:v>
                </c:pt>
                <c:pt idx="1563">
                  <c:v>1.08541666666667</c:v>
                </c:pt>
                <c:pt idx="1564">
                  <c:v>1.0861111111111099</c:v>
                </c:pt>
                <c:pt idx="1565">
                  <c:v>1.08680555555556</c:v>
                </c:pt>
                <c:pt idx="1566">
                  <c:v>1.0874999999999999</c:v>
                </c:pt>
                <c:pt idx="1567">
                  <c:v>1.08819444444444</c:v>
                </c:pt>
                <c:pt idx="1568">
                  <c:v>1.0888888888888899</c:v>
                </c:pt>
                <c:pt idx="1569">
                  <c:v>1.08958333333333</c:v>
                </c:pt>
                <c:pt idx="1570">
                  <c:v>1.0902777777777799</c:v>
                </c:pt>
                <c:pt idx="1571">
                  <c:v>1.09097222222222</c:v>
                </c:pt>
                <c:pt idx="1572">
                  <c:v>1.0916666666666699</c:v>
                </c:pt>
                <c:pt idx="1573">
                  <c:v>1.09236111111111</c:v>
                </c:pt>
                <c:pt idx="1574">
                  <c:v>1.0930555555555601</c:v>
                </c:pt>
                <c:pt idx="1575">
                  <c:v>1.09375</c:v>
                </c:pt>
                <c:pt idx="1576">
                  <c:v>1.0944444444444399</c:v>
                </c:pt>
                <c:pt idx="1577">
                  <c:v>1.09513888888889</c:v>
                </c:pt>
                <c:pt idx="1578">
                  <c:v>1.0958333333333301</c:v>
                </c:pt>
                <c:pt idx="1579">
                  <c:v>1.09652777777778</c:v>
                </c:pt>
                <c:pt idx="1580">
                  <c:v>1.0972222222222201</c:v>
                </c:pt>
                <c:pt idx="1581">
                  <c:v>1.09791666666667</c:v>
                </c:pt>
                <c:pt idx="1582">
                  <c:v>1.0986111111111101</c:v>
                </c:pt>
                <c:pt idx="1583">
                  <c:v>1.09930555555556</c:v>
                </c:pt>
                <c:pt idx="1584">
                  <c:v>1.1000000000000001</c:v>
                </c:pt>
                <c:pt idx="1585">
                  <c:v>1.10069444444444</c:v>
                </c:pt>
                <c:pt idx="1586">
                  <c:v>1.1013888888888901</c:v>
                </c:pt>
                <c:pt idx="1587">
                  <c:v>1.10208333333333</c:v>
                </c:pt>
                <c:pt idx="1588">
                  <c:v>1.1027777777777801</c:v>
                </c:pt>
                <c:pt idx="1589">
                  <c:v>1.10347222222222</c:v>
                </c:pt>
                <c:pt idx="1590">
                  <c:v>1.1041666666666701</c:v>
                </c:pt>
                <c:pt idx="1591">
                  <c:v>1.10486111111111</c:v>
                </c:pt>
                <c:pt idx="1592">
                  <c:v>1.1055555555555601</c:v>
                </c:pt>
                <c:pt idx="1593">
                  <c:v>1.10625</c:v>
                </c:pt>
                <c:pt idx="1594">
                  <c:v>1.1069444444444401</c:v>
                </c:pt>
                <c:pt idx="1595">
                  <c:v>1.1076388888888899</c:v>
                </c:pt>
                <c:pt idx="1596">
                  <c:v>1.1083333333333301</c:v>
                </c:pt>
                <c:pt idx="1597">
                  <c:v>1.1090277777777799</c:v>
                </c:pt>
                <c:pt idx="1598">
                  <c:v>1.1097222222222201</c:v>
                </c:pt>
                <c:pt idx="1599">
                  <c:v>1.1104166666666699</c:v>
                </c:pt>
                <c:pt idx="1600">
                  <c:v>1.1111111111111101</c:v>
                </c:pt>
                <c:pt idx="1601">
                  <c:v>1.1118055555555599</c:v>
                </c:pt>
                <c:pt idx="1602">
                  <c:v>1.1125</c:v>
                </c:pt>
                <c:pt idx="1603">
                  <c:v>1.1131944444444399</c:v>
                </c:pt>
                <c:pt idx="1604">
                  <c:v>1.11388888888889</c:v>
                </c:pt>
                <c:pt idx="1605">
                  <c:v>1.1145833333333299</c:v>
                </c:pt>
                <c:pt idx="1606">
                  <c:v>1.11527777777778</c:v>
                </c:pt>
                <c:pt idx="1607">
                  <c:v>1.1159722222222199</c:v>
                </c:pt>
                <c:pt idx="1608">
                  <c:v>1.11666666666667</c:v>
                </c:pt>
                <c:pt idx="1609">
                  <c:v>1.1173611111111099</c:v>
                </c:pt>
                <c:pt idx="1610">
                  <c:v>1.11805555555556</c:v>
                </c:pt>
                <c:pt idx="1611">
                  <c:v>1.1187499999999999</c:v>
                </c:pt>
                <c:pt idx="1612">
                  <c:v>1.11944444444444</c:v>
                </c:pt>
                <c:pt idx="1613">
                  <c:v>1.1201388888888899</c:v>
                </c:pt>
                <c:pt idx="1614">
                  <c:v>1.12083333333333</c:v>
                </c:pt>
                <c:pt idx="1615">
                  <c:v>1.1215277777777799</c:v>
                </c:pt>
                <c:pt idx="1616">
                  <c:v>1.12222222222222</c:v>
                </c:pt>
                <c:pt idx="1617">
                  <c:v>1.1229166666666699</c:v>
                </c:pt>
                <c:pt idx="1618">
                  <c:v>1.12361111111111</c:v>
                </c:pt>
                <c:pt idx="1619">
                  <c:v>1.1243055555555601</c:v>
                </c:pt>
                <c:pt idx="1620">
                  <c:v>1.125</c:v>
                </c:pt>
                <c:pt idx="1621">
                  <c:v>1.1256944444444399</c:v>
                </c:pt>
                <c:pt idx="1622">
                  <c:v>1.12638888888889</c:v>
                </c:pt>
                <c:pt idx="1623">
                  <c:v>1.1270833333333301</c:v>
                </c:pt>
                <c:pt idx="1624">
                  <c:v>1.12777777777778</c:v>
                </c:pt>
                <c:pt idx="1625">
                  <c:v>1.1284722222222201</c:v>
                </c:pt>
                <c:pt idx="1626">
                  <c:v>1.12916666666667</c:v>
                </c:pt>
                <c:pt idx="1627">
                  <c:v>1.1298611111111101</c:v>
                </c:pt>
                <c:pt idx="1628">
                  <c:v>1.13055555555556</c:v>
                </c:pt>
                <c:pt idx="1629">
                  <c:v>1.1312500000000001</c:v>
                </c:pt>
                <c:pt idx="1630">
                  <c:v>1.13194444444444</c:v>
                </c:pt>
                <c:pt idx="1631">
                  <c:v>1.1326388888888901</c:v>
                </c:pt>
                <c:pt idx="1632">
                  <c:v>1.13333333333333</c:v>
                </c:pt>
                <c:pt idx="1633">
                  <c:v>1.1340277777777801</c:v>
                </c:pt>
                <c:pt idx="1634">
                  <c:v>1.13472222222222</c:v>
                </c:pt>
                <c:pt idx="1635">
                  <c:v>1.1354166666666701</c:v>
                </c:pt>
                <c:pt idx="1636">
                  <c:v>1.13611111111111</c:v>
                </c:pt>
                <c:pt idx="1637">
                  <c:v>1.1368055555555601</c:v>
                </c:pt>
                <c:pt idx="1638">
                  <c:v>1.1375</c:v>
                </c:pt>
                <c:pt idx="1639">
                  <c:v>1.1381944444444401</c:v>
                </c:pt>
                <c:pt idx="1640">
                  <c:v>1.1388888888888899</c:v>
                </c:pt>
                <c:pt idx="1641">
                  <c:v>1.1395833333333301</c:v>
                </c:pt>
                <c:pt idx="1642">
                  <c:v>1.1402777777777799</c:v>
                </c:pt>
                <c:pt idx="1643">
                  <c:v>1.1409722222222201</c:v>
                </c:pt>
                <c:pt idx="1644">
                  <c:v>1.1416666666666699</c:v>
                </c:pt>
                <c:pt idx="1645">
                  <c:v>1.1423611111111101</c:v>
                </c:pt>
                <c:pt idx="1646">
                  <c:v>1.1430555555555599</c:v>
                </c:pt>
                <c:pt idx="1647">
                  <c:v>1.14375</c:v>
                </c:pt>
                <c:pt idx="1648">
                  <c:v>1.1444444444444399</c:v>
                </c:pt>
                <c:pt idx="1649">
                  <c:v>1.14513888888889</c:v>
                </c:pt>
                <c:pt idx="1650">
                  <c:v>1.1458333333333299</c:v>
                </c:pt>
                <c:pt idx="1651">
                  <c:v>1.14652777777778</c:v>
                </c:pt>
                <c:pt idx="1652">
                  <c:v>1.1472222222222199</c:v>
                </c:pt>
                <c:pt idx="1653">
                  <c:v>1.14791666666667</c:v>
                </c:pt>
                <c:pt idx="1654">
                  <c:v>1.1486111111111099</c:v>
                </c:pt>
                <c:pt idx="1655">
                  <c:v>1.14930555555556</c:v>
                </c:pt>
                <c:pt idx="1656">
                  <c:v>1.1499999999999999</c:v>
                </c:pt>
                <c:pt idx="1657">
                  <c:v>1.15069444444444</c:v>
                </c:pt>
                <c:pt idx="1658">
                  <c:v>1.1513888888888899</c:v>
                </c:pt>
                <c:pt idx="1659">
                  <c:v>1.15208333333333</c:v>
                </c:pt>
                <c:pt idx="1660">
                  <c:v>1.1527777777777799</c:v>
                </c:pt>
                <c:pt idx="1661">
                  <c:v>1.15347222222222</c:v>
                </c:pt>
                <c:pt idx="1662">
                  <c:v>1.1541666666666699</c:v>
                </c:pt>
                <c:pt idx="1663">
                  <c:v>1.15486111111111</c:v>
                </c:pt>
                <c:pt idx="1664">
                  <c:v>1.1555555555555601</c:v>
                </c:pt>
                <c:pt idx="1665">
                  <c:v>1.15625</c:v>
                </c:pt>
                <c:pt idx="1666">
                  <c:v>1.1569444444444399</c:v>
                </c:pt>
                <c:pt idx="1667">
                  <c:v>1.15763888888889</c:v>
                </c:pt>
                <c:pt idx="1668">
                  <c:v>1.1583333333333301</c:v>
                </c:pt>
                <c:pt idx="1669">
                  <c:v>1.15902777777778</c:v>
                </c:pt>
                <c:pt idx="1670">
                  <c:v>1.1597222222222201</c:v>
                </c:pt>
                <c:pt idx="1671">
                  <c:v>1.16041666666667</c:v>
                </c:pt>
                <c:pt idx="1672">
                  <c:v>1.1611111111111101</c:v>
                </c:pt>
                <c:pt idx="1673">
                  <c:v>1.16180555555556</c:v>
                </c:pt>
                <c:pt idx="1674">
                  <c:v>1.1625000000000001</c:v>
                </c:pt>
                <c:pt idx="1675">
                  <c:v>1.16319444444444</c:v>
                </c:pt>
                <c:pt idx="1676">
                  <c:v>1.1638888888888901</c:v>
                </c:pt>
                <c:pt idx="1677">
                  <c:v>1.16458333333333</c:v>
                </c:pt>
                <c:pt idx="1678">
                  <c:v>1.1652777777777801</c:v>
                </c:pt>
                <c:pt idx="1679">
                  <c:v>1.16597222222222</c:v>
                </c:pt>
                <c:pt idx="1680">
                  <c:v>1.1666666666666701</c:v>
                </c:pt>
                <c:pt idx="1681">
                  <c:v>1.16736111111111</c:v>
                </c:pt>
                <c:pt idx="1682">
                  <c:v>1.1680555555555601</c:v>
                </c:pt>
                <c:pt idx="1683">
                  <c:v>1.16875</c:v>
                </c:pt>
                <c:pt idx="1684">
                  <c:v>1.1694444444444401</c:v>
                </c:pt>
                <c:pt idx="1685">
                  <c:v>1.1701388888888899</c:v>
                </c:pt>
                <c:pt idx="1686">
                  <c:v>1.1708333333333301</c:v>
                </c:pt>
                <c:pt idx="1687">
                  <c:v>1.1715277777777799</c:v>
                </c:pt>
                <c:pt idx="1688">
                  <c:v>1.1722222222222201</c:v>
                </c:pt>
                <c:pt idx="1689">
                  <c:v>1.1729166666666699</c:v>
                </c:pt>
                <c:pt idx="1690">
                  <c:v>1.1736111111111101</c:v>
                </c:pt>
                <c:pt idx="1691">
                  <c:v>1.1743055555555599</c:v>
                </c:pt>
                <c:pt idx="1692">
                  <c:v>1.175</c:v>
                </c:pt>
                <c:pt idx="1693">
                  <c:v>1.1756944444444399</c:v>
                </c:pt>
                <c:pt idx="1694">
                  <c:v>1.17638888888889</c:v>
                </c:pt>
                <c:pt idx="1695">
                  <c:v>1.1770833333333299</c:v>
                </c:pt>
                <c:pt idx="1696">
                  <c:v>1.17777777777778</c:v>
                </c:pt>
                <c:pt idx="1697">
                  <c:v>1.1784722222222199</c:v>
                </c:pt>
                <c:pt idx="1698">
                  <c:v>1.17916666666667</c:v>
                </c:pt>
                <c:pt idx="1699">
                  <c:v>1.1798611111111099</c:v>
                </c:pt>
                <c:pt idx="1700">
                  <c:v>1.18055555555556</c:v>
                </c:pt>
                <c:pt idx="1701">
                  <c:v>1.1812499999999999</c:v>
                </c:pt>
                <c:pt idx="1702">
                  <c:v>1.18194444444444</c:v>
                </c:pt>
                <c:pt idx="1703">
                  <c:v>1.1826388888888899</c:v>
                </c:pt>
                <c:pt idx="1704">
                  <c:v>1.18333333333333</c:v>
                </c:pt>
                <c:pt idx="1705">
                  <c:v>1.1840277777777799</c:v>
                </c:pt>
                <c:pt idx="1706">
                  <c:v>1.18472222222222</c:v>
                </c:pt>
                <c:pt idx="1707">
                  <c:v>1.1854166666666699</c:v>
                </c:pt>
                <c:pt idx="1708">
                  <c:v>1.18611111111111</c:v>
                </c:pt>
                <c:pt idx="1709">
                  <c:v>1.1868055555555601</c:v>
                </c:pt>
                <c:pt idx="1710">
                  <c:v>1.1875</c:v>
                </c:pt>
                <c:pt idx="1711">
                  <c:v>1.1881944444444399</c:v>
                </c:pt>
                <c:pt idx="1712">
                  <c:v>1.18888888888889</c:v>
                </c:pt>
                <c:pt idx="1713">
                  <c:v>1.1895833333333301</c:v>
                </c:pt>
                <c:pt idx="1714">
                  <c:v>1.19027777777778</c:v>
                </c:pt>
                <c:pt idx="1715">
                  <c:v>1.1909722222222201</c:v>
                </c:pt>
                <c:pt idx="1716">
                  <c:v>1.19166666666667</c:v>
                </c:pt>
                <c:pt idx="1717">
                  <c:v>1.1923611111111101</c:v>
                </c:pt>
                <c:pt idx="1718">
                  <c:v>1.19305555555556</c:v>
                </c:pt>
                <c:pt idx="1719">
                  <c:v>1.1937500000000001</c:v>
                </c:pt>
                <c:pt idx="1720">
                  <c:v>1.19444444444444</c:v>
                </c:pt>
                <c:pt idx="1721">
                  <c:v>1.1951388888888901</c:v>
                </c:pt>
                <c:pt idx="1722">
                  <c:v>1.19583333333333</c:v>
                </c:pt>
                <c:pt idx="1723">
                  <c:v>1.1965277777777801</c:v>
                </c:pt>
                <c:pt idx="1724">
                  <c:v>1.19722222222222</c:v>
                </c:pt>
                <c:pt idx="1725">
                  <c:v>1.1979166666666701</c:v>
                </c:pt>
                <c:pt idx="1726">
                  <c:v>1.19861111111111</c:v>
                </c:pt>
                <c:pt idx="1727">
                  <c:v>1.1993055555555601</c:v>
                </c:pt>
                <c:pt idx="1728">
                  <c:v>1.2</c:v>
                </c:pt>
                <c:pt idx="1729">
                  <c:v>1.2006944444444401</c:v>
                </c:pt>
                <c:pt idx="1730">
                  <c:v>1.2013888888888899</c:v>
                </c:pt>
                <c:pt idx="1731">
                  <c:v>1.2020833333333301</c:v>
                </c:pt>
                <c:pt idx="1732">
                  <c:v>1.2027777777777799</c:v>
                </c:pt>
                <c:pt idx="1733">
                  <c:v>1.2034722222222201</c:v>
                </c:pt>
                <c:pt idx="1734">
                  <c:v>1.2041666666666699</c:v>
                </c:pt>
                <c:pt idx="1735">
                  <c:v>1.2048611111111101</c:v>
                </c:pt>
                <c:pt idx="1736">
                  <c:v>1.2055555555555599</c:v>
                </c:pt>
                <c:pt idx="1737">
                  <c:v>1.20625</c:v>
                </c:pt>
                <c:pt idx="1738">
                  <c:v>1.2069444444444399</c:v>
                </c:pt>
                <c:pt idx="1739">
                  <c:v>1.20763888888889</c:v>
                </c:pt>
                <c:pt idx="1740">
                  <c:v>1.2083333333333299</c:v>
                </c:pt>
                <c:pt idx="1741">
                  <c:v>1.20902777777778</c:v>
                </c:pt>
                <c:pt idx="1742">
                  <c:v>1.2097222222222199</c:v>
                </c:pt>
                <c:pt idx="1743">
                  <c:v>1.21041666666667</c:v>
                </c:pt>
                <c:pt idx="1744">
                  <c:v>1.2111111111111099</c:v>
                </c:pt>
                <c:pt idx="1745">
                  <c:v>1.21180555555556</c:v>
                </c:pt>
                <c:pt idx="1746">
                  <c:v>1.2124999999999999</c:v>
                </c:pt>
                <c:pt idx="1747">
                  <c:v>1.21319444444444</c:v>
                </c:pt>
                <c:pt idx="1748">
                  <c:v>1.2138888888888899</c:v>
                </c:pt>
                <c:pt idx="1749">
                  <c:v>1.21458333333333</c:v>
                </c:pt>
                <c:pt idx="1750">
                  <c:v>1.2152777777777799</c:v>
                </c:pt>
                <c:pt idx="1751">
                  <c:v>1.21597222222222</c:v>
                </c:pt>
                <c:pt idx="1752">
                  <c:v>1.2166666666666699</c:v>
                </c:pt>
                <c:pt idx="1753">
                  <c:v>1.21736111111111</c:v>
                </c:pt>
                <c:pt idx="1754">
                  <c:v>1.2180555555555601</c:v>
                </c:pt>
                <c:pt idx="1755">
                  <c:v>1.21875</c:v>
                </c:pt>
                <c:pt idx="1756">
                  <c:v>1.2194444444444399</c:v>
                </c:pt>
                <c:pt idx="1757">
                  <c:v>1.22013888888889</c:v>
                </c:pt>
                <c:pt idx="1758">
                  <c:v>1.2208333333333301</c:v>
                </c:pt>
                <c:pt idx="1759">
                  <c:v>1.22152777777778</c:v>
                </c:pt>
                <c:pt idx="1760">
                  <c:v>1.2222222222222201</c:v>
                </c:pt>
                <c:pt idx="1761">
                  <c:v>1.22291666666667</c:v>
                </c:pt>
                <c:pt idx="1762">
                  <c:v>1.2236111111111101</c:v>
                </c:pt>
                <c:pt idx="1763">
                  <c:v>1.22430555555556</c:v>
                </c:pt>
                <c:pt idx="1764">
                  <c:v>1.2250000000000001</c:v>
                </c:pt>
                <c:pt idx="1765">
                  <c:v>1.22569444444444</c:v>
                </c:pt>
                <c:pt idx="1766">
                  <c:v>1.2263888888888901</c:v>
                </c:pt>
                <c:pt idx="1767">
                  <c:v>1.22708333333333</c:v>
                </c:pt>
                <c:pt idx="1768">
                  <c:v>1.2277777777777801</c:v>
                </c:pt>
                <c:pt idx="1769">
                  <c:v>1.22847222222222</c:v>
                </c:pt>
                <c:pt idx="1770">
                  <c:v>1.2291666666666701</c:v>
                </c:pt>
                <c:pt idx="1771">
                  <c:v>1.22986111111111</c:v>
                </c:pt>
                <c:pt idx="1772">
                  <c:v>1.2305555555555601</c:v>
                </c:pt>
                <c:pt idx="1773">
                  <c:v>1.23125</c:v>
                </c:pt>
                <c:pt idx="1774">
                  <c:v>1.2319444444444401</c:v>
                </c:pt>
                <c:pt idx="1775">
                  <c:v>1.2326388888888899</c:v>
                </c:pt>
                <c:pt idx="1776">
                  <c:v>1.2333333333333301</c:v>
                </c:pt>
                <c:pt idx="1777">
                  <c:v>1.2340277777777799</c:v>
                </c:pt>
                <c:pt idx="1778">
                  <c:v>1.2347222222222201</c:v>
                </c:pt>
                <c:pt idx="1779">
                  <c:v>1.2354166666666699</c:v>
                </c:pt>
                <c:pt idx="1780">
                  <c:v>1.2361111111111101</c:v>
                </c:pt>
                <c:pt idx="1781">
                  <c:v>1.2368055555555599</c:v>
                </c:pt>
                <c:pt idx="1782">
                  <c:v>1.2375</c:v>
                </c:pt>
                <c:pt idx="1783">
                  <c:v>1.2381944444444399</c:v>
                </c:pt>
                <c:pt idx="1784">
                  <c:v>1.23888888888889</c:v>
                </c:pt>
                <c:pt idx="1785">
                  <c:v>1.2395833333333299</c:v>
                </c:pt>
                <c:pt idx="1786">
                  <c:v>1.24027777777778</c:v>
                </c:pt>
                <c:pt idx="1787">
                  <c:v>1.2409722222222199</c:v>
                </c:pt>
                <c:pt idx="1788">
                  <c:v>1.24166666666667</c:v>
                </c:pt>
                <c:pt idx="1789">
                  <c:v>1.2423611111111099</c:v>
                </c:pt>
                <c:pt idx="1790">
                  <c:v>1.24305555555556</c:v>
                </c:pt>
                <c:pt idx="1791">
                  <c:v>1.2437499999999999</c:v>
                </c:pt>
                <c:pt idx="1792">
                  <c:v>1.24444444444444</c:v>
                </c:pt>
                <c:pt idx="1793">
                  <c:v>1.2451388888888899</c:v>
                </c:pt>
                <c:pt idx="1794">
                  <c:v>1.24583333333333</c:v>
                </c:pt>
                <c:pt idx="1795">
                  <c:v>1.2465277777777799</c:v>
                </c:pt>
                <c:pt idx="1796">
                  <c:v>1.24722222222222</c:v>
                </c:pt>
                <c:pt idx="1797">
                  <c:v>1.2479166666666699</c:v>
                </c:pt>
                <c:pt idx="1798">
                  <c:v>1.24861111111111</c:v>
                </c:pt>
                <c:pt idx="1799">
                  <c:v>1.2493055555555601</c:v>
                </c:pt>
                <c:pt idx="1800">
                  <c:v>1.25</c:v>
                </c:pt>
                <c:pt idx="1801">
                  <c:v>1.2506944444444399</c:v>
                </c:pt>
                <c:pt idx="1802">
                  <c:v>1.25138888888889</c:v>
                </c:pt>
                <c:pt idx="1803">
                  <c:v>1.2520833333333301</c:v>
                </c:pt>
                <c:pt idx="1804">
                  <c:v>1.25277777777778</c:v>
                </c:pt>
                <c:pt idx="1805">
                  <c:v>1.2534722222222201</c:v>
                </c:pt>
                <c:pt idx="1806">
                  <c:v>1.25416666666667</c:v>
                </c:pt>
                <c:pt idx="1807">
                  <c:v>1.2548611111111101</c:v>
                </c:pt>
                <c:pt idx="1808">
                  <c:v>1.25555555555556</c:v>
                </c:pt>
                <c:pt idx="1809">
                  <c:v>1.2562500000000001</c:v>
                </c:pt>
                <c:pt idx="1810">
                  <c:v>1.25694444444444</c:v>
                </c:pt>
                <c:pt idx="1811">
                  <c:v>1.2576388888888901</c:v>
                </c:pt>
                <c:pt idx="1812">
                  <c:v>1.25833333333333</c:v>
                </c:pt>
                <c:pt idx="1813">
                  <c:v>1.2590277777777801</c:v>
                </c:pt>
                <c:pt idx="1814">
                  <c:v>1.25972222222222</c:v>
                </c:pt>
                <c:pt idx="1815">
                  <c:v>1.2604166666666701</c:v>
                </c:pt>
                <c:pt idx="1816">
                  <c:v>1.26111111111111</c:v>
                </c:pt>
                <c:pt idx="1817">
                  <c:v>1.2618055555555601</c:v>
                </c:pt>
                <c:pt idx="1818">
                  <c:v>1.2625</c:v>
                </c:pt>
                <c:pt idx="1819">
                  <c:v>1.2631944444444401</c:v>
                </c:pt>
                <c:pt idx="1820">
                  <c:v>1.2638888888888899</c:v>
                </c:pt>
                <c:pt idx="1821">
                  <c:v>1.2645833333333301</c:v>
                </c:pt>
                <c:pt idx="1822">
                  <c:v>1.2652777777777799</c:v>
                </c:pt>
                <c:pt idx="1823">
                  <c:v>1.2659722222222201</c:v>
                </c:pt>
                <c:pt idx="1824">
                  <c:v>1.2666666666666699</c:v>
                </c:pt>
                <c:pt idx="1825">
                  <c:v>1.2673611111111101</c:v>
                </c:pt>
                <c:pt idx="1826">
                  <c:v>1.2680555555555599</c:v>
                </c:pt>
                <c:pt idx="1827">
                  <c:v>1.26875</c:v>
                </c:pt>
                <c:pt idx="1828">
                  <c:v>1.2694444444444399</c:v>
                </c:pt>
                <c:pt idx="1829">
                  <c:v>1.27013888888889</c:v>
                </c:pt>
                <c:pt idx="1830">
                  <c:v>1.2708333333333299</c:v>
                </c:pt>
                <c:pt idx="1831">
                  <c:v>1.27152777777778</c:v>
                </c:pt>
                <c:pt idx="1832">
                  <c:v>1.2722222222222199</c:v>
                </c:pt>
                <c:pt idx="1833">
                  <c:v>1.27291666666667</c:v>
                </c:pt>
                <c:pt idx="1834">
                  <c:v>1.2736111111111099</c:v>
                </c:pt>
                <c:pt idx="1835">
                  <c:v>1.27430555555556</c:v>
                </c:pt>
                <c:pt idx="1836">
                  <c:v>1.2749999999999999</c:v>
                </c:pt>
                <c:pt idx="1837">
                  <c:v>1.27569444444444</c:v>
                </c:pt>
                <c:pt idx="1838">
                  <c:v>1.2763888888888899</c:v>
                </c:pt>
                <c:pt idx="1839">
                  <c:v>1.27708333333333</c:v>
                </c:pt>
                <c:pt idx="1840">
                  <c:v>1.2777777777777799</c:v>
                </c:pt>
                <c:pt idx="1841">
                  <c:v>1.27847222222222</c:v>
                </c:pt>
                <c:pt idx="1842">
                  <c:v>1.2791666666666699</c:v>
                </c:pt>
                <c:pt idx="1843">
                  <c:v>1.27986111111111</c:v>
                </c:pt>
                <c:pt idx="1844">
                  <c:v>1.2805555555555601</c:v>
                </c:pt>
                <c:pt idx="1845">
                  <c:v>1.28125</c:v>
                </c:pt>
                <c:pt idx="1846">
                  <c:v>1.2819444444444399</c:v>
                </c:pt>
                <c:pt idx="1847">
                  <c:v>1.28263888888889</c:v>
                </c:pt>
                <c:pt idx="1848">
                  <c:v>1.2833333333333301</c:v>
                </c:pt>
                <c:pt idx="1849">
                  <c:v>1.28402777777778</c:v>
                </c:pt>
                <c:pt idx="1850">
                  <c:v>1.2847222222222201</c:v>
                </c:pt>
                <c:pt idx="1851">
                  <c:v>1.28541666666667</c:v>
                </c:pt>
                <c:pt idx="1852">
                  <c:v>1.2861111111111101</c:v>
                </c:pt>
                <c:pt idx="1853">
                  <c:v>1.28680555555556</c:v>
                </c:pt>
                <c:pt idx="1854">
                  <c:v>1.2875000000000001</c:v>
                </c:pt>
                <c:pt idx="1855">
                  <c:v>1.28819444444444</c:v>
                </c:pt>
                <c:pt idx="1856">
                  <c:v>1.2888888888888901</c:v>
                </c:pt>
                <c:pt idx="1857">
                  <c:v>1.28958333333333</c:v>
                </c:pt>
                <c:pt idx="1858">
                  <c:v>1.2902777777777801</c:v>
                </c:pt>
                <c:pt idx="1859">
                  <c:v>1.29097222222222</c:v>
                </c:pt>
                <c:pt idx="1860">
                  <c:v>1.2916666666666701</c:v>
                </c:pt>
                <c:pt idx="1861">
                  <c:v>1.29236111111111</c:v>
                </c:pt>
                <c:pt idx="1862">
                  <c:v>1.2930555555555601</c:v>
                </c:pt>
                <c:pt idx="1863">
                  <c:v>1.29375</c:v>
                </c:pt>
                <c:pt idx="1864">
                  <c:v>1.2944444444444401</c:v>
                </c:pt>
                <c:pt idx="1865">
                  <c:v>1.2951388888888899</c:v>
                </c:pt>
                <c:pt idx="1866">
                  <c:v>1.2958333333333301</c:v>
                </c:pt>
                <c:pt idx="1867">
                  <c:v>1.2965277777777799</c:v>
                </c:pt>
                <c:pt idx="1868">
                  <c:v>1.2972222222222201</c:v>
                </c:pt>
                <c:pt idx="1869">
                  <c:v>1.2979166666666699</c:v>
                </c:pt>
                <c:pt idx="1870">
                  <c:v>1.2986111111111101</c:v>
                </c:pt>
                <c:pt idx="1871">
                  <c:v>1.2993055555555599</c:v>
                </c:pt>
                <c:pt idx="1872">
                  <c:v>1.3</c:v>
                </c:pt>
                <c:pt idx="1873">
                  <c:v>1.3006944444444399</c:v>
                </c:pt>
                <c:pt idx="1874">
                  <c:v>1.30138888888889</c:v>
                </c:pt>
                <c:pt idx="1875">
                  <c:v>1.3020833333333299</c:v>
                </c:pt>
                <c:pt idx="1876">
                  <c:v>1.30277777777778</c:v>
                </c:pt>
                <c:pt idx="1877">
                  <c:v>1.3034722222222199</c:v>
                </c:pt>
                <c:pt idx="1878">
                  <c:v>1.30416666666667</c:v>
                </c:pt>
                <c:pt idx="1879">
                  <c:v>1.3048611111111099</c:v>
                </c:pt>
                <c:pt idx="1880">
                  <c:v>1.30555555555556</c:v>
                </c:pt>
                <c:pt idx="1881">
                  <c:v>1.3062499999999999</c:v>
                </c:pt>
                <c:pt idx="1882">
                  <c:v>1.30694444444444</c:v>
                </c:pt>
                <c:pt idx="1883">
                  <c:v>1.3076388888888899</c:v>
                </c:pt>
                <c:pt idx="1884">
                  <c:v>1.30833333333333</c:v>
                </c:pt>
                <c:pt idx="1885">
                  <c:v>1.3090277777777799</c:v>
                </c:pt>
                <c:pt idx="1886">
                  <c:v>1.30972222222222</c:v>
                </c:pt>
                <c:pt idx="1887">
                  <c:v>1.3104166666666699</c:v>
                </c:pt>
                <c:pt idx="1888">
                  <c:v>1.31111111111111</c:v>
                </c:pt>
                <c:pt idx="1889">
                  <c:v>1.3118055555555601</c:v>
                </c:pt>
                <c:pt idx="1890">
                  <c:v>1.3125</c:v>
                </c:pt>
                <c:pt idx="1891">
                  <c:v>1.3131944444444399</c:v>
                </c:pt>
                <c:pt idx="1892">
                  <c:v>1.31388888888889</c:v>
                </c:pt>
                <c:pt idx="1893">
                  <c:v>1.3145833333333301</c:v>
                </c:pt>
                <c:pt idx="1894">
                  <c:v>1.31527777777778</c:v>
                </c:pt>
                <c:pt idx="1895">
                  <c:v>1.3159722222222201</c:v>
                </c:pt>
                <c:pt idx="1896">
                  <c:v>1.31666666666667</c:v>
                </c:pt>
                <c:pt idx="1897">
                  <c:v>1.3173611111111101</c:v>
                </c:pt>
                <c:pt idx="1898">
                  <c:v>1.31805555555556</c:v>
                </c:pt>
                <c:pt idx="1899">
                  <c:v>1.3187500000000001</c:v>
                </c:pt>
                <c:pt idx="1900">
                  <c:v>1.31944444444444</c:v>
                </c:pt>
                <c:pt idx="1901">
                  <c:v>1.3201388888888901</c:v>
                </c:pt>
                <c:pt idx="1902">
                  <c:v>1.32083333333333</c:v>
                </c:pt>
                <c:pt idx="1903">
                  <c:v>1.3215277777777801</c:v>
                </c:pt>
                <c:pt idx="1904">
                  <c:v>1.32222222222222</c:v>
                </c:pt>
                <c:pt idx="1905">
                  <c:v>1.3229166666666701</c:v>
                </c:pt>
                <c:pt idx="1906">
                  <c:v>1.32361111111111</c:v>
                </c:pt>
                <c:pt idx="1907">
                  <c:v>1.3243055555555601</c:v>
                </c:pt>
                <c:pt idx="1908">
                  <c:v>1.325</c:v>
                </c:pt>
                <c:pt idx="1909">
                  <c:v>1.3256944444444401</c:v>
                </c:pt>
                <c:pt idx="1910">
                  <c:v>1.3263888888888899</c:v>
                </c:pt>
                <c:pt idx="1911">
                  <c:v>1.3270833333333301</c:v>
                </c:pt>
                <c:pt idx="1912">
                  <c:v>1.3277777777777799</c:v>
                </c:pt>
                <c:pt idx="1913">
                  <c:v>1.3284722222222201</c:v>
                </c:pt>
                <c:pt idx="1914">
                  <c:v>1.3291666666666699</c:v>
                </c:pt>
                <c:pt idx="1915">
                  <c:v>1.3298611111111101</c:v>
                </c:pt>
                <c:pt idx="1916">
                  <c:v>1.3305555555555599</c:v>
                </c:pt>
                <c:pt idx="1917">
                  <c:v>1.33125</c:v>
                </c:pt>
                <c:pt idx="1918">
                  <c:v>1.3319444444444399</c:v>
                </c:pt>
                <c:pt idx="1919">
                  <c:v>1.33263888888889</c:v>
                </c:pt>
                <c:pt idx="1920">
                  <c:v>1.3333333333333299</c:v>
                </c:pt>
                <c:pt idx="1921">
                  <c:v>1.33402777777778</c:v>
                </c:pt>
                <c:pt idx="1922">
                  <c:v>1.3347222222222199</c:v>
                </c:pt>
                <c:pt idx="1923">
                  <c:v>1.33541666666667</c:v>
                </c:pt>
                <c:pt idx="1924">
                  <c:v>1.3361111111111099</c:v>
                </c:pt>
                <c:pt idx="1925">
                  <c:v>1.33680555555556</c:v>
                </c:pt>
                <c:pt idx="1926">
                  <c:v>1.3374999999999999</c:v>
                </c:pt>
                <c:pt idx="1927">
                  <c:v>1.33819444444444</c:v>
                </c:pt>
                <c:pt idx="1928">
                  <c:v>1.3388888888888899</c:v>
                </c:pt>
                <c:pt idx="1929">
                  <c:v>1.33958333333333</c:v>
                </c:pt>
                <c:pt idx="1930">
                  <c:v>1.3402777777777799</c:v>
                </c:pt>
                <c:pt idx="1931">
                  <c:v>1.34097222222222</c:v>
                </c:pt>
                <c:pt idx="1932">
                  <c:v>1.3416666666666699</c:v>
                </c:pt>
                <c:pt idx="1933">
                  <c:v>1.34236111111111</c:v>
                </c:pt>
                <c:pt idx="1934">
                  <c:v>1.3430555555555601</c:v>
                </c:pt>
                <c:pt idx="1935">
                  <c:v>1.34375</c:v>
                </c:pt>
                <c:pt idx="1936">
                  <c:v>1.3444444444444399</c:v>
                </c:pt>
                <c:pt idx="1937">
                  <c:v>1.34513888888889</c:v>
                </c:pt>
                <c:pt idx="1938">
                  <c:v>1.3458333333333301</c:v>
                </c:pt>
                <c:pt idx="1939">
                  <c:v>1.34652777777778</c:v>
                </c:pt>
                <c:pt idx="1940">
                  <c:v>1.3472222222222201</c:v>
                </c:pt>
                <c:pt idx="1941">
                  <c:v>1.34791666666667</c:v>
                </c:pt>
                <c:pt idx="1942">
                  <c:v>1.3486111111111101</c:v>
                </c:pt>
                <c:pt idx="1943">
                  <c:v>1.34930555555556</c:v>
                </c:pt>
                <c:pt idx="1944">
                  <c:v>1.35</c:v>
                </c:pt>
                <c:pt idx="1945">
                  <c:v>1.35069444444444</c:v>
                </c:pt>
                <c:pt idx="1946">
                  <c:v>1.3513888888888901</c:v>
                </c:pt>
                <c:pt idx="1947">
                  <c:v>1.35208333333333</c:v>
                </c:pt>
                <c:pt idx="1948">
                  <c:v>1.3527777777777801</c:v>
                </c:pt>
                <c:pt idx="1949">
                  <c:v>1.35347222222222</c:v>
                </c:pt>
                <c:pt idx="1950">
                  <c:v>1.3541666666666701</c:v>
                </c:pt>
                <c:pt idx="1951">
                  <c:v>1.35486111111111</c:v>
                </c:pt>
                <c:pt idx="1952">
                  <c:v>1.3555555555555601</c:v>
                </c:pt>
                <c:pt idx="1953">
                  <c:v>1.35625</c:v>
                </c:pt>
                <c:pt idx="1954">
                  <c:v>1.3569444444444401</c:v>
                </c:pt>
                <c:pt idx="1955">
                  <c:v>1.3576388888888899</c:v>
                </c:pt>
                <c:pt idx="1956">
                  <c:v>1.3583333333333301</c:v>
                </c:pt>
                <c:pt idx="1957">
                  <c:v>1.3590277777777799</c:v>
                </c:pt>
                <c:pt idx="1958">
                  <c:v>1.3597222222222201</c:v>
                </c:pt>
                <c:pt idx="1959">
                  <c:v>1.3604166666666699</c:v>
                </c:pt>
                <c:pt idx="1960">
                  <c:v>1.3611111111111101</c:v>
                </c:pt>
                <c:pt idx="1961">
                  <c:v>1.3618055555555599</c:v>
                </c:pt>
                <c:pt idx="1962">
                  <c:v>1.3625</c:v>
                </c:pt>
                <c:pt idx="1963">
                  <c:v>1.3631944444444399</c:v>
                </c:pt>
                <c:pt idx="1964">
                  <c:v>1.36388888888889</c:v>
                </c:pt>
                <c:pt idx="1965">
                  <c:v>1.3645833333333299</c:v>
                </c:pt>
                <c:pt idx="1966">
                  <c:v>1.36527777777778</c:v>
                </c:pt>
                <c:pt idx="1967">
                  <c:v>1.3659722222222199</c:v>
                </c:pt>
                <c:pt idx="1968">
                  <c:v>1.36666666666667</c:v>
                </c:pt>
                <c:pt idx="1969">
                  <c:v>1.3673611111111099</c:v>
                </c:pt>
                <c:pt idx="1970">
                  <c:v>1.36805555555556</c:v>
                </c:pt>
                <c:pt idx="1971">
                  <c:v>1.3687499999999999</c:v>
                </c:pt>
                <c:pt idx="1972">
                  <c:v>1.36944444444444</c:v>
                </c:pt>
                <c:pt idx="1973">
                  <c:v>1.3701388888888899</c:v>
                </c:pt>
                <c:pt idx="1974">
                  <c:v>1.37083333333333</c:v>
                </c:pt>
                <c:pt idx="1975">
                  <c:v>1.3715277777777799</c:v>
                </c:pt>
                <c:pt idx="1976">
                  <c:v>1.37222222222222</c:v>
                </c:pt>
                <c:pt idx="1977">
                  <c:v>1.3729166666666699</c:v>
                </c:pt>
                <c:pt idx="1978">
                  <c:v>1.37361111111111</c:v>
                </c:pt>
                <c:pt idx="1979">
                  <c:v>1.3743055555555601</c:v>
                </c:pt>
                <c:pt idx="1980">
                  <c:v>1.375</c:v>
                </c:pt>
                <c:pt idx="1981">
                  <c:v>1.3756944444444399</c:v>
                </c:pt>
                <c:pt idx="1982">
                  <c:v>1.37638888888889</c:v>
                </c:pt>
                <c:pt idx="1983">
                  <c:v>1.3770833333333301</c:v>
                </c:pt>
                <c:pt idx="1984">
                  <c:v>1.37777777777778</c:v>
                </c:pt>
                <c:pt idx="1985">
                  <c:v>1.3784722222222201</c:v>
                </c:pt>
                <c:pt idx="1986">
                  <c:v>1.37916666666667</c:v>
                </c:pt>
                <c:pt idx="1987">
                  <c:v>1.3798611111111101</c:v>
                </c:pt>
                <c:pt idx="1988">
                  <c:v>1.38055555555556</c:v>
                </c:pt>
                <c:pt idx="1989">
                  <c:v>1.3812500000000001</c:v>
                </c:pt>
                <c:pt idx="1990">
                  <c:v>1.38194444444444</c:v>
                </c:pt>
                <c:pt idx="1991">
                  <c:v>1.3826388888888901</c:v>
                </c:pt>
                <c:pt idx="1992">
                  <c:v>1.38333333333333</c:v>
                </c:pt>
                <c:pt idx="1993">
                  <c:v>1.3840277777777801</c:v>
                </c:pt>
                <c:pt idx="1994">
                  <c:v>1.38472222222222</c:v>
                </c:pt>
                <c:pt idx="1995">
                  <c:v>1.3854166666666701</c:v>
                </c:pt>
                <c:pt idx="1996">
                  <c:v>1.38611111111111</c:v>
                </c:pt>
                <c:pt idx="1997">
                  <c:v>1.3868055555555601</c:v>
                </c:pt>
                <c:pt idx="1998">
                  <c:v>1.3875</c:v>
                </c:pt>
                <c:pt idx="1999">
                  <c:v>1.3881944444444401</c:v>
                </c:pt>
                <c:pt idx="2000">
                  <c:v>1.3888888888888899</c:v>
                </c:pt>
                <c:pt idx="2001">
                  <c:v>1.3895833333333301</c:v>
                </c:pt>
                <c:pt idx="2002">
                  <c:v>1.3902777777777799</c:v>
                </c:pt>
                <c:pt idx="2003">
                  <c:v>1.3909722222222201</c:v>
                </c:pt>
                <c:pt idx="2004">
                  <c:v>1.3916666666666699</c:v>
                </c:pt>
                <c:pt idx="2005">
                  <c:v>1.3923611111111101</c:v>
                </c:pt>
                <c:pt idx="2006">
                  <c:v>1.3930555555555599</c:v>
                </c:pt>
                <c:pt idx="2007">
                  <c:v>1.39375</c:v>
                </c:pt>
                <c:pt idx="2008">
                  <c:v>1.3944444444444399</c:v>
                </c:pt>
                <c:pt idx="2009">
                  <c:v>1.39513888888889</c:v>
                </c:pt>
                <c:pt idx="2010">
                  <c:v>1.3958333333333299</c:v>
                </c:pt>
                <c:pt idx="2011">
                  <c:v>1.39652777777778</c:v>
                </c:pt>
                <c:pt idx="2012">
                  <c:v>1.3972222222222199</c:v>
                </c:pt>
                <c:pt idx="2013">
                  <c:v>1.39791666666667</c:v>
                </c:pt>
                <c:pt idx="2014">
                  <c:v>1.3986111111111099</c:v>
                </c:pt>
                <c:pt idx="2015">
                  <c:v>1.39930555555556</c:v>
                </c:pt>
                <c:pt idx="2016">
                  <c:v>1.4</c:v>
                </c:pt>
                <c:pt idx="2017">
                  <c:v>1.40069444444444</c:v>
                </c:pt>
                <c:pt idx="2018">
                  <c:v>1.4013888888888899</c:v>
                </c:pt>
                <c:pt idx="2019">
                  <c:v>1.40208333333333</c:v>
                </c:pt>
                <c:pt idx="2020">
                  <c:v>1.4027777777777799</c:v>
                </c:pt>
                <c:pt idx="2021">
                  <c:v>1.40347222222222</c:v>
                </c:pt>
                <c:pt idx="2022">
                  <c:v>1.4041666666666699</c:v>
                </c:pt>
                <c:pt idx="2023">
                  <c:v>1.40486111111111</c:v>
                </c:pt>
                <c:pt idx="2024">
                  <c:v>1.4055555555555601</c:v>
                </c:pt>
                <c:pt idx="2025">
                  <c:v>1.40625</c:v>
                </c:pt>
                <c:pt idx="2026">
                  <c:v>1.4069444444444399</c:v>
                </c:pt>
                <c:pt idx="2027">
                  <c:v>1.40763888888889</c:v>
                </c:pt>
                <c:pt idx="2028">
                  <c:v>1.4083333333333301</c:v>
                </c:pt>
                <c:pt idx="2029">
                  <c:v>1.40902777777778</c:v>
                </c:pt>
                <c:pt idx="2030">
                  <c:v>1.4097222222222201</c:v>
                </c:pt>
                <c:pt idx="2031">
                  <c:v>1.41041666666667</c:v>
                </c:pt>
                <c:pt idx="2032">
                  <c:v>1.4111111111111101</c:v>
                </c:pt>
                <c:pt idx="2033">
                  <c:v>1.41180555555556</c:v>
                </c:pt>
                <c:pt idx="2034">
                  <c:v>1.4125000000000001</c:v>
                </c:pt>
                <c:pt idx="2035">
                  <c:v>1.41319444444444</c:v>
                </c:pt>
                <c:pt idx="2036">
                  <c:v>1.4138888888888901</c:v>
                </c:pt>
                <c:pt idx="2037">
                  <c:v>1.41458333333333</c:v>
                </c:pt>
                <c:pt idx="2038">
                  <c:v>1.4152777777777801</c:v>
                </c:pt>
                <c:pt idx="2039">
                  <c:v>1.41597222222222</c:v>
                </c:pt>
                <c:pt idx="2040">
                  <c:v>1.4166666666666701</c:v>
                </c:pt>
                <c:pt idx="2041">
                  <c:v>1.41736111111111</c:v>
                </c:pt>
                <c:pt idx="2042">
                  <c:v>1.4180555555555601</c:v>
                </c:pt>
                <c:pt idx="2043">
                  <c:v>1.41875</c:v>
                </c:pt>
                <c:pt idx="2044">
                  <c:v>1.4194444444444401</c:v>
                </c:pt>
                <c:pt idx="2045">
                  <c:v>1.4201388888888899</c:v>
                </c:pt>
                <c:pt idx="2046">
                  <c:v>1.4208333333333301</c:v>
                </c:pt>
                <c:pt idx="2047">
                  <c:v>1.4215277777777799</c:v>
                </c:pt>
                <c:pt idx="2048">
                  <c:v>1.4222222222222201</c:v>
                </c:pt>
                <c:pt idx="2049">
                  <c:v>1.4229166666666699</c:v>
                </c:pt>
                <c:pt idx="2050">
                  <c:v>1.4236111111111101</c:v>
                </c:pt>
                <c:pt idx="2051">
                  <c:v>1.4243055555555599</c:v>
                </c:pt>
                <c:pt idx="2052">
                  <c:v>1.425</c:v>
                </c:pt>
                <c:pt idx="2053">
                  <c:v>1.4256944444444399</c:v>
                </c:pt>
                <c:pt idx="2054">
                  <c:v>1.42638888888889</c:v>
                </c:pt>
                <c:pt idx="2055">
                  <c:v>1.4270833333333299</c:v>
                </c:pt>
                <c:pt idx="2056">
                  <c:v>1.42777777777778</c:v>
                </c:pt>
                <c:pt idx="2057">
                  <c:v>1.4284722222222199</c:v>
                </c:pt>
                <c:pt idx="2058">
                  <c:v>1.42916666666667</c:v>
                </c:pt>
                <c:pt idx="2059">
                  <c:v>1.4298611111111099</c:v>
                </c:pt>
                <c:pt idx="2060">
                  <c:v>1.43055555555556</c:v>
                </c:pt>
                <c:pt idx="2061">
                  <c:v>1.4312499999999999</c:v>
                </c:pt>
                <c:pt idx="2062">
                  <c:v>1.43194444444444</c:v>
                </c:pt>
                <c:pt idx="2063">
                  <c:v>1.4326388888888899</c:v>
                </c:pt>
                <c:pt idx="2064">
                  <c:v>1.43333333333333</c:v>
                </c:pt>
                <c:pt idx="2065">
                  <c:v>1.4340277777777799</c:v>
                </c:pt>
                <c:pt idx="2066">
                  <c:v>1.43472222222222</c:v>
                </c:pt>
                <c:pt idx="2067">
                  <c:v>1.4354166666666699</c:v>
                </c:pt>
                <c:pt idx="2068">
                  <c:v>1.43611111111111</c:v>
                </c:pt>
                <c:pt idx="2069">
                  <c:v>1.4368055555555601</c:v>
                </c:pt>
                <c:pt idx="2070">
                  <c:v>1.4375</c:v>
                </c:pt>
                <c:pt idx="2071">
                  <c:v>1.4381944444444399</c:v>
                </c:pt>
                <c:pt idx="2072">
                  <c:v>1.43888888888889</c:v>
                </c:pt>
                <c:pt idx="2073">
                  <c:v>1.4395833333333301</c:v>
                </c:pt>
                <c:pt idx="2074">
                  <c:v>1.44027777777778</c:v>
                </c:pt>
                <c:pt idx="2075">
                  <c:v>1.4409722222222201</c:v>
                </c:pt>
                <c:pt idx="2076">
                  <c:v>1.44166666666667</c:v>
                </c:pt>
                <c:pt idx="2077">
                  <c:v>1.4423611111111101</c:v>
                </c:pt>
                <c:pt idx="2078">
                  <c:v>1.44305555555556</c:v>
                </c:pt>
                <c:pt idx="2079">
                  <c:v>1.4437500000000001</c:v>
                </c:pt>
                <c:pt idx="2080">
                  <c:v>1.44444444444444</c:v>
                </c:pt>
                <c:pt idx="2081">
                  <c:v>1.4451388888888901</c:v>
                </c:pt>
                <c:pt idx="2082">
                  <c:v>1.44583333333333</c:v>
                </c:pt>
                <c:pt idx="2083">
                  <c:v>1.4465277777777801</c:v>
                </c:pt>
                <c:pt idx="2084">
                  <c:v>1.44722222222222</c:v>
                </c:pt>
                <c:pt idx="2085">
                  <c:v>1.4479166666666701</c:v>
                </c:pt>
                <c:pt idx="2086">
                  <c:v>1.44861111111111</c:v>
                </c:pt>
                <c:pt idx="2087">
                  <c:v>1.4493055555555601</c:v>
                </c:pt>
                <c:pt idx="2088">
                  <c:v>1.45</c:v>
                </c:pt>
                <c:pt idx="2089">
                  <c:v>1.4506944444444401</c:v>
                </c:pt>
                <c:pt idx="2090">
                  <c:v>1.4513888888888899</c:v>
                </c:pt>
                <c:pt idx="2091">
                  <c:v>1.4520833333333301</c:v>
                </c:pt>
                <c:pt idx="2092">
                  <c:v>1.4527777777777799</c:v>
                </c:pt>
                <c:pt idx="2093">
                  <c:v>1.4534722222222201</c:v>
                </c:pt>
                <c:pt idx="2094">
                  <c:v>1.4541666666666699</c:v>
                </c:pt>
                <c:pt idx="2095">
                  <c:v>1.4548611111111101</c:v>
                </c:pt>
                <c:pt idx="2096">
                  <c:v>1.4555555555555599</c:v>
                </c:pt>
                <c:pt idx="2097">
                  <c:v>1.45625</c:v>
                </c:pt>
                <c:pt idx="2098">
                  <c:v>1.4569444444444399</c:v>
                </c:pt>
                <c:pt idx="2099">
                  <c:v>1.45763888888889</c:v>
                </c:pt>
                <c:pt idx="2100">
                  <c:v>1.4583333333333299</c:v>
                </c:pt>
                <c:pt idx="2101">
                  <c:v>1.45902777777778</c:v>
                </c:pt>
                <c:pt idx="2102">
                  <c:v>1.4597222222222199</c:v>
                </c:pt>
                <c:pt idx="2103">
                  <c:v>1.46041666666667</c:v>
                </c:pt>
                <c:pt idx="2104">
                  <c:v>1.4611111111111099</c:v>
                </c:pt>
                <c:pt idx="2105">
                  <c:v>1.46180555555556</c:v>
                </c:pt>
                <c:pt idx="2106">
                  <c:v>1.4624999999999999</c:v>
                </c:pt>
                <c:pt idx="2107">
                  <c:v>1.46319444444444</c:v>
                </c:pt>
                <c:pt idx="2108">
                  <c:v>1.4638888888888899</c:v>
                </c:pt>
                <c:pt idx="2109">
                  <c:v>1.46458333333333</c:v>
                </c:pt>
                <c:pt idx="2110">
                  <c:v>1.4652777777777799</c:v>
                </c:pt>
                <c:pt idx="2111">
                  <c:v>1.46597222222222</c:v>
                </c:pt>
                <c:pt idx="2112">
                  <c:v>1.4666666666666699</c:v>
                </c:pt>
                <c:pt idx="2113">
                  <c:v>1.46736111111111</c:v>
                </c:pt>
                <c:pt idx="2114">
                  <c:v>1.4680555555555601</c:v>
                </c:pt>
                <c:pt idx="2115">
                  <c:v>1.46875</c:v>
                </c:pt>
                <c:pt idx="2116">
                  <c:v>1.4694444444444399</c:v>
                </c:pt>
                <c:pt idx="2117">
                  <c:v>1.47013888888889</c:v>
                </c:pt>
                <c:pt idx="2118">
                  <c:v>1.4708333333333301</c:v>
                </c:pt>
                <c:pt idx="2119">
                  <c:v>1.47152777777778</c:v>
                </c:pt>
                <c:pt idx="2120">
                  <c:v>1.4722222222222201</c:v>
                </c:pt>
                <c:pt idx="2121">
                  <c:v>1.47291666666667</c:v>
                </c:pt>
                <c:pt idx="2122">
                  <c:v>1.4736111111111101</c:v>
                </c:pt>
                <c:pt idx="2123">
                  <c:v>1.47430555555556</c:v>
                </c:pt>
                <c:pt idx="2124">
                  <c:v>1.4750000000000001</c:v>
                </c:pt>
                <c:pt idx="2125">
                  <c:v>1.47569444444444</c:v>
                </c:pt>
                <c:pt idx="2126">
                  <c:v>1.4763888888888901</c:v>
                </c:pt>
                <c:pt idx="2127">
                  <c:v>1.47708333333333</c:v>
                </c:pt>
                <c:pt idx="2128">
                  <c:v>1.4777777777777801</c:v>
                </c:pt>
                <c:pt idx="2129">
                  <c:v>1.47847222222222</c:v>
                </c:pt>
                <c:pt idx="2130">
                  <c:v>1.4791666666666701</c:v>
                </c:pt>
                <c:pt idx="2131">
                  <c:v>1.47986111111111</c:v>
                </c:pt>
                <c:pt idx="2132">
                  <c:v>1.4805555555555601</c:v>
                </c:pt>
                <c:pt idx="2133">
                  <c:v>1.48125</c:v>
                </c:pt>
                <c:pt idx="2134">
                  <c:v>1.4819444444444401</c:v>
                </c:pt>
                <c:pt idx="2135">
                  <c:v>1.4826388888888899</c:v>
                </c:pt>
                <c:pt idx="2136">
                  <c:v>1.4833333333333301</c:v>
                </c:pt>
                <c:pt idx="2137">
                  <c:v>1.4840277777777799</c:v>
                </c:pt>
                <c:pt idx="2138">
                  <c:v>1.4847222222222201</c:v>
                </c:pt>
                <c:pt idx="2139">
                  <c:v>1.4854166666666699</c:v>
                </c:pt>
                <c:pt idx="2140">
                  <c:v>1.4861111111111101</c:v>
                </c:pt>
                <c:pt idx="2141">
                  <c:v>1.4868055555555599</c:v>
                </c:pt>
                <c:pt idx="2142">
                  <c:v>1.4875</c:v>
                </c:pt>
                <c:pt idx="2143">
                  <c:v>1.4881944444444399</c:v>
                </c:pt>
                <c:pt idx="2144">
                  <c:v>1.48888888888889</c:v>
                </c:pt>
                <c:pt idx="2145">
                  <c:v>1.4895833333333299</c:v>
                </c:pt>
                <c:pt idx="2146">
                  <c:v>1.49027777777778</c:v>
                </c:pt>
                <c:pt idx="2147">
                  <c:v>1.4909722222222199</c:v>
                </c:pt>
                <c:pt idx="2148">
                  <c:v>1.49166666666667</c:v>
                </c:pt>
                <c:pt idx="2149">
                  <c:v>1.4923611111111099</c:v>
                </c:pt>
                <c:pt idx="2150">
                  <c:v>1.49305555555556</c:v>
                </c:pt>
                <c:pt idx="2151">
                  <c:v>1.4937499999999999</c:v>
                </c:pt>
                <c:pt idx="2152">
                  <c:v>1.49444444444444</c:v>
                </c:pt>
                <c:pt idx="2153">
                  <c:v>1.4951388888888899</c:v>
                </c:pt>
                <c:pt idx="2154">
                  <c:v>1.49583333333333</c:v>
                </c:pt>
                <c:pt idx="2155">
                  <c:v>1.4965277777777799</c:v>
                </c:pt>
                <c:pt idx="2156">
                  <c:v>1.49722222222222</c:v>
                </c:pt>
                <c:pt idx="2157">
                  <c:v>1.4979166666666699</c:v>
                </c:pt>
                <c:pt idx="2158">
                  <c:v>1.49861111111111</c:v>
                </c:pt>
                <c:pt idx="2159">
                  <c:v>1.4993055555555601</c:v>
                </c:pt>
                <c:pt idx="2160">
                  <c:v>1.5</c:v>
                </c:pt>
                <c:pt idx="2161">
                  <c:v>1.5006944444444399</c:v>
                </c:pt>
                <c:pt idx="2162">
                  <c:v>1.50138888888889</c:v>
                </c:pt>
                <c:pt idx="2163">
                  <c:v>1.5020833333333301</c:v>
                </c:pt>
                <c:pt idx="2164">
                  <c:v>1.50277777777778</c:v>
                </c:pt>
                <c:pt idx="2165">
                  <c:v>1.5034722222222201</c:v>
                </c:pt>
                <c:pt idx="2166">
                  <c:v>1.50416666666667</c:v>
                </c:pt>
                <c:pt idx="2167">
                  <c:v>1.5048611111111101</c:v>
                </c:pt>
                <c:pt idx="2168">
                  <c:v>1.50555555555556</c:v>
                </c:pt>
                <c:pt idx="2169">
                  <c:v>1.5062500000000001</c:v>
                </c:pt>
                <c:pt idx="2170">
                  <c:v>1.50694444444444</c:v>
                </c:pt>
                <c:pt idx="2171">
                  <c:v>1.5076388888888901</c:v>
                </c:pt>
                <c:pt idx="2172">
                  <c:v>1.50833333333333</c:v>
                </c:pt>
                <c:pt idx="2173">
                  <c:v>1.5090277777777801</c:v>
                </c:pt>
                <c:pt idx="2174">
                  <c:v>1.50972222222222</c:v>
                </c:pt>
                <c:pt idx="2175">
                  <c:v>1.5104166666666701</c:v>
                </c:pt>
                <c:pt idx="2176">
                  <c:v>1.51111111111111</c:v>
                </c:pt>
                <c:pt idx="2177">
                  <c:v>1.5118055555555601</c:v>
                </c:pt>
                <c:pt idx="2178">
                  <c:v>1.5125</c:v>
                </c:pt>
                <c:pt idx="2179">
                  <c:v>1.5131944444444401</c:v>
                </c:pt>
                <c:pt idx="2180">
                  <c:v>1.5138888888888899</c:v>
                </c:pt>
                <c:pt idx="2181">
                  <c:v>1.5145833333333301</c:v>
                </c:pt>
                <c:pt idx="2182">
                  <c:v>1.5152777777777799</c:v>
                </c:pt>
                <c:pt idx="2183">
                  <c:v>1.5159722222222201</c:v>
                </c:pt>
                <c:pt idx="2184">
                  <c:v>1.5166666666666699</c:v>
                </c:pt>
                <c:pt idx="2185">
                  <c:v>1.5173611111111101</c:v>
                </c:pt>
                <c:pt idx="2186">
                  <c:v>1.5180555555555599</c:v>
                </c:pt>
                <c:pt idx="2187">
                  <c:v>1.51875</c:v>
                </c:pt>
                <c:pt idx="2188">
                  <c:v>1.5194444444444399</c:v>
                </c:pt>
                <c:pt idx="2189">
                  <c:v>1.52013888888889</c:v>
                </c:pt>
                <c:pt idx="2190">
                  <c:v>1.5208333333333299</c:v>
                </c:pt>
                <c:pt idx="2191">
                  <c:v>1.52152777777778</c:v>
                </c:pt>
                <c:pt idx="2192">
                  <c:v>1.5222222222222199</c:v>
                </c:pt>
                <c:pt idx="2193">
                  <c:v>1.52291666666667</c:v>
                </c:pt>
                <c:pt idx="2194">
                  <c:v>1.5236111111111099</c:v>
                </c:pt>
                <c:pt idx="2195">
                  <c:v>1.52430555555556</c:v>
                </c:pt>
                <c:pt idx="2196">
                  <c:v>1.5249999999999999</c:v>
                </c:pt>
                <c:pt idx="2197">
                  <c:v>1.52569444444444</c:v>
                </c:pt>
                <c:pt idx="2198">
                  <c:v>1.5263888888888899</c:v>
                </c:pt>
                <c:pt idx="2199">
                  <c:v>1.52708333333333</c:v>
                </c:pt>
                <c:pt idx="2200">
                  <c:v>1.5277777777777799</c:v>
                </c:pt>
                <c:pt idx="2201">
                  <c:v>1.52847222222222</c:v>
                </c:pt>
                <c:pt idx="2202">
                  <c:v>1.5291666666666699</c:v>
                </c:pt>
                <c:pt idx="2203">
                  <c:v>1.52986111111111</c:v>
                </c:pt>
                <c:pt idx="2204">
                  <c:v>1.5305555555555601</c:v>
                </c:pt>
                <c:pt idx="2205">
                  <c:v>1.53125</c:v>
                </c:pt>
                <c:pt idx="2206">
                  <c:v>1.5319444444444399</c:v>
                </c:pt>
                <c:pt idx="2207">
                  <c:v>1.53263888888889</c:v>
                </c:pt>
                <c:pt idx="2208">
                  <c:v>1.5333333333333301</c:v>
                </c:pt>
                <c:pt idx="2209">
                  <c:v>1.53402777777778</c:v>
                </c:pt>
                <c:pt idx="2210">
                  <c:v>1.5347222222222201</c:v>
                </c:pt>
                <c:pt idx="2211">
                  <c:v>1.53541666666667</c:v>
                </c:pt>
                <c:pt idx="2212">
                  <c:v>1.5361111111111101</c:v>
                </c:pt>
                <c:pt idx="2213">
                  <c:v>1.53680555555556</c:v>
                </c:pt>
                <c:pt idx="2214">
                  <c:v>1.5375000000000001</c:v>
                </c:pt>
                <c:pt idx="2215">
                  <c:v>1.53819444444444</c:v>
                </c:pt>
                <c:pt idx="2216">
                  <c:v>1.5388888888888901</c:v>
                </c:pt>
                <c:pt idx="2217">
                  <c:v>1.53958333333333</c:v>
                </c:pt>
                <c:pt idx="2218">
                  <c:v>1.5402777777777801</c:v>
                </c:pt>
                <c:pt idx="2219">
                  <c:v>1.54097222222222</c:v>
                </c:pt>
                <c:pt idx="2220">
                  <c:v>1.5416666666666701</c:v>
                </c:pt>
                <c:pt idx="2221">
                  <c:v>1.54236111111111</c:v>
                </c:pt>
                <c:pt idx="2222">
                  <c:v>1.5430555555555601</c:v>
                </c:pt>
                <c:pt idx="2223">
                  <c:v>1.54375</c:v>
                </c:pt>
                <c:pt idx="2224">
                  <c:v>1.5444444444444401</c:v>
                </c:pt>
                <c:pt idx="2225">
                  <c:v>1.5451388888888899</c:v>
                </c:pt>
                <c:pt idx="2226">
                  <c:v>1.5458333333333301</c:v>
                </c:pt>
                <c:pt idx="2227">
                  <c:v>1.5465277777777799</c:v>
                </c:pt>
                <c:pt idx="2228">
                  <c:v>1.5472222222222201</c:v>
                </c:pt>
                <c:pt idx="2229">
                  <c:v>1.5479166666666699</c:v>
                </c:pt>
                <c:pt idx="2230">
                  <c:v>1.5486111111111101</c:v>
                </c:pt>
                <c:pt idx="2231">
                  <c:v>1.5493055555555599</c:v>
                </c:pt>
                <c:pt idx="2232">
                  <c:v>1.55</c:v>
                </c:pt>
                <c:pt idx="2233">
                  <c:v>1.5506944444444399</c:v>
                </c:pt>
                <c:pt idx="2234">
                  <c:v>1.55138888888889</c:v>
                </c:pt>
                <c:pt idx="2235">
                  <c:v>1.5520833333333299</c:v>
                </c:pt>
                <c:pt idx="2236">
                  <c:v>1.55277777777778</c:v>
                </c:pt>
                <c:pt idx="2237">
                  <c:v>1.5534722222222199</c:v>
                </c:pt>
                <c:pt idx="2238">
                  <c:v>1.55416666666667</c:v>
                </c:pt>
                <c:pt idx="2239">
                  <c:v>1.5548611111111099</c:v>
                </c:pt>
                <c:pt idx="2240">
                  <c:v>1.55555555555556</c:v>
                </c:pt>
                <c:pt idx="2241">
                  <c:v>1.5562499999999999</c:v>
                </c:pt>
                <c:pt idx="2242">
                  <c:v>1.55694444444444</c:v>
                </c:pt>
                <c:pt idx="2243">
                  <c:v>1.5576388888888899</c:v>
                </c:pt>
                <c:pt idx="2244">
                  <c:v>1.55833333333333</c:v>
                </c:pt>
                <c:pt idx="2245">
                  <c:v>1.5590277777777799</c:v>
                </c:pt>
                <c:pt idx="2246">
                  <c:v>1.55972222222222</c:v>
                </c:pt>
                <c:pt idx="2247">
                  <c:v>1.5604166666666699</c:v>
                </c:pt>
                <c:pt idx="2248">
                  <c:v>1.56111111111111</c:v>
                </c:pt>
                <c:pt idx="2249">
                  <c:v>1.5618055555555601</c:v>
                </c:pt>
                <c:pt idx="2250">
                  <c:v>1.5625</c:v>
                </c:pt>
                <c:pt idx="2251">
                  <c:v>1.5631944444444399</c:v>
                </c:pt>
                <c:pt idx="2252">
                  <c:v>1.56388888888889</c:v>
                </c:pt>
                <c:pt idx="2253">
                  <c:v>1.5645833333333301</c:v>
                </c:pt>
                <c:pt idx="2254">
                  <c:v>1.56527777777778</c:v>
                </c:pt>
                <c:pt idx="2255">
                  <c:v>1.5659722222222201</c:v>
                </c:pt>
                <c:pt idx="2256">
                  <c:v>1.56666666666667</c:v>
                </c:pt>
                <c:pt idx="2257">
                  <c:v>1.5673611111111101</c:v>
                </c:pt>
                <c:pt idx="2258">
                  <c:v>1.56805555555556</c:v>
                </c:pt>
                <c:pt idx="2259">
                  <c:v>1.5687500000000001</c:v>
                </c:pt>
                <c:pt idx="2260">
                  <c:v>1.56944444444444</c:v>
                </c:pt>
                <c:pt idx="2261">
                  <c:v>1.5701388888888901</c:v>
                </c:pt>
                <c:pt idx="2262">
                  <c:v>1.57083333333333</c:v>
                </c:pt>
                <c:pt idx="2263">
                  <c:v>1.5715277777777801</c:v>
                </c:pt>
                <c:pt idx="2264">
                  <c:v>1.57222222222222</c:v>
                </c:pt>
                <c:pt idx="2265">
                  <c:v>1.5729166666666701</c:v>
                </c:pt>
                <c:pt idx="2266">
                  <c:v>1.57361111111111</c:v>
                </c:pt>
                <c:pt idx="2267">
                  <c:v>1.5743055555555601</c:v>
                </c:pt>
                <c:pt idx="2268">
                  <c:v>1.575</c:v>
                </c:pt>
                <c:pt idx="2269">
                  <c:v>1.5756944444444401</c:v>
                </c:pt>
                <c:pt idx="2270">
                  <c:v>1.5763888888888899</c:v>
                </c:pt>
                <c:pt idx="2271">
                  <c:v>1.5770833333333301</c:v>
                </c:pt>
                <c:pt idx="2272">
                  <c:v>1.5777777777777799</c:v>
                </c:pt>
                <c:pt idx="2273">
                  <c:v>1.5784722222222201</c:v>
                </c:pt>
                <c:pt idx="2274">
                  <c:v>1.5791666666666699</c:v>
                </c:pt>
                <c:pt idx="2275">
                  <c:v>1.5798611111111101</c:v>
                </c:pt>
                <c:pt idx="2276">
                  <c:v>1.5805555555555599</c:v>
                </c:pt>
                <c:pt idx="2277">
                  <c:v>1.58125</c:v>
                </c:pt>
                <c:pt idx="2278">
                  <c:v>1.5819444444444399</c:v>
                </c:pt>
                <c:pt idx="2279">
                  <c:v>1.58263888888889</c:v>
                </c:pt>
                <c:pt idx="2280">
                  <c:v>1.5833333333333299</c:v>
                </c:pt>
                <c:pt idx="2281">
                  <c:v>1.58402777777778</c:v>
                </c:pt>
                <c:pt idx="2282">
                  <c:v>1.5847222222222199</c:v>
                </c:pt>
                <c:pt idx="2283">
                  <c:v>1.58541666666667</c:v>
                </c:pt>
                <c:pt idx="2284">
                  <c:v>1.5861111111111099</c:v>
                </c:pt>
                <c:pt idx="2285">
                  <c:v>1.58680555555556</c:v>
                </c:pt>
                <c:pt idx="2286">
                  <c:v>1.5874999999999999</c:v>
                </c:pt>
                <c:pt idx="2287">
                  <c:v>1.58819444444444</c:v>
                </c:pt>
                <c:pt idx="2288">
                  <c:v>1.5888888888888899</c:v>
                </c:pt>
                <c:pt idx="2289">
                  <c:v>1.58958333333333</c:v>
                </c:pt>
                <c:pt idx="2290">
                  <c:v>1.5902777777777799</c:v>
                </c:pt>
                <c:pt idx="2291">
                  <c:v>1.59097222222222</c:v>
                </c:pt>
                <c:pt idx="2292">
                  <c:v>1.5916666666666699</c:v>
                </c:pt>
                <c:pt idx="2293">
                  <c:v>1.59236111111111</c:v>
                </c:pt>
                <c:pt idx="2294">
                  <c:v>1.5930555555555601</c:v>
                </c:pt>
                <c:pt idx="2295">
                  <c:v>1.59375</c:v>
                </c:pt>
                <c:pt idx="2296">
                  <c:v>1.5944444444444399</c:v>
                </c:pt>
                <c:pt idx="2297">
                  <c:v>1.59513888888889</c:v>
                </c:pt>
                <c:pt idx="2298">
                  <c:v>1.5958333333333301</c:v>
                </c:pt>
                <c:pt idx="2299">
                  <c:v>1.59652777777778</c:v>
                </c:pt>
                <c:pt idx="2300">
                  <c:v>1.5972222222222201</c:v>
                </c:pt>
                <c:pt idx="2301">
                  <c:v>1.59791666666667</c:v>
                </c:pt>
                <c:pt idx="2302">
                  <c:v>1.5986111111111101</c:v>
                </c:pt>
                <c:pt idx="2303">
                  <c:v>1.59930555555556</c:v>
                </c:pt>
                <c:pt idx="2304">
                  <c:v>1.6</c:v>
                </c:pt>
                <c:pt idx="2305">
                  <c:v>1.60069444444444</c:v>
                </c:pt>
                <c:pt idx="2306">
                  <c:v>1.6013888888888901</c:v>
                </c:pt>
                <c:pt idx="2307">
                  <c:v>1.60208333333333</c:v>
                </c:pt>
                <c:pt idx="2308">
                  <c:v>1.6027777777777801</c:v>
                </c:pt>
                <c:pt idx="2309">
                  <c:v>1.60347222222222</c:v>
                </c:pt>
                <c:pt idx="2310">
                  <c:v>1.6041666666666701</c:v>
                </c:pt>
                <c:pt idx="2311">
                  <c:v>1.60486111111111</c:v>
                </c:pt>
                <c:pt idx="2312">
                  <c:v>1.6055555555555601</c:v>
                </c:pt>
                <c:pt idx="2313">
                  <c:v>1.60625</c:v>
                </c:pt>
                <c:pt idx="2314">
                  <c:v>1.6069444444444401</c:v>
                </c:pt>
                <c:pt idx="2315">
                  <c:v>1.6076388888888899</c:v>
                </c:pt>
                <c:pt idx="2316">
                  <c:v>1.6083333333333301</c:v>
                </c:pt>
                <c:pt idx="2317">
                  <c:v>1.6090277777777799</c:v>
                </c:pt>
                <c:pt idx="2318">
                  <c:v>1.6097222222222201</c:v>
                </c:pt>
                <c:pt idx="2319">
                  <c:v>1.6104166666666699</c:v>
                </c:pt>
                <c:pt idx="2320">
                  <c:v>1.6111111111111101</c:v>
                </c:pt>
                <c:pt idx="2321">
                  <c:v>1.6118055555555599</c:v>
                </c:pt>
                <c:pt idx="2322">
                  <c:v>1.6125</c:v>
                </c:pt>
                <c:pt idx="2323">
                  <c:v>1.6131944444444399</c:v>
                </c:pt>
                <c:pt idx="2324">
                  <c:v>1.61388888888889</c:v>
                </c:pt>
                <c:pt idx="2325">
                  <c:v>1.6145833333333299</c:v>
                </c:pt>
                <c:pt idx="2326">
                  <c:v>1.61527777777778</c:v>
                </c:pt>
                <c:pt idx="2327">
                  <c:v>1.6159722222222199</c:v>
                </c:pt>
                <c:pt idx="2328">
                  <c:v>1.61666666666667</c:v>
                </c:pt>
                <c:pt idx="2329">
                  <c:v>1.6173611111111099</c:v>
                </c:pt>
                <c:pt idx="2330">
                  <c:v>1.61805555555556</c:v>
                </c:pt>
                <c:pt idx="2331">
                  <c:v>1.6187499999999999</c:v>
                </c:pt>
                <c:pt idx="2332">
                  <c:v>1.61944444444444</c:v>
                </c:pt>
                <c:pt idx="2333">
                  <c:v>1.6201388888888899</c:v>
                </c:pt>
                <c:pt idx="2334">
                  <c:v>1.62083333333333</c:v>
                </c:pt>
                <c:pt idx="2335">
                  <c:v>1.6215277777777799</c:v>
                </c:pt>
                <c:pt idx="2336">
                  <c:v>1.62222222222222</c:v>
                </c:pt>
                <c:pt idx="2337">
                  <c:v>1.6229166666666699</c:v>
                </c:pt>
                <c:pt idx="2338">
                  <c:v>1.62361111111111</c:v>
                </c:pt>
                <c:pt idx="2339">
                  <c:v>1.6243055555555601</c:v>
                </c:pt>
                <c:pt idx="2340">
                  <c:v>1.625</c:v>
                </c:pt>
                <c:pt idx="2341">
                  <c:v>1.6256944444444399</c:v>
                </c:pt>
                <c:pt idx="2342">
                  <c:v>1.62638888888889</c:v>
                </c:pt>
                <c:pt idx="2343">
                  <c:v>1.6270833333333301</c:v>
                </c:pt>
                <c:pt idx="2344">
                  <c:v>1.62777777777778</c:v>
                </c:pt>
                <c:pt idx="2345">
                  <c:v>1.6284722222222201</c:v>
                </c:pt>
                <c:pt idx="2346">
                  <c:v>1.62916666666667</c:v>
                </c:pt>
                <c:pt idx="2347">
                  <c:v>1.6298611111111101</c:v>
                </c:pt>
                <c:pt idx="2348">
                  <c:v>1.63055555555556</c:v>
                </c:pt>
                <c:pt idx="2349">
                  <c:v>1.6312500000000001</c:v>
                </c:pt>
                <c:pt idx="2350">
                  <c:v>1.63194444444444</c:v>
                </c:pt>
                <c:pt idx="2351">
                  <c:v>1.6326388888888901</c:v>
                </c:pt>
                <c:pt idx="2352">
                  <c:v>1.63333333333333</c:v>
                </c:pt>
                <c:pt idx="2353">
                  <c:v>1.6340277777777801</c:v>
                </c:pt>
                <c:pt idx="2354">
                  <c:v>1.63472222222222</c:v>
                </c:pt>
                <c:pt idx="2355">
                  <c:v>1.6354166666666701</c:v>
                </c:pt>
                <c:pt idx="2356">
                  <c:v>1.63611111111111</c:v>
                </c:pt>
                <c:pt idx="2357">
                  <c:v>1.6368055555555601</c:v>
                </c:pt>
                <c:pt idx="2358">
                  <c:v>1.6375</c:v>
                </c:pt>
                <c:pt idx="2359">
                  <c:v>1.6381944444444401</c:v>
                </c:pt>
                <c:pt idx="2360">
                  <c:v>1.6388888888888899</c:v>
                </c:pt>
                <c:pt idx="2361">
                  <c:v>1.6395833333333301</c:v>
                </c:pt>
                <c:pt idx="2362">
                  <c:v>1.6402777777777799</c:v>
                </c:pt>
                <c:pt idx="2363">
                  <c:v>1.6409722222222201</c:v>
                </c:pt>
                <c:pt idx="2364">
                  <c:v>1.6416666666666699</c:v>
                </c:pt>
                <c:pt idx="2365">
                  <c:v>1.6423611111111101</c:v>
                </c:pt>
                <c:pt idx="2366">
                  <c:v>1.6430555555555599</c:v>
                </c:pt>
                <c:pt idx="2367">
                  <c:v>1.64375</c:v>
                </c:pt>
                <c:pt idx="2368">
                  <c:v>1.6444444444444399</c:v>
                </c:pt>
                <c:pt idx="2369">
                  <c:v>1.64513888888889</c:v>
                </c:pt>
                <c:pt idx="2370">
                  <c:v>1.6458333333333299</c:v>
                </c:pt>
                <c:pt idx="2371">
                  <c:v>1.64652777777778</c:v>
                </c:pt>
                <c:pt idx="2372">
                  <c:v>1.6472222222222199</c:v>
                </c:pt>
                <c:pt idx="2373">
                  <c:v>1.64791666666667</c:v>
                </c:pt>
                <c:pt idx="2374">
                  <c:v>1.6486111111111099</c:v>
                </c:pt>
                <c:pt idx="2375">
                  <c:v>1.64930555555556</c:v>
                </c:pt>
                <c:pt idx="2376">
                  <c:v>1.65</c:v>
                </c:pt>
                <c:pt idx="2377">
                  <c:v>1.65069444444444</c:v>
                </c:pt>
                <c:pt idx="2378">
                  <c:v>1.6513888888888899</c:v>
                </c:pt>
                <c:pt idx="2379">
                  <c:v>1.65208333333333</c:v>
                </c:pt>
                <c:pt idx="2380">
                  <c:v>1.6527777777777799</c:v>
                </c:pt>
                <c:pt idx="2381">
                  <c:v>1.65347222222222</c:v>
                </c:pt>
                <c:pt idx="2382">
                  <c:v>1.6541666666666699</c:v>
                </c:pt>
                <c:pt idx="2383">
                  <c:v>1.65486111111111</c:v>
                </c:pt>
                <c:pt idx="2384">
                  <c:v>1.6555555555555601</c:v>
                </c:pt>
                <c:pt idx="2385">
                  <c:v>1.65625</c:v>
                </c:pt>
                <c:pt idx="2386">
                  <c:v>1.6569444444444399</c:v>
                </c:pt>
                <c:pt idx="2387">
                  <c:v>1.65763888888889</c:v>
                </c:pt>
                <c:pt idx="2388">
                  <c:v>1.6583333333333301</c:v>
                </c:pt>
                <c:pt idx="2389">
                  <c:v>1.65902777777778</c:v>
                </c:pt>
                <c:pt idx="2390">
                  <c:v>1.6597222222222201</c:v>
                </c:pt>
                <c:pt idx="2391">
                  <c:v>1.66041666666667</c:v>
                </c:pt>
                <c:pt idx="2392">
                  <c:v>1.6611111111111101</c:v>
                </c:pt>
                <c:pt idx="2393">
                  <c:v>1.66180555555556</c:v>
                </c:pt>
                <c:pt idx="2394">
                  <c:v>1.6625000000000001</c:v>
                </c:pt>
                <c:pt idx="2395">
                  <c:v>1.66319444444444</c:v>
                </c:pt>
                <c:pt idx="2396">
                  <c:v>1.6638888888888901</c:v>
                </c:pt>
                <c:pt idx="2397">
                  <c:v>1.66458333333333</c:v>
                </c:pt>
                <c:pt idx="2398">
                  <c:v>1.6652777777777801</c:v>
                </c:pt>
                <c:pt idx="2399">
                  <c:v>1.66597222222222</c:v>
                </c:pt>
                <c:pt idx="2400">
                  <c:v>1.6666666666666701</c:v>
                </c:pt>
                <c:pt idx="2401">
                  <c:v>1.66736111111111</c:v>
                </c:pt>
                <c:pt idx="2402">
                  <c:v>1.6680555555555601</c:v>
                </c:pt>
                <c:pt idx="2403">
                  <c:v>1.66875</c:v>
                </c:pt>
                <c:pt idx="2404">
                  <c:v>1.6694444444444401</c:v>
                </c:pt>
                <c:pt idx="2405">
                  <c:v>1.6701388888888899</c:v>
                </c:pt>
                <c:pt idx="2406">
                  <c:v>1.6708333333333301</c:v>
                </c:pt>
                <c:pt idx="2407">
                  <c:v>1.6715277777777799</c:v>
                </c:pt>
                <c:pt idx="2408">
                  <c:v>1.6722222222222201</c:v>
                </c:pt>
                <c:pt idx="2409">
                  <c:v>1.6729166666666699</c:v>
                </c:pt>
                <c:pt idx="2410">
                  <c:v>1.6736111111111101</c:v>
                </c:pt>
                <c:pt idx="2411">
                  <c:v>1.6743055555555599</c:v>
                </c:pt>
                <c:pt idx="2412">
                  <c:v>1.675</c:v>
                </c:pt>
                <c:pt idx="2413">
                  <c:v>1.6756944444444399</c:v>
                </c:pt>
                <c:pt idx="2414">
                  <c:v>1.67638888888889</c:v>
                </c:pt>
                <c:pt idx="2415">
                  <c:v>1.6770833333333299</c:v>
                </c:pt>
                <c:pt idx="2416">
                  <c:v>1.67777777777778</c:v>
                </c:pt>
                <c:pt idx="2417">
                  <c:v>1.6784722222222199</c:v>
                </c:pt>
                <c:pt idx="2418">
                  <c:v>1.67916666666667</c:v>
                </c:pt>
                <c:pt idx="2419">
                  <c:v>1.6798611111111099</c:v>
                </c:pt>
                <c:pt idx="2420">
                  <c:v>1.68055555555556</c:v>
                </c:pt>
                <c:pt idx="2421">
                  <c:v>1.6812499999999999</c:v>
                </c:pt>
                <c:pt idx="2422">
                  <c:v>1.68194444444444</c:v>
                </c:pt>
                <c:pt idx="2423">
                  <c:v>1.6826388888888899</c:v>
                </c:pt>
                <c:pt idx="2424">
                  <c:v>1.68333333333333</c:v>
                </c:pt>
                <c:pt idx="2425">
                  <c:v>1.6840277777777799</c:v>
                </c:pt>
                <c:pt idx="2426">
                  <c:v>1.68472222222222</c:v>
                </c:pt>
                <c:pt idx="2427">
                  <c:v>1.6854166666666699</c:v>
                </c:pt>
                <c:pt idx="2428">
                  <c:v>1.68611111111111</c:v>
                </c:pt>
                <c:pt idx="2429">
                  <c:v>1.6868055555555601</c:v>
                </c:pt>
                <c:pt idx="2430">
                  <c:v>1.6875</c:v>
                </c:pt>
                <c:pt idx="2431">
                  <c:v>1.6881944444444399</c:v>
                </c:pt>
                <c:pt idx="2432">
                  <c:v>1.68888888888889</c:v>
                </c:pt>
                <c:pt idx="2433">
                  <c:v>1.6895833333333301</c:v>
                </c:pt>
                <c:pt idx="2434">
                  <c:v>1.69027777777778</c:v>
                </c:pt>
                <c:pt idx="2435">
                  <c:v>1.6909722222222201</c:v>
                </c:pt>
                <c:pt idx="2436">
                  <c:v>1.69166666666667</c:v>
                </c:pt>
                <c:pt idx="2437">
                  <c:v>1.6923611111111101</c:v>
                </c:pt>
                <c:pt idx="2438">
                  <c:v>1.69305555555556</c:v>
                </c:pt>
                <c:pt idx="2439">
                  <c:v>1.6937500000000001</c:v>
                </c:pt>
                <c:pt idx="2440">
                  <c:v>1.69444444444444</c:v>
                </c:pt>
                <c:pt idx="2441">
                  <c:v>1.6951388888888901</c:v>
                </c:pt>
                <c:pt idx="2442">
                  <c:v>1.69583333333333</c:v>
                </c:pt>
                <c:pt idx="2443">
                  <c:v>1.6965277777777801</c:v>
                </c:pt>
                <c:pt idx="2444">
                  <c:v>1.69722222222222</c:v>
                </c:pt>
                <c:pt idx="2445">
                  <c:v>1.6979166666666701</c:v>
                </c:pt>
                <c:pt idx="2446">
                  <c:v>1.69861111111111</c:v>
                </c:pt>
                <c:pt idx="2447">
                  <c:v>1.6993055555555601</c:v>
                </c:pt>
                <c:pt idx="2448">
                  <c:v>1.7</c:v>
                </c:pt>
                <c:pt idx="2449">
                  <c:v>1.7006944444444401</c:v>
                </c:pt>
                <c:pt idx="2450">
                  <c:v>1.7013888888888899</c:v>
                </c:pt>
                <c:pt idx="2451">
                  <c:v>1.7020833333333301</c:v>
                </c:pt>
                <c:pt idx="2452">
                  <c:v>1.7027777777777799</c:v>
                </c:pt>
                <c:pt idx="2453">
                  <c:v>1.7034722222222201</c:v>
                </c:pt>
                <c:pt idx="2454">
                  <c:v>1.7041666666666699</c:v>
                </c:pt>
                <c:pt idx="2455">
                  <c:v>1.7048611111111101</c:v>
                </c:pt>
                <c:pt idx="2456">
                  <c:v>1.7055555555555599</c:v>
                </c:pt>
                <c:pt idx="2457">
                  <c:v>1.70625</c:v>
                </c:pt>
                <c:pt idx="2458">
                  <c:v>1.7069444444444399</c:v>
                </c:pt>
                <c:pt idx="2459">
                  <c:v>1.70763888888889</c:v>
                </c:pt>
                <c:pt idx="2460">
                  <c:v>1.7083333333333299</c:v>
                </c:pt>
                <c:pt idx="2461">
                  <c:v>1.70902777777778</c:v>
                </c:pt>
                <c:pt idx="2462">
                  <c:v>1.7097222222222199</c:v>
                </c:pt>
                <c:pt idx="2463">
                  <c:v>1.71041666666667</c:v>
                </c:pt>
                <c:pt idx="2464">
                  <c:v>1.7111111111111099</c:v>
                </c:pt>
                <c:pt idx="2465">
                  <c:v>1.71180555555556</c:v>
                </c:pt>
                <c:pt idx="2466">
                  <c:v>1.7124999999999999</c:v>
                </c:pt>
                <c:pt idx="2467">
                  <c:v>1.71319444444444</c:v>
                </c:pt>
                <c:pt idx="2468">
                  <c:v>1.7138888888888899</c:v>
                </c:pt>
                <c:pt idx="2469">
                  <c:v>1.71458333333333</c:v>
                </c:pt>
                <c:pt idx="2470">
                  <c:v>1.7152777777777799</c:v>
                </c:pt>
                <c:pt idx="2471">
                  <c:v>1.71597222222222</c:v>
                </c:pt>
                <c:pt idx="2472">
                  <c:v>1.7166666666666699</c:v>
                </c:pt>
                <c:pt idx="2473">
                  <c:v>1.71736111111111</c:v>
                </c:pt>
                <c:pt idx="2474">
                  <c:v>1.7180555555555601</c:v>
                </c:pt>
                <c:pt idx="2475">
                  <c:v>1.71875</c:v>
                </c:pt>
                <c:pt idx="2476">
                  <c:v>1.7194444444444399</c:v>
                </c:pt>
                <c:pt idx="2477">
                  <c:v>1.72013888888889</c:v>
                </c:pt>
                <c:pt idx="2478">
                  <c:v>1.7208333333333301</c:v>
                </c:pt>
                <c:pt idx="2479">
                  <c:v>1.72152777777778</c:v>
                </c:pt>
                <c:pt idx="2480">
                  <c:v>1.7222222222222201</c:v>
                </c:pt>
                <c:pt idx="2481">
                  <c:v>1.72291666666667</c:v>
                </c:pt>
                <c:pt idx="2482">
                  <c:v>1.7236111111111101</c:v>
                </c:pt>
                <c:pt idx="2483">
                  <c:v>1.72430555555556</c:v>
                </c:pt>
                <c:pt idx="2484">
                  <c:v>1.7250000000000001</c:v>
                </c:pt>
                <c:pt idx="2485">
                  <c:v>1.72569444444444</c:v>
                </c:pt>
                <c:pt idx="2486">
                  <c:v>1.7263888888888901</c:v>
                </c:pt>
                <c:pt idx="2487">
                  <c:v>1.72708333333333</c:v>
                </c:pt>
                <c:pt idx="2488">
                  <c:v>1.7277777777777801</c:v>
                </c:pt>
                <c:pt idx="2489">
                  <c:v>1.72847222222222</c:v>
                </c:pt>
                <c:pt idx="2490">
                  <c:v>1.7291666666666701</c:v>
                </c:pt>
                <c:pt idx="2491">
                  <c:v>1.72986111111111</c:v>
                </c:pt>
                <c:pt idx="2492">
                  <c:v>1.7305555555555601</c:v>
                </c:pt>
                <c:pt idx="2493">
                  <c:v>1.73125</c:v>
                </c:pt>
                <c:pt idx="2494">
                  <c:v>1.7319444444444401</c:v>
                </c:pt>
                <c:pt idx="2495">
                  <c:v>1.7326388888888899</c:v>
                </c:pt>
                <c:pt idx="2496">
                  <c:v>1.7333333333333301</c:v>
                </c:pt>
                <c:pt idx="2497">
                  <c:v>1.7340277777777799</c:v>
                </c:pt>
                <c:pt idx="2498">
                  <c:v>1.7347222222222201</c:v>
                </c:pt>
                <c:pt idx="2499">
                  <c:v>1.7354166666666699</c:v>
                </c:pt>
                <c:pt idx="2500">
                  <c:v>1.7361111111111101</c:v>
                </c:pt>
                <c:pt idx="2501">
                  <c:v>1.7368055555555599</c:v>
                </c:pt>
                <c:pt idx="2502">
                  <c:v>1.7375</c:v>
                </c:pt>
                <c:pt idx="2503">
                  <c:v>1.7381944444444399</c:v>
                </c:pt>
                <c:pt idx="2504">
                  <c:v>1.73888888888889</c:v>
                </c:pt>
                <c:pt idx="2505">
                  <c:v>1.7395833333333299</c:v>
                </c:pt>
                <c:pt idx="2506">
                  <c:v>1.74027777777778</c:v>
                </c:pt>
                <c:pt idx="2507">
                  <c:v>1.7409722222222199</c:v>
                </c:pt>
                <c:pt idx="2508">
                  <c:v>1.74166666666667</c:v>
                </c:pt>
                <c:pt idx="2509">
                  <c:v>1.7423611111111099</c:v>
                </c:pt>
                <c:pt idx="2510">
                  <c:v>1.74305555555556</c:v>
                </c:pt>
                <c:pt idx="2511">
                  <c:v>1.7437499999999999</c:v>
                </c:pt>
                <c:pt idx="2512">
                  <c:v>1.74444444444444</c:v>
                </c:pt>
                <c:pt idx="2513">
                  <c:v>1.7451388888888899</c:v>
                </c:pt>
                <c:pt idx="2514">
                  <c:v>1.74583333333333</c:v>
                </c:pt>
                <c:pt idx="2515">
                  <c:v>1.7465277777777799</c:v>
                </c:pt>
                <c:pt idx="2516">
                  <c:v>1.74722222222222</c:v>
                </c:pt>
                <c:pt idx="2517">
                  <c:v>1.7479166666666699</c:v>
                </c:pt>
                <c:pt idx="2518">
                  <c:v>1.74861111111111</c:v>
                </c:pt>
                <c:pt idx="2519">
                  <c:v>1.7493055555555601</c:v>
                </c:pt>
                <c:pt idx="2520">
                  <c:v>1.75</c:v>
                </c:pt>
                <c:pt idx="2521">
                  <c:v>1.7506944444444399</c:v>
                </c:pt>
                <c:pt idx="2522">
                  <c:v>1.75138888888889</c:v>
                </c:pt>
                <c:pt idx="2523">
                  <c:v>1.7520833333333301</c:v>
                </c:pt>
                <c:pt idx="2524">
                  <c:v>1.75277777777778</c:v>
                </c:pt>
                <c:pt idx="2525">
                  <c:v>1.7534722222222201</c:v>
                </c:pt>
                <c:pt idx="2526">
                  <c:v>1.75416666666667</c:v>
                </c:pt>
                <c:pt idx="2527">
                  <c:v>1.7548611111111101</c:v>
                </c:pt>
                <c:pt idx="2528">
                  <c:v>1.75555555555556</c:v>
                </c:pt>
                <c:pt idx="2529">
                  <c:v>1.7562500000000001</c:v>
                </c:pt>
                <c:pt idx="2530">
                  <c:v>1.75694444444444</c:v>
                </c:pt>
                <c:pt idx="2531">
                  <c:v>1.7576388888888901</c:v>
                </c:pt>
                <c:pt idx="2532">
                  <c:v>1.75833333333333</c:v>
                </c:pt>
                <c:pt idx="2533">
                  <c:v>1.7590277777777801</c:v>
                </c:pt>
                <c:pt idx="2534">
                  <c:v>1.75972222222222</c:v>
                </c:pt>
                <c:pt idx="2535">
                  <c:v>1.7604166666666701</c:v>
                </c:pt>
                <c:pt idx="2536">
                  <c:v>1.76111111111111</c:v>
                </c:pt>
                <c:pt idx="2537">
                  <c:v>1.7618055555555601</c:v>
                </c:pt>
                <c:pt idx="2538">
                  <c:v>1.7625</c:v>
                </c:pt>
                <c:pt idx="2539">
                  <c:v>1.7631944444444401</c:v>
                </c:pt>
                <c:pt idx="2540">
                  <c:v>1.7638888888888899</c:v>
                </c:pt>
                <c:pt idx="2541">
                  <c:v>1.7645833333333301</c:v>
                </c:pt>
                <c:pt idx="2542">
                  <c:v>1.7652777777777799</c:v>
                </c:pt>
                <c:pt idx="2543">
                  <c:v>1.7659722222222201</c:v>
                </c:pt>
                <c:pt idx="2544">
                  <c:v>1.7666666666666699</c:v>
                </c:pt>
                <c:pt idx="2545">
                  <c:v>1.7673611111111101</c:v>
                </c:pt>
                <c:pt idx="2546">
                  <c:v>1.7680555555555599</c:v>
                </c:pt>
                <c:pt idx="2547">
                  <c:v>1.76875</c:v>
                </c:pt>
                <c:pt idx="2548">
                  <c:v>1.7694444444444399</c:v>
                </c:pt>
                <c:pt idx="2549">
                  <c:v>1.77013888888889</c:v>
                </c:pt>
                <c:pt idx="2550">
                  <c:v>1.7708333333333299</c:v>
                </c:pt>
                <c:pt idx="2551">
                  <c:v>1.77152777777778</c:v>
                </c:pt>
                <c:pt idx="2552">
                  <c:v>1.7722222222222199</c:v>
                </c:pt>
                <c:pt idx="2553">
                  <c:v>1.77291666666667</c:v>
                </c:pt>
                <c:pt idx="2554">
                  <c:v>1.7736111111111099</c:v>
                </c:pt>
                <c:pt idx="2555">
                  <c:v>1.77430555555556</c:v>
                </c:pt>
                <c:pt idx="2556">
                  <c:v>1.7749999999999999</c:v>
                </c:pt>
                <c:pt idx="2557">
                  <c:v>1.77569444444444</c:v>
                </c:pt>
                <c:pt idx="2558">
                  <c:v>1.7763888888888899</c:v>
                </c:pt>
                <c:pt idx="2559">
                  <c:v>1.77708333333333</c:v>
                </c:pt>
                <c:pt idx="2560">
                  <c:v>1.7777777777777799</c:v>
                </c:pt>
                <c:pt idx="2561">
                  <c:v>1.77847222222222</c:v>
                </c:pt>
                <c:pt idx="2562">
                  <c:v>1.7791666666666699</c:v>
                </c:pt>
                <c:pt idx="2563">
                  <c:v>1.77986111111111</c:v>
                </c:pt>
                <c:pt idx="2564">
                  <c:v>1.7805555555555601</c:v>
                </c:pt>
                <c:pt idx="2565">
                  <c:v>1.78125</c:v>
                </c:pt>
                <c:pt idx="2566">
                  <c:v>1.7819444444444399</c:v>
                </c:pt>
                <c:pt idx="2567">
                  <c:v>1.78263888888889</c:v>
                </c:pt>
                <c:pt idx="2568">
                  <c:v>1.7833333333333301</c:v>
                </c:pt>
                <c:pt idx="2569">
                  <c:v>1.78402777777778</c:v>
                </c:pt>
                <c:pt idx="2570">
                  <c:v>1.7847222222222201</c:v>
                </c:pt>
                <c:pt idx="2571">
                  <c:v>1.78541666666667</c:v>
                </c:pt>
                <c:pt idx="2572">
                  <c:v>1.7861111111111101</c:v>
                </c:pt>
                <c:pt idx="2573">
                  <c:v>1.78680555555556</c:v>
                </c:pt>
                <c:pt idx="2574">
                  <c:v>1.7875000000000001</c:v>
                </c:pt>
                <c:pt idx="2575">
                  <c:v>1.78819444444444</c:v>
                </c:pt>
                <c:pt idx="2576">
                  <c:v>1.7888888888888901</c:v>
                </c:pt>
                <c:pt idx="2577">
                  <c:v>1.78958333333333</c:v>
                </c:pt>
                <c:pt idx="2578">
                  <c:v>1.7902777777777801</c:v>
                </c:pt>
                <c:pt idx="2579">
                  <c:v>1.79097222222222</c:v>
                </c:pt>
                <c:pt idx="2580">
                  <c:v>1.7916666666666701</c:v>
                </c:pt>
                <c:pt idx="2581">
                  <c:v>1.79236111111111</c:v>
                </c:pt>
                <c:pt idx="2582">
                  <c:v>1.7930555555555601</c:v>
                </c:pt>
                <c:pt idx="2583">
                  <c:v>1.79375</c:v>
                </c:pt>
                <c:pt idx="2584">
                  <c:v>1.7944444444444401</c:v>
                </c:pt>
                <c:pt idx="2585">
                  <c:v>1.7951388888888899</c:v>
                </c:pt>
                <c:pt idx="2586">
                  <c:v>1.7958333333333301</c:v>
                </c:pt>
                <c:pt idx="2587">
                  <c:v>1.7965277777777799</c:v>
                </c:pt>
                <c:pt idx="2588">
                  <c:v>1.7972222222222201</c:v>
                </c:pt>
                <c:pt idx="2589">
                  <c:v>1.7979166666666699</c:v>
                </c:pt>
                <c:pt idx="2590">
                  <c:v>1.7986111111111101</c:v>
                </c:pt>
                <c:pt idx="2591">
                  <c:v>1.7993055555555599</c:v>
                </c:pt>
                <c:pt idx="2592">
                  <c:v>1.8</c:v>
                </c:pt>
                <c:pt idx="2593">
                  <c:v>1.8006944444444399</c:v>
                </c:pt>
                <c:pt idx="2594">
                  <c:v>1.80138888888889</c:v>
                </c:pt>
                <c:pt idx="2595">
                  <c:v>1.8020833333333299</c:v>
                </c:pt>
                <c:pt idx="2596">
                  <c:v>1.80277777777778</c:v>
                </c:pt>
                <c:pt idx="2597">
                  <c:v>1.8034722222222199</c:v>
                </c:pt>
                <c:pt idx="2598">
                  <c:v>1.80416666666667</c:v>
                </c:pt>
                <c:pt idx="2599">
                  <c:v>1.8048611111111099</c:v>
                </c:pt>
                <c:pt idx="2600">
                  <c:v>1.80555555555556</c:v>
                </c:pt>
                <c:pt idx="2601">
                  <c:v>1.8062499999999999</c:v>
                </c:pt>
                <c:pt idx="2602">
                  <c:v>1.80694444444444</c:v>
                </c:pt>
                <c:pt idx="2603">
                  <c:v>1.8076388888888899</c:v>
                </c:pt>
                <c:pt idx="2604">
                  <c:v>1.80833333333333</c:v>
                </c:pt>
                <c:pt idx="2605">
                  <c:v>1.8090277777777799</c:v>
                </c:pt>
                <c:pt idx="2606">
                  <c:v>1.80972222222222</c:v>
                </c:pt>
                <c:pt idx="2607">
                  <c:v>1.8104166666666699</c:v>
                </c:pt>
                <c:pt idx="2608">
                  <c:v>1.81111111111111</c:v>
                </c:pt>
                <c:pt idx="2609">
                  <c:v>1.8118055555555601</c:v>
                </c:pt>
                <c:pt idx="2610">
                  <c:v>1.8125</c:v>
                </c:pt>
                <c:pt idx="2611">
                  <c:v>1.8131944444444399</c:v>
                </c:pt>
                <c:pt idx="2612">
                  <c:v>1.81388888888889</c:v>
                </c:pt>
                <c:pt idx="2613">
                  <c:v>1.8145833333333301</c:v>
                </c:pt>
                <c:pt idx="2614">
                  <c:v>1.81527777777778</c:v>
                </c:pt>
                <c:pt idx="2615">
                  <c:v>1.8159722222222201</c:v>
                </c:pt>
                <c:pt idx="2616">
                  <c:v>1.81666666666667</c:v>
                </c:pt>
                <c:pt idx="2617">
                  <c:v>1.8173611111111101</c:v>
                </c:pt>
                <c:pt idx="2618">
                  <c:v>1.81805555555556</c:v>
                </c:pt>
                <c:pt idx="2619">
                  <c:v>1.8187500000000001</c:v>
                </c:pt>
                <c:pt idx="2620">
                  <c:v>1.81944444444444</c:v>
                </c:pt>
                <c:pt idx="2621">
                  <c:v>1.8201388888888901</c:v>
                </c:pt>
                <c:pt idx="2622">
                  <c:v>1.82083333333333</c:v>
                </c:pt>
                <c:pt idx="2623">
                  <c:v>1.8215277777777801</c:v>
                </c:pt>
                <c:pt idx="2624">
                  <c:v>1.82222222222222</c:v>
                </c:pt>
                <c:pt idx="2625">
                  <c:v>1.8229166666666701</c:v>
                </c:pt>
                <c:pt idx="2626">
                  <c:v>1.82361111111111</c:v>
                </c:pt>
                <c:pt idx="2627">
                  <c:v>1.8243055555555601</c:v>
                </c:pt>
                <c:pt idx="2628">
                  <c:v>1.825</c:v>
                </c:pt>
                <c:pt idx="2629">
                  <c:v>1.8256944444444401</c:v>
                </c:pt>
                <c:pt idx="2630">
                  <c:v>1.8263888888888899</c:v>
                </c:pt>
                <c:pt idx="2631">
                  <c:v>1.8270833333333301</c:v>
                </c:pt>
                <c:pt idx="2632">
                  <c:v>1.8277777777777799</c:v>
                </c:pt>
                <c:pt idx="2633">
                  <c:v>1.8284722222222201</c:v>
                </c:pt>
                <c:pt idx="2634">
                  <c:v>1.8291666666666699</c:v>
                </c:pt>
                <c:pt idx="2635">
                  <c:v>1.8298611111111101</c:v>
                </c:pt>
                <c:pt idx="2636">
                  <c:v>1.8305555555555599</c:v>
                </c:pt>
                <c:pt idx="2637">
                  <c:v>1.83125</c:v>
                </c:pt>
                <c:pt idx="2638">
                  <c:v>1.8319444444444399</c:v>
                </c:pt>
                <c:pt idx="2639">
                  <c:v>1.83263888888889</c:v>
                </c:pt>
                <c:pt idx="2640">
                  <c:v>1.8333333333333299</c:v>
                </c:pt>
                <c:pt idx="2641">
                  <c:v>1.83402777777778</c:v>
                </c:pt>
                <c:pt idx="2642">
                  <c:v>1.8347222222222199</c:v>
                </c:pt>
                <c:pt idx="2643">
                  <c:v>1.83541666666667</c:v>
                </c:pt>
                <c:pt idx="2644">
                  <c:v>1.8361111111111099</c:v>
                </c:pt>
                <c:pt idx="2645">
                  <c:v>1.83680555555556</c:v>
                </c:pt>
                <c:pt idx="2646">
                  <c:v>1.8374999999999999</c:v>
                </c:pt>
                <c:pt idx="2647">
                  <c:v>1.83819444444444</c:v>
                </c:pt>
                <c:pt idx="2648">
                  <c:v>1.8388888888888899</c:v>
                </c:pt>
                <c:pt idx="2649">
                  <c:v>1.83958333333333</c:v>
                </c:pt>
                <c:pt idx="2650">
                  <c:v>1.8402777777777799</c:v>
                </c:pt>
                <c:pt idx="2651">
                  <c:v>1.84097222222222</c:v>
                </c:pt>
                <c:pt idx="2652">
                  <c:v>1.8416666666666699</c:v>
                </c:pt>
                <c:pt idx="2653">
                  <c:v>1.84236111111111</c:v>
                </c:pt>
                <c:pt idx="2654">
                  <c:v>1.8430555555555601</c:v>
                </c:pt>
                <c:pt idx="2655">
                  <c:v>1.84375</c:v>
                </c:pt>
                <c:pt idx="2656">
                  <c:v>1.8444444444444399</c:v>
                </c:pt>
                <c:pt idx="2657">
                  <c:v>1.84513888888889</c:v>
                </c:pt>
                <c:pt idx="2658">
                  <c:v>1.8458333333333301</c:v>
                </c:pt>
                <c:pt idx="2659">
                  <c:v>1.84652777777778</c:v>
                </c:pt>
                <c:pt idx="2660">
                  <c:v>1.8472222222222201</c:v>
                </c:pt>
                <c:pt idx="2661">
                  <c:v>1.84791666666667</c:v>
                </c:pt>
                <c:pt idx="2662">
                  <c:v>1.8486111111111101</c:v>
                </c:pt>
                <c:pt idx="2663">
                  <c:v>1.84930555555556</c:v>
                </c:pt>
                <c:pt idx="2664">
                  <c:v>1.85</c:v>
                </c:pt>
                <c:pt idx="2665">
                  <c:v>1.85069444444444</c:v>
                </c:pt>
                <c:pt idx="2666">
                  <c:v>1.8513888888888901</c:v>
                </c:pt>
                <c:pt idx="2667">
                  <c:v>1.85208333333333</c:v>
                </c:pt>
                <c:pt idx="2668">
                  <c:v>1.8527777777777801</c:v>
                </c:pt>
                <c:pt idx="2669">
                  <c:v>1.85347222222222</c:v>
                </c:pt>
                <c:pt idx="2670">
                  <c:v>1.8541666666666701</c:v>
                </c:pt>
                <c:pt idx="2671">
                  <c:v>1.85486111111111</c:v>
                </c:pt>
                <c:pt idx="2672">
                  <c:v>1.8555555555555601</c:v>
                </c:pt>
                <c:pt idx="2673">
                  <c:v>1.85625</c:v>
                </c:pt>
                <c:pt idx="2674">
                  <c:v>1.8569444444444401</c:v>
                </c:pt>
                <c:pt idx="2675">
                  <c:v>1.8576388888888899</c:v>
                </c:pt>
                <c:pt idx="2676">
                  <c:v>1.8583333333333301</c:v>
                </c:pt>
                <c:pt idx="2677">
                  <c:v>1.8590277777777799</c:v>
                </c:pt>
                <c:pt idx="2678">
                  <c:v>1.8597222222222201</c:v>
                </c:pt>
                <c:pt idx="2679">
                  <c:v>1.8604166666666699</c:v>
                </c:pt>
                <c:pt idx="2680">
                  <c:v>1.8611111111111101</c:v>
                </c:pt>
                <c:pt idx="2681">
                  <c:v>1.8618055555555599</c:v>
                </c:pt>
                <c:pt idx="2682">
                  <c:v>1.8625</c:v>
                </c:pt>
                <c:pt idx="2683">
                  <c:v>1.8631944444444399</c:v>
                </c:pt>
                <c:pt idx="2684">
                  <c:v>1.86388888888889</c:v>
                </c:pt>
                <c:pt idx="2685">
                  <c:v>1.8645833333333299</c:v>
                </c:pt>
                <c:pt idx="2686">
                  <c:v>1.86527777777778</c:v>
                </c:pt>
                <c:pt idx="2687">
                  <c:v>1.8659722222222199</c:v>
                </c:pt>
                <c:pt idx="2688">
                  <c:v>1.86666666666667</c:v>
                </c:pt>
                <c:pt idx="2689">
                  <c:v>1.8673611111111099</c:v>
                </c:pt>
                <c:pt idx="2690">
                  <c:v>1.86805555555556</c:v>
                </c:pt>
                <c:pt idx="2691">
                  <c:v>1.8687499999999999</c:v>
                </c:pt>
                <c:pt idx="2692">
                  <c:v>1.86944444444444</c:v>
                </c:pt>
                <c:pt idx="2693">
                  <c:v>1.8701388888888899</c:v>
                </c:pt>
                <c:pt idx="2694">
                  <c:v>1.87083333333333</c:v>
                </c:pt>
                <c:pt idx="2695">
                  <c:v>1.8715277777777799</c:v>
                </c:pt>
                <c:pt idx="2696">
                  <c:v>1.87222222222222</c:v>
                </c:pt>
                <c:pt idx="2697">
                  <c:v>1.8729166666666699</c:v>
                </c:pt>
                <c:pt idx="2698">
                  <c:v>1.87361111111111</c:v>
                </c:pt>
                <c:pt idx="2699">
                  <c:v>1.8743055555555601</c:v>
                </c:pt>
                <c:pt idx="2700">
                  <c:v>1.875</c:v>
                </c:pt>
                <c:pt idx="2701">
                  <c:v>1.8756944444444399</c:v>
                </c:pt>
                <c:pt idx="2702">
                  <c:v>1.87638888888889</c:v>
                </c:pt>
                <c:pt idx="2703">
                  <c:v>1.8770833333333301</c:v>
                </c:pt>
                <c:pt idx="2704">
                  <c:v>1.87777777777778</c:v>
                </c:pt>
                <c:pt idx="2705">
                  <c:v>1.8784722222222201</c:v>
                </c:pt>
                <c:pt idx="2706">
                  <c:v>1.87916666666667</c:v>
                </c:pt>
                <c:pt idx="2707">
                  <c:v>1.8798611111111101</c:v>
                </c:pt>
                <c:pt idx="2708">
                  <c:v>1.88055555555556</c:v>
                </c:pt>
                <c:pt idx="2709">
                  <c:v>1.8812500000000001</c:v>
                </c:pt>
                <c:pt idx="2710">
                  <c:v>1.88194444444444</c:v>
                </c:pt>
                <c:pt idx="2711">
                  <c:v>1.8826388888888901</c:v>
                </c:pt>
                <c:pt idx="2712">
                  <c:v>1.88333333333333</c:v>
                </c:pt>
                <c:pt idx="2713">
                  <c:v>1.8840277777777801</c:v>
                </c:pt>
                <c:pt idx="2714">
                  <c:v>1.88472222222222</c:v>
                </c:pt>
                <c:pt idx="2715">
                  <c:v>1.8854166666666701</c:v>
                </c:pt>
                <c:pt idx="2716">
                  <c:v>1.88611111111111</c:v>
                </c:pt>
                <c:pt idx="2717">
                  <c:v>1.8868055555555601</c:v>
                </c:pt>
                <c:pt idx="2718">
                  <c:v>1.8875</c:v>
                </c:pt>
                <c:pt idx="2719">
                  <c:v>1.8881944444444401</c:v>
                </c:pt>
                <c:pt idx="2720">
                  <c:v>1.8888888888888899</c:v>
                </c:pt>
                <c:pt idx="2721">
                  <c:v>1.8895833333333301</c:v>
                </c:pt>
                <c:pt idx="2722">
                  <c:v>1.8902777777777799</c:v>
                </c:pt>
                <c:pt idx="2723">
                  <c:v>1.8909722222222201</c:v>
                </c:pt>
                <c:pt idx="2724">
                  <c:v>1.8916666666666699</c:v>
                </c:pt>
                <c:pt idx="2725">
                  <c:v>1.8923611111111101</c:v>
                </c:pt>
                <c:pt idx="2726">
                  <c:v>1.8930555555555599</c:v>
                </c:pt>
                <c:pt idx="2727">
                  <c:v>1.89375</c:v>
                </c:pt>
                <c:pt idx="2728">
                  <c:v>1.8944444444444399</c:v>
                </c:pt>
                <c:pt idx="2729">
                  <c:v>1.89513888888889</c:v>
                </c:pt>
                <c:pt idx="2730">
                  <c:v>1.8958333333333299</c:v>
                </c:pt>
                <c:pt idx="2731">
                  <c:v>1.89652777777778</c:v>
                </c:pt>
                <c:pt idx="2732">
                  <c:v>1.8972222222222199</c:v>
                </c:pt>
                <c:pt idx="2733">
                  <c:v>1.89791666666667</c:v>
                </c:pt>
                <c:pt idx="2734">
                  <c:v>1.8986111111111099</c:v>
                </c:pt>
                <c:pt idx="2735">
                  <c:v>1.89930555555556</c:v>
                </c:pt>
                <c:pt idx="2736">
                  <c:v>1.9</c:v>
                </c:pt>
                <c:pt idx="2737">
                  <c:v>1.90069444444444</c:v>
                </c:pt>
                <c:pt idx="2738">
                  <c:v>1.9013888888888899</c:v>
                </c:pt>
                <c:pt idx="2739">
                  <c:v>1.90208333333333</c:v>
                </c:pt>
                <c:pt idx="2740">
                  <c:v>1.9027777777777799</c:v>
                </c:pt>
                <c:pt idx="2741">
                  <c:v>1.90347222222222</c:v>
                </c:pt>
                <c:pt idx="2742">
                  <c:v>1.9041666666666699</c:v>
                </c:pt>
                <c:pt idx="2743">
                  <c:v>1.90486111111111</c:v>
                </c:pt>
                <c:pt idx="2744">
                  <c:v>1.9055555555555601</c:v>
                </c:pt>
                <c:pt idx="2745">
                  <c:v>1.90625</c:v>
                </c:pt>
                <c:pt idx="2746">
                  <c:v>1.9069444444444399</c:v>
                </c:pt>
                <c:pt idx="2747">
                  <c:v>1.90763888888889</c:v>
                </c:pt>
                <c:pt idx="2748">
                  <c:v>1.9083333333333301</c:v>
                </c:pt>
                <c:pt idx="2749">
                  <c:v>1.90902777777778</c:v>
                </c:pt>
                <c:pt idx="2750">
                  <c:v>1.9097222222222201</c:v>
                </c:pt>
                <c:pt idx="2751">
                  <c:v>1.91041666666667</c:v>
                </c:pt>
                <c:pt idx="2752">
                  <c:v>1.9111111111111101</c:v>
                </c:pt>
                <c:pt idx="2753">
                  <c:v>1.91180555555556</c:v>
                </c:pt>
                <c:pt idx="2754">
                  <c:v>1.9125000000000001</c:v>
                </c:pt>
                <c:pt idx="2755">
                  <c:v>1.91319444444444</c:v>
                </c:pt>
                <c:pt idx="2756">
                  <c:v>1.9138888888888901</c:v>
                </c:pt>
                <c:pt idx="2757">
                  <c:v>1.91458333333333</c:v>
                </c:pt>
                <c:pt idx="2758">
                  <c:v>1.9152777777777801</c:v>
                </c:pt>
                <c:pt idx="2759">
                  <c:v>1.91597222222222</c:v>
                </c:pt>
                <c:pt idx="2760">
                  <c:v>1.9166666666666701</c:v>
                </c:pt>
                <c:pt idx="2761">
                  <c:v>1.91736111111111</c:v>
                </c:pt>
                <c:pt idx="2762">
                  <c:v>1.9180555555555601</c:v>
                </c:pt>
                <c:pt idx="2763">
                  <c:v>1.91875</c:v>
                </c:pt>
                <c:pt idx="2764">
                  <c:v>1.9194444444444401</c:v>
                </c:pt>
                <c:pt idx="2765">
                  <c:v>1.9201388888888899</c:v>
                </c:pt>
                <c:pt idx="2766">
                  <c:v>1.9208333333333301</c:v>
                </c:pt>
                <c:pt idx="2767">
                  <c:v>1.9215277777777799</c:v>
                </c:pt>
                <c:pt idx="2768">
                  <c:v>1.9222222222222201</c:v>
                </c:pt>
                <c:pt idx="2769">
                  <c:v>1.9229166666666699</c:v>
                </c:pt>
                <c:pt idx="2770">
                  <c:v>1.9236111111111101</c:v>
                </c:pt>
                <c:pt idx="2771">
                  <c:v>1.9243055555555599</c:v>
                </c:pt>
                <c:pt idx="2772">
                  <c:v>1.925</c:v>
                </c:pt>
                <c:pt idx="2773">
                  <c:v>1.9256944444444399</c:v>
                </c:pt>
                <c:pt idx="2774">
                  <c:v>1.92638888888889</c:v>
                </c:pt>
                <c:pt idx="2775">
                  <c:v>1.9270833333333299</c:v>
                </c:pt>
                <c:pt idx="2776">
                  <c:v>1.92777777777778</c:v>
                </c:pt>
                <c:pt idx="2777">
                  <c:v>1.9284722222222199</c:v>
                </c:pt>
                <c:pt idx="2778">
                  <c:v>1.92916666666667</c:v>
                </c:pt>
                <c:pt idx="2779">
                  <c:v>1.9298611111111099</c:v>
                </c:pt>
                <c:pt idx="2780">
                  <c:v>1.93055555555556</c:v>
                </c:pt>
                <c:pt idx="2781">
                  <c:v>1.9312499999999999</c:v>
                </c:pt>
                <c:pt idx="2782">
                  <c:v>1.93194444444444</c:v>
                </c:pt>
                <c:pt idx="2783">
                  <c:v>1.9326388888888899</c:v>
                </c:pt>
                <c:pt idx="2784">
                  <c:v>1.93333333333333</c:v>
                </c:pt>
                <c:pt idx="2785">
                  <c:v>1.9340277777777799</c:v>
                </c:pt>
                <c:pt idx="2786">
                  <c:v>1.93472222222222</c:v>
                </c:pt>
                <c:pt idx="2787">
                  <c:v>1.9354166666666699</c:v>
                </c:pt>
                <c:pt idx="2788">
                  <c:v>1.93611111111111</c:v>
                </c:pt>
                <c:pt idx="2789">
                  <c:v>1.9368055555555601</c:v>
                </c:pt>
                <c:pt idx="2790">
                  <c:v>1.9375</c:v>
                </c:pt>
                <c:pt idx="2791">
                  <c:v>1.9381944444444399</c:v>
                </c:pt>
                <c:pt idx="2792">
                  <c:v>1.93888888888889</c:v>
                </c:pt>
                <c:pt idx="2793">
                  <c:v>1.9395833333333301</c:v>
                </c:pt>
                <c:pt idx="2794">
                  <c:v>1.94027777777778</c:v>
                </c:pt>
                <c:pt idx="2795">
                  <c:v>1.9409722222222201</c:v>
                </c:pt>
                <c:pt idx="2796">
                  <c:v>1.94166666666667</c:v>
                </c:pt>
                <c:pt idx="2797">
                  <c:v>1.9423611111111101</c:v>
                </c:pt>
                <c:pt idx="2798">
                  <c:v>1.94305555555556</c:v>
                </c:pt>
                <c:pt idx="2799">
                  <c:v>1.9437500000000001</c:v>
                </c:pt>
                <c:pt idx="2800">
                  <c:v>1.94444444444444</c:v>
                </c:pt>
                <c:pt idx="2801">
                  <c:v>1.9451388888888901</c:v>
                </c:pt>
                <c:pt idx="2802">
                  <c:v>1.94583333333333</c:v>
                </c:pt>
                <c:pt idx="2803">
                  <c:v>1.9465277777777801</c:v>
                </c:pt>
                <c:pt idx="2804">
                  <c:v>1.94722222222222</c:v>
                </c:pt>
                <c:pt idx="2805">
                  <c:v>1.9479166666666701</c:v>
                </c:pt>
                <c:pt idx="2806">
                  <c:v>1.94861111111111</c:v>
                </c:pt>
                <c:pt idx="2807">
                  <c:v>1.9493055555555601</c:v>
                </c:pt>
                <c:pt idx="2808">
                  <c:v>1.95</c:v>
                </c:pt>
                <c:pt idx="2809">
                  <c:v>1.9506944444444401</c:v>
                </c:pt>
                <c:pt idx="2810">
                  <c:v>1.9513888888888899</c:v>
                </c:pt>
                <c:pt idx="2811">
                  <c:v>1.9520833333333301</c:v>
                </c:pt>
                <c:pt idx="2812">
                  <c:v>1.9527777777777799</c:v>
                </c:pt>
                <c:pt idx="2813">
                  <c:v>1.9534722222222201</c:v>
                </c:pt>
                <c:pt idx="2814">
                  <c:v>1.9541666666666699</c:v>
                </c:pt>
                <c:pt idx="2815">
                  <c:v>1.9548611111111101</c:v>
                </c:pt>
                <c:pt idx="2816">
                  <c:v>1.9555555555555599</c:v>
                </c:pt>
                <c:pt idx="2817">
                  <c:v>1.95625</c:v>
                </c:pt>
                <c:pt idx="2818">
                  <c:v>1.9569444444444399</c:v>
                </c:pt>
                <c:pt idx="2819">
                  <c:v>1.95763888888889</c:v>
                </c:pt>
                <c:pt idx="2820">
                  <c:v>1.9583333333333299</c:v>
                </c:pt>
                <c:pt idx="2821">
                  <c:v>1.95902777777778</c:v>
                </c:pt>
                <c:pt idx="2822">
                  <c:v>1.9597222222222199</c:v>
                </c:pt>
                <c:pt idx="2823">
                  <c:v>1.96041666666667</c:v>
                </c:pt>
                <c:pt idx="2824">
                  <c:v>1.9611111111111099</c:v>
                </c:pt>
                <c:pt idx="2825">
                  <c:v>1.96180555555556</c:v>
                </c:pt>
                <c:pt idx="2826">
                  <c:v>1.9624999999999999</c:v>
                </c:pt>
                <c:pt idx="2827">
                  <c:v>1.96319444444444</c:v>
                </c:pt>
                <c:pt idx="2828">
                  <c:v>1.9638888888888899</c:v>
                </c:pt>
                <c:pt idx="2829">
                  <c:v>1.96458333333333</c:v>
                </c:pt>
                <c:pt idx="2830">
                  <c:v>1.9652777777777799</c:v>
                </c:pt>
                <c:pt idx="2831">
                  <c:v>1.96597222222222</c:v>
                </c:pt>
                <c:pt idx="2832">
                  <c:v>1.9666666666666699</c:v>
                </c:pt>
                <c:pt idx="2833">
                  <c:v>1.96736111111111</c:v>
                </c:pt>
                <c:pt idx="2834">
                  <c:v>1.9680555555555601</c:v>
                </c:pt>
                <c:pt idx="2835">
                  <c:v>1.96875</c:v>
                </c:pt>
                <c:pt idx="2836">
                  <c:v>1.9694444444444399</c:v>
                </c:pt>
                <c:pt idx="2837">
                  <c:v>1.97013888888889</c:v>
                </c:pt>
                <c:pt idx="2838">
                  <c:v>1.9708333333333301</c:v>
                </c:pt>
                <c:pt idx="2839">
                  <c:v>1.97152777777778</c:v>
                </c:pt>
                <c:pt idx="2840">
                  <c:v>1.9722222222222201</c:v>
                </c:pt>
                <c:pt idx="2841">
                  <c:v>1.97291666666667</c:v>
                </c:pt>
                <c:pt idx="2842">
                  <c:v>1.9736111111111101</c:v>
                </c:pt>
                <c:pt idx="2843">
                  <c:v>1.97430555555556</c:v>
                </c:pt>
                <c:pt idx="2844">
                  <c:v>1.9750000000000001</c:v>
                </c:pt>
                <c:pt idx="2845">
                  <c:v>1.97569444444444</c:v>
                </c:pt>
                <c:pt idx="2846">
                  <c:v>1.9763888888888901</c:v>
                </c:pt>
                <c:pt idx="2847">
                  <c:v>1.97708333333333</c:v>
                </c:pt>
                <c:pt idx="2848">
                  <c:v>1.9777777777777801</c:v>
                </c:pt>
                <c:pt idx="2849">
                  <c:v>1.97847222222222</c:v>
                </c:pt>
                <c:pt idx="2850">
                  <c:v>1.9791666666666701</c:v>
                </c:pt>
                <c:pt idx="2851">
                  <c:v>1.97986111111111</c:v>
                </c:pt>
                <c:pt idx="2852">
                  <c:v>1.9805555555555601</c:v>
                </c:pt>
                <c:pt idx="2853">
                  <c:v>1.98125</c:v>
                </c:pt>
                <c:pt idx="2854">
                  <c:v>1.9819444444444401</c:v>
                </c:pt>
                <c:pt idx="2855">
                  <c:v>1.9826388888888899</c:v>
                </c:pt>
                <c:pt idx="2856">
                  <c:v>1.9833333333333301</c:v>
                </c:pt>
                <c:pt idx="2857">
                  <c:v>1.9840277777777799</c:v>
                </c:pt>
                <c:pt idx="2858">
                  <c:v>1.9847222222222201</c:v>
                </c:pt>
                <c:pt idx="2859">
                  <c:v>1.9854166666666699</c:v>
                </c:pt>
                <c:pt idx="2860">
                  <c:v>1.9861111111111101</c:v>
                </c:pt>
                <c:pt idx="2861">
                  <c:v>1.9868055555555599</c:v>
                </c:pt>
                <c:pt idx="2862">
                  <c:v>1.9875</c:v>
                </c:pt>
                <c:pt idx="2863">
                  <c:v>1.9881944444444399</c:v>
                </c:pt>
                <c:pt idx="2864">
                  <c:v>1.98888888888889</c:v>
                </c:pt>
                <c:pt idx="2865">
                  <c:v>1.9895833333333299</c:v>
                </c:pt>
                <c:pt idx="2866">
                  <c:v>1.99027777777778</c:v>
                </c:pt>
                <c:pt idx="2867">
                  <c:v>1.9909722222222199</c:v>
                </c:pt>
                <c:pt idx="2868">
                  <c:v>1.99166666666667</c:v>
                </c:pt>
                <c:pt idx="2869">
                  <c:v>1.9923611111111099</c:v>
                </c:pt>
                <c:pt idx="2870">
                  <c:v>1.99305555555556</c:v>
                </c:pt>
                <c:pt idx="2871">
                  <c:v>1.9937499999999999</c:v>
                </c:pt>
                <c:pt idx="2872">
                  <c:v>1.99444444444444</c:v>
                </c:pt>
                <c:pt idx="2873">
                  <c:v>1.9951388888888899</c:v>
                </c:pt>
                <c:pt idx="2874">
                  <c:v>1.99583333333333</c:v>
                </c:pt>
                <c:pt idx="2875">
                  <c:v>1.9965277777777799</c:v>
                </c:pt>
                <c:pt idx="2876">
                  <c:v>1.99722222222222</c:v>
                </c:pt>
                <c:pt idx="2877">
                  <c:v>1.9979166666666699</c:v>
                </c:pt>
                <c:pt idx="2878">
                  <c:v>1.99861111111111</c:v>
                </c:pt>
                <c:pt idx="2879">
                  <c:v>1.9993055555555601</c:v>
                </c:pt>
                <c:pt idx="2880">
                  <c:v>2</c:v>
                </c:pt>
                <c:pt idx="2881">
                  <c:v>2.0006944444444401</c:v>
                </c:pt>
                <c:pt idx="2882">
                  <c:v>2.00138888888889</c:v>
                </c:pt>
                <c:pt idx="2883">
                  <c:v>2.0020833333333301</c:v>
                </c:pt>
                <c:pt idx="2884">
                  <c:v>2.00277777777778</c:v>
                </c:pt>
                <c:pt idx="2885">
                  <c:v>2.0034722222222201</c:v>
                </c:pt>
                <c:pt idx="2886">
                  <c:v>2.00416666666667</c:v>
                </c:pt>
                <c:pt idx="2887">
                  <c:v>2.0048611111111101</c:v>
                </c:pt>
                <c:pt idx="2888">
                  <c:v>2.00555555555556</c:v>
                </c:pt>
                <c:pt idx="2889">
                  <c:v>2.0062500000000001</c:v>
                </c:pt>
                <c:pt idx="2890">
                  <c:v>2.0069444444444402</c:v>
                </c:pt>
                <c:pt idx="2891">
                  <c:v>2.0076388888888901</c:v>
                </c:pt>
                <c:pt idx="2892">
                  <c:v>2.0083333333333302</c:v>
                </c:pt>
                <c:pt idx="2893">
                  <c:v>2.0090277777777801</c:v>
                </c:pt>
                <c:pt idx="2894">
                  <c:v>2.0097222222222202</c:v>
                </c:pt>
                <c:pt idx="2895">
                  <c:v>2.0104166666666701</c:v>
                </c:pt>
                <c:pt idx="2896">
                  <c:v>2.0111111111111102</c:v>
                </c:pt>
                <c:pt idx="2897">
                  <c:v>2.0118055555555601</c:v>
                </c:pt>
                <c:pt idx="2898">
                  <c:v>2.0125000000000002</c:v>
                </c:pt>
                <c:pt idx="2899">
                  <c:v>2.0131944444444398</c:v>
                </c:pt>
                <c:pt idx="2900">
                  <c:v>2.0138888888888902</c:v>
                </c:pt>
                <c:pt idx="2901">
                  <c:v>2.0145833333333298</c:v>
                </c:pt>
                <c:pt idx="2902">
                  <c:v>2.0152777777777802</c:v>
                </c:pt>
                <c:pt idx="2903">
                  <c:v>2.0159722222222198</c:v>
                </c:pt>
                <c:pt idx="2904">
                  <c:v>2.0166666666666702</c:v>
                </c:pt>
                <c:pt idx="2905">
                  <c:v>2.0173611111111098</c:v>
                </c:pt>
                <c:pt idx="2906">
                  <c:v>2.0180555555555602</c:v>
                </c:pt>
                <c:pt idx="2907">
                  <c:v>2.0187499999999998</c:v>
                </c:pt>
                <c:pt idx="2908">
                  <c:v>2.0194444444444399</c:v>
                </c:pt>
                <c:pt idx="2909">
                  <c:v>2.0201388888888898</c:v>
                </c:pt>
                <c:pt idx="2910">
                  <c:v>2.0208333333333299</c:v>
                </c:pt>
                <c:pt idx="2911">
                  <c:v>2.0215277777777798</c:v>
                </c:pt>
                <c:pt idx="2912">
                  <c:v>2.0222222222222199</c:v>
                </c:pt>
                <c:pt idx="2913">
                  <c:v>2.0229166666666698</c:v>
                </c:pt>
                <c:pt idx="2914">
                  <c:v>2.0236111111111099</c:v>
                </c:pt>
                <c:pt idx="2915">
                  <c:v>2.0243055555555598</c:v>
                </c:pt>
                <c:pt idx="2916">
                  <c:v>2.0249999999999999</c:v>
                </c:pt>
                <c:pt idx="2917">
                  <c:v>2.02569444444444</c:v>
                </c:pt>
                <c:pt idx="2918">
                  <c:v>2.0263888888888899</c:v>
                </c:pt>
                <c:pt idx="2919">
                  <c:v>2.02708333333333</c:v>
                </c:pt>
                <c:pt idx="2920">
                  <c:v>2.0277777777777799</c:v>
                </c:pt>
                <c:pt idx="2921">
                  <c:v>2.02847222222222</c:v>
                </c:pt>
                <c:pt idx="2922">
                  <c:v>2.0291666666666699</c:v>
                </c:pt>
                <c:pt idx="2923">
                  <c:v>2.02986111111111</c:v>
                </c:pt>
                <c:pt idx="2924">
                  <c:v>2.0305555555555599</c:v>
                </c:pt>
                <c:pt idx="2925">
                  <c:v>2.03125</c:v>
                </c:pt>
                <c:pt idx="2926">
                  <c:v>2.0319444444444401</c:v>
                </c:pt>
                <c:pt idx="2927">
                  <c:v>2.03263888888889</c:v>
                </c:pt>
                <c:pt idx="2928">
                  <c:v>2.0333333333333301</c:v>
                </c:pt>
                <c:pt idx="2929">
                  <c:v>2.03402777777778</c:v>
                </c:pt>
                <c:pt idx="2930">
                  <c:v>2.0347222222222201</c:v>
                </c:pt>
                <c:pt idx="2931">
                  <c:v>2.03541666666667</c:v>
                </c:pt>
                <c:pt idx="2932">
                  <c:v>2.0361111111111101</c:v>
                </c:pt>
                <c:pt idx="2933">
                  <c:v>2.03680555555556</c:v>
                </c:pt>
                <c:pt idx="2934">
                  <c:v>2.0375000000000001</c:v>
                </c:pt>
                <c:pt idx="2935">
                  <c:v>2.0381944444444402</c:v>
                </c:pt>
                <c:pt idx="2936">
                  <c:v>2.0388888888888901</c:v>
                </c:pt>
                <c:pt idx="2937">
                  <c:v>2.0395833333333302</c:v>
                </c:pt>
                <c:pt idx="2938">
                  <c:v>2.0402777777777801</c:v>
                </c:pt>
                <c:pt idx="2939">
                  <c:v>2.0409722222222202</c:v>
                </c:pt>
                <c:pt idx="2940">
                  <c:v>2.0416666666666701</c:v>
                </c:pt>
                <c:pt idx="2941">
                  <c:v>2.0423611111111102</c:v>
                </c:pt>
                <c:pt idx="2942">
                  <c:v>2.0430555555555601</c:v>
                </c:pt>
                <c:pt idx="2943">
                  <c:v>2.0437500000000002</c:v>
                </c:pt>
                <c:pt idx="2944">
                  <c:v>2.0444444444444398</c:v>
                </c:pt>
                <c:pt idx="2945">
                  <c:v>2.0451388888888902</c:v>
                </c:pt>
                <c:pt idx="2946">
                  <c:v>2.0458333333333298</c:v>
                </c:pt>
                <c:pt idx="2947">
                  <c:v>2.0465277777777802</c:v>
                </c:pt>
                <c:pt idx="2948">
                  <c:v>2.0472222222222198</c:v>
                </c:pt>
                <c:pt idx="2949">
                  <c:v>2.0479166666666702</c:v>
                </c:pt>
                <c:pt idx="2950">
                  <c:v>2.0486111111111098</c:v>
                </c:pt>
                <c:pt idx="2951">
                  <c:v>2.0493055555555602</c:v>
                </c:pt>
                <c:pt idx="2952">
                  <c:v>2.0499999999999998</c:v>
                </c:pt>
                <c:pt idx="2953">
                  <c:v>2.0506944444444399</c:v>
                </c:pt>
                <c:pt idx="2954">
                  <c:v>2.0513888888888898</c:v>
                </c:pt>
                <c:pt idx="2955">
                  <c:v>2.0520833333333299</c:v>
                </c:pt>
                <c:pt idx="2956">
                  <c:v>2.0527777777777798</c:v>
                </c:pt>
                <c:pt idx="2957">
                  <c:v>2.0534722222222199</c:v>
                </c:pt>
                <c:pt idx="2958">
                  <c:v>2.0541666666666698</c:v>
                </c:pt>
                <c:pt idx="2959">
                  <c:v>2.0548611111111099</c:v>
                </c:pt>
                <c:pt idx="2960">
                  <c:v>2.0555555555555598</c:v>
                </c:pt>
                <c:pt idx="2961">
                  <c:v>2.0562499999999999</c:v>
                </c:pt>
                <c:pt idx="2962">
                  <c:v>2.05694444444444</c:v>
                </c:pt>
                <c:pt idx="2963">
                  <c:v>2.0576388888888899</c:v>
                </c:pt>
                <c:pt idx="2964">
                  <c:v>2.05833333333333</c:v>
                </c:pt>
                <c:pt idx="2965">
                  <c:v>2.0590277777777799</c:v>
                </c:pt>
                <c:pt idx="2966">
                  <c:v>2.05972222222222</c:v>
                </c:pt>
                <c:pt idx="2967">
                  <c:v>2.0604166666666699</c:v>
                </c:pt>
                <c:pt idx="2968">
                  <c:v>2.06111111111111</c:v>
                </c:pt>
                <c:pt idx="2969">
                  <c:v>2.0618055555555599</c:v>
                </c:pt>
                <c:pt idx="2970">
                  <c:v>2.0625</c:v>
                </c:pt>
                <c:pt idx="2971">
                  <c:v>2.0631944444444401</c:v>
                </c:pt>
                <c:pt idx="2972">
                  <c:v>2.06388888888889</c:v>
                </c:pt>
                <c:pt idx="2973">
                  <c:v>2.0645833333333301</c:v>
                </c:pt>
                <c:pt idx="2974">
                  <c:v>2.06527777777778</c:v>
                </c:pt>
                <c:pt idx="2975">
                  <c:v>2.0659722222222201</c:v>
                </c:pt>
                <c:pt idx="2976">
                  <c:v>2.06666666666667</c:v>
                </c:pt>
                <c:pt idx="2977">
                  <c:v>2.0673611111111101</c:v>
                </c:pt>
                <c:pt idx="2978">
                  <c:v>2.06805555555556</c:v>
                </c:pt>
                <c:pt idx="2979">
                  <c:v>2.0687500000000001</c:v>
                </c:pt>
                <c:pt idx="2980">
                  <c:v>2.0694444444444402</c:v>
                </c:pt>
                <c:pt idx="2981">
                  <c:v>2.0701388888888901</c:v>
                </c:pt>
                <c:pt idx="2982">
                  <c:v>2.0708333333333302</c:v>
                </c:pt>
                <c:pt idx="2983">
                  <c:v>2.0715277777777801</c:v>
                </c:pt>
                <c:pt idx="2984">
                  <c:v>2.0722222222222202</c:v>
                </c:pt>
                <c:pt idx="2985">
                  <c:v>2.0729166666666701</c:v>
                </c:pt>
                <c:pt idx="2986">
                  <c:v>2.0736111111111102</c:v>
                </c:pt>
                <c:pt idx="2987">
                  <c:v>2.0743055555555601</c:v>
                </c:pt>
                <c:pt idx="2988">
                  <c:v>2.0750000000000002</c:v>
                </c:pt>
                <c:pt idx="2989">
                  <c:v>2.0756944444444398</c:v>
                </c:pt>
                <c:pt idx="2990">
                  <c:v>2.0763888888888902</c:v>
                </c:pt>
                <c:pt idx="2991">
                  <c:v>2.0770833333333298</c:v>
                </c:pt>
                <c:pt idx="2992">
                  <c:v>2.0777777777777802</c:v>
                </c:pt>
                <c:pt idx="2993">
                  <c:v>2.0784722222222198</c:v>
                </c:pt>
                <c:pt idx="2994">
                  <c:v>2.0791666666666702</c:v>
                </c:pt>
                <c:pt idx="2995">
                  <c:v>2.0798611111111098</c:v>
                </c:pt>
                <c:pt idx="2996">
                  <c:v>2.0805555555555602</c:v>
                </c:pt>
                <c:pt idx="2997">
                  <c:v>2.0812499999999998</c:v>
                </c:pt>
                <c:pt idx="2998">
                  <c:v>2.0819444444444399</c:v>
                </c:pt>
                <c:pt idx="2999">
                  <c:v>2.0826388888888898</c:v>
                </c:pt>
                <c:pt idx="3000">
                  <c:v>2.0833333333333299</c:v>
                </c:pt>
                <c:pt idx="3001">
                  <c:v>2.0840277777777798</c:v>
                </c:pt>
                <c:pt idx="3002">
                  <c:v>2.0847222222222199</c:v>
                </c:pt>
                <c:pt idx="3003">
                  <c:v>2.0854166666666698</c:v>
                </c:pt>
                <c:pt idx="3004">
                  <c:v>2.0861111111111099</c:v>
                </c:pt>
                <c:pt idx="3005">
                  <c:v>2.0868055555555598</c:v>
                </c:pt>
                <c:pt idx="3006">
                  <c:v>2.0874999999999999</c:v>
                </c:pt>
                <c:pt idx="3007">
                  <c:v>2.08819444444444</c:v>
                </c:pt>
                <c:pt idx="3008">
                  <c:v>2.0888888888888899</c:v>
                </c:pt>
                <c:pt idx="3009">
                  <c:v>2.08958333333333</c:v>
                </c:pt>
                <c:pt idx="3010">
                  <c:v>2.0902777777777799</c:v>
                </c:pt>
                <c:pt idx="3011">
                  <c:v>2.09097222222222</c:v>
                </c:pt>
                <c:pt idx="3012">
                  <c:v>2.0916666666666699</c:v>
                </c:pt>
                <c:pt idx="3013">
                  <c:v>2.09236111111111</c:v>
                </c:pt>
                <c:pt idx="3014">
                  <c:v>2.0930555555555599</c:v>
                </c:pt>
                <c:pt idx="3015">
                  <c:v>2.09375</c:v>
                </c:pt>
                <c:pt idx="3016">
                  <c:v>2.0944444444444401</c:v>
                </c:pt>
                <c:pt idx="3017">
                  <c:v>2.09513888888889</c:v>
                </c:pt>
                <c:pt idx="3018">
                  <c:v>2.0958333333333301</c:v>
                </c:pt>
                <c:pt idx="3019">
                  <c:v>2.09652777777778</c:v>
                </c:pt>
                <c:pt idx="3020">
                  <c:v>2.0972222222222201</c:v>
                </c:pt>
                <c:pt idx="3021">
                  <c:v>2.09791666666667</c:v>
                </c:pt>
                <c:pt idx="3022">
                  <c:v>2.0986111111111101</c:v>
                </c:pt>
                <c:pt idx="3023">
                  <c:v>2.09930555555556</c:v>
                </c:pt>
                <c:pt idx="3024">
                  <c:v>2.1</c:v>
                </c:pt>
                <c:pt idx="3025">
                  <c:v>2.1006944444444402</c:v>
                </c:pt>
                <c:pt idx="3026">
                  <c:v>2.1013888888888901</c:v>
                </c:pt>
                <c:pt idx="3027">
                  <c:v>2.1020833333333302</c:v>
                </c:pt>
                <c:pt idx="3028">
                  <c:v>2.1027777777777801</c:v>
                </c:pt>
                <c:pt idx="3029">
                  <c:v>2.1034722222222202</c:v>
                </c:pt>
                <c:pt idx="3030">
                  <c:v>2.1041666666666701</c:v>
                </c:pt>
                <c:pt idx="3031">
                  <c:v>2.1048611111111102</c:v>
                </c:pt>
                <c:pt idx="3032">
                  <c:v>2.1055555555555601</c:v>
                </c:pt>
                <c:pt idx="3033">
                  <c:v>2.1062500000000002</c:v>
                </c:pt>
                <c:pt idx="3034">
                  <c:v>2.1069444444444398</c:v>
                </c:pt>
                <c:pt idx="3035">
                  <c:v>2.1076388888888902</c:v>
                </c:pt>
                <c:pt idx="3036">
                  <c:v>2.1083333333333298</c:v>
                </c:pt>
                <c:pt idx="3037">
                  <c:v>2.1090277777777802</c:v>
                </c:pt>
                <c:pt idx="3038">
                  <c:v>2.1097222222222198</c:v>
                </c:pt>
                <c:pt idx="3039">
                  <c:v>2.1104166666666702</c:v>
                </c:pt>
                <c:pt idx="3040">
                  <c:v>2.1111111111111098</c:v>
                </c:pt>
                <c:pt idx="3041">
                  <c:v>2.1118055555555602</c:v>
                </c:pt>
                <c:pt idx="3042">
                  <c:v>2.1124999999999998</c:v>
                </c:pt>
                <c:pt idx="3043">
                  <c:v>2.1131944444444399</c:v>
                </c:pt>
                <c:pt idx="3044">
                  <c:v>2.1138888888888898</c:v>
                </c:pt>
                <c:pt idx="3045">
                  <c:v>2.1145833333333299</c:v>
                </c:pt>
                <c:pt idx="3046">
                  <c:v>2.1152777777777798</c:v>
                </c:pt>
                <c:pt idx="3047">
                  <c:v>2.1159722222222199</c:v>
                </c:pt>
                <c:pt idx="3048">
                  <c:v>2.1166666666666698</c:v>
                </c:pt>
                <c:pt idx="3049">
                  <c:v>2.1173611111111099</c:v>
                </c:pt>
                <c:pt idx="3050">
                  <c:v>2.1180555555555598</c:v>
                </c:pt>
                <c:pt idx="3051">
                  <c:v>2.1187499999999999</c:v>
                </c:pt>
                <c:pt idx="3052">
                  <c:v>2.11944444444444</c:v>
                </c:pt>
                <c:pt idx="3053">
                  <c:v>2.1201388888888899</c:v>
                </c:pt>
                <c:pt idx="3054">
                  <c:v>2.12083333333333</c:v>
                </c:pt>
                <c:pt idx="3055">
                  <c:v>2.1215277777777799</c:v>
                </c:pt>
                <c:pt idx="3056">
                  <c:v>2.12222222222222</c:v>
                </c:pt>
                <c:pt idx="3057">
                  <c:v>2.1229166666666699</c:v>
                </c:pt>
                <c:pt idx="3058">
                  <c:v>2.12361111111111</c:v>
                </c:pt>
                <c:pt idx="3059">
                  <c:v>2.1243055555555599</c:v>
                </c:pt>
                <c:pt idx="3060">
                  <c:v>2.125</c:v>
                </c:pt>
                <c:pt idx="3061">
                  <c:v>2.1256944444444401</c:v>
                </c:pt>
                <c:pt idx="3062">
                  <c:v>2.12638888888889</c:v>
                </c:pt>
                <c:pt idx="3063">
                  <c:v>2.1270833333333301</c:v>
                </c:pt>
                <c:pt idx="3064">
                  <c:v>2.12777777777778</c:v>
                </c:pt>
                <c:pt idx="3065">
                  <c:v>2.1284722222222201</c:v>
                </c:pt>
                <c:pt idx="3066">
                  <c:v>2.12916666666667</c:v>
                </c:pt>
                <c:pt idx="3067">
                  <c:v>2.1298611111111101</c:v>
                </c:pt>
                <c:pt idx="3068">
                  <c:v>2.13055555555556</c:v>
                </c:pt>
                <c:pt idx="3069">
                  <c:v>2.1312500000000001</c:v>
                </c:pt>
                <c:pt idx="3070">
                  <c:v>2.1319444444444402</c:v>
                </c:pt>
                <c:pt idx="3071">
                  <c:v>2.1326388888888901</c:v>
                </c:pt>
                <c:pt idx="3072">
                  <c:v>2.1333333333333302</c:v>
                </c:pt>
                <c:pt idx="3073">
                  <c:v>2.1340277777777801</c:v>
                </c:pt>
                <c:pt idx="3074">
                  <c:v>2.1347222222222202</c:v>
                </c:pt>
                <c:pt idx="3075">
                  <c:v>2.1354166666666701</c:v>
                </c:pt>
                <c:pt idx="3076">
                  <c:v>2.1361111111111102</c:v>
                </c:pt>
                <c:pt idx="3077">
                  <c:v>2.1368055555555601</c:v>
                </c:pt>
                <c:pt idx="3078">
                  <c:v>2.1375000000000002</c:v>
                </c:pt>
                <c:pt idx="3079">
                  <c:v>2.1381944444444398</c:v>
                </c:pt>
                <c:pt idx="3080">
                  <c:v>2.1388888888888902</c:v>
                </c:pt>
                <c:pt idx="3081">
                  <c:v>2.1395833333333298</c:v>
                </c:pt>
                <c:pt idx="3082">
                  <c:v>2.1402777777777802</c:v>
                </c:pt>
                <c:pt idx="3083">
                  <c:v>2.1409722222222198</c:v>
                </c:pt>
                <c:pt idx="3084">
                  <c:v>2.1416666666666702</c:v>
                </c:pt>
                <c:pt idx="3085">
                  <c:v>2.1423611111111098</c:v>
                </c:pt>
                <c:pt idx="3086">
                  <c:v>2.1430555555555602</c:v>
                </c:pt>
                <c:pt idx="3087">
                  <c:v>2.1437499999999998</c:v>
                </c:pt>
                <c:pt idx="3088">
                  <c:v>2.1444444444444399</c:v>
                </c:pt>
                <c:pt idx="3089">
                  <c:v>2.1451388888888898</c:v>
                </c:pt>
                <c:pt idx="3090">
                  <c:v>2.1458333333333299</c:v>
                </c:pt>
                <c:pt idx="3091">
                  <c:v>2.1465277777777798</c:v>
                </c:pt>
                <c:pt idx="3092">
                  <c:v>2.1472222222222199</c:v>
                </c:pt>
                <c:pt idx="3093">
                  <c:v>2.1479166666666698</c:v>
                </c:pt>
                <c:pt idx="3094">
                  <c:v>2.1486111111111099</c:v>
                </c:pt>
                <c:pt idx="3095">
                  <c:v>2.1493055555555598</c:v>
                </c:pt>
                <c:pt idx="3096">
                  <c:v>2.15</c:v>
                </c:pt>
                <c:pt idx="3097">
                  <c:v>2.15069444444444</c:v>
                </c:pt>
                <c:pt idx="3098">
                  <c:v>2.1513888888888899</c:v>
                </c:pt>
                <c:pt idx="3099">
                  <c:v>2.15208333333333</c:v>
                </c:pt>
                <c:pt idx="3100">
                  <c:v>2.1527777777777799</c:v>
                </c:pt>
                <c:pt idx="3101">
                  <c:v>2.15347222222222</c:v>
                </c:pt>
                <c:pt idx="3102">
                  <c:v>2.1541666666666699</c:v>
                </c:pt>
                <c:pt idx="3103">
                  <c:v>2.15486111111111</c:v>
                </c:pt>
                <c:pt idx="3104">
                  <c:v>2.1555555555555599</c:v>
                </c:pt>
                <c:pt idx="3105">
                  <c:v>2.15625</c:v>
                </c:pt>
                <c:pt idx="3106">
                  <c:v>2.1569444444444401</c:v>
                </c:pt>
                <c:pt idx="3107">
                  <c:v>2.15763888888889</c:v>
                </c:pt>
                <c:pt idx="3108">
                  <c:v>2.1583333333333301</c:v>
                </c:pt>
                <c:pt idx="3109">
                  <c:v>2.15902777777778</c:v>
                </c:pt>
                <c:pt idx="3110">
                  <c:v>2.1597222222222201</c:v>
                </c:pt>
                <c:pt idx="3111">
                  <c:v>2.16041666666667</c:v>
                </c:pt>
                <c:pt idx="3112">
                  <c:v>2.1611111111111101</c:v>
                </c:pt>
                <c:pt idx="3113">
                  <c:v>2.16180555555556</c:v>
                </c:pt>
                <c:pt idx="3114">
                  <c:v>2.1625000000000001</c:v>
                </c:pt>
                <c:pt idx="3115">
                  <c:v>2.1631944444444402</c:v>
                </c:pt>
                <c:pt idx="3116">
                  <c:v>2.1638888888888901</c:v>
                </c:pt>
                <c:pt idx="3117">
                  <c:v>2.1645833333333302</c:v>
                </c:pt>
                <c:pt idx="3118">
                  <c:v>2.1652777777777801</c:v>
                </c:pt>
                <c:pt idx="3119">
                  <c:v>2.1659722222222202</c:v>
                </c:pt>
                <c:pt idx="3120">
                  <c:v>2.1666666666666701</c:v>
                </c:pt>
                <c:pt idx="3121">
                  <c:v>2.1673611111111102</c:v>
                </c:pt>
                <c:pt idx="3122">
                  <c:v>2.1680555555555601</c:v>
                </c:pt>
                <c:pt idx="3123">
                  <c:v>2.1687500000000002</c:v>
                </c:pt>
                <c:pt idx="3124">
                  <c:v>2.1694444444444398</c:v>
                </c:pt>
                <c:pt idx="3125">
                  <c:v>2.1701388888888902</c:v>
                </c:pt>
                <c:pt idx="3126">
                  <c:v>2.1708333333333298</c:v>
                </c:pt>
                <c:pt idx="3127">
                  <c:v>2.1715277777777802</c:v>
                </c:pt>
                <c:pt idx="3128">
                  <c:v>2.1722222222222198</c:v>
                </c:pt>
                <c:pt idx="3129">
                  <c:v>2.1729166666666702</c:v>
                </c:pt>
                <c:pt idx="3130">
                  <c:v>2.1736111111111098</c:v>
                </c:pt>
                <c:pt idx="3131">
                  <c:v>2.1743055555555602</c:v>
                </c:pt>
                <c:pt idx="3132">
                  <c:v>2.1749999999999998</c:v>
                </c:pt>
                <c:pt idx="3133">
                  <c:v>2.1756944444444399</c:v>
                </c:pt>
                <c:pt idx="3134">
                  <c:v>2.1763888888888898</c:v>
                </c:pt>
                <c:pt idx="3135">
                  <c:v>2.1770833333333299</c:v>
                </c:pt>
                <c:pt idx="3136">
                  <c:v>2.1777777777777798</c:v>
                </c:pt>
                <c:pt idx="3137">
                  <c:v>2.1784722222222199</c:v>
                </c:pt>
                <c:pt idx="3138">
                  <c:v>2.1791666666666698</c:v>
                </c:pt>
                <c:pt idx="3139">
                  <c:v>2.1798611111111099</c:v>
                </c:pt>
                <c:pt idx="3140">
                  <c:v>2.1805555555555598</c:v>
                </c:pt>
                <c:pt idx="3141">
                  <c:v>2.1812499999999999</c:v>
                </c:pt>
                <c:pt idx="3142">
                  <c:v>2.18194444444444</c:v>
                </c:pt>
                <c:pt idx="3143">
                  <c:v>2.1826388888888899</c:v>
                </c:pt>
                <c:pt idx="3144">
                  <c:v>2.18333333333333</c:v>
                </c:pt>
                <c:pt idx="3145">
                  <c:v>2.1840277777777799</c:v>
                </c:pt>
                <c:pt idx="3146">
                  <c:v>2.18472222222222</c:v>
                </c:pt>
                <c:pt idx="3147">
                  <c:v>2.1854166666666699</c:v>
                </c:pt>
                <c:pt idx="3148">
                  <c:v>2.18611111111111</c:v>
                </c:pt>
                <c:pt idx="3149">
                  <c:v>2.1868055555555599</c:v>
                </c:pt>
                <c:pt idx="3150">
                  <c:v>2.1875</c:v>
                </c:pt>
                <c:pt idx="3151">
                  <c:v>2.1881944444444401</c:v>
                </c:pt>
                <c:pt idx="3152">
                  <c:v>2.18888888888889</c:v>
                </c:pt>
                <c:pt idx="3153">
                  <c:v>2.1895833333333301</c:v>
                </c:pt>
                <c:pt idx="3154">
                  <c:v>2.19027777777778</c:v>
                </c:pt>
                <c:pt idx="3155">
                  <c:v>2.1909722222222201</c:v>
                </c:pt>
                <c:pt idx="3156">
                  <c:v>2.19166666666667</c:v>
                </c:pt>
                <c:pt idx="3157">
                  <c:v>2.1923611111111101</c:v>
                </c:pt>
                <c:pt idx="3158">
                  <c:v>2.19305555555556</c:v>
                </c:pt>
                <c:pt idx="3159">
                  <c:v>2.1937500000000001</c:v>
                </c:pt>
                <c:pt idx="3160">
                  <c:v>2.1944444444444402</c:v>
                </c:pt>
                <c:pt idx="3161">
                  <c:v>2.1951388888888901</c:v>
                </c:pt>
                <c:pt idx="3162">
                  <c:v>2.1958333333333302</c:v>
                </c:pt>
                <c:pt idx="3163">
                  <c:v>2.1965277777777801</c:v>
                </c:pt>
                <c:pt idx="3164">
                  <c:v>2.1972222222222202</c:v>
                </c:pt>
                <c:pt idx="3165">
                  <c:v>2.1979166666666701</c:v>
                </c:pt>
                <c:pt idx="3166">
                  <c:v>2.1986111111111102</c:v>
                </c:pt>
                <c:pt idx="3167">
                  <c:v>2.1993055555555601</c:v>
                </c:pt>
                <c:pt idx="3168">
                  <c:v>2.2000000000000002</c:v>
                </c:pt>
                <c:pt idx="3169">
                  <c:v>2.2006944444444398</c:v>
                </c:pt>
                <c:pt idx="3170">
                  <c:v>2.2013888888888902</c:v>
                </c:pt>
                <c:pt idx="3171">
                  <c:v>2.2020833333333298</c:v>
                </c:pt>
                <c:pt idx="3172">
                  <c:v>2.2027777777777802</c:v>
                </c:pt>
                <c:pt idx="3173">
                  <c:v>2.2034722222222198</c:v>
                </c:pt>
                <c:pt idx="3174">
                  <c:v>2.2041666666666702</c:v>
                </c:pt>
                <c:pt idx="3175">
                  <c:v>2.2048611111111098</c:v>
                </c:pt>
                <c:pt idx="3176">
                  <c:v>2.2055555555555602</c:v>
                </c:pt>
                <c:pt idx="3177">
                  <c:v>2.2062499999999998</c:v>
                </c:pt>
                <c:pt idx="3178">
                  <c:v>2.2069444444444399</c:v>
                </c:pt>
                <c:pt idx="3179">
                  <c:v>2.2076388888888898</c:v>
                </c:pt>
                <c:pt idx="3180">
                  <c:v>2.2083333333333299</c:v>
                </c:pt>
                <c:pt idx="3181">
                  <c:v>2.2090277777777798</c:v>
                </c:pt>
                <c:pt idx="3182">
                  <c:v>2.2097222222222199</c:v>
                </c:pt>
                <c:pt idx="3183">
                  <c:v>2.2104166666666698</c:v>
                </c:pt>
                <c:pt idx="3184">
                  <c:v>2.2111111111111099</c:v>
                </c:pt>
                <c:pt idx="3185">
                  <c:v>2.2118055555555598</c:v>
                </c:pt>
                <c:pt idx="3186">
                  <c:v>2.2124999999999999</c:v>
                </c:pt>
                <c:pt idx="3187">
                  <c:v>2.21319444444444</c:v>
                </c:pt>
                <c:pt idx="3188">
                  <c:v>2.2138888888888899</c:v>
                </c:pt>
                <c:pt idx="3189">
                  <c:v>2.21458333333333</c:v>
                </c:pt>
                <c:pt idx="3190">
                  <c:v>2.2152777777777799</c:v>
                </c:pt>
                <c:pt idx="3191">
                  <c:v>2.21597222222222</c:v>
                </c:pt>
                <c:pt idx="3192">
                  <c:v>2.2166666666666699</c:v>
                </c:pt>
                <c:pt idx="3193">
                  <c:v>2.21736111111111</c:v>
                </c:pt>
                <c:pt idx="3194">
                  <c:v>2.2180555555555599</c:v>
                </c:pt>
                <c:pt idx="3195">
                  <c:v>2.21875</c:v>
                </c:pt>
                <c:pt idx="3196">
                  <c:v>2.2194444444444401</c:v>
                </c:pt>
                <c:pt idx="3197">
                  <c:v>2.22013888888889</c:v>
                </c:pt>
                <c:pt idx="3198">
                  <c:v>2.2208333333333301</c:v>
                </c:pt>
                <c:pt idx="3199">
                  <c:v>2.22152777777778</c:v>
                </c:pt>
                <c:pt idx="3200">
                  <c:v>2.2222222222222201</c:v>
                </c:pt>
                <c:pt idx="3201">
                  <c:v>2.22291666666667</c:v>
                </c:pt>
                <c:pt idx="3202">
                  <c:v>2.2236111111111101</c:v>
                </c:pt>
                <c:pt idx="3203">
                  <c:v>2.22430555555556</c:v>
                </c:pt>
                <c:pt idx="3204">
                  <c:v>2.2250000000000001</c:v>
                </c:pt>
                <c:pt idx="3205">
                  <c:v>2.2256944444444402</c:v>
                </c:pt>
                <c:pt idx="3206">
                  <c:v>2.2263888888888901</c:v>
                </c:pt>
                <c:pt idx="3207">
                  <c:v>2.2270833333333302</c:v>
                </c:pt>
                <c:pt idx="3208">
                  <c:v>2.2277777777777801</c:v>
                </c:pt>
                <c:pt idx="3209">
                  <c:v>2.2284722222222202</c:v>
                </c:pt>
                <c:pt idx="3210">
                  <c:v>2.2291666666666701</c:v>
                </c:pt>
                <c:pt idx="3211">
                  <c:v>2.2298611111111102</c:v>
                </c:pt>
                <c:pt idx="3212">
                  <c:v>2.2305555555555601</c:v>
                </c:pt>
                <c:pt idx="3213">
                  <c:v>2.2312500000000002</c:v>
                </c:pt>
                <c:pt idx="3214">
                  <c:v>2.2319444444444398</c:v>
                </c:pt>
                <c:pt idx="3215">
                  <c:v>2.2326388888888902</c:v>
                </c:pt>
                <c:pt idx="3216">
                  <c:v>2.2333333333333298</c:v>
                </c:pt>
                <c:pt idx="3217">
                  <c:v>2.2340277777777802</c:v>
                </c:pt>
                <c:pt idx="3218">
                  <c:v>2.2347222222222198</c:v>
                </c:pt>
                <c:pt idx="3219">
                  <c:v>2.2354166666666702</c:v>
                </c:pt>
                <c:pt idx="3220">
                  <c:v>2.2361111111111098</c:v>
                </c:pt>
                <c:pt idx="3221">
                  <c:v>2.2368055555555602</c:v>
                </c:pt>
                <c:pt idx="3222">
                  <c:v>2.2374999999999998</c:v>
                </c:pt>
                <c:pt idx="3223">
                  <c:v>2.2381944444444399</c:v>
                </c:pt>
                <c:pt idx="3224">
                  <c:v>2.2388888888888898</c:v>
                </c:pt>
                <c:pt idx="3225">
                  <c:v>2.2395833333333299</c:v>
                </c:pt>
                <c:pt idx="3226">
                  <c:v>2.2402777777777798</c:v>
                </c:pt>
                <c:pt idx="3227">
                  <c:v>2.2409722222222199</c:v>
                </c:pt>
                <c:pt idx="3228">
                  <c:v>2.2416666666666698</c:v>
                </c:pt>
                <c:pt idx="3229">
                  <c:v>2.2423611111111099</c:v>
                </c:pt>
                <c:pt idx="3230">
                  <c:v>2.2430555555555598</c:v>
                </c:pt>
                <c:pt idx="3231">
                  <c:v>2.2437499999999999</c:v>
                </c:pt>
                <c:pt idx="3232">
                  <c:v>2.24444444444444</c:v>
                </c:pt>
                <c:pt idx="3233">
                  <c:v>2.2451388888888899</c:v>
                </c:pt>
                <c:pt idx="3234">
                  <c:v>2.24583333333333</c:v>
                </c:pt>
                <c:pt idx="3235">
                  <c:v>2.2465277777777799</c:v>
                </c:pt>
                <c:pt idx="3236">
                  <c:v>2.24722222222222</c:v>
                </c:pt>
                <c:pt idx="3237">
                  <c:v>2.2479166666666699</c:v>
                </c:pt>
                <c:pt idx="3238">
                  <c:v>2.24861111111111</c:v>
                </c:pt>
                <c:pt idx="3239">
                  <c:v>2.2493055555555599</c:v>
                </c:pt>
                <c:pt idx="3240">
                  <c:v>2.25</c:v>
                </c:pt>
                <c:pt idx="3241">
                  <c:v>2.2506944444444401</c:v>
                </c:pt>
                <c:pt idx="3242">
                  <c:v>2.25138888888889</c:v>
                </c:pt>
                <c:pt idx="3243">
                  <c:v>2.2520833333333301</c:v>
                </c:pt>
                <c:pt idx="3244">
                  <c:v>2.25277777777778</c:v>
                </c:pt>
                <c:pt idx="3245">
                  <c:v>2.2534722222222201</c:v>
                </c:pt>
                <c:pt idx="3246">
                  <c:v>2.25416666666667</c:v>
                </c:pt>
                <c:pt idx="3247">
                  <c:v>2.2548611111111101</c:v>
                </c:pt>
                <c:pt idx="3248">
                  <c:v>2.25555555555556</c:v>
                </c:pt>
                <c:pt idx="3249">
                  <c:v>2.2562500000000001</c:v>
                </c:pt>
                <c:pt idx="3250">
                  <c:v>2.2569444444444402</c:v>
                </c:pt>
                <c:pt idx="3251">
                  <c:v>2.2576388888888901</c:v>
                </c:pt>
                <c:pt idx="3252">
                  <c:v>2.2583333333333302</c:v>
                </c:pt>
                <c:pt idx="3253">
                  <c:v>2.2590277777777801</c:v>
                </c:pt>
                <c:pt idx="3254">
                  <c:v>2.2597222222222202</c:v>
                </c:pt>
                <c:pt idx="3255">
                  <c:v>2.2604166666666701</c:v>
                </c:pt>
                <c:pt idx="3256">
                  <c:v>2.2611111111111102</c:v>
                </c:pt>
                <c:pt idx="3257">
                  <c:v>2.2618055555555601</c:v>
                </c:pt>
                <c:pt idx="3258">
                  <c:v>2.2625000000000002</c:v>
                </c:pt>
                <c:pt idx="3259">
                  <c:v>2.2631944444444398</c:v>
                </c:pt>
                <c:pt idx="3260">
                  <c:v>2.2638888888888902</c:v>
                </c:pt>
                <c:pt idx="3261">
                  <c:v>2.2645833333333298</c:v>
                </c:pt>
                <c:pt idx="3262">
                  <c:v>2.2652777777777802</c:v>
                </c:pt>
                <c:pt idx="3263">
                  <c:v>2.2659722222222198</c:v>
                </c:pt>
                <c:pt idx="3264">
                  <c:v>2.2666666666666702</c:v>
                </c:pt>
                <c:pt idx="3265">
                  <c:v>2.2673611111111098</c:v>
                </c:pt>
                <c:pt idx="3266">
                  <c:v>2.2680555555555602</c:v>
                </c:pt>
                <c:pt idx="3267">
                  <c:v>2.2687499999999998</c:v>
                </c:pt>
                <c:pt idx="3268">
                  <c:v>2.2694444444444399</c:v>
                </c:pt>
                <c:pt idx="3269">
                  <c:v>2.2701388888888898</c:v>
                </c:pt>
                <c:pt idx="3270">
                  <c:v>2.2708333333333299</c:v>
                </c:pt>
                <c:pt idx="3271">
                  <c:v>2.2715277777777798</c:v>
                </c:pt>
                <c:pt idx="3272">
                  <c:v>2.2722222222222199</c:v>
                </c:pt>
                <c:pt idx="3273">
                  <c:v>2.2729166666666698</c:v>
                </c:pt>
                <c:pt idx="3274">
                  <c:v>2.2736111111111099</c:v>
                </c:pt>
                <c:pt idx="3275">
                  <c:v>2.2743055555555598</c:v>
                </c:pt>
                <c:pt idx="3276">
                  <c:v>2.2749999999999999</c:v>
                </c:pt>
                <c:pt idx="3277">
                  <c:v>2.27569444444444</c:v>
                </c:pt>
                <c:pt idx="3278">
                  <c:v>2.2763888888888899</c:v>
                </c:pt>
                <c:pt idx="3279">
                  <c:v>2.27708333333333</c:v>
                </c:pt>
                <c:pt idx="3280">
                  <c:v>2.2777777777777799</c:v>
                </c:pt>
                <c:pt idx="3281">
                  <c:v>2.27847222222222</c:v>
                </c:pt>
                <c:pt idx="3282">
                  <c:v>2.2791666666666699</c:v>
                </c:pt>
                <c:pt idx="3283">
                  <c:v>2.27986111111111</c:v>
                </c:pt>
                <c:pt idx="3284">
                  <c:v>2.2805555555555599</c:v>
                </c:pt>
                <c:pt idx="3285">
                  <c:v>2.28125</c:v>
                </c:pt>
                <c:pt idx="3286">
                  <c:v>2.2819444444444401</c:v>
                </c:pt>
                <c:pt idx="3287">
                  <c:v>2.28263888888889</c:v>
                </c:pt>
                <c:pt idx="3288">
                  <c:v>2.2833333333333301</c:v>
                </c:pt>
                <c:pt idx="3289">
                  <c:v>2.28402777777778</c:v>
                </c:pt>
                <c:pt idx="3290">
                  <c:v>2.2847222222222201</c:v>
                </c:pt>
                <c:pt idx="3291">
                  <c:v>2.28541666666667</c:v>
                </c:pt>
                <c:pt idx="3292">
                  <c:v>2.2861111111111101</c:v>
                </c:pt>
                <c:pt idx="3293">
                  <c:v>2.28680555555556</c:v>
                </c:pt>
                <c:pt idx="3294">
                  <c:v>2.2875000000000001</c:v>
                </c:pt>
                <c:pt idx="3295">
                  <c:v>2.2881944444444402</c:v>
                </c:pt>
                <c:pt idx="3296">
                  <c:v>2.2888888888888901</c:v>
                </c:pt>
                <c:pt idx="3297">
                  <c:v>2.2895833333333302</c:v>
                </c:pt>
                <c:pt idx="3298">
                  <c:v>2.2902777777777801</c:v>
                </c:pt>
                <c:pt idx="3299">
                  <c:v>2.2909722222222202</c:v>
                </c:pt>
                <c:pt idx="3300">
                  <c:v>2.2916666666666701</c:v>
                </c:pt>
                <c:pt idx="3301">
                  <c:v>2.2923611111111102</c:v>
                </c:pt>
                <c:pt idx="3302">
                  <c:v>2.2930555555555601</c:v>
                </c:pt>
                <c:pt idx="3303">
                  <c:v>2.2937500000000002</c:v>
                </c:pt>
                <c:pt idx="3304">
                  <c:v>2.2944444444444398</c:v>
                </c:pt>
                <c:pt idx="3305">
                  <c:v>2.2951388888888902</c:v>
                </c:pt>
                <c:pt idx="3306">
                  <c:v>2.2958333333333298</c:v>
                </c:pt>
                <c:pt idx="3307">
                  <c:v>2.2965277777777802</c:v>
                </c:pt>
                <c:pt idx="3308">
                  <c:v>2.2972222222222198</c:v>
                </c:pt>
                <c:pt idx="3309">
                  <c:v>2.2979166666666702</c:v>
                </c:pt>
                <c:pt idx="3310">
                  <c:v>2.2986111111111098</c:v>
                </c:pt>
                <c:pt idx="3311">
                  <c:v>2.2993055555555602</c:v>
                </c:pt>
                <c:pt idx="3312">
                  <c:v>2.2999999999999998</c:v>
                </c:pt>
                <c:pt idx="3313">
                  <c:v>2.3006944444444399</c:v>
                </c:pt>
                <c:pt idx="3314">
                  <c:v>2.3013888888888898</c:v>
                </c:pt>
                <c:pt idx="3315">
                  <c:v>2.3020833333333299</c:v>
                </c:pt>
                <c:pt idx="3316">
                  <c:v>2.3027777777777798</c:v>
                </c:pt>
                <c:pt idx="3317">
                  <c:v>2.3034722222222199</c:v>
                </c:pt>
                <c:pt idx="3318">
                  <c:v>2.3041666666666698</c:v>
                </c:pt>
                <c:pt idx="3319">
                  <c:v>2.3048611111111099</c:v>
                </c:pt>
                <c:pt idx="3320">
                  <c:v>2.3055555555555598</c:v>
                </c:pt>
                <c:pt idx="3321">
                  <c:v>2.3062499999999999</c:v>
                </c:pt>
                <c:pt idx="3322">
                  <c:v>2.30694444444444</c:v>
                </c:pt>
                <c:pt idx="3323">
                  <c:v>2.3076388888888899</c:v>
                </c:pt>
                <c:pt idx="3324">
                  <c:v>2.30833333333333</c:v>
                </c:pt>
                <c:pt idx="3325">
                  <c:v>2.3090277777777799</c:v>
                </c:pt>
                <c:pt idx="3326">
                  <c:v>2.30972222222222</c:v>
                </c:pt>
                <c:pt idx="3327">
                  <c:v>2.3104166666666699</c:v>
                </c:pt>
                <c:pt idx="3328">
                  <c:v>2.31111111111111</c:v>
                </c:pt>
                <c:pt idx="3329">
                  <c:v>2.3118055555555599</c:v>
                </c:pt>
                <c:pt idx="3330">
                  <c:v>2.3125</c:v>
                </c:pt>
                <c:pt idx="3331">
                  <c:v>2.3131944444444401</c:v>
                </c:pt>
                <c:pt idx="3332">
                  <c:v>2.31388888888889</c:v>
                </c:pt>
                <c:pt idx="3333">
                  <c:v>2.3145833333333301</c:v>
                </c:pt>
                <c:pt idx="3334">
                  <c:v>2.31527777777778</c:v>
                </c:pt>
                <c:pt idx="3335">
                  <c:v>2.3159722222222201</c:v>
                </c:pt>
                <c:pt idx="3336">
                  <c:v>2.31666666666667</c:v>
                </c:pt>
                <c:pt idx="3337">
                  <c:v>2.3173611111111101</c:v>
                </c:pt>
                <c:pt idx="3338">
                  <c:v>2.31805555555556</c:v>
                </c:pt>
                <c:pt idx="3339">
                  <c:v>2.3187500000000001</c:v>
                </c:pt>
                <c:pt idx="3340">
                  <c:v>2.3194444444444402</c:v>
                </c:pt>
                <c:pt idx="3341">
                  <c:v>2.3201388888888901</c:v>
                </c:pt>
                <c:pt idx="3342">
                  <c:v>2.3208333333333302</c:v>
                </c:pt>
                <c:pt idx="3343">
                  <c:v>2.3215277777777801</c:v>
                </c:pt>
                <c:pt idx="3344">
                  <c:v>2.3222222222222202</c:v>
                </c:pt>
                <c:pt idx="3345">
                  <c:v>2.3229166666666701</c:v>
                </c:pt>
                <c:pt idx="3346">
                  <c:v>2.3236111111111102</c:v>
                </c:pt>
                <c:pt idx="3347">
                  <c:v>2.3243055555555601</c:v>
                </c:pt>
                <c:pt idx="3348">
                  <c:v>2.3250000000000002</c:v>
                </c:pt>
                <c:pt idx="3349">
                  <c:v>2.3256944444444398</c:v>
                </c:pt>
                <c:pt idx="3350">
                  <c:v>2.3263888888888902</c:v>
                </c:pt>
                <c:pt idx="3351">
                  <c:v>2.3270833333333298</c:v>
                </c:pt>
                <c:pt idx="3352">
                  <c:v>2.3277777777777802</c:v>
                </c:pt>
                <c:pt idx="3353">
                  <c:v>2.3284722222222198</c:v>
                </c:pt>
                <c:pt idx="3354">
                  <c:v>2.3291666666666702</c:v>
                </c:pt>
                <c:pt idx="3355">
                  <c:v>2.3298611111111098</c:v>
                </c:pt>
                <c:pt idx="3356">
                  <c:v>2.3305555555555602</c:v>
                </c:pt>
                <c:pt idx="3357">
                  <c:v>2.3312499999999998</c:v>
                </c:pt>
                <c:pt idx="3358">
                  <c:v>2.3319444444444399</c:v>
                </c:pt>
                <c:pt idx="3359">
                  <c:v>2.3326388888888898</c:v>
                </c:pt>
                <c:pt idx="3360">
                  <c:v>2.3333333333333299</c:v>
                </c:pt>
                <c:pt idx="3361">
                  <c:v>2.3340277777777798</c:v>
                </c:pt>
                <c:pt idx="3362">
                  <c:v>2.3347222222222199</c:v>
                </c:pt>
                <c:pt idx="3363">
                  <c:v>2.3354166666666698</c:v>
                </c:pt>
                <c:pt idx="3364">
                  <c:v>2.3361111111111099</c:v>
                </c:pt>
                <c:pt idx="3365">
                  <c:v>2.3368055555555598</c:v>
                </c:pt>
                <c:pt idx="3366">
                  <c:v>2.3374999999999999</c:v>
                </c:pt>
                <c:pt idx="3367">
                  <c:v>2.33819444444444</c:v>
                </c:pt>
                <c:pt idx="3368">
                  <c:v>2.3388888888888899</c:v>
                </c:pt>
                <c:pt idx="3369">
                  <c:v>2.33958333333333</c:v>
                </c:pt>
                <c:pt idx="3370">
                  <c:v>2.3402777777777799</c:v>
                </c:pt>
                <c:pt idx="3371">
                  <c:v>2.34097222222222</c:v>
                </c:pt>
                <c:pt idx="3372">
                  <c:v>2.3416666666666699</c:v>
                </c:pt>
                <c:pt idx="3373">
                  <c:v>2.34236111111111</c:v>
                </c:pt>
                <c:pt idx="3374">
                  <c:v>2.3430555555555599</c:v>
                </c:pt>
                <c:pt idx="3375">
                  <c:v>2.34375</c:v>
                </c:pt>
                <c:pt idx="3376">
                  <c:v>2.3444444444444401</c:v>
                </c:pt>
                <c:pt idx="3377">
                  <c:v>2.34513888888889</c:v>
                </c:pt>
                <c:pt idx="3378">
                  <c:v>2.3458333333333301</c:v>
                </c:pt>
                <c:pt idx="3379">
                  <c:v>2.34652777777778</c:v>
                </c:pt>
                <c:pt idx="3380">
                  <c:v>2.3472222222222201</c:v>
                </c:pt>
                <c:pt idx="3381">
                  <c:v>2.34791666666667</c:v>
                </c:pt>
                <c:pt idx="3382">
                  <c:v>2.3486111111111101</c:v>
                </c:pt>
                <c:pt idx="3383">
                  <c:v>2.34930555555556</c:v>
                </c:pt>
                <c:pt idx="3384">
                  <c:v>2.35</c:v>
                </c:pt>
                <c:pt idx="3385">
                  <c:v>2.3506944444444402</c:v>
                </c:pt>
                <c:pt idx="3386">
                  <c:v>2.3513888888888901</c:v>
                </c:pt>
                <c:pt idx="3387">
                  <c:v>2.3520833333333302</c:v>
                </c:pt>
                <c:pt idx="3388">
                  <c:v>2.3527777777777801</c:v>
                </c:pt>
                <c:pt idx="3389">
                  <c:v>2.3534722222222202</c:v>
                </c:pt>
                <c:pt idx="3390">
                  <c:v>2.3541666666666701</c:v>
                </c:pt>
                <c:pt idx="3391">
                  <c:v>2.3548611111111102</c:v>
                </c:pt>
                <c:pt idx="3392">
                  <c:v>2.3555555555555601</c:v>
                </c:pt>
                <c:pt idx="3393">
                  <c:v>2.3562500000000002</c:v>
                </c:pt>
                <c:pt idx="3394">
                  <c:v>2.3569444444444398</c:v>
                </c:pt>
                <c:pt idx="3395">
                  <c:v>2.3576388888888902</c:v>
                </c:pt>
                <c:pt idx="3396">
                  <c:v>2.3583333333333298</c:v>
                </c:pt>
                <c:pt idx="3397">
                  <c:v>2.3590277777777802</c:v>
                </c:pt>
                <c:pt idx="3398">
                  <c:v>2.3597222222222198</c:v>
                </c:pt>
                <c:pt idx="3399">
                  <c:v>2.3604166666666702</c:v>
                </c:pt>
                <c:pt idx="3400">
                  <c:v>2.3611111111111098</c:v>
                </c:pt>
                <c:pt idx="3401">
                  <c:v>2.3618055555555602</c:v>
                </c:pt>
                <c:pt idx="3402">
                  <c:v>2.3624999999999998</c:v>
                </c:pt>
                <c:pt idx="3403">
                  <c:v>2.3631944444444399</c:v>
                </c:pt>
                <c:pt idx="3404">
                  <c:v>2.3638888888888898</c:v>
                </c:pt>
                <c:pt idx="3405">
                  <c:v>2.3645833333333299</c:v>
                </c:pt>
                <c:pt idx="3406">
                  <c:v>2.3652777777777798</c:v>
                </c:pt>
                <c:pt idx="3407">
                  <c:v>2.3659722222222199</c:v>
                </c:pt>
                <c:pt idx="3408">
                  <c:v>2.3666666666666698</c:v>
                </c:pt>
                <c:pt idx="3409">
                  <c:v>2.3673611111111099</c:v>
                </c:pt>
                <c:pt idx="3410">
                  <c:v>2.3680555555555598</c:v>
                </c:pt>
                <c:pt idx="3411">
                  <c:v>2.3687499999999999</c:v>
                </c:pt>
                <c:pt idx="3412">
                  <c:v>2.36944444444444</c:v>
                </c:pt>
                <c:pt idx="3413">
                  <c:v>2.3701388888888899</c:v>
                </c:pt>
                <c:pt idx="3414">
                  <c:v>2.37083333333333</c:v>
                </c:pt>
                <c:pt idx="3415">
                  <c:v>2.3715277777777799</c:v>
                </c:pt>
                <c:pt idx="3416">
                  <c:v>2.37222222222222</c:v>
                </c:pt>
                <c:pt idx="3417">
                  <c:v>2.3729166666666699</c:v>
                </c:pt>
                <c:pt idx="3418">
                  <c:v>2.37361111111111</c:v>
                </c:pt>
                <c:pt idx="3419">
                  <c:v>2.3743055555555599</c:v>
                </c:pt>
                <c:pt idx="3420">
                  <c:v>2.375</c:v>
                </c:pt>
                <c:pt idx="3421">
                  <c:v>2.3756944444444401</c:v>
                </c:pt>
                <c:pt idx="3422">
                  <c:v>2.37638888888889</c:v>
                </c:pt>
                <c:pt idx="3423">
                  <c:v>2.3770833333333301</c:v>
                </c:pt>
                <c:pt idx="3424">
                  <c:v>2.37777777777778</c:v>
                </c:pt>
                <c:pt idx="3425">
                  <c:v>2.3784722222222201</c:v>
                </c:pt>
                <c:pt idx="3426">
                  <c:v>2.37916666666667</c:v>
                </c:pt>
                <c:pt idx="3427">
                  <c:v>2.3798611111111101</c:v>
                </c:pt>
                <c:pt idx="3428">
                  <c:v>2.38055555555556</c:v>
                </c:pt>
                <c:pt idx="3429">
                  <c:v>2.3812500000000001</c:v>
                </c:pt>
                <c:pt idx="3430">
                  <c:v>2.3819444444444402</c:v>
                </c:pt>
                <c:pt idx="3431">
                  <c:v>2.3826388888888901</c:v>
                </c:pt>
                <c:pt idx="3432">
                  <c:v>2.3833333333333302</c:v>
                </c:pt>
                <c:pt idx="3433">
                  <c:v>2.3840277777777801</c:v>
                </c:pt>
                <c:pt idx="3434">
                  <c:v>2.3847222222222202</c:v>
                </c:pt>
                <c:pt idx="3435">
                  <c:v>2.3854166666666701</c:v>
                </c:pt>
                <c:pt idx="3436">
                  <c:v>2.3861111111111102</c:v>
                </c:pt>
                <c:pt idx="3437">
                  <c:v>2.3868055555555601</c:v>
                </c:pt>
                <c:pt idx="3438">
                  <c:v>2.3875000000000002</c:v>
                </c:pt>
                <c:pt idx="3439">
                  <c:v>2.3881944444444398</c:v>
                </c:pt>
                <c:pt idx="3440">
                  <c:v>2.3888888888888902</c:v>
                </c:pt>
                <c:pt idx="3441">
                  <c:v>2.3895833333333298</c:v>
                </c:pt>
                <c:pt idx="3442">
                  <c:v>2.3902777777777802</c:v>
                </c:pt>
                <c:pt idx="3443">
                  <c:v>2.3909722222222198</c:v>
                </c:pt>
                <c:pt idx="3444">
                  <c:v>2.3916666666666702</c:v>
                </c:pt>
                <c:pt idx="3445">
                  <c:v>2.3923611111111098</c:v>
                </c:pt>
                <c:pt idx="3446">
                  <c:v>2.3930555555555602</c:v>
                </c:pt>
                <c:pt idx="3447">
                  <c:v>2.3937499999999998</c:v>
                </c:pt>
                <c:pt idx="3448">
                  <c:v>2.3944444444444399</c:v>
                </c:pt>
                <c:pt idx="3449">
                  <c:v>2.3951388888888898</c:v>
                </c:pt>
                <c:pt idx="3450">
                  <c:v>2.3958333333333299</c:v>
                </c:pt>
                <c:pt idx="3451">
                  <c:v>2.3965277777777798</c:v>
                </c:pt>
                <c:pt idx="3452">
                  <c:v>2.3972222222222199</c:v>
                </c:pt>
                <c:pt idx="3453">
                  <c:v>2.3979166666666698</c:v>
                </c:pt>
                <c:pt idx="3454">
                  <c:v>2.3986111111111099</c:v>
                </c:pt>
                <c:pt idx="3455">
                  <c:v>2.3993055555555598</c:v>
                </c:pt>
                <c:pt idx="3456">
                  <c:v>2.4</c:v>
                </c:pt>
                <c:pt idx="3457">
                  <c:v>2.40069444444444</c:v>
                </c:pt>
                <c:pt idx="3458">
                  <c:v>2.4013888888888899</c:v>
                </c:pt>
                <c:pt idx="3459">
                  <c:v>2.40208333333333</c:v>
                </c:pt>
                <c:pt idx="3460">
                  <c:v>2.4027777777777799</c:v>
                </c:pt>
                <c:pt idx="3461">
                  <c:v>2.40347222222222</c:v>
                </c:pt>
                <c:pt idx="3462">
                  <c:v>2.4041666666666699</c:v>
                </c:pt>
                <c:pt idx="3463">
                  <c:v>2.40486111111111</c:v>
                </c:pt>
                <c:pt idx="3464">
                  <c:v>2.4055555555555599</c:v>
                </c:pt>
                <c:pt idx="3465">
                  <c:v>2.40625</c:v>
                </c:pt>
                <c:pt idx="3466">
                  <c:v>2.4069444444444401</c:v>
                </c:pt>
                <c:pt idx="3467">
                  <c:v>2.40763888888889</c:v>
                </c:pt>
                <c:pt idx="3468">
                  <c:v>2.4083333333333301</c:v>
                </c:pt>
                <c:pt idx="3469">
                  <c:v>2.40902777777778</c:v>
                </c:pt>
                <c:pt idx="3470">
                  <c:v>2.4097222222222201</c:v>
                </c:pt>
                <c:pt idx="3471">
                  <c:v>2.41041666666667</c:v>
                </c:pt>
                <c:pt idx="3472">
                  <c:v>2.4111111111111101</c:v>
                </c:pt>
                <c:pt idx="3473">
                  <c:v>2.41180555555556</c:v>
                </c:pt>
                <c:pt idx="3474">
                  <c:v>2.4125000000000001</c:v>
                </c:pt>
                <c:pt idx="3475">
                  <c:v>2.4131944444444402</c:v>
                </c:pt>
                <c:pt idx="3476">
                  <c:v>2.4138888888888901</c:v>
                </c:pt>
                <c:pt idx="3477">
                  <c:v>2.4145833333333302</c:v>
                </c:pt>
                <c:pt idx="3478">
                  <c:v>2.4152777777777801</c:v>
                </c:pt>
                <c:pt idx="3479">
                  <c:v>2.4159722222222202</c:v>
                </c:pt>
                <c:pt idx="3480">
                  <c:v>2.4166666666666701</c:v>
                </c:pt>
                <c:pt idx="3481">
                  <c:v>2.4173611111111102</c:v>
                </c:pt>
                <c:pt idx="3482">
                  <c:v>2.4180555555555601</c:v>
                </c:pt>
                <c:pt idx="3483">
                  <c:v>2.4187500000000002</c:v>
                </c:pt>
                <c:pt idx="3484">
                  <c:v>2.4194444444444398</c:v>
                </c:pt>
                <c:pt idx="3485">
                  <c:v>2.4201388888888902</c:v>
                </c:pt>
                <c:pt idx="3486">
                  <c:v>2.4208333333333298</c:v>
                </c:pt>
                <c:pt idx="3487">
                  <c:v>2.4215277777777802</c:v>
                </c:pt>
                <c:pt idx="3488">
                  <c:v>2.4222222222222198</c:v>
                </c:pt>
                <c:pt idx="3489">
                  <c:v>2.4229166666666702</c:v>
                </c:pt>
                <c:pt idx="3490">
                  <c:v>2.4236111111111098</c:v>
                </c:pt>
                <c:pt idx="3491">
                  <c:v>2.4243055555555602</c:v>
                </c:pt>
                <c:pt idx="3492">
                  <c:v>2.4249999999999998</c:v>
                </c:pt>
                <c:pt idx="3493">
                  <c:v>2.4256944444444399</c:v>
                </c:pt>
                <c:pt idx="3494">
                  <c:v>2.4263888888888898</c:v>
                </c:pt>
                <c:pt idx="3495">
                  <c:v>2.4270833333333299</c:v>
                </c:pt>
                <c:pt idx="3496">
                  <c:v>2.4277777777777798</c:v>
                </c:pt>
                <c:pt idx="3497">
                  <c:v>2.4284722222222199</c:v>
                </c:pt>
                <c:pt idx="3498">
                  <c:v>2.4291666666666698</c:v>
                </c:pt>
                <c:pt idx="3499">
                  <c:v>2.4298611111111099</c:v>
                </c:pt>
                <c:pt idx="3500">
                  <c:v>2.4305555555555598</c:v>
                </c:pt>
                <c:pt idx="3501">
                  <c:v>2.4312499999999999</c:v>
                </c:pt>
                <c:pt idx="3502">
                  <c:v>2.43194444444444</c:v>
                </c:pt>
                <c:pt idx="3503">
                  <c:v>2.4326388888888899</c:v>
                </c:pt>
                <c:pt idx="3504">
                  <c:v>2.43333333333333</c:v>
                </c:pt>
                <c:pt idx="3505">
                  <c:v>2.4340277777777799</c:v>
                </c:pt>
                <c:pt idx="3506">
                  <c:v>2.43472222222222</c:v>
                </c:pt>
                <c:pt idx="3507">
                  <c:v>2.4354166666666699</c:v>
                </c:pt>
                <c:pt idx="3508">
                  <c:v>2.43611111111111</c:v>
                </c:pt>
                <c:pt idx="3509">
                  <c:v>2.4368055555555599</c:v>
                </c:pt>
                <c:pt idx="3510">
                  <c:v>2.4375</c:v>
                </c:pt>
                <c:pt idx="3511">
                  <c:v>2.4381944444444401</c:v>
                </c:pt>
                <c:pt idx="3512">
                  <c:v>2.43888888888889</c:v>
                </c:pt>
                <c:pt idx="3513">
                  <c:v>2.4395833333333301</c:v>
                </c:pt>
                <c:pt idx="3514">
                  <c:v>2.44027777777778</c:v>
                </c:pt>
                <c:pt idx="3515">
                  <c:v>2.4409722222222201</c:v>
                </c:pt>
                <c:pt idx="3516">
                  <c:v>2.44166666666667</c:v>
                </c:pt>
                <c:pt idx="3517">
                  <c:v>2.4423611111111101</c:v>
                </c:pt>
                <c:pt idx="3518">
                  <c:v>2.44305555555556</c:v>
                </c:pt>
                <c:pt idx="3519">
                  <c:v>2.4437500000000001</c:v>
                </c:pt>
                <c:pt idx="3520">
                  <c:v>2.4444444444444402</c:v>
                </c:pt>
                <c:pt idx="3521">
                  <c:v>2.4451388888888901</c:v>
                </c:pt>
                <c:pt idx="3522">
                  <c:v>2.4458333333333302</c:v>
                </c:pt>
                <c:pt idx="3523">
                  <c:v>2.4465277777777801</c:v>
                </c:pt>
                <c:pt idx="3524">
                  <c:v>2.4472222222222202</c:v>
                </c:pt>
                <c:pt idx="3525">
                  <c:v>2.4479166666666701</c:v>
                </c:pt>
                <c:pt idx="3526">
                  <c:v>2.4486111111111102</c:v>
                </c:pt>
                <c:pt idx="3527">
                  <c:v>2.4493055555555601</c:v>
                </c:pt>
                <c:pt idx="3528">
                  <c:v>2.4500000000000002</c:v>
                </c:pt>
                <c:pt idx="3529">
                  <c:v>2.4506944444444398</c:v>
                </c:pt>
                <c:pt idx="3530">
                  <c:v>2.4513888888888902</c:v>
                </c:pt>
                <c:pt idx="3531">
                  <c:v>2.4520833333333298</c:v>
                </c:pt>
                <c:pt idx="3532">
                  <c:v>2.4527777777777802</c:v>
                </c:pt>
                <c:pt idx="3533">
                  <c:v>2.4534722222222198</c:v>
                </c:pt>
                <c:pt idx="3534">
                  <c:v>2.4541666666666702</c:v>
                </c:pt>
                <c:pt idx="3535">
                  <c:v>2.4548611111111098</c:v>
                </c:pt>
                <c:pt idx="3536">
                  <c:v>2.4555555555555602</c:v>
                </c:pt>
                <c:pt idx="3537">
                  <c:v>2.4562499999999998</c:v>
                </c:pt>
                <c:pt idx="3538">
                  <c:v>2.4569444444444399</c:v>
                </c:pt>
                <c:pt idx="3539">
                  <c:v>2.4576388888888898</c:v>
                </c:pt>
                <c:pt idx="3540">
                  <c:v>2.4583333333333299</c:v>
                </c:pt>
                <c:pt idx="3541">
                  <c:v>2.4590277777777798</c:v>
                </c:pt>
                <c:pt idx="3542">
                  <c:v>2.4597222222222199</c:v>
                </c:pt>
                <c:pt idx="3543">
                  <c:v>2.4604166666666698</c:v>
                </c:pt>
                <c:pt idx="3544">
                  <c:v>2.4611111111111099</c:v>
                </c:pt>
                <c:pt idx="3545">
                  <c:v>2.4618055555555598</c:v>
                </c:pt>
                <c:pt idx="3546">
                  <c:v>2.4624999999999999</c:v>
                </c:pt>
                <c:pt idx="3547">
                  <c:v>2.46319444444444</c:v>
                </c:pt>
                <c:pt idx="3548">
                  <c:v>2.4638888888888899</c:v>
                </c:pt>
                <c:pt idx="3549">
                  <c:v>2.46458333333333</c:v>
                </c:pt>
                <c:pt idx="3550">
                  <c:v>2.4652777777777799</c:v>
                </c:pt>
                <c:pt idx="3551">
                  <c:v>2.46597222222222</c:v>
                </c:pt>
                <c:pt idx="3552">
                  <c:v>2.4666666666666699</c:v>
                </c:pt>
                <c:pt idx="3553">
                  <c:v>2.46736111111111</c:v>
                </c:pt>
                <c:pt idx="3554">
                  <c:v>2.4680555555555599</c:v>
                </c:pt>
                <c:pt idx="3555">
                  <c:v>2.46875</c:v>
                </c:pt>
                <c:pt idx="3556">
                  <c:v>2.4694444444444401</c:v>
                </c:pt>
                <c:pt idx="3557">
                  <c:v>2.47013888888889</c:v>
                </c:pt>
                <c:pt idx="3558">
                  <c:v>2.4708333333333301</c:v>
                </c:pt>
                <c:pt idx="3559">
                  <c:v>2.47152777777778</c:v>
                </c:pt>
                <c:pt idx="3560">
                  <c:v>2.4722222222222201</c:v>
                </c:pt>
                <c:pt idx="3561">
                  <c:v>2.47291666666667</c:v>
                </c:pt>
                <c:pt idx="3562">
                  <c:v>2.4736111111111101</c:v>
                </c:pt>
                <c:pt idx="3563">
                  <c:v>2.47430555555556</c:v>
                </c:pt>
                <c:pt idx="3564">
                  <c:v>2.4750000000000001</c:v>
                </c:pt>
                <c:pt idx="3565">
                  <c:v>2.4756944444444402</c:v>
                </c:pt>
                <c:pt idx="3566">
                  <c:v>2.4763888888888901</c:v>
                </c:pt>
                <c:pt idx="3567">
                  <c:v>2.4770833333333302</c:v>
                </c:pt>
                <c:pt idx="3568">
                  <c:v>2.4777777777777801</c:v>
                </c:pt>
                <c:pt idx="3569">
                  <c:v>2.4784722222222202</c:v>
                </c:pt>
                <c:pt idx="3570">
                  <c:v>2.4791666666666701</c:v>
                </c:pt>
                <c:pt idx="3571">
                  <c:v>2.4798611111111102</c:v>
                </c:pt>
                <c:pt idx="3572">
                  <c:v>2.4805555555555601</c:v>
                </c:pt>
                <c:pt idx="3573">
                  <c:v>2.4812500000000002</c:v>
                </c:pt>
                <c:pt idx="3574">
                  <c:v>2.4819444444444398</c:v>
                </c:pt>
                <c:pt idx="3575">
                  <c:v>2.4826388888888902</c:v>
                </c:pt>
                <c:pt idx="3576">
                  <c:v>2.4833333333333298</c:v>
                </c:pt>
                <c:pt idx="3577">
                  <c:v>2.4840277777777802</c:v>
                </c:pt>
                <c:pt idx="3578">
                  <c:v>2.4847222222222198</c:v>
                </c:pt>
                <c:pt idx="3579">
                  <c:v>2.4854166666666702</c:v>
                </c:pt>
                <c:pt idx="3580">
                  <c:v>2.4861111111111098</c:v>
                </c:pt>
                <c:pt idx="3581">
                  <c:v>2.4868055555555602</c:v>
                </c:pt>
                <c:pt idx="3582">
                  <c:v>2.4874999999999998</c:v>
                </c:pt>
                <c:pt idx="3583">
                  <c:v>2.4881944444444399</c:v>
                </c:pt>
                <c:pt idx="3584">
                  <c:v>2.4888888888888898</c:v>
                </c:pt>
                <c:pt idx="3585">
                  <c:v>2.4895833333333299</c:v>
                </c:pt>
                <c:pt idx="3586">
                  <c:v>2.4902777777777798</c:v>
                </c:pt>
                <c:pt idx="3587">
                  <c:v>2.4909722222222199</c:v>
                </c:pt>
                <c:pt idx="3588">
                  <c:v>2.4916666666666698</c:v>
                </c:pt>
                <c:pt idx="3589">
                  <c:v>2.4923611111111099</c:v>
                </c:pt>
                <c:pt idx="3590">
                  <c:v>2.4930555555555598</c:v>
                </c:pt>
                <c:pt idx="3591">
                  <c:v>2.4937499999999999</c:v>
                </c:pt>
                <c:pt idx="3592">
                  <c:v>2.49444444444444</c:v>
                </c:pt>
                <c:pt idx="3593">
                  <c:v>2.4951388888888899</c:v>
                </c:pt>
                <c:pt idx="3594">
                  <c:v>2.49583333333333</c:v>
                </c:pt>
                <c:pt idx="3595">
                  <c:v>2.4965277777777799</c:v>
                </c:pt>
                <c:pt idx="3596">
                  <c:v>2.49722222222222</c:v>
                </c:pt>
                <c:pt idx="3597">
                  <c:v>2.4979166666666699</c:v>
                </c:pt>
                <c:pt idx="3598">
                  <c:v>2.49861111111111</c:v>
                </c:pt>
                <c:pt idx="3599">
                  <c:v>2.4993055555555599</c:v>
                </c:pt>
                <c:pt idx="3600">
                  <c:v>2.5</c:v>
                </c:pt>
                <c:pt idx="3601">
                  <c:v>2.5006944444444401</c:v>
                </c:pt>
                <c:pt idx="3602">
                  <c:v>2.50138888888889</c:v>
                </c:pt>
                <c:pt idx="3603">
                  <c:v>2.5020833333333301</c:v>
                </c:pt>
                <c:pt idx="3604">
                  <c:v>2.50277777777778</c:v>
                </c:pt>
                <c:pt idx="3605">
                  <c:v>2.5034722222222201</c:v>
                </c:pt>
                <c:pt idx="3606">
                  <c:v>2.50416666666667</c:v>
                </c:pt>
                <c:pt idx="3607">
                  <c:v>2.5048611111111101</c:v>
                </c:pt>
                <c:pt idx="3608">
                  <c:v>2.50555555555556</c:v>
                </c:pt>
                <c:pt idx="3609">
                  <c:v>2.5062500000000001</c:v>
                </c:pt>
                <c:pt idx="3610">
                  <c:v>2.5069444444444402</c:v>
                </c:pt>
                <c:pt idx="3611">
                  <c:v>2.5076388888888901</c:v>
                </c:pt>
                <c:pt idx="3612">
                  <c:v>2.5083333333333302</c:v>
                </c:pt>
                <c:pt idx="3613">
                  <c:v>2.5090277777777801</c:v>
                </c:pt>
                <c:pt idx="3614">
                  <c:v>2.5097222222222202</c:v>
                </c:pt>
                <c:pt idx="3615">
                  <c:v>2.5104166666666701</c:v>
                </c:pt>
                <c:pt idx="3616">
                  <c:v>2.5111111111111102</c:v>
                </c:pt>
                <c:pt idx="3617">
                  <c:v>2.5118055555555601</c:v>
                </c:pt>
                <c:pt idx="3618">
                  <c:v>2.5125000000000002</c:v>
                </c:pt>
                <c:pt idx="3619">
                  <c:v>2.5131944444444398</c:v>
                </c:pt>
                <c:pt idx="3620">
                  <c:v>2.5138888888888902</c:v>
                </c:pt>
                <c:pt idx="3621">
                  <c:v>2.5145833333333298</c:v>
                </c:pt>
                <c:pt idx="3622">
                  <c:v>2.5152777777777802</c:v>
                </c:pt>
                <c:pt idx="3623">
                  <c:v>2.5159722222222198</c:v>
                </c:pt>
                <c:pt idx="3624">
                  <c:v>2.5166666666666702</c:v>
                </c:pt>
                <c:pt idx="3625">
                  <c:v>2.5173611111111098</c:v>
                </c:pt>
                <c:pt idx="3626">
                  <c:v>2.5180555555555602</c:v>
                </c:pt>
                <c:pt idx="3627">
                  <c:v>2.5187499999999998</c:v>
                </c:pt>
                <c:pt idx="3628">
                  <c:v>2.5194444444444399</c:v>
                </c:pt>
                <c:pt idx="3629">
                  <c:v>2.5201388888888898</c:v>
                </c:pt>
                <c:pt idx="3630">
                  <c:v>2.5208333333333299</c:v>
                </c:pt>
                <c:pt idx="3631">
                  <c:v>2.5215277777777798</c:v>
                </c:pt>
                <c:pt idx="3632">
                  <c:v>2.5222222222222199</c:v>
                </c:pt>
                <c:pt idx="3633">
                  <c:v>2.5229166666666698</c:v>
                </c:pt>
                <c:pt idx="3634">
                  <c:v>2.5236111111111099</c:v>
                </c:pt>
                <c:pt idx="3635">
                  <c:v>2.5243055555555598</c:v>
                </c:pt>
                <c:pt idx="3636">
                  <c:v>2.5249999999999999</c:v>
                </c:pt>
                <c:pt idx="3637">
                  <c:v>2.52569444444444</c:v>
                </c:pt>
                <c:pt idx="3638">
                  <c:v>2.5263888888888899</c:v>
                </c:pt>
                <c:pt idx="3639">
                  <c:v>2.52708333333333</c:v>
                </c:pt>
                <c:pt idx="3640">
                  <c:v>2.5277777777777799</c:v>
                </c:pt>
                <c:pt idx="3641">
                  <c:v>2.52847222222222</c:v>
                </c:pt>
                <c:pt idx="3642">
                  <c:v>2.5291666666666699</c:v>
                </c:pt>
                <c:pt idx="3643">
                  <c:v>2.52986111111111</c:v>
                </c:pt>
                <c:pt idx="3644">
                  <c:v>2.5305555555555599</c:v>
                </c:pt>
                <c:pt idx="3645">
                  <c:v>2.53125</c:v>
                </c:pt>
                <c:pt idx="3646">
                  <c:v>2.5319444444444401</c:v>
                </c:pt>
                <c:pt idx="3647">
                  <c:v>2.53263888888889</c:v>
                </c:pt>
                <c:pt idx="3648">
                  <c:v>2.5333333333333301</c:v>
                </c:pt>
                <c:pt idx="3649">
                  <c:v>2.53402777777778</c:v>
                </c:pt>
                <c:pt idx="3650">
                  <c:v>2.5347222222222201</c:v>
                </c:pt>
                <c:pt idx="3651">
                  <c:v>2.53541666666667</c:v>
                </c:pt>
                <c:pt idx="3652">
                  <c:v>2.5361111111111101</c:v>
                </c:pt>
                <c:pt idx="3653">
                  <c:v>2.53680555555556</c:v>
                </c:pt>
                <c:pt idx="3654">
                  <c:v>2.5375000000000001</c:v>
                </c:pt>
                <c:pt idx="3655">
                  <c:v>2.5381944444444402</c:v>
                </c:pt>
                <c:pt idx="3656">
                  <c:v>2.5388888888888901</c:v>
                </c:pt>
                <c:pt idx="3657">
                  <c:v>2.5395833333333302</c:v>
                </c:pt>
                <c:pt idx="3658">
                  <c:v>2.5402777777777801</c:v>
                </c:pt>
                <c:pt idx="3659">
                  <c:v>2.5409722222222202</c:v>
                </c:pt>
                <c:pt idx="3660">
                  <c:v>2.5416666666666701</c:v>
                </c:pt>
                <c:pt idx="3661">
                  <c:v>2.5423611111111102</c:v>
                </c:pt>
                <c:pt idx="3662">
                  <c:v>2.5430555555555601</c:v>
                </c:pt>
                <c:pt idx="3663">
                  <c:v>2.5437500000000002</c:v>
                </c:pt>
                <c:pt idx="3664">
                  <c:v>2.5444444444444398</c:v>
                </c:pt>
                <c:pt idx="3665">
                  <c:v>2.5451388888888902</c:v>
                </c:pt>
                <c:pt idx="3666">
                  <c:v>2.5458333333333298</c:v>
                </c:pt>
                <c:pt idx="3667">
                  <c:v>2.5465277777777802</c:v>
                </c:pt>
                <c:pt idx="3668">
                  <c:v>2.5472222222222198</c:v>
                </c:pt>
                <c:pt idx="3669">
                  <c:v>2.5479166666666702</c:v>
                </c:pt>
                <c:pt idx="3670">
                  <c:v>2.5486111111111098</c:v>
                </c:pt>
                <c:pt idx="3671">
                  <c:v>2.5493055555555602</c:v>
                </c:pt>
                <c:pt idx="3672">
                  <c:v>2.5499999999999998</c:v>
                </c:pt>
                <c:pt idx="3673">
                  <c:v>2.5506944444444399</c:v>
                </c:pt>
                <c:pt idx="3674">
                  <c:v>2.5513888888888898</c:v>
                </c:pt>
                <c:pt idx="3675">
                  <c:v>2.5520833333333299</c:v>
                </c:pt>
                <c:pt idx="3676">
                  <c:v>2.5527777777777798</c:v>
                </c:pt>
                <c:pt idx="3677">
                  <c:v>2.5534722222222199</c:v>
                </c:pt>
                <c:pt idx="3678">
                  <c:v>2.5541666666666698</c:v>
                </c:pt>
                <c:pt idx="3679">
                  <c:v>2.5548611111111099</c:v>
                </c:pt>
                <c:pt idx="3680">
                  <c:v>2.5555555555555598</c:v>
                </c:pt>
                <c:pt idx="3681">
                  <c:v>2.5562499999999999</c:v>
                </c:pt>
                <c:pt idx="3682">
                  <c:v>2.55694444444444</c:v>
                </c:pt>
                <c:pt idx="3683">
                  <c:v>2.5576388888888899</c:v>
                </c:pt>
                <c:pt idx="3684">
                  <c:v>2.55833333333333</c:v>
                </c:pt>
                <c:pt idx="3685">
                  <c:v>2.5590277777777799</c:v>
                </c:pt>
                <c:pt idx="3686">
                  <c:v>2.55972222222222</c:v>
                </c:pt>
                <c:pt idx="3687">
                  <c:v>2.5604166666666699</c:v>
                </c:pt>
                <c:pt idx="3688">
                  <c:v>2.56111111111111</c:v>
                </c:pt>
                <c:pt idx="3689">
                  <c:v>2.5618055555555599</c:v>
                </c:pt>
                <c:pt idx="3690">
                  <c:v>2.5625</c:v>
                </c:pt>
                <c:pt idx="3691">
                  <c:v>2.5631944444444401</c:v>
                </c:pt>
                <c:pt idx="3692">
                  <c:v>2.56388888888889</c:v>
                </c:pt>
                <c:pt idx="3693">
                  <c:v>2.5645833333333301</c:v>
                </c:pt>
                <c:pt idx="3694">
                  <c:v>2.56527777777778</c:v>
                </c:pt>
                <c:pt idx="3695">
                  <c:v>2.5659722222222201</c:v>
                </c:pt>
                <c:pt idx="3696">
                  <c:v>2.56666666666667</c:v>
                </c:pt>
                <c:pt idx="3697">
                  <c:v>2.5673611111111101</c:v>
                </c:pt>
                <c:pt idx="3698">
                  <c:v>2.56805555555556</c:v>
                </c:pt>
                <c:pt idx="3699">
                  <c:v>2.5687500000000001</c:v>
                </c:pt>
                <c:pt idx="3700">
                  <c:v>2.5694444444444402</c:v>
                </c:pt>
                <c:pt idx="3701">
                  <c:v>2.5701388888888901</c:v>
                </c:pt>
                <c:pt idx="3702">
                  <c:v>2.5708333333333302</c:v>
                </c:pt>
                <c:pt idx="3703">
                  <c:v>2.5715277777777801</c:v>
                </c:pt>
                <c:pt idx="3704">
                  <c:v>2.5722222222222202</c:v>
                </c:pt>
                <c:pt idx="3705">
                  <c:v>2.5729166666666701</c:v>
                </c:pt>
                <c:pt idx="3706">
                  <c:v>2.5736111111111102</c:v>
                </c:pt>
                <c:pt idx="3707">
                  <c:v>2.5743055555555601</c:v>
                </c:pt>
                <c:pt idx="3708">
                  <c:v>2.5750000000000002</c:v>
                </c:pt>
                <c:pt idx="3709">
                  <c:v>2.5756944444444398</c:v>
                </c:pt>
                <c:pt idx="3710">
                  <c:v>2.5763888888888902</c:v>
                </c:pt>
                <c:pt idx="3711">
                  <c:v>2.5770833333333298</c:v>
                </c:pt>
                <c:pt idx="3712">
                  <c:v>2.5777777777777802</c:v>
                </c:pt>
                <c:pt idx="3713">
                  <c:v>2.5784722222222198</c:v>
                </c:pt>
                <c:pt idx="3714">
                  <c:v>2.5791666666666702</c:v>
                </c:pt>
                <c:pt idx="3715">
                  <c:v>2.5798611111111098</c:v>
                </c:pt>
                <c:pt idx="3716">
                  <c:v>2.5805555555555602</c:v>
                </c:pt>
                <c:pt idx="3717">
                  <c:v>2.5812499999999998</c:v>
                </c:pt>
                <c:pt idx="3718">
                  <c:v>2.5819444444444399</c:v>
                </c:pt>
                <c:pt idx="3719">
                  <c:v>2.5826388888888898</c:v>
                </c:pt>
                <c:pt idx="3720">
                  <c:v>2.5833333333333299</c:v>
                </c:pt>
                <c:pt idx="3721">
                  <c:v>2.5840277777777798</c:v>
                </c:pt>
                <c:pt idx="3722">
                  <c:v>2.5847222222222199</c:v>
                </c:pt>
                <c:pt idx="3723">
                  <c:v>2.5854166666666698</c:v>
                </c:pt>
                <c:pt idx="3724">
                  <c:v>2.5861111111111099</c:v>
                </c:pt>
                <c:pt idx="3725">
                  <c:v>2.5868055555555598</c:v>
                </c:pt>
                <c:pt idx="3726">
                  <c:v>2.5874999999999999</c:v>
                </c:pt>
                <c:pt idx="3727">
                  <c:v>2.58819444444444</c:v>
                </c:pt>
                <c:pt idx="3728">
                  <c:v>2.5888888888888899</c:v>
                </c:pt>
                <c:pt idx="3729">
                  <c:v>2.58958333333333</c:v>
                </c:pt>
                <c:pt idx="3730">
                  <c:v>2.5902777777777799</c:v>
                </c:pt>
                <c:pt idx="3731">
                  <c:v>2.59097222222222</c:v>
                </c:pt>
                <c:pt idx="3732">
                  <c:v>2.5916666666666699</c:v>
                </c:pt>
                <c:pt idx="3733">
                  <c:v>2.59236111111111</c:v>
                </c:pt>
                <c:pt idx="3734">
                  <c:v>2.5930555555555599</c:v>
                </c:pt>
                <c:pt idx="3735">
                  <c:v>2.59375</c:v>
                </c:pt>
                <c:pt idx="3736">
                  <c:v>2.5944444444444401</c:v>
                </c:pt>
                <c:pt idx="3737">
                  <c:v>2.59513888888889</c:v>
                </c:pt>
                <c:pt idx="3738">
                  <c:v>2.5958333333333301</c:v>
                </c:pt>
                <c:pt idx="3739">
                  <c:v>2.59652777777778</c:v>
                </c:pt>
                <c:pt idx="3740">
                  <c:v>2.5972222222222201</c:v>
                </c:pt>
                <c:pt idx="3741">
                  <c:v>2.59791666666667</c:v>
                </c:pt>
                <c:pt idx="3742">
                  <c:v>2.5986111111111101</c:v>
                </c:pt>
                <c:pt idx="3743">
                  <c:v>2.59930555555556</c:v>
                </c:pt>
                <c:pt idx="3744">
                  <c:v>2.6</c:v>
                </c:pt>
                <c:pt idx="3745">
                  <c:v>2.6006944444444402</c:v>
                </c:pt>
                <c:pt idx="3746">
                  <c:v>2.6013888888888901</c:v>
                </c:pt>
                <c:pt idx="3747">
                  <c:v>2.6020833333333302</c:v>
                </c:pt>
                <c:pt idx="3748">
                  <c:v>2.6027777777777801</c:v>
                </c:pt>
                <c:pt idx="3749">
                  <c:v>2.6034722222222202</c:v>
                </c:pt>
                <c:pt idx="3750">
                  <c:v>2.6041666666666701</c:v>
                </c:pt>
                <c:pt idx="3751">
                  <c:v>2.6048611111111102</c:v>
                </c:pt>
                <c:pt idx="3752">
                  <c:v>2.6055555555555601</c:v>
                </c:pt>
                <c:pt idx="3753">
                  <c:v>2.6062500000000002</c:v>
                </c:pt>
                <c:pt idx="3754">
                  <c:v>2.6069444444444398</c:v>
                </c:pt>
                <c:pt idx="3755">
                  <c:v>2.6076388888888902</c:v>
                </c:pt>
                <c:pt idx="3756">
                  <c:v>2.6083333333333298</c:v>
                </c:pt>
                <c:pt idx="3757">
                  <c:v>2.6090277777777802</c:v>
                </c:pt>
                <c:pt idx="3758">
                  <c:v>2.6097222222222198</c:v>
                </c:pt>
                <c:pt idx="3759">
                  <c:v>2.6104166666666702</c:v>
                </c:pt>
                <c:pt idx="3760">
                  <c:v>2.6111111111111098</c:v>
                </c:pt>
                <c:pt idx="3761">
                  <c:v>2.6118055555555602</c:v>
                </c:pt>
                <c:pt idx="3762">
                  <c:v>2.6124999999999998</c:v>
                </c:pt>
                <c:pt idx="3763">
                  <c:v>2.6131944444444399</c:v>
                </c:pt>
                <c:pt idx="3764">
                  <c:v>2.6138888888888898</c:v>
                </c:pt>
                <c:pt idx="3765">
                  <c:v>2.6145833333333299</c:v>
                </c:pt>
                <c:pt idx="3766">
                  <c:v>2.6152777777777798</c:v>
                </c:pt>
                <c:pt idx="3767">
                  <c:v>2.6159722222222199</c:v>
                </c:pt>
                <c:pt idx="3768">
                  <c:v>2.6166666666666698</c:v>
                </c:pt>
                <c:pt idx="3769">
                  <c:v>2.6173611111111099</c:v>
                </c:pt>
                <c:pt idx="3770">
                  <c:v>2.6180555555555598</c:v>
                </c:pt>
                <c:pt idx="3771">
                  <c:v>2.6187499999999999</c:v>
                </c:pt>
                <c:pt idx="3772">
                  <c:v>2.61944444444444</c:v>
                </c:pt>
                <c:pt idx="3773">
                  <c:v>2.6201388888888899</c:v>
                </c:pt>
                <c:pt idx="3774">
                  <c:v>2.62083333333333</c:v>
                </c:pt>
                <c:pt idx="3775">
                  <c:v>2.6215277777777799</c:v>
                </c:pt>
                <c:pt idx="3776">
                  <c:v>2.62222222222222</c:v>
                </c:pt>
                <c:pt idx="3777">
                  <c:v>2.6229166666666699</c:v>
                </c:pt>
                <c:pt idx="3778">
                  <c:v>2.62361111111111</c:v>
                </c:pt>
                <c:pt idx="3779">
                  <c:v>2.6243055555555599</c:v>
                </c:pt>
                <c:pt idx="3780">
                  <c:v>2.625</c:v>
                </c:pt>
                <c:pt idx="3781">
                  <c:v>2.6256944444444401</c:v>
                </c:pt>
                <c:pt idx="3782">
                  <c:v>2.62638888888889</c:v>
                </c:pt>
                <c:pt idx="3783">
                  <c:v>2.6270833333333301</c:v>
                </c:pt>
                <c:pt idx="3784">
                  <c:v>2.62777777777778</c:v>
                </c:pt>
                <c:pt idx="3785">
                  <c:v>2.6284722222222201</c:v>
                </c:pt>
                <c:pt idx="3786">
                  <c:v>2.62916666666667</c:v>
                </c:pt>
                <c:pt idx="3787">
                  <c:v>2.6298611111111101</c:v>
                </c:pt>
                <c:pt idx="3788">
                  <c:v>2.63055555555556</c:v>
                </c:pt>
                <c:pt idx="3789">
                  <c:v>2.6312500000000001</c:v>
                </c:pt>
                <c:pt idx="3790">
                  <c:v>2.6319444444444402</c:v>
                </c:pt>
                <c:pt idx="3791">
                  <c:v>2.6326388888888901</c:v>
                </c:pt>
                <c:pt idx="3792">
                  <c:v>2.6333333333333302</c:v>
                </c:pt>
                <c:pt idx="3793">
                  <c:v>2.6340277777777801</c:v>
                </c:pt>
                <c:pt idx="3794">
                  <c:v>2.6347222222222202</c:v>
                </c:pt>
                <c:pt idx="3795">
                  <c:v>2.6354166666666701</c:v>
                </c:pt>
                <c:pt idx="3796">
                  <c:v>2.6361111111111102</c:v>
                </c:pt>
                <c:pt idx="3797">
                  <c:v>2.6368055555555601</c:v>
                </c:pt>
                <c:pt idx="3798">
                  <c:v>2.6375000000000002</c:v>
                </c:pt>
                <c:pt idx="3799">
                  <c:v>2.6381944444444398</c:v>
                </c:pt>
                <c:pt idx="3800">
                  <c:v>2.6388888888888902</c:v>
                </c:pt>
                <c:pt idx="3801">
                  <c:v>2.6395833333333298</c:v>
                </c:pt>
                <c:pt idx="3802">
                  <c:v>2.6402777777777802</c:v>
                </c:pt>
                <c:pt idx="3803">
                  <c:v>2.6409722222222198</c:v>
                </c:pt>
                <c:pt idx="3804">
                  <c:v>2.6416666666666702</c:v>
                </c:pt>
                <c:pt idx="3805">
                  <c:v>2.6423611111111098</c:v>
                </c:pt>
                <c:pt idx="3806">
                  <c:v>2.6430555555555602</c:v>
                </c:pt>
                <c:pt idx="3807">
                  <c:v>2.6437499999999998</c:v>
                </c:pt>
                <c:pt idx="3808">
                  <c:v>2.6444444444444399</c:v>
                </c:pt>
                <c:pt idx="3809">
                  <c:v>2.6451388888888898</c:v>
                </c:pt>
                <c:pt idx="3810">
                  <c:v>2.6458333333333299</c:v>
                </c:pt>
                <c:pt idx="3811">
                  <c:v>2.6465277777777798</c:v>
                </c:pt>
                <c:pt idx="3812">
                  <c:v>2.6472222222222199</c:v>
                </c:pt>
                <c:pt idx="3813">
                  <c:v>2.6479166666666698</c:v>
                </c:pt>
                <c:pt idx="3814">
                  <c:v>2.6486111111111099</c:v>
                </c:pt>
                <c:pt idx="3815">
                  <c:v>2.6493055555555598</c:v>
                </c:pt>
                <c:pt idx="3816">
                  <c:v>2.65</c:v>
                </c:pt>
                <c:pt idx="3817">
                  <c:v>2.65069444444444</c:v>
                </c:pt>
                <c:pt idx="3818">
                  <c:v>2.6513888888888899</c:v>
                </c:pt>
                <c:pt idx="3819">
                  <c:v>2.65208333333333</c:v>
                </c:pt>
                <c:pt idx="3820">
                  <c:v>2.6527777777777799</c:v>
                </c:pt>
                <c:pt idx="3821">
                  <c:v>2.65347222222222</c:v>
                </c:pt>
                <c:pt idx="3822">
                  <c:v>2.6541666666666699</c:v>
                </c:pt>
                <c:pt idx="3823">
                  <c:v>2.65486111111111</c:v>
                </c:pt>
                <c:pt idx="3824">
                  <c:v>2.6555555555555599</c:v>
                </c:pt>
                <c:pt idx="3825">
                  <c:v>2.65625</c:v>
                </c:pt>
                <c:pt idx="3826">
                  <c:v>2.6569444444444401</c:v>
                </c:pt>
                <c:pt idx="3827">
                  <c:v>2.65763888888889</c:v>
                </c:pt>
                <c:pt idx="3828">
                  <c:v>2.6583333333333301</c:v>
                </c:pt>
                <c:pt idx="3829">
                  <c:v>2.65902777777778</c:v>
                </c:pt>
                <c:pt idx="3830">
                  <c:v>2.6597222222222201</c:v>
                </c:pt>
                <c:pt idx="3831">
                  <c:v>2.66041666666667</c:v>
                </c:pt>
                <c:pt idx="3832">
                  <c:v>2.6611111111111101</c:v>
                </c:pt>
                <c:pt idx="3833">
                  <c:v>2.66180555555556</c:v>
                </c:pt>
                <c:pt idx="3834">
                  <c:v>2.6625000000000001</c:v>
                </c:pt>
                <c:pt idx="3835">
                  <c:v>2.6631944444444402</c:v>
                </c:pt>
                <c:pt idx="3836">
                  <c:v>2.6638888888888901</c:v>
                </c:pt>
                <c:pt idx="3837">
                  <c:v>2.6645833333333302</c:v>
                </c:pt>
                <c:pt idx="3838">
                  <c:v>2.6652777777777801</c:v>
                </c:pt>
                <c:pt idx="3839">
                  <c:v>2.6659722222222202</c:v>
                </c:pt>
                <c:pt idx="3840">
                  <c:v>2.6666666666666701</c:v>
                </c:pt>
                <c:pt idx="3841">
                  <c:v>2.6673611111111102</c:v>
                </c:pt>
                <c:pt idx="3842">
                  <c:v>2.6680555555555601</c:v>
                </c:pt>
                <c:pt idx="3843">
                  <c:v>2.6687500000000002</c:v>
                </c:pt>
                <c:pt idx="3844">
                  <c:v>2.6694444444444398</c:v>
                </c:pt>
                <c:pt idx="3845">
                  <c:v>2.6701388888888902</c:v>
                </c:pt>
                <c:pt idx="3846">
                  <c:v>2.6708333333333298</c:v>
                </c:pt>
                <c:pt idx="3847">
                  <c:v>2.6715277777777802</c:v>
                </c:pt>
                <c:pt idx="3848">
                  <c:v>2.6722222222222198</c:v>
                </c:pt>
                <c:pt idx="3849">
                  <c:v>2.6729166666666702</c:v>
                </c:pt>
                <c:pt idx="3850">
                  <c:v>2.6736111111111098</c:v>
                </c:pt>
                <c:pt idx="3851">
                  <c:v>2.6743055555555602</c:v>
                </c:pt>
                <c:pt idx="3852">
                  <c:v>2.6749999999999998</c:v>
                </c:pt>
                <c:pt idx="3853">
                  <c:v>2.6756944444444399</c:v>
                </c:pt>
                <c:pt idx="3854">
                  <c:v>2.6763888888888898</c:v>
                </c:pt>
                <c:pt idx="3855">
                  <c:v>2.6770833333333299</c:v>
                </c:pt>
                <c:pt idx="3856">
                  <c:v>2.6777777777777798</c:v>
                </c:pt>
                <c:pt idx="3857">
                  <c:v>2.6784722222222199</c:v>
                </c:pt>
                <c:pt idx="3858">
                  <c:v>2.6791666666666698</c:v>
                </c:pt>
                <c:pt idx="3859">
                  <c:v>2.6798611111111099</c:v>
                </c:pt>
                <c:pt idx="3860">
                  <c:v>2.6805555555555598</c:v>
                </c:pt>
                <c:pt idx="3861">
                  <c:v>2.6812499999999999</c:v>
                </c:pt>
                <c:pt idx="3862">
                  <c:v>2.68194444444444</c:v>
                </c:pt>
                <c:pt idx="3863">
                  <c:v>2.6826388888888899</c:v>
                </c:pt>
                <c:pt idx="3864">
                  <c:v>2.68333333333333</c:v>
                </c:pt>
                <c:pt idx="3865">
                  <c:v>2.6840277777777799</c:v>
                </c:pt>
                <c:pt idx="3866">
                  <c:v>2.68472222222222</c:v>
                </c:pt>
                <c:pt idx="3867">
                  <c:v>2.6854166666666699</c:v>
                </c:pt>
                <c:pt idx="3868">
                  <c:v>2.68611111111111</c:v>
                </c:pt>
                <c:pt idx="3869">
                  <c:v>2.6868055555555599</c:v>
                </c:pt>
                <c:pt idx="3870">
                  <c:v>2.6875</c:v>
                </c:pt>
                <c:pt idx="3871">
                  <c:v>2.6881944444444401</c:v>
                </c:pt>
                <c:pt idx="3872">
                  <c:v>2.68888888888889</c:v>
                </c:pt>
                <c:pt idx="3873">
                  <c:v>2.6895833333333301</c:v>
                </c:pt>
                <c:pt idx="3874">
                  <c:v>2.69027777777778</c:v>
                </c:pt>
                <c:pt idx="3875">
                  <c:v>2.6909722222222201</c:v>
                </c:pt>
                <c:pt idx="3876">
                  <c:v>2.69166666666667</c:v>
                </c:pt>
                <c:pt idx="3877">
                  <c:v>2.6923611111111101</c:v>
                </c:pt>
                <c:pt idx="3878">
                  <c:v>2.69305555555556</c:v>
                </c:pt>
                <c:pt idx="3879">
                  <c:v>2.6937500000000001</c:v>
                </c:pt>
                <c:pt idx="3880">
                  <c:v>2.6944444444444402</c:v>
                </c:pt>
                <c:pt idx="3881">
                  <c:v>2.6951388888888901</c:v>
                </c:pt>
                <c:pt idx="3882">
                  <c:v>2.6958333333333302</c:v>
                </c:pt>
                <c:pt idx="3883">
                  <c:v>2.6965277777777801</c:v>
                </c:pt>
                <c:pt idx="3884">
                  <c:v>2.6972222222222202</c:v>
                </c:pt>
                <c:pt idx="3885">
                  <c:v>2.6979166666666701</c:v>
                </c:pt>
                <c:pt idx="3886">
                  <c:v>2.6986111111111102</c:v>
                </c:pt>
                <c:pt idx="3887">
                  <c:v>2.6993055555555601</c:v>
                </c:pt>
                <c:pt idx="3888">
                  <c:v>2.7</c:v>
                </c:pt>
                <c:pt idx="3889">
                  <c:v>2.7006944444444398</c:v>
                </c:pt>
                <c:pt idx="3890">
                  <c:v>2.7013888888888902</c:v>
                </c:pt>
                <c:pt idx="3891">
                  <c:v>2.7020833333333298</c:v>
                </c:pt>
                <c:pt idx="3892">
                  <c:v>2.7027777777777802</c:v>
                </c:pt>
                <c:pt idx="3893">
                  <c:v>2.7034722222222198</c:v>
                </c:pt>
                <c:pt idx="3894">
                  <c:v>2.7041666666666702</c:v>
                </c:pt>
                <c:pt idx="3895">
                  <c:v>2.7048611111111098</c:v>
                </c:pt>
                <c:pt idx="3896">
                  <c:v>2.7055555555555602</c:v>
                </c:pt>
                <c:pt idx="3897">
                  <c:v>2.7062499999999998</c:v>
                </c:pt>
                <c:pt idx="3898">
                  <c:v>2.7069444444444399</c:v>
                </c:pt>
                <c:pt idx="3899">
                  <c:v>2.7076388888888898</c:v>
                </c:pt>
                <c:pt idx="3900">
                  <c:v>2.7083333333333299</c:v>
                </c:pt>
                <c:pt idx="3901">
                  <c:v>2.7090277777777798</c:v>
                </c:pt>
                <c:pt idx="3902">
                  <c:v>2.7097222222222199</c:v>
                </c:pt>
                <c:pt idx="3903">
                  <c:v>2.7104166666666698</c:v>
                </c:pt>
                <c:pt idx="3904">
                  <c:v>2.7111111111111099</c:v>
                </c:pt>
                <c:pt idx="3905">
                  <c:v>2.7118055555555598</c:v>
                </c:pt>
                <c:pt idx="3906">
                  <c:v>2.7124999999999999</c:v>
                </c:pt>
                <c:pt idx="3907">
                  <c:v>2.71319444444444</c:v>
                </c:pt>
                <c:pt idx="3908">
                  <c:v>2.7138888888888899</c:v>
                </c:pt>
                <c:pt idx="3909">
                  <c:v>2.71458333333333</c:v>
                </c:pt>
                <c:pt idx="3910">
                  <c:v>2.7152777777777799</c:v>
                </c:pt>
                <c:pt idx="3911">
                  <c:v>2.71597222222222</c:v>
                </c:pt>
                <c:pt idx="3912">
                  <c:v>2.7166666666666699</c:v>
                </c:pt>
                <c:pt idx="3913">
                  <c:v>2.71736111111111</c:v>
                </c:pt>
                <c:pt idx="3914">
                  <c:v>2.7180555555555599</c:v>
                </c:pt>
                <c:pt idx="3915">
                  <c:v>2.71875</c:v>
                </c:pt>
                <c:pt idx="3916">
                  <c:v>2.7194444444444401</c:v>
                </c:pt>
                <c:pt idx="3917">
                  <c:v>2.72013888888889</c:v>
                </c:pt>
                <c:pt idx="3918">
                  <c:v>2.7208333333333301</c:v>
                </c:pt>
                <c:pt idx="3919">
                  <c:v>2.72152777777778</c:v>
                </c:pt>
                <c:pt idx="3920">
                  <c:v>2.7222222222222201</c:v>
                </c:pt>
                <c:pt idx="3921">
                  <c:v>2.72291666666667</c:v>
                </c:pt>
                <c:pt idx="3922">
                  <c:v>2.7236111111111101</c:v>
                </c:pt>
                <c:pt idx="3923">
                  <c:v>2.72430555555556</c:v>
                </c:pt>
                <c:pt idx="3924">
                  <c:v>2.7250000000000001</c:v>
                </c:pt>
                <c:pt idx="3925">
                  <c:v>2.7256944444444402</c:v>
                </c:pt>
                <c:pt idx="3926">
                  <c:v>2.7263888888888901</c:v>
                </c:pt>
                <c:pt idx="3927">
                  <c:v>2.7270833333333302</c:v>
                </c:pt>
                <c:pt idx="3928">
                  <c:v>2.7277777777777801</c:v>
                </c:pt>
                <c:pt idx="3929">
                  <c:v>2.7284722222222202</c:v>
                </c:pt>
                <c:pt idx="3930">
                  <c:v>2.7291666666666701</c:v>
                </c:pt>
                <c:pt idx="3931">
                  <c:v>2.7298611111111102</c:v>
                </c:pt>
                <c:pt idx="3932">
                  <c:v>2.7305555555555601</c:v>
                </c:pt>
                <c:pt idx="3933">
                  <c:v>2.7312500000000002</c:v>
                </c:pt>
                <c:pt idx="3934">
                  <c:v>2.7319444444444398</c:v>
                </c:pt>
                <c:pt idx="3935">
                  <c:v>2.7326388888888902</c:v>
                </c:pt>
                <c:pt idx="3936">
                  <c:v>2.7333333333333298</c:v>
                </c:pt>
                <c:pt idx="3937">
                  <c:v>2.7340277777777802</c:v>
                </c:pt>
                <c:pt idx="3938">
                  <c:v>2.7347222222222198</c:v>
                </c:pt>
                <c:pt idx="3939">
                  <c:v>2.7354166666666702</c:v>
                </c:pt>
                <c:pt idx="3940">
                  <c:v>2.7361111111111098</c:v>
                </c:pt>
                <c:pt idx="3941">
                  <c:v>2.7368055555555602</c:v>
                </c:pt>
                <c:pt idx="3942">
                  <c:v>2.7374999999999998</c:v>
                </c:pt>
                <c:pt idx="3943">
                  <c:v>2.7381944444444399</c:v>
                </c:pt>
                <c:pt idx="3944">
                  <c:v>2.7388888888888898</c:v>
                </c:pt>
                <c:pt idx="3945">
                  <c:v>2.7395833333333299</c:v>
                </c:pt>
                <c:pt idx="3946">
                  <c:v>2.7402777777777798</c:v>
                </c:pt>
                <c:pt idx="3947">
                  <c:v>2.7409722222222199</c:v>
                </c:pt>
                <c:pt idx="3948">
                  <c:v>2.7416666666666698</c:v>
                </c:pt>
                <c:pt idx="3949">
                  <c:v>2.7423611111111099</c:v>
                </c:pt>
                <c:pt idx="3950">
                  <c:v>2.7430555555555598</c:v>
                </c:pt>
                <c:pt idx="3951">
                  <c:v>2.7437499999999999</c:v>
                </c:pt>
                <c:pt idx="3952">
                  <c:v>2.74444444444444</c:v>
                </c:pt>
                <c:pt idx="3953">
                  <c:v>2.7451388888888899</c:v>
                </c:pt>
                <c:pt idx="3954">
                  <c:v>2.74583333333333</c:v>
                </c:pt>
                <c:pt idx="3955">
                  <c:v>2.7465277777777799</c:v>
                </c:pt>
                <c:pt idx="3956">
                  <c:v>2.74722222222222</c:v>
                </c:pt>
                <c:pt idx="3957">
                  <c:v>2.7479166666666699</c:v>
                </c:pt>
                <c:pt idx="3958">
                  <c:v>2.74861111111111</c:v>
                </c:pt>
                <c:pt idx="3959">
                  <c:v>2.7493055555555599</c:v>
                </c:pt>
                <c:pt idx="3960">
                  <c:v>2.75</c:v>
                </c:pt>
                <c:pt idx="3961">
                  <c:v>2.7506944444444401</c:v>
                </c:pt>
                <c:pt idx="3962">
                  <c:v>2.75138888888889</c:v>
                </c:pt>
                <c:pt idx="3963">
                  <c:v>2.7520833333333301</c:v>
                </c:pt>
                <c:pt idx="3964">
                  <c:v>2.75277777777778</c:v>
                </c:pt>
                <c:pt idx="3965">
                  <c:v>2.7534722222222201</c:v>
                </c:pt>
                <c:pt idx="3966">
                  <c:v>2.75416666666667</c:v>
                </c:pt>
                <c:pt idx="3967">
                  <c:v>2.7548611111111101</c:v>
                </c:pt>
                <c:pt idx="3968">
                  <c:v>2.75555555555556</c:v>
                </c:pt>
                <c:pt idx="3969">
                  <c:v>2.7562500000000001</c:v>
                </c:pt>
                <c:pt idx="3970">
                  <c:v>2.7569444444444402</c:v>
                </c:pt>
                <c:pt idx="3971">
                  <c:v>2.7576388888888901</c:v>
                </c:pt>
                <c:pt idx="3972">
                  <c:v>2.7583333333333302</c:v>
                </c:pt>
                <c:pt idx="3973">
                  <c:v>2.7590277777777801</c:v>
                </c:pt>
                <c:pt idx="3974">
                  <c:v>2.7597222222222202</c:v>
                </c:pt>
                <c:pt idx="3975">
                  <c:v>2.7604166666666701</c:v>
                </c:pt>
                <c:pt idx="3976">
                  <c:v>2.7611111111111102</c:v>
                </c:pt>
                <c:pt idx="3977">
                  <c:v>2.7618055555555601</c:v>
                </c:pt>
                <c:pt idx="3978">
                  <c:v>2.7625000000000002</c:v>
                </c:pt>
                <c:pt idx="3979">
                  <c:v>2.7631944444444398</c:v>
                </c:pt>
                <c:pt idx="3980">
                  <c:v>2.7638888888888902</c:v>
                </c:pt>
                <c:pt idx="3981">
                  <c:v>2.7645833333333298</c:v>
                </c:pt>
                <c:pt idx="3982">
                  <c:v>2.7652777777777802</c:v>
                </c:pt>
                <c:pt idx="3983">
                  <c:v>2.7659722222222198</c:v>
                </c:pt>
                <c:pt idx="3984">
                  <c:v>2.7666666666666702</c:v>
                </c:pt>
                <c:pt idx="3985">
                  <c:v>2.7673611111111098</c:v>
                </c:pt>
                <c:pt idx="3986">
                  <c:v>2.7680555555555602</c:v>
                </c:pt>
                <c:pt idx="3987">
                  <c:v>2.7687499999999998</c:v>
                </c:pt>
                <c:pt idx="3988">
                  <c:v>2.7694444444444399</c:v>
                </c:pt>
                <c:pt idx="3989">
                  <c:v>2.7701388888888898</c:v>
                </c:pt>
                <c:pt idx="3990">
                  <c:v>2.7708333333333299</c:v>
                </c:pt>
                <c:pt idx="3991">
                  <c:v>2.7715277777777798</c:v>
                </c:pt>
                <c:pt idx="3992">
                  <c:v>2.7722222222222199</c:v>
                </c:pt>
                <c:pt idx="3993">
                  <c:v>2.7729166666666698</c:v>
                </c:pt>
                <c:pt idx="3994">
                  <c:v>2.7736111111111099</c:v>
                </c:pt>
                <c:pt idx="3995">
                  <c:v>2.7743055555555598</c:v>
                </c:pt>
                <c:pt idx="3996">
                  <c:v>2.7749999999999999</c:v>
                </c:pt>
                <c:pt idx="3997">
                  <c:v>2.77569444444444</c:v>
                </c:pt>
                <c:pt idx="3998">
                  <c:v>2.7763888888888899</c:v>
                </c:pt>
                <c:pt idx="3999">
                  <c:v>2.77708333333333</c:v>
                </c:pt>
                <c:pt idx="4000">
                  <c:v>2.7777777777777799</c:v>
                </c:pt>
                <c:pt idx="4001">
                  <c:v>2.77847222222222</c:v>
                </c:pt>
                <c:pt idx="4002">
                  <c:v>2.7791666666666699</c:v>
                </c:pt>
                <c:pt idx="4003">
                  <c:v>2.77986111111111</c:v>
                </c:pt>
                <c:pt idx="4004">
                  <c:v>2.7805555555555599</c:v>
                </c:pt>
                <c:pt idx="4005">
                  <c:v>2.78125</c:v>
                </c:pt>
                <c:pt idx="4006">
                  <c:v>2.7819444444444401</c:v>
                </c:pt>
                <c:pt idx="4007">
                  <c:v>2.78263888888889</c:v>
                </c:pt>
                <c:pt idx="4008">
                  <c:v>2.7833333333333301</c:v>
                </c:pt>
                <c:pt idx="4009">
                  <c:v>2.78402777777778</c:v>
                </c:pt>
                <c:pt idx="4010">
                  <c:v>2.7847222222222201</c:v>
                </c:pt>
                <c:pt idx="4011">
                  <c:v>2.78541666666667</c:v>
                </c:pt>
                <c:pt idx="4012">
                  <c:v>2.7861111111111101</c:v>
                </c:pt>
                <c:pt idx="4013">
                  <c:v>2.78680555555556</c:v>
                </c:pt>
                <c:pt idx="4014">
                  <c:v>2.7875000000000001</c:v>
                </c:pt>
                <c:pt idx="4015">
                  <c:v>2.7881944444444402</c:v>
                </c:pt>
                <c:pt idx="4016">
                  <c:v>2.7888888888888901</c:v>
                </c:pt>
                <c:pt idx="4017">
                  <c:v>2.7895833333333302</c:v>
                </c:pt>
                <c:pt idx="4018">
                  <c:v>2.7902777777777801</c:v>
                </c:pt>
                <c:pt idx="4019">
                  <c:v>2.7909722222222202</c:v>
                </c:pt>
                <c:pt idx="4020">
                  <c:v>2.7916666666666701</c:v>
                </c:pt>
                <c:pt idx="4021">
                  <c:v>2.7923611111111102</c:v>
                </c:pt>
                <c:pt idx="4022">
                  <c:v>2.7930555555555601</c:v>
                </c:pt>
                <c:pt idx="4023">
                  <c:v>2.7937500000000002</c:v>
                </c:pt>
                <c:pt idx="4024">
                  <c:v>2.7944444444444398</c:v>
                </c:pt>
                <c:pt idx="4025">
                  <c:v>2.7951388888888902</c:v>
                </c:pt>
                <c:pt idx="4026">
                  <c:v>2.7958333333333298</c:v>
                </c:pt>
                <c:pt idx="4027">
                  <c:v>2.7965277777777802</c:v>
                </c:pt>
                <c:pt idx="4028">
                  <c:v>2.7972222222222198</c:v>
                </c:pt>
                <c:pt idx="4029">
                  <c:v>2.7979166666666702</c:v>
                </c:pt>
                <c:pt idx="4030">
                  <c:v>2.7986111111111098</c:v>
                </c:pt>
                <c:pt idx="4031">
                  <c:v>2.7993055555555602</c:v>
                </c:pt>
                <c:pt idx="4032">
                  <c:v>2.8</c:v>
                </c:pt>
                <c:pt idx="4033">
                  <c:v>2.8006944444444399</c:v>
                </c:pt>
                <c:pt idx="4034">
                  <c:v>2.8013888888888898</c:v>
                </c:pt>
                <c:pt idx="4035">
                  <c:v>2.8020833333333299</c:v>
                </c:pt>
                <c:pt idx="4036">
                  <c:v>2.8027777777777798</c:v>
                </c:pt>
                <c:pt idx="4037">
                  <c:v>2.8034722222222199</c:v>
                </c:pt>
                <c:pt idx="4038">
                  <c:v>2.8041666666666698</c:v>
                </c:pt>
                <c:pt idx="4039">
                  <c:v>2.8048611111111099</c:v>
                </c:pt>
                <c:pt idx="4040">
                  <c:v>2.8055555555555598</c:v>
                </c:pt>
                <c:pt idx="4041">
                  <c:v>2.8062499999999999</c:v>
                </c:pt>
                <c:pt idx="4042">
                  <c:v>2.80694444444444</c:v>
                </c:pt>
                <c:pt idx="4043">
                  <c:v>2.8076388888888899</c:v>
                </c:pt>
                <c:pt idx="4044">
                  <c:v>2.80833333333333</c:v>
                </c:pt>
                <c:pt idx="4045">
                  <c:v>2.8090277777777799</c:v>
                </c:pt>
                <c:pt idx="4046">
                  <c:v>2.80972222222222</c:v>
                </c:pt>
                <c:pt idx="4047">
                  <c:v>2.8104166666666699</c:v>
                </c:pt>
                <c:pt idx="4048">
                  <c:v>2.81111111111111</c:v>
                </c:pt>
                <c:pt idx="4049">
                  <c:v>2.8118055555555599</c:v>
                </c:pt>
                <c:pt idx="4050">
                  <c:v>2.8125</c:v>
                </c:pt>
                <c:pt idx="4051">
                  <c:v>2.8131944444444401</c:v>
                </c:pt>
                <c:pt idx="4052">
                  <c:v>2.81388888888889</c:v>
                </c:pt>
                <c:pt idx="4053">
                  <c:v>2.8145833333333301</c:v>
                </c:pt>
                <c:pt idx="4054">
                  <c:v>2.81527777777778</c:v>
                </c:pt>
                <c:pt idx="4055">
                  <c:v>2.8159722222222201</c:v>
                </c:pt>
                <c:pt idx="4056">
                  <c:v>2.81666666666667</c:v>
                </c:pt>
                <c:pt idx="4057">
                  <c:v>2.8173611111111101</c:v>
                </c:pt>
                <c:pt idx="4058">
                  <c:v>2.81805555555556</c:v>
                </c:pt>
                <c:pt idx="4059">
                  <c:v>2.8187500000000001</c:v>
                </c:pt>
                <c:pt idx="4060">
                  <c:v>2.8194444444444402</c:v>
                </c:pt>
                <c:pt idx="4061">
                  <c:v>2.8201388888888901</c:v>
                </c:pt>
                <c:pt idx="4062">
                  <c:v>2.8208333333333302</c:v>
                </c:pt>
                <c:pt idx="4063">
                  <c:v>2.8215277777777801</c:v>
                </c:pt>
                <c:pt idx="4064">
                  <c:v>2.8222222222222202</c:v>
                </c:pt>
                <c:pt idx="4065">
                  <c:v>2.8229166666666701</c:v>
                </c:pt>
                <c:pt idx="4066">
                  <c:v>2.8236111111111102</c:v>
                </c:pt>
                <c:pt idx="4067">
                  <c:v>2.8243055555555601</c:v>
                </c:pt>
                <c:pt idx="4068">
                  <c:v>2.8250000000000002</c:v>
                </c:pt>
                <c:pt idx="4069">
                  <c:v>2.8256944444444398</c:v>
                </c:pt>
                <c:pt idx="4070">
                  <c:v>2.8263888888888902</c:v>
                </c:pt>
                <c:pt idx="4071">
                  <c:v>2.8270833333333298</c:v>
                </c:pt>
                <c:pt idx="4072">
                  <c:v>2.8277777777777802</c:v>
                </c:pt>
                <c:pt idx="4073">
                  <c:v>2.8284722222222198</c:v>
                </c:pt>
                <c:pt idx="4074">
                  <c:v>2.8291666666666702</c:v>
                </c:pt>
                <c:pt idx="4075">
                  <c:v>2.8298611111111098</c:v>
                </c:pt>
                <c:pt idx="4076">
                  <c:v>2.8305555555555602</c:v>
                </c:pt>
                <c:pt idx="4077">
                  <c:v>2.8312499999999998</c:v>
                </c:pt>
                <c:pt idx="4078">
                  <c:v>2.8319444444444399</c:v>
                </c:pt>
                <c:pt idx="4079">
                  <c:v>2.8326388888888898</c:v>
                </c:pt>
                <c:pt idx="4080">
                  <c:v>2.8333333333333299</c:v>
                </c:pt>
                <c:pt idx="4081">
                  <c:v>2.8340277777777798</c:v>
                </c:pt>
                <c:pt idx="4082">
                  <c:v>2.8347222222222199</c:v>
                </c:pt>
                <c:pt idx="4083">
                  <c:v>2.8354166666666698</c:v>
                </c:pt>
                <c:pt idx="4084">
                  <c:v>2.8361111111111099</c:v>
                </c:pt>
                <c:pt idx="4085">
                  <c:v>2.8368055555555598</c:v>
                </c:pt>
                <c:pt idx="4086">
                  <c:v>2.8374999999999999</c:v>
                </c:pt>
                <c:pt idx="4087">
                  <c:v>2.83819444444444</c:v>
                </c:pt>
                <c:pt idx="4088">
                  <c:v>2.8388888888888899</c:v>
                </c:pt>
                <c:pt idx="4089">
                  <c:v>2.83958333333333</c:v>
                </c:pt>
                <c:pt idx="4090">
                  <c:v>2.8402777777777799</c:v>
                </c:pt>
                <c:pt idx="4091">
                  <c:v>2.84097222222222</c:v>
                </c:pt>
                <c:pt idx="4092">
                  <c:v>2.8416666666666699</c:v>
                </c:pt>
                <c:pt idx="4093">
                  <c:v>2.84236111111111</c:v>
                </c:pt>
                <c:pt idx="4094">
                  <c:v>2.8430555555555599</c:v>
                </c:pt>
                <c:pt idx="4095">
                  <c:v>2.84375</c:v>
                </c:pt>
                <c:pt idx="4096">
                  <c:v>2.8444444444444401</c:v>
                </c:pt>
                <c:pt idx="4097">
                  <c:v>2.84513888888889</c:v>
                </c:pt>
                <c:pt idx="4098">
                  <c:v>2.8458333333333301</c:v>
                </c:pt>
                <c:pt idx="4099">
                  <c:v>2.84652777777778</c:v>
                </c:pt>
                <c:pt idx="4100">
                  <c:v>2.8472222222222201</c:v>
                </c:pt>
                <c:pt idx="4101">
                  <c:v>2.84791666666667</c:v>
                </c:pt>
                <c:pt idx="4102">
                  <c:v>2.8486111111111101</c:v>
                </c:pt>
                <c:pt idx="4103">
                  <c:v>2.84930555555556</c:v>
                </c:pt>
                <c:pt idx="4104">
                  <c:v>2.85</c:v>
                </c:pt>
                <c:pt idx="4105">
                  <c:v>2.8506944444444402</c:v>
                </c:pt>
                <c:pt idx="4106">
                  <c:v>2.8513888888888901</c:v>
                </c:pt>
                <c:pt idx="4107">
                  <c:v>2.8520833333333302</c:v>
                </c:pt>
                <c:pt idx="4108">
                  <c:v>2.8527777777777801</c:v>
                </c:pt>
                <c:pt idx="4109">
                  <c:v>2.8534722222222202</c:v>
                </c:pt>
                <c:pt idx="4110">
                  <c:v>2.8541666666666701</c:v>
                </c:pt>
                <c:pt idx="4111">
                  <c:v>2.8548611111111102</c:v>
                </c:pt>
                <c:pt idx="4112">
                  <c:v>2.8555555555555601</c:v>
                </c:pt>
                <c:pt idx="4113">
                  <c:v>2.8562500000000002</c:v>
                </c:pt>
                <c:pt idx="4114">
                  <c:v>2.8569444444444398</c:v>
                </c:pt>
                <c:pt idx="4115">
                  <c:v>2.8576388888888902</c:v>
                </c:pt>
                <c:pt idx="4116">
                  <c:v>2.8583333333333298</c:v>
                </c:pt>
                <c:pt idx="4117">
                  <c:v>2.8590277777777802</c:v>
                </c:pt>
                <c:pt idx="4118">
                  <c:v>2.8597222222222198</c:v>
                </c:pt>
                <c:pt idx="4119">
                  <c:v>2.8604166666666702</c:v>
                </c:pt>
                <c:pt idx="4120">
                  <c:v>2.8611111111111098</c:v>
                </c:pt>
                <c:pt idx="4121">
                  <c:v>2.8618055555555602</c:v>
                </c:pt>
                <c:pt idx="4122">
                  <c:v>2.8624999999999998</c:v>
                </c:pt>
                <c:pt idx="4123">
                  <c:v>2.8631944444444399</c:v>
                </c:pt>
                <c:pt idx="4124">
                  <c:v>2.8638888888888898</c:v>
                </c:pt>
                <c:pt idx="4125">
                  <c:v>2.8645833333333299</c:v>
                </c:pt>
                <c:pt idx="4126">
                  <c:v>2.8652777777777798</c:v>
                </c:pt>
                <c:pt idx="4127">
                  <c:v>2.8659722222222199</c:v>
                </c:pt>
                <c:pt idx="4128">
                  <c:v>2.8666666666666698</c:v>
                </c:pt>
                <c:pt idx="4129">
                  <c:v>2.8673611111111099</c:v>
                </c:pt>
                <c:pt idx="4130">
                  <c:v>2.8680555555555598</c:v>
                </c:pt>
                <c:pt idx="4131">
                  <c:v>2.8687499999999999</c:v>
                </c:pt>
                <c:pt idx="4132">
                  <c:v>2.86944444444444</c:v>
                </c:pt>
                <c:pt idx="4133">
                  <c:v>2.8701388888888899</c:v>
                </c:pt>
                <c:pt idx="4134">
                  <c:v>2.87083333333333</c:v>
                </c:pt>
                <c:pt idx="4135">
                  <c:v>2.8715277777777799</c:v>
                </c:pt>
                <c:pt idx="4136">
                  <c:v>2.87222222222222</c:v>
                </c:pt>
                <c:pt idx="4137">
                  <c:v>2.8729166666666699</c:v>
                </c:pt>
                <c:pt idx="4138">
                  <c:v>2.87361111111111</c:v>
                </c:pt>
                <c:pt idx="4139">
                  <c:v>2.8743055555555599</c:v>
                </c:pt>
                <c:pt idx="4140">
                  <c:v>2.875</c:v>
                </c:pt>
                <c:pt idx="4141">
                  <c:v>2.8756944444444401</c:v>
                </c:pt>
                <c:pt idx="4142">
                  <c:v>2.87638888888889</c:v>
                </c:pt>
                <c:pt idx="4143">
                  <c:v>2.8770833333333301</c:v>
                </c:pt>
                <c:pt idx="4144">
                  <c:v>2.87777777777778</c:v>
                </c:pt>
                <c:pt idx="4145">
                  <c:v>2.8784722222222201</c:v>
                </c:pt>
                <c:pt idx="4146">
                  <c:v>2.87916666666667</c:v>
                </c:pt>
                <c:pt idx="4147">
                  <c:v>2.8798611111111101</c:v>
                </c:pt>
                <c:pt idx="4148">
                  <c:v>2.88055555555556</c:v>
                </c:pt>
                <c:pt idx="4149">
                  <c:v>2.8812500000000001</c:v>
                </c:pt>
                <c:pt idx="4150">
                  <c:v>2.8819444444444402</c:v>
                </c:pt>
                <c:pt idx="4151">
                  <c:v>2.8826388888888901</c:v>
                </c:pt>
                <c:pt idx="4152">
                  <c:v>2.8833333333333302</c:v>
                </c:pt>
                <c:pt idx="4153">
                  <c:v>2.8840277777777801</c:v>
                </c:pt>
                <c:pt idx="4154">
                  <c:v>2.8847222222222202</c:v>
                </c:pt>
                <c:pt idx="4155">
                  <c:v>2.8854166666666701</c:v>
                </c:pt>
                <c:pt idx="4156">
                  <c:v>2.8861111111111102</c:v>
                </c:pt>
                <c:pt idx="4157">
                  <c:v>2.8868055555555601</c:v>
                </c:pt>
                <c:pt idx="4158">
                  <c:v>2.8875000000000002</c:v>
                </c:pt>
                <c:pt idx="4159">
                  <c:v>2.8881944444444398</c:v>
                </c:pt>
                <c:pt idx="4160">
                  <c:v>2.8888888888888902</c:v>
                </c:pt>
                <c:pt idx="4161">
                  <c:v>2.8895833333333298</c:v>
                </c:pt>
                <c:pt idx="4162">
                  <c:v>2.8902777777777802</c:v>
                </c:pt>
                <c:pt idx="4163">
                  <c:v>2.8909722222222198</c:v>
                </c:pt>
                <c:pt idx="4164">
                  <c:v>2.8916666666666702</c:v>
                </c:pt>
                <c:pt idx="4165">
                  <c:v>2.8923611111111098</c:v>
                </c:pt>
                <c:pt idx="4166">
                  <c:v>2.8930555555555602</c:v>
                </c:pt>
                <c:pt idx="4167">
                  <c:v>2.8937499999999998</c:v>
                </c:pt>
                <c:pt idx="4168">
                  <c:v>2.8944444444444399</c:v>
                </c:pt>
                <c:pt idx="4169">
                  <c:v>2.8951388888888898</c:v>
                </c:pt>
                <c:pt idx="4170">
                  <c:v>2.8958333333333299</c:v>
                </c:pt>
                <c:pt idx="4171">
                  <c:v>2.8965277777777798</c:v>
                </c:pt>
                <c:pt idx="4172">
                  <c:v>2.8972222222222199</c:v>
                </c:pt>
                <c:pt idx="4173">
                  <c:v>2.8979166666666698</c:v>
                </c:pt>
                <c:pt idx="4174">
                  <c:v>2.8986111111111099</c:v>
                </c:pt>
                <c:pt idx="4175">
                  <c:v>2.8993055555555598</c:v>
                </c:pt>
                <c:pt idx="4176">
                  <c:v>2.9</c:v>
                </c:pt>
                <c:pt idx="4177">
                  <c:v>2.90069444444444</c:v>
                </c:pt>
                <c:pt idx="4178">
                  <c:v>2.9013888888888899</c:v>
                </c:pt>
                <c:pt idx="4179">
                  <c:v>2.90208333333333</c:v>
                </c:pt>
                <c:pt idx="4180">
                  <c:v>2.9027777777777799</c:v>
                </c:pt>
                <c:pt idx="4181">
                  <c:v>2.90347222222222</c:v>
                </c:pt>
                <c:pt idx="4182">
                  <c:v>2.9041666666666699</c:v>
                </c:pt>
                <c:pt idx="4183">
                  <c:v>2.90486111111111</c:v>
                </c:pt>
                <c:pt idx="4184">
                  <c:v>2.9055555555555599</c:v>
                </c:pt>
                <c:pt idx="4185">
                  <c:v>2.90625</c:v>
                </c:pt>
                <c:pt idx="4186">
                  <c:v>2.9069444444444401</c:v>
                </c:pt>
                <c:pt idx="4187">
                  <c:v>2.90763888888889</c:v>
                </c:pt>
                <c:pt idx="4188">
                  <c:v>2.9083333333333301</c:v>
                </c:pt>
                <c:pt idx="4189">
                  <c:v>2.90902777777778</c:v>
                </c:pt>
                <c:pt idx="4190">
                  <c:v>2.9097222222222201</c:v>
                </c:pt>
                <c:pt idx="4191">
                  <c:v>2.91041666666667</c:v>
                </c:pt>
                <c:pt idx="4192">
                  <c:v>2.9111111111111101</c:v>
                </c:pt>
                <c:pt idx="4193">
                  <c:v>2.91180555555556</c:v>
                </c:pt>
                <c:pt idx="4194">
                  <c:v>2.9125000000000001</c:v>
                </c:pt>
                <c:pt idx="4195">
                  <c:v>2.9131944444444402</c:v>
                </c:pt>
                <c:pt idx="4196">
                  <c:v>2.9138888888888901</c:v>
                </c:pt>
                <c:pt idx="4197">
                  <c:v>2.9145833333333302</c:v>
                </c:pt>
                <c:pt idx="4198">
                  <c:v>2.9152777777777801</c:v>
                </c:pt>
                <c:pt idx="4199">
                  <c:v>2.9159722222222202</c:v>
                </c:pt>
                <c:pt idx="4200">
                  <c:v>2.9166666666666701</c:v>
                </c:pt>
                <c:pt idx="4201">
                  <c:v>2.9173611111111102</c:v>
                </c:pt>
                <c:pt idx="4202">
                  <c:v>2.9180555555555601</c:v>
                </c:pt>
                <c:pt idx="4203">
                  <c:v>2.9187500000000002</c:v>
                </c:pt>
                <c:pt idx="4204">
                  <c:v>2.9194444444444398</c:v>
                </c:pt>
                <c:pt idx="4205">
                  <c:v>2.9201388888888902</c:v>
                </c:pt>
                <c:pt idx="4206">
                  <c:v>2.9208333333333298</c:v>
                </c:pt>
                <c:pt idx="4207">
                  <c:v>2.9215277777777802</c:v>
                </c:pt>
                <c:pt idx="4208">
                  <c:v>2.9222222222222198</c:v>
                </c:pt>
                <c:pt idx="4209">
                  <c:v>2.9229166666666702</c:v>
                </c:pt>
                <c:pt idx="4210">
                  <c:v>2.9236111111111098</c:v>
                </c:pt>
                <c:pt idx="4211">
                  <c:v>2.9243055555555602</c:v>
                </c:pt>
                <c:pt idx="4212">
                  <c:v>2.9249999999999998</c:v>
                </c:pt>
                <c:pt idx="4213">
                  <c:v>2.9256944444444399</c:v>
                </c:pt>
                <c:pt idx="4214">
                  <c:v>2.9263888888888898</c:v>
                </c:pt>
                <c:pt idx="4215">
                  <c:v>2.9270833333333299</c:v>
                </c:pt>
                <c:pt idx="4216">
                  <c:v>2.9277777777777798</c:v>
                </c:pt>
                <c:pt idx="4217">
                  <c:v>2.9284722222222199</c:v>
                </c:pt>
                <c:pt idx="4218">
                  <c:v>2.9291666666666698</c:v>
                </c:pt>
                <c:pt idx="4219">
                  <c:v>2.9298611111111099</c:v>
                </c:pt>
                <c:pt idx="4220">
                  <c:v>2.9305555555555598</c:v>
                </c:pt>
                <c:pt idx="4221">
                  <c:v>2.9312499999999999</c:v>
                </c:pt>
                <c:pt idx="4222">
                  <c:v>2.93194444444444</c:v>
                </c:pt>
                <c:pt idx="4223">
                  <c:v>2.9326388888888899</c:v>
                </c:pt>
                <c:pt idx="4224">
                  <c:v>2.93333333333333</c:v>
                </c:pt>
                <c:pt idx="4225">
                  <c:v>2.9340277777777799</c:v>
                </c:pt>
                <c:pt idx="4226">
                  <c:v>2.93472222222222</c:v>
                </c:pt>
                <c:pt idx="4227">
                  <c:v>2.9354166666666699</c:v>
                </c:pt>
                <c:pt idx="4228">
                  <c:v>2.93611111111111</c:v>
                </c:pt>
                <c:pt idx="4229">
                  <c:v>2.9368055555555599</c:v>
                </c:pt>
                <c:pt idx="4230">
                  <c:v>2.9375</c:v>
                </c:pt>
                <c:pt idx="4231">
                  <c:v>2.9381944444444401</c:v>
                </c:pt>
                <c:pt idx="4232">
                  <c:v>2.93888888888889</c:v>
                </c:pt>
                <c:pt idx="4233">
                  <c:v>2.9395833333333301</c:v>
                </c:pt>
                <c:pt idx="4234">
                  <c:v>2.94027777777778</c:v>
                </c:pt>
                <c:pt idx="4235">
                  <c:v>2.9409722222222201</c:v>
                </c:pt>
                <c:pt idx="4236">
                  <c:v>2.94166666666667</c:v>
                </c:pt>
                <c:pt idx="4237">
                  <c:v>2.9423611111111101</c:v>
                </c:pt>
                <c:pt idx="4238">
                  <c:v>2.94305555555556</c:v>
                </c:pt>
                <c:pt idx="4239">
                  <c:v>2.9437500000000001</c:v>
                </c:pt>
                <c:pt idx="4240">
                  <c:v>2.9444444444444402</c:v>
                </c:pt>
                <c:pt idx="4241">
                  <c:v>2.9451388888888901</c:v>
                </c:pt>
                <c:pt idx="4242">
                  <c:v>2.9458333333333302</c:v>
                </c:pt>
                <c:pt idx="4243">
                  <c:v>2.9465277777777801</c:v>
                </c:pt>
                <c:pt idx="4244">
                  <c:v>2.9472222222222202</c:v>
                </c:pt>
                <c:pt idx="4245">
                  <c:v>2.9479166666666701</c:v>
                </c:pt>
                <c:pt idx="4246">
                  <c:v>2.9486111111111102</c:v>
                </c:pt>
                <c:pt idx="4247">
                  <c:v>2.9493055555555601</c:v>
                </c:pt>
                <c:pt idx="4248">
                  <c:v>2.95</c:v>
                </c:pt>
                <c:pt idx="4249">
                  <c:v>2.9506944444444398</c:v>
                </c:pt>
                <c:pt idx="4250">
                  <c:v>2.9513888888888902</c:v>
                </c:pt>
                <c:pt idx="4251">
                  <c:v>2.9520833333333298</c:v>
                </c:pt>
                <c:pt idx="4252">
                  <c:v>2.9527777777777802</c:v>
                </c:pt>
                <c:pt idx="4253">
                  <c:v>2.9534722222222198</c:v>
                </c:pt>
                <c:pt idx="4254">
                  <c:v>2.9541666666666702</c:v>
                </c:pt>
                <c:pt idx="4255">
                  <c:v>2.9548611111111098</c:v>
                </c:pt>
                <c:pt idx="4256">
                  <c:v>2.9555555555555602</c:v>
                </c:pt>
                <c:pt idx="4257">
                  <c:v>2.9562499999999998</c:v>
                </c:pt>
                <c:pt idx="4258">
                  <c:v>2.9569444444444399</c:v>
                </c:pt>
                <c:pt idx="4259">
                  <c:v>2.9576388888888898</c:v>
                </c:pt>
                <c:pt idx="4260">
                  <c:v>2.9583333333333299</c:v>
                </c:pt>
                <c:pt idx="4261">
                  <c:v>2.9590277777777798</c:v>
                </c:pt>
                <c:pt idx="4262">
                  <c:v>2.9597222222222199</c:v>
                </c:pt>
                <c:pt idx="4263">
                  <c:v>2.9604166666666698</c:v>
                </c:pt>
                <c:pt idx="4264">
                  <c:v>2.9611111111111099</c:v>
                </c:pt>
                <c:pt idx="4265">
                  <c:v>2.9618055555555598</c:v>
                </c:pt>
                <c:pt idx="4266">
                  <c:v>2.9624999999999999</c:v>
                </c:pt>
                <c:pt idx="4267">
                  <c:v>2.96319444444444</c:v>
                </c:pt>
                <c:pt idx="4268">
                  <c:v>2.9638888888888899</c:v>
                </c:pt>
                <c:pt idx="4269">
                  <c:v>2.96458333333333</c:v>
                </c:pt>
                <c:pt idx="4270">
                  <c:v>2.9652777777777799</c:v>
                </c:pt>
                <c:pt idx="4271">
                  <c:v>2.96597222222222</c:v>
                </c:pt>
                <c:pt idx="4272">
                  <c:v>2.9666666666666699</c:v>
                </c:pt>
                <c:pt idx="4273">
                  <c:v>2.96736111111111</c:v>
                </c:pt>
                <c:pt idx="4274">
                  <c:v>2.9680555555555599</c:v>
                </c:pt>
                <c:pt idx="4275">
                  <c:v>2.96875</c:v>
                </c:pt>
                <c:pt idx="4276">
                  <c:v>2.9694444444444401</c:v>
                </c:pt>
                <c:pt idx="4277">
                  <c:v>2.97013888888889</c:v>
                </c:pt>
                <c:pt idx="4278">
                  <c:v>2.9708333333333301</c:v>
                </c:pt>
                <c:pt idx="4279">
                  <c:v>2.97152777777778</c:v>
                </c:pt>
                <c:pt idx="4280">
                  <c:v>2.9722222222222201</c:v>
                </c:pt>
                <c:pt idx="4281">
                  <c:v>2.97291666666667</c:v>
                </c:pt>
                <c:pt idx="4282">
                  <c:v>2.9736111111111101</c:v>
                </c:pt>
                <c:pt idx="4283">
                  <c:v>2.97430555555556</c:v>
                </c:pt>
                <c:pt idx="4284">
                  <c:v>2.9750000000000001</c:v>
                </c:pt>
                <c:pt idx="4285">
                  <c:v>2.9756944444444402</c:v>
                </c:pt>
                <c:pt idx="4286">
                  <c:v>2.9763888888888901</c:v>
                </c:pt>
                <c:pt idx="4287">
                  <c:v>2.9770833333333302</c:v>
                </c:pt>
                <c:pt idx="4288">
                  <c:v>2.9777777777777801</c:v>
                </c:pt>
                <c:pt idx="4289">
                  <c:v>2.9784722222222202</c:v>
                </c:pt>
                <c:pt idx="4290">
                  <c:v>2.9791666666666701</c:v>
                </c:pt>
                <c:pt idx="4291">
                  <c:v>2.9798611111111102</c:v>
                </c:pt>
                <c:pt idx="4292">
                  <c:v>2.9805555555555601</c:v>
                </c:pt>
                <c:pt idx="4293">
                  <c:v>2.9812500000000002</c:v>
                </c:pt>
                <c:pt idx="4294">
                  <c:v>2.9819444444444398</c:v>
                </c:pt>
                <c:pt idx="4295">
                  <c:v>2.9826388888888902</c:v>
                </c:pt>
                <c:pt idx="4296">
                  <c:v>2.9833333333333298</c:v>
                </c:pt>
                <c:pt idx="4297">
                  <c:v>2.9840277777777802</c:v>
                </c:pt>
                <c:pt idx="4298">
                  <c:v>2.9847222222222198</c:v>
                </c:pt>
                <c:pt idx="4299">
                  <c:v>2.9854166666666702</c:v>
                </c:pt>
                <c:pt idx="4300">
                  <c:v>2.9861111111111098</c:v>
                </c:pt>
                <c:pt idx="4301">
                  <c:v>2.9868055555555602</c:v>
                </c:pt>
                <c:pt idx="4302">
                  <c:v>2.9874999999999998</c:v>
                </c:pt>
                <c:pt idx="4303">
                  <c:v>2.9881944444444399</c:v>
                </c:pt>
                <c:pt idx="4304">
                  <c:v>2.9888888888888898</c:v>
                </c:pt>
                <c:pt idx="4305">
                  <c:v>2.9895833333333299</c:v>
                </c:pt>
                <c:pt idx="4306">
                  <c:v>2.9902777777777798</c:v>
                </c:pt>
                <c:pt idx="4307">
                  <c:v>2.9909722222222199</c:v>
                </c:pt>
                <c:pt idx="4308">
                  <c:v>2.9916666666666698</c:v>
                </c:pt>
                <c:pt idx="4309">
                  <c:v>2.9923611111111099</c:v>
                </c:pt>
                <c:pt idx="4310">
                  <c:v>2.9930555555555598</c:v>
                </c:pt>
                <c:pt idx="4311">
                  <c:v>2.9937499999999999</c:v>
                </c:pt>
                <c:pt idx="4312">
                  <c:v>2.99444444444444</c:v>
                </c:pt>
                <c:pt idx="4313">
                  <c:v>2.9951388888888899</c:v>
                </c:pt>
                <c:pt idx="4314">
                  <c:v>2.99583333333333</c:v>
                </c:pt>
                <c:pt idx="4315">
                  <c:v>2.9965277777777799</c:v>
                </c:pt>
                <c:pt idx="4316">
                  <c:v>2.99722222222222</c:v>
                </c:pt>
                <c:pt idx="4317">
                  <c:v>2.9979166666666699</c:v>
                </c:pt>
                <c:pt idx="4318">
                  <c:v>2.99861111111111</c:v>
                </c:pt>
                <c:pt idx="4319">
                  <c:v>2.9993055555555599</c:v>
                </c:pt>
              </c:numCache>
            </c:numRef>
          </c:cat>
          <c:val>
            <c:numRef>
              <c:f>连续3天!$C$2:$C$4321</c:f>
              <c:numCache>
                <c:formatCode>General</c:formatCode>
                <c:ptCount val="4320"/>
                <c:pt idx="0">
                  <c:v>25.951762522834699</c:v>
                </c:pt>
                <c:pt idx="1">
                  <c:v>25.911789690330401</c:v>
                </c:pt>
                <c:pt idx="2">
                  <c:v>25.878493270202501</c:v>
                </c:pt>
                <c:pt idx="3">
                  <c:v>25.850575818181401</c:v>
                </c:pt>
                <c:pt idx="4">
                  <c:v>25.8269879760443</c:v>
                </c:pt>
                <c:pt idx="5">
                  <c:v>25.806883824895699</c:v>
                </c:pt>
                <c:pt idx="6">
                  <c:v>25.789581700699099</c:v>
                </c:pt>
                <c:pt idx="7">
                  <c:v>25.7745317747736</c:v>
                </c:pt>
                <c:pt idx="8">
                  <c:v>25.761289892754299</c:v>
                </c:pt>
                <c:pt idx="9">
                  <c:v>25.749496701098899</c:v>
                </c:pt>
                <c:pt idx="10">
                  <c:v>25.7388610671306</c:v>
                </c:pt>
                <c:pt idx="11">
                  <c:v>25.729146916100799</c:v>
                </c:pt>
                <c:pt idx="12">
                  <c:v>25.720162759529</c:v>
                </c:pt>
                <c:pt idx="13">
                  <c:v>25.711753333605198</c:v>
                </c:pt>
                <c:pt idx="14">
                  <c:v>25.7037928911707</c:v>
                </c:pt>
                <c:pt idx="15">
                  <c:v>25.6961797927699</c:v>
                </c:pt>
                <c:pt idx="16">
                  <c:v>25.688832122971899</c:v>
                </c:pt>
                <c:pt idx="17">
                  <c:v>25.681684120721599</c:v>
                </c:pt>
                <c:pt idx="18">
                  <c:v>25.674683260342</c:v>
                </c:pt>
                <c:pt idx="19">
                  <c:v>25.667787856179</c:v>
                </c:pt>
                <c:pt idx="20">
                  <c:v>25.660965091456099</c:v>
                </c:pt>
                <c:pt idx="21">
                  <c:v>25.654189392856601</c:v>
                </c:pt>
                <c:pt idx="22">
                  <c:v>25.647441088355102</c:v>
                </c:pt>
                <c:pt idx="23">
                  <c:v>25.640705298134598</c:v>
                </c:pt>
                <c:pt idx="24">
                  <c:v>25.633971017995599</c:v>
                </c:pt>
                <c:pt idx="25">
                  <c:v>25.6272303621741</c:v>
                </c:pt>
                <c:pt idx="26">
                  <c:v>25.620477938440999</c:v>
                </c:pt>
                <c:pt idx="27">
                  <c:v>25.613710333125098</c:v>
                </c:pt>
                <c:pt idx="28">
                  <c:v>25.606925687557499</c:v>
                </c:pt>
                <c:pt idx="29">
                  <c:v>25.600123350574702</c:v>
                </c:pt>
                <c:pt idx="30">
                  <c:v>25.593303594291399</c:v>
                </c:pt>
                <c:pt idx="31">
                  <c:v>25.586467382481999</c:v>
                </c:pt>
                <c:pt idx="32">
                  <c:v>25.579616182664399</c:v>
                </c:pt>
                <c:pt idx="33">
                  <c:v>25.572751814447901</c:v>
                </c:pt>
                <c:pt idx="34">
                  <c:v>25.565876327924101</c:v>
                </c:pt>
                <c:pt idx="35">
                  <c:v>25.558991906901898</c:v>
                </c:pt>
                <c:pt idx="36">
                  <c:v>25.5521007926388</c:v>
                </c:pt>
                <c:pt idx="37">
                  <c:v>25.545205224440199</c:v>
                </c:pt>
                <c:pt idx="38">
                  <c:v>25.538307394093</c:v>
                </c:pt>
                <c:pt idx="39">
                  <c:v>25.531409411607701</c:v>
                </c:pt>
                <c:pt idx="40">
                  <c:v>25.524513280163799</c:v>
                </c:pt>
                <c:pt idx="41">
                  <c:v>25.517620878505301</c:v>
                </c:pt>
                <c:pt idx="42">
                  <c:v>25.510733949334998</c:v>
                </c:pt>
                <c:pt idx="43">
                  <c:v>25.5038540925006</c:v>
                </c:pt>
                <c:pt idx="44">
                  <c:v>25.496982761977101</c:v>
                </c:pt>
                <c:pt idx="45">
                  <c:v>25.490121265823799</c:v>
                </c:pt>
                <c:pt idx="46">
                  <c:v>25.4832707684402</c:v>
                </c:pt>
                <c:pt idx="47">
                  <c:v>25.476432294567498</c:v>
                </c:pt>
                <c:pt idx="48">
                  <c:v>25.469606734582602</c:v>
                </c:pt>
                <c:pt idx="49">
                  <c:v>25.462794850719799</c:v>
                </c:pt>
                <c:pt idx="50">
                  <c:v>25.455997283921199</c:v>
                </c:pt>
                <c:pt idx="51">
                  <c:v>25.449214561079501</c:v>
                </c:pt>
                <c:pt idx="52">
                  <c:v>25.442447102482401</c:v>
                </c:pt>
                <c:pt idx="53">
                  <c:v>25.435695229310198</c:v>
                </c:pt>
                <c:pt idx="54">
                  <c:v>25.428959171068701</c:v>
                </c:pt>
                <c:pt idx="55">
                  <c:v>25.422239072868901</c:v>
                </c:pt>
                <c:pt idx="56">
                  <c:v>25.4155350024859</c:v>
                </c:pt>
                <c:pt idx="57">
                  <c:v>25.408846957146899</c:v>
                </c:pt>
                <c:pt idx="58">
                  <c:v>25.4021748700155</c:v>
                </c:pt>
                <c:pt idx="59">
                  <c:v>25.395518616347498</c:v>
                </c:pt>
                <c:pt idx="60">
                  <c:v>25.3888780193057</c:v>
                </c:pt>
                <c:pt idx="61">
                  <c:v>25.3822327564876</c:v>
                </c:pt>
                <c:pt idx="62">
                  <c:v>25.3755861573262</c:v>
                </c:pt>
                <c:pt idx="63">
                  <c:v>25.368940825950599</c:v>
                </c:pt>
                <c:pt idx="64">
                  <c:v>25.362298772129201</c:v>
                </c:pt>
                <c:pt idx="65">
                  <c:v>25.3556615232234</c:v>
                </c:pt>
                <c:pt idx="66">
                  <c:v>25.349030216470702</c:v>
                </c:pt>
                <c:pt idx="67">
                  <c:v>25.342405673995401</c:v>
                </c:pt>
                <c:pt idx="68">
                  <c:v>25.3357884634664</c:v>
                </c:pt>
                <c:pt idx="69">
                  <c:v>25.329178947096</c:v>
                </c:pt>
                <c:pt idx="70">
                  <c:v>25.322577321260901</c:v>
                </c:pt>
                <c:pt idx="71">
                  <c:v>25.315983648607201</c:v>
                </c:pt>
                <c:pt idx="72">
                  <c:v>25.3093978841355</c:v>
                </c:pt>
                <c:pt idx="73">
                  <c:v>25.302819896456199</c:v>
                </c:pt>
                <c:pt idx="74">
                  <c:v>25.296249485158601</c:v>
                </c:pt>
                <c:pt idx="75">
                  <c:v>25.2896863950421</c:v>
                </c:pt>
                <c:pt idx="76">
                  <c:v>25.283130327805502</c:v>
                </c:pt>
                <c:pt idx="77">
                  <c:v>25.276580951665</c:v>
                </c:pt>
                <c:pt idx="78">
                  <c:v>25.270037909283602</c:v>
                </c:pt>
                <c:pt idx="79">
                  <c:v>25.263500824312398</c:v>
                </c:pt>
                <c:pt idx="80">
                  <c:v>25.256969306792499</c:v>
                </c:pt>
                <c:pt idx="81">
                  <c:v>25.250442957614901</c:v>
                </c:pt>
                <c:pt idx="82">
                  <c:v>25.2439213722012</c:v>
                </c:pt>
                <c:pt idx="83">
                  <c:v>25.237404143538001</c:v>
                </c:pt>
                <c:pt idx="84">
                  <c:v>25.2308908646737</c:v>
                </c:pt>
                <c:pt idx="85">
                  <c:v>25.224381130766599</c:v>
                </c:pt>
                <c:pt idx="86">
                  <c:v>25.2178745407601</c:v>
                </c:pt>
                <c:pt idx="87">
                  <c:v>25.211370698744702</c:v>
                </c:pt>
                <c:pt idx="88">
                  <c:v>25.2048692150588</c:v>
                </c:pt>
                <c:pt idx="89">
                  <c:v>25.1983697071698</c:v>
                </c:pt>
                <c:pt idx="90">
                  <c:v>25.191871800372098</c:v>
                </c:pt>
                <c:pt idx="91">
                  <c:v>25.185375128330602</c:v>
                </c:pt>
                <c:pt idx="92">
                  <c:v>25.178879333494599</c:v>
                </c:pt>
                <c:pt idx="93">
                  <c:v>25.172384067403701</c:v>
                </c:pt>
                <c:pt idx="94">
                  <c:v>25.165888990901699</c:v>
                </c:pt>
                <c:pt idx="95">
                  <c:v>25.159393774274601</c:v>
                </c:pt>
                <c:pt idx="96">
                  <c:v>25.152898097324702</c:v>
                </c:pt>
                <c:pt idx="97">
                  <c:v>25.146401649390199</c:v>
                </c:pt>
                <c:pt idx="98">
                  <c:v>25.139904129321</c:v>
                </c:pt>
                <c:pt idx="99">
                  <c:v>25.1334052454168</c:v>
                </c:pt>
                <c:pt idx="100">
                  <c:v>25.126904715333801</c:v>
                </c:pt>
                <c:pt idx="101">
                  <c:v>25.1204022659667</c:v>
                </c:pt>
                <c:pt idx="102">
                  <c:v>25.113897633309101</c:v>
                </c:pt>
                <c:pt idx="103">
                  <c:v>25.1073905622968</c:v>
                </c:pt>
                <c:pt idx="104">
                  <c:v>25.100880806637701</c:v>
                </c:pt>
                <c:pt idx="105">
                  <c:v>25.094368128630101</c:v>
                </c:pt>
                <c:pt idx="106">
                  <c:v>25.087852298973299</c:v>
                </c:pt>
                <c:pt idx="107">
                  <c:v>25.081333096570599</c:v>
                </c:pt>
                <c:pt idx="108">
                  <c:v>25.074810308328399</c:v>
                </c:pt>
                <c:pt idx="109">
                  <c:v>25.068283728951499</c:v>
                </c:pt>
                <c:pt idx="110">
                  <c:v>25.061753160736899</c:v>
                </c:pt>
                <c:pt idx="111">
                  <c:v>25.055218413365701</c:v>
                </c:pt>
                <c:pt idx="112">
                  <c:v>25.048679303696101</c:v>
                </c:pt>
                <c:pt idx="113">
                  <c:v>25.0421356555565</c:v>
                </c:pt>
                <c:pt idx="114">
                  <c:v>25.0355872995403</c:v>
                </c:pt>
                <c:pt idx="115">
                  <c:v>25.029034072802101</c:v>
                </c:pt>
                <c:pt idx="116">
                  <c:v>25.0224758188576</c:v>
                </c:pt>
                <c:pt idx="117">
                  <c:v>25.015912387384699</c:v>
                </c:pt>
                <c:pt idx="118">
                  <c:v>25.009343634029399</c:v>
                </c:pt>
                <c:pt idx="119">
                  <c:v>25.002769420213799</c:v>
                </c:pt>
                <c:pt idx="120">
                  <c:v>24.996189612948701</c:v>
                </c:pt>
                <c:pt idx="121">
                  <c:v>24.989845271931198</c:v>
                </c:pt>
                <c:pt idx="122">
                  <c:v>24.983693141978002</c:v>
                </c:pt>
                <c:pt idx="123">
                  <c:v>24.977698235795099</c:v>
                </c:pt>
                <c:pt idx="124">
                  <c:v>24.971832315687401</c:v>
                </c:pt>
                <c:pt idx="125">
                  <c:v>24.9660725992021</c:v>
                </c:pt>
                <c:pt idx="126">
                  <c:v>24.960400697046101</c:v>
                </c:pt>
                <c:pt idx="127">
                  <c:v>24.954801754696199</c:v>
                </c:pt>
                <c:pt idx="128">
                  <c:v>24.949263762874601</c:v>
                </c:pt>
                <c:pt idx="129">
                  <c:v>24.943777004773899</c:v>
                </c:pt>
                <c:pt idx="130">
                  <c:v>24.938333612867101</c:v>
                </c:pt>
                <c:pt idx="131">
                  <c:v>24.932927213141301</c:v>
                </c:pt>
                <c:pt idx="132">
                  <c:v>24.927552638989798</c:v>
                </c:pt>
                <c:pt idx="133">
                  <c:v>24.922205700650199</c:v>
                </c:pt>
                <c:pt idx="134">
                  <c:v>24.916882999015002</c:v>
                </c:pt>
                <c:pt idx="135">
                  <c:v>24.9115817749828</c:v>
                </c:pt>
                <c:pt idx="136">
                  <c:v>24.906299787355</c:v>
                </c:pt>
                <c:pt idx="137">
                  <c:v>24.901035213730999</c:v>
                </c:pt>
                <c:pt idx="138">
                  <c:v>24.8957865699828</c:v>
                </c:pt>
                <c:pt idx="139">
                  <c:v>24.890552644780598</c:v>
                </c:pt>
                <c:pt idx="140">
                  <c:v>24.885332446337902</c:v>
                </c:pt>
                <c:pt idx="141">
                  <c:v>24.8801251590988</c:v>
                </c:pt>
                <c:pt idx="142">
                  <c:v>24.874930108525401</c:v>
                </c:pt>
                <c:pt idx="143">
                  <c:v>24.869746732496399</c:v>
                </c:pt>
                <c:pt idx="144">
                  <c:v>24.864574558102799</c:v>
                </c:pt>
                <c:pt idx="145">
                  <c:v>24.8594131828557</c:v>
                </c:pt>
                <c:pt idx="146">
                  <c:v>24.8542622595001</c:v>
                </c:pt>
                <c:pt idx="147">
                  <c:v>24.849121483776401</c:v>
                </c:pt>
                <c:pt idx="148">
                  <c:v>24.843990584590099</c:v>
                </c:pt>
                <c:pt idx="149">
                  <c:v>24.838869316149999</c:v>
                </c:pt>
                <c:pt idx="150">
                  <c:v>24.833757451710099</c:v>
                </c:pt>
                <c:pt idx="151">
                  <c:v>24.8286547786197</c:v>
                </c:pt>
                <c:pt idx="152">
                  <c:v>24.823561094437899</c:v>
                </c:pt>
                <c:pt idx="153">
                  <c:v>24.818476203911199</c:v>
                </c:pt>
                <c:pt idx="154">
                  <c:v>24.813399916650699</c:v>
                </c:pt>
                <c:pt idx="155">
                  <c:v>24.808332045373898</c:v>
                </c:pt>
                <c:pt idx="156">
                  <c:v>24.803272404600399</c:v>
                </c:pt>
                <c:pt idx="157">
                  <c:v>24.798220809711399</c:v>
                </c:pt>
                <c:pt idx="158">
                  <c:v>24.793177076298001</c:v>
                </c:pt>
                <c:pt idx="159">
                  <c:v>24.788141019738799</c:v>
                </c:pt>
                <c:pt idx="160">
                  <c:v>24.7831124549568</c:v>
                </c:pt>
                <c:pt idx="161">
                  <c:v>24.778091196315302</c:v>
                </c:pt>
                <c:pt idx="162">
                  <c:v>24.773077057620199</c:v>
                </c:pt>
                <c:pt idx="163">
                  <c:v>24.768069852202899</c:v>
                </c:pt>
                <c:pt idx="164">
                  <c:v>24.763069393061699</c:v>
                </c:pt>
                <c:pt idx="165">
                  <c:v>24.758075493043901</c:v>
                </c:pt>
                <c:pt idx="166">
                  <c:v>24.753087965057599</c:v>
                </c:pt>
                <c:pt idx="167">
                  <c:v>24.7481066222987</c:v>
                </c:pt>
                <c:pt idx="168">
                  <c:v>24.743131278487802</c:v>
                </c:pt>
                <c:pt idx="169">
                  <c:v>24.738161748107999</c:v>
                </c:pt>
                <c:pt idx="170">
                  <c:v>24.73319784664</c:v>
                </c:pt>
                <c:pt idx="171">
                  <c:v>24.728239390789501</c:v>
                </c:pt>
                <c:pt idx="172">
                  <c:v>24.723286198705299</c:v>
                </c:pt>
                <c:pt idx="173">
                  <c:v>24.7183380901844</c:v>
                </c:pt>
                <c:pt idx="174">
                  <c:v>24.7133948868643</c:v>
                </c:pt>
                <c:pt idx="175">
                  <c:v>24.708456412400601</c:v>
                </c:pt>
                <c:pt idx="176">
                  <c:v>24.70352249263</c:v>
                </c:pt>
                <c:pt idx="177">
                  <c:v>24.698592955718102</c:v>
                </c:pt>
                <c:pt idx="178">
                  <c:v>24.693667632292499</c:v>
                </c:pt>
                <c:pt idx="179">
                  <c:v>24.688746355561499</c:v>
                </c:pt>
                <c:pt idx="180">
                  <c:v>24.683828961418101</c:v>
                </c:pt>
                <c:pt idx="181">
                  <c:v>24.6788951895909</c:v>
                </c:pt>
                <c:pt idx="182">
                  <c:v>24.673948476001701</c:v>
                </c:pt>
                <c:pt idx="183">
                  <c:v>24.668991570912802</c:v>
                </c:pt>
                <c:pt idx="184">
                  <c:v>24.664026665480801</c:v>
                </c:pt>
                <c:pt idx="185">
                  <c:v>24.659055499632299</c:v>
                </c:pt>
                <c:pt idx="186">
                  <c:v>24.654079450571199</c:v>
                </c:pt>
                <c:pt idx="187">
                  <c:v>24.6490996043004</c:v>
                </c:pt>
                <c:pt idx="188">
                  <c:v>24.6441168130658</c:v>
                </c:pt>
                <c:pt idx="189">
                  <c:v>24.6391317413994</c:v>
                </c:pt>
                <c:pt idx="190">
                  <c:v>24.634144903029799</c:v>
                </c:pt>
                <c:pt idx="191">
                  <c:v>24.629156690507799</c:v>
                </c:pt>
                <c:pt idx="192">
                  <c:v>24.624167399026401</c:v>
                </c:pt>
                <c:pt idx="193">
                  <c:v>24.619177245613699</c:v>
                </c:pt>
                <c:pt idx="194">
                  <c:v>24.614186384627299</c:v>
                </c:pt>
                <c:pt idx="195">
                  <c:v>24.6091949202869</c:v>
                </c:pt>
                <c:pt idx="196">
                  <c:v>24.604202916825798</c:v>
                </c:pt>
                <c:pt idx="197">
                  <c:v>24.599210406724101</c:v>
                </c:pt>
                <c:pt idx="198">
                  <c:v>24.594217397391098</c:v>
                </c:pt>
                <c:pt idx="199">
                  <c:v>24.589223876589301</c:v>
                </c:pt>
                <c:pt idx="200">
                  <c:v>24.584229816837901</c:v>
                </c:pt>
                <c:pt idx="201">
                  <c:v>24.579235178983701</c:v>
                </c:pt>
                <c:pt idx="202">
                  <c:v>24.5742399150935</c:v>
                </c:pt>
                <c:pt idx="203">
                  <c:v>24.5692439707929</c:v>
                </c:pt>
                <c:pt idx="204">
                  <c:v>24.564247287152099</c:v>
                </c:pt>
                <c:pt idx="205">
                  <c:v>24.559249802201201</c:v>
                </c:pt>
                <c:pt idx="206">
                  <c:v>24.554251452143198</c:v>
                </c:pt>
                <c:pt idx="207">
                  <c:v>24.549252172318798</c:v>
                </c:pt>
                <c:pt idx="208">
                  <c:v>24.5442518979693</c:v>
                </c:pt>
                <c:pt idx="209">
                  <c:v>24.539250564833999</c:v>
                </c:pt>
                <c:pt idx="210">
                  <c:v>24.5342481096129</c:v>
                </c:pt>
                <c:pt idx="211">
                  <c:v>24.5292444703197</c:v>
                </c:pt>
                <c:pt idx="212">
                  <c:v>24.524239586545999</c:v>
                </c:pt>
                <c:pt idx="213">
                  <c:v>24.519233399652801</c:v>
                </c:pt>
                <c:pt idx="214">
                  <c:v>24.514225852903898</c:v>
                </c:pt>
                <c:pt idx="215">
                  <c:v>24.509216891553201</c:v>
                </c:pt>
                <c:pt idx="216">
                  <c:v>24.504206462893102</c:v>
                </c:pt>
                <c:pt idx="217">
                  <c:v>24.499194516274699</c:v>
                </c:pt>
                <c:pt idx="218">
                  <c:v>24.4941810031034</c:v>
                </c:pt>
                <c:pt idx="219">
                  <c:v>24.489165876817001</c:v>
                </c:pt>
                <c:pt idx="220">
                  <c:v>24.484149092848799</c:v>
                </c:pt>
                <c:pt idx="221">
                  <c:v>24.4791306085814</c:v>
                </c:pt>
                <c:pt idx="222">
                  <c:v>24.474110383290899</c:v>
                </c:pt>
                <c:pt idx="223">
                  <c:v>24.469088378087299</c:v>
                </c:pt>
                <c:pt idx="224">
                  <c:v>24.464064555849699</c:v>
                </c:pt>
                <c:pt idx="225">
                  <c:v>24.459038881159799</c:v>
                </c:pt>
                <c:pt idx="226">
                  <c:v>24.454011320234201</c:v>
                </c:pt>
                <c:pt idx="227">
                  <c:v>24.448981840856199</c:v>
                </c:pt>
                <c:pt idx="228">
                  <c:v>24.443950412308698</c:v>
                </c:pt>
                <c:pt idx="229">
                  <c:v>24.438917005306902</c:v>
                </c:pt>
                <c:pt idx="230">
                  <c:v>24.433881591934</c:v>
                </c:pt>
                <c:pt idx="231">
                  <c:v>24.428844145577699</c:v>
                </c:pt>
                <c:pt idx="232">
                  <c:v>24.423804640868401</c:v>
                </c:pt>
                <c:pt idx="233">
                  <c:v>24.418763053620999</c:v>
                </c:pt>
                <c:pt idx="234">
                  <c:v>24.4137193607773</c:v>
                </c:pt>
                <c:pt idx="235">
                  <c:v>24.408673540351899</c:v>
                </c:pt>
                <c:pt idx="236">
                  <c:v>24.403625571380001</c:v>
                </c:pt>
                <c:pt idx="237">
                  <c:v>24.398575433867499</c:v>
                </c:pt>
                <c:pt idx="238">
                  <c:v>24.393523108743501</c:v>
                </c:pt>
                <c:pt idx="239">
                  <c:v>24.3884685778151</c:v>
                </c:pt>
                <c:pt idx="240">
                  <c:v>24.3834118237246</c:v>
                </c:pt>
                <c:pt idx="241">
                  <c:v>24.378372928882101</c:v>
                </c:pt>
                <c:pt idx="242">
                  <c:v>24.373348283304299</c:v>
                </c:pt>
                <c:pt idx="243">
                  <c:v>24.368334966900001</c:v>
                </c:pt>
                <c:pt idx="244">
                  <c:v>24.3633306236752</c:v>
                </c:pt>
                <c:pt idx="245">
                  <c:v>24.3583333549436</c:v>
                </c:pt>
                <c:pt idx="246">
                  <c:v>24.353341632144499</c:v>
                </c:pt>
                <c:pt idx="247">
                  <c:v>24.348354226721501</c:v>
                </c:pt>
                <c:pt idx="248">
                  <c:v>24.3433701539774</c:v>
                </c:pt>
                <c:pt idx="249">
                  <c:v>24.338388628065399</c:v>
                </c:pt>
                <c:pt idx="250">
                  <c:v>24.333409025742601</c:v>
                </c:pt>
                <c:pt idx="251">
                  <c:v>24.328430856985602</c:v>
                </c:pt>
                <c:pt idx="252">
                  <c:v>24.323453740989599</c:v>
                </c:pt>
                <c:pt idx="253">
                  <c:v>24.318477386420199</c:v>
                </c:pt>
                <c:pt idx="254">
                  <c:v>24.313501575055302</c:v>
                </c:pt>
                <c:pt idx="255">
                  <c:v>24.3085261481645</c:v>
                </c:pt>
                <c:pt idx="256">
                  <c:v>24.303550995124102</c:v>
                </c:pt>
                <c:pt idx="257">
                  <c:v>24.298576043882601</c:v>
                </c:pt>
                <c:pt idx="258">
                  <c:v>24.2936012529706</c:v>
                </c:pt>
                <c:pt idx="259">
                  <c:v>24.288626604812901</c:v>
                </c:pt>
                <c:pt idx="260">
                  <c:v>24.283652100143399</c:v>
                </c:pt>
                <c:pt idx="261">
                  <c:v>24.278677753358899</c:v>
                </c:pt>
                <c:pt idx="262">
                  <c:v>24.2737035886725</c:v>
                </c:pt>
                <c:pt idx="263">
                  <c:v>24.268729636948901</c:v>
                </c:pt>
                <c:pt idx="264">
                  <c:v>24.2637559331211</c:v>
                </c:pt>
                <c:pt idx="265">
                  <c:v>24.258782514100901</c:v>
                </c:pt>
                <c:pt idx="266">
                  <c:v>24.253809417108101</c:v>
                </c:pt>
                <c:pt idx="267">
                  <c:v>24.248836678354099</c:v>
                </c:pt>
                <c:pt idx="268">
                  <c:v>24.243864332021801</c:v>
                </c:pt>
                <c:pt idx="269">
                  <c:v>24.238892409496501</c:v>
                </c:pt>
                <c:pt idx="270">
                  <c:v>24.233920938802601</c:v>
                </c:pt>
                <c:pt idx="271">
                  <c:v>24.2289499442129</c:v>
                </c:pt>
                <c:pt idx="272">
                  <c:v>24.2239794459988</c:v>
                </c:pt>
                <c:pt idx="273">
                  <c:v>24.219009460294799</c:v>
                </c:pt>
                <c:pt idx="274">
                  <c:v>24.214039999056698</c:v>
                </c:pt>
                <c:pt idx="275">
                  <c:v>24.209071070092602</c:v>
                </c:pt>
                <c:pt idx="276">
                  <c:v>24.2041026771528</c:v>
                </c:pt>
                <c:pt idx="277">
                  <c:v>24.1991348200646</c:v>
                </c:pt>
                <c:pt idx="278">
                  <c:v>24.194167494899599</c:v>
                </c:pt>
                <c:pt idx="279">
                  <c:v>24.1892006941675</c:v>
                </c:pt>
                <c:pt idx="280">
                  <c:v>24.184234407024999</c:v>
                </c:pt>
                <c:pt idx="281">
                  <c:v>24.179268619496501</c:v>
                </c:pt>
                <c:pt idx="282">
                  <c:v>24.174303314700499</c:v>
                </c:pt>
                <c:pt idx="283">
                  <c:v>24.1693384730766</c:v>
                </c:pt>
                <c:pt idx="284">
                  <c:v>24.1643740726124</c:v>
                </c:pt>
                <c:pt idx="285">
                  <c:v>24.159410089064799</c:v>
                </c:pt>
                <c:pt idx="286">
                  <c:v>24.154446496176</c:v>
                </c:pt>
                <c:pt idx="287">
                  <c:v>24.149483265881301</c:v>
                </c:pt>
                <c:pt idx="288">
                  <c:v>24.144520368508701</c:v>
                </c:pt>
                <c:pt idx="289">
                  <c:v>24.139557772968502</c:v>
                </c:pt>
                <c:pt idx="290">
                  <c:v>24.134595446933499</c:v>
                </c:pt>
                <c:pt idx="291">
                  <c:v>24.129633357008</c:v>
                </c:pt>
                <c:pt idx="292">
                  <c:v>24.124671468887801</c:v>
                </c:pt>
                <c:pt idx="293">
                  <c:v>24.119709747508399</c:v>
                </c:pt>
                <c:pt idx="294">
                  <c:v>24.114748157184501</c:v>
                </c:pt>
                <c:pt idx="295">
                  <c:v>24.1097866617385</c:v>
                </c:pt>
                <c:pt idx="296">
                  <c:v>24.1048252246202</c:v>
                </c:pt>
                <c:pt idx="297">
                  <c:v>24.099863809016501</c:v>
                </c:pt>
                <c:pt idx="298">
                  <c:v>24.094902377953499</c:v>
                </c:pt>
                <c:pt idx="299">
                  <c:v>24.089940894388601</c:v>
                </c:pt>
                <c:pt idx="300">
                  <c:v>24.084979321295901</c:v>
                </c:pt>
                <c:pt idx="301">
                  <c:v>24.080562104801899</c:v>
                </c:pt>
                <c:pt idx="302">
                  <c:v>24.076593651946101</c:v>
                </c:pt>
                <c:pt idx="303">
                  <c:v>24.072996202424299</c:v>
                </c:pt>
                <c:pt idx="304">
                  <c:v>24.0697067906016</c:v>
                </c:pt>
                <c:pt idx="305">
                  <c:v>24.066674508753199</c:v>
                </c:pt>
                <c:pt idx="306">
                  <c:v>24.063858206410199</c:v>
                </c:pt>
                <c:pt idx="307">
                  <c:v>24.061224607298001</c:v>
                </c:pt>
                <c:pt idx="308">
                  <c:v>24.058746785550099</c:v>
                </c:pt>
                <c:pt idx="309">
                  <c:v>24.056402938500302</c:v>
                </c:pt>
                <c:pt idx="310">
                  <c:v>24.054175399796598</c:v>
                </c:pt>
                <c:pt idx="311">
                  <c:v>24.052049845588002</c:v>
                </c:pt>
                <c:pt idx="312">
                  <c:v>24.050014655275699</c:v>
                </c:pt>
                <c:pt idx="313">
                  <c:v>24.048060395912799</c:v>
                </c:pt>
                <c:pt idx="314">
                  <c:v>24.046179405610001</c:v>
                </c:pt>
                <c:pt idx="315">
                  <c:v>24.044365456364599</c:v>
                </c:pt>
                <c:pt idx="316">
                  <c:v>24.042613480755399</c:v>
                </c:pt>
                <c:pt idx="317">
                  <c:v>24.040919350122699</c:v>
                </c:pt>
                <c:pt idx="318">
                  <c:v>24.0392796943589</c:v>
                </c:pt>
                <c:pt idx="319">
                  <c:v>24.037691755409</c:v>
                </c:pt>
                <c:pt idx="320">
                  <c:v>24.036153268137902</c:v>
                </c:pt>
                <c:pt idx="321">
                  <c:v>24.034662363455599</c:v>
                </c:pt>
                <c:pt idx="322">
                  <c:v>24.033217489573101</c:v>
                </c:pt>
                <c:pt idx="323">
                  <c:v>24.031817348044999</c:v>
                </c:pt>
                <c:pt idx="324">
                  <c:v>24.030460841881698</c:v>
                </c:pt>
                <c:pt idx="325">
                  <c:v>24.0291470335188</c:v>
                </c:pt>
                <c:pt idx="326">
                  <c:v>24.027875110842</c:v>
                </c:pt>
                <c:pt idx="327">
                  <c:v>24.026644359790701</c:v>
                </c:pt>
                <c:pt idx="328">
                  <c:v>24.025454142336802</c:v>
                </c:pt>
                <c:pt idx="329">
                  <c:v>24.024303878851502</c:v>
                </c:pt>
                <c:pt idx="330">
                  <c:v>24.023193034050301</c:v>
                </c:pt>
                <c:pt idx="331">
                  <c:v>24.022121105853</c:v>
                </c:pt>
                <c:pt idx="332">
                  <c:v>24.021087616616398</c:v>
                </c:pt>
                <c:pt idx="333">
                  <c:v>24.020092106291798</c:v>
                </c:pt>
                <c:pt idx="334">
                  <c:v>24.019134127141498</c:v>
                </c:pt>
                <c:pt idx="335">
                  <c:v>24.018213239716601</c:v>
                </c:pt>
                <c:pt idx="336">
                  <c:v>24.017329009846499</c:v>
                </c:pt>
                <c:pt idx="337">
                  <c:v>24.016481006442401</c:v>
                </c:pt>
                <c:pt idx="338">
                  <c:v>24.015668799948202</c:v>
                </c:pt>
                <c:pt idx="339">
                  <c:v>24.0148919613044</c:v>
                </c:pt>
                <c:pt idx="340">
                  <c:v>24.0141500613157</c:v>
                </c:pt>
                <c:pt idx="341">
                  <c:v>24.013442670333198</c:v>
                </c:pt>
                <c:pt idx="342">
                  <c:v>24.0127693581776</c:v>
                </c:pt>
                <c:pt idx="343">
                  <c:v>24.012129694245701</c:v>
                </c:pt>
                <c:pt idx="344">
                  <c:v>24.0115232477524</c:v>
                </c:pt>
                <c:pt idx="345">
                  <c:v>24.010949588069799</c:v>
                </c:pt>
                <c:pt idx="346">
                  <c:v>24.010408285132598</c:v>
                </c:pt>
                <c:pt idx="347">
                  <c:v>24.009898909887202</c:v>
                </c:pt>
                <c:pt idx="348">
                  <c:v>24.0094210347632</c:v>
                </c:pt>
                <c:pt idx="349">
                  <c:v>24.0089742341533</c:v>
                </c:pt>
                <c:pt idx="350">
                  <c:v>24.008558084890701</c:v>
                </c:pt>
                <c:pt idx="351">
                  <c:v>24.008172166713901</c:v>
                </c:pt>
                <c:pt idx="352">
                  <c:v>24.007816062713299</c:v>
                </c:pt>
                <c:pt idx="353">
                  <c:v>24.0074893597541</c:v>
                </c:pt>
                <c:pt idx="354">
                  <c:v>24.007191648873299</c:v>
                </c:pt>
                <c:pt idx="355">
                  <c:v>24.0069225256469</c:v>
                </c:pt>
                <c:pt idx="356">
                  <c:v>24.006681590528299</c:v>
                </c:pt>
                <c:pt idx="357">
                  <c:v>24.0064684491553</c:v>
                </c:pt>
                <c:pt idx="358">
                  <c:v>24.006282712626799</c:v>
                </c:pt>
                <c:pt idx="359">
                  <c:v>24.0061239977505</c:v>
                </c:pt>
                <c:pt idx="360">
                  <c:v>24.005991927260101</c:v>
                </c:pt>
                <c:pt idx="361">
                  <c:v>24.0059849797243</c:v>
                </c:pt>
                <c:pt idx="362">
                  <c:v>24.0061411164621</c:v>
                </c:pt>
                <c:pt idx="363">
                  <c:v>24.006476151988199</c:v>
                </c:pt>
                <c:pt idx="364">
                  <c:v>24.006995285519899</c:v>
                </c:pt>
                <c:pt idx="365">
                  <c:v>24.007698362397601</c:v>
                </c:pt>
                <c:pt idx="366">
                  <c:v>24.008582485168802</c:v>
                </c:pt>
                <c:pt idx="367">
                  <c:v>24.009643393080299</c:v>
                </c:pt>
                <c:pt idx="368">
                  <c:v>24.010876224446498</c:v>
                </c:pt>
                <c:pt idx="369">
                  <c:v>24.012275949850501</c:v>
                </c:pt>
                <c:pt idx="370">
                  <c:v>24.013837620103502</c:v>
                </c:pt>
                <c:pt idx="371">
                  <c:v>24.015556505099202</c:v>
                </c:pt>
                <c:pt idx="372">
                  <c:v>24.017428166058899</c:v>
                </c:pt>
                <c:pt idx="373">
                  <c:v>24.019448486143101</c:v>
                </c:pt>
                <c:pt idx="374">
                  <c:v>24.021613674832999</c:v>
                </c:pt>
                <c:pt idx="375">
                  <c:v>24.0239202559811</c:v>
                </c:pt>
                <c:pt idx="376">
                  <c:v>24.0263650460974</c:v>
                </c:pt>
                <c:pt idx="377">
                  <c:v>24.028945127306901</c:v>
                </c:pt>
                <c:pt idx="378">
                  <c:v>24.031657817993501</c:v>
                </c:pt>
                <c:pt idx="379">
                  <c:v>24.0345006431649</c:v>
                </c:pt>
                <c:pt idx="380">
                  <c:v>24.037471305874199</c:v>
                </c:pt>
                <c:pt idx="381">
                  <c:v>24.040567660537601</c:v>
                </c:pt>
                <c:pt idx="382">
                  <c:v>24.043787688631198</c:v>
                </c:pt>
                <c:pt idx="383">
                  <c:v>24.0471294769957</c:v>
                </c:pt>
                <c:pt idx="384">
                  <c:v>24.050591198799602</c:v>
                </c:pt>
                <c:pt idx="385">
                  <c:v>24.054171097094599</c:v>
                </c:pt>
                <c:pt idx="386">
                  <c:v>24.0578674708165</c:v>
                </c:pt>
                <c:pt idx="387">
                  <c:v>24.0616786630398</c:v>
                </c:pt>
                <c:pt idx="388">
                  <c:v>24.065603051270099</c:v>
                </c:pt>
                <c:pt idx="389">
                  <c:v>24.069639039549401</c:v>
                </c:pt>
                <c:pt idx="390">
                  <c:v>24.0737850521529</c:v>
                </c:pt>
                <c:pt idx="391">
                  <c:v>24.078039528665499</c:v>
                </c:pt>
                <c:pt idx="392">
                  <c:v>24.0824009202417</c:v>
                </c:pt>
                <c:pt idx="393">
                  <c:v>24.086867686866601</c:v>
                </c:pt>
                <c:pt idx="394">
                  <c:v>24.0914382954583</c:v>
                </c:pt>
                <c:pt idx="395">
                  <c:v>24.096111218665101</c:v>
                </c:pt>
                <c:pt idx="396">
                  <c:v>24.100884934232798</c:v>
                </c:pt>
                <c:pt idx="397">
                  <c:v>24.105757924830101</c:v>
                </c:pt>
                <c:pt idx="398">
                  <c:v>24.1107286782374</c:v>
                </c:pt>
                <c:pt idx="399">
                  <c:v>24.115797516281901</c:v>
                </c:pt>
                <c:pt idx="400">
                  <c:v>24.1209676426435</c:v>
                </c:pt>
                <c:pt idx="401">
                  <c:v>24.1262427780667</c:v>
                </c:pt>
                <c:pt idx="402">
                  <c:v>24.131626874000201</c:v>
                </c:pt>
                <c:pt idx="403">
                  <c:v>24.137123990386499</c:v>
                </c:pt>
                <c:pt idx="404">
                  <c:v>24.142738240099298</c:v>
                </c:pt>
                <c:pt idx="405">
                  <c:v>24.148473764304999</c:v>
                </c:pt>
                <c:pt idx="406">
                  <c:v>24.154334722589599</c:v>
                </c:pt>
                <c:pt idx="407">
                  <c:v>24.160325290125598</c:v>
                </c:pt>
                <c:pt idx="408">
                  <c:v>24.166449658044801</c:v>
                </c:pt>
                <c:pt idx="409">
                  <c:v>24.172712035079801</c:v>
                </c:pt>
                <c:pt idx="410">
                  <c:v>24.179116649489998</c:v>
                </c:pt>
                <c:pt idx="411">
                  <c:v>24.1856677507878</c:v>
                </c:pt>
                <c:pt idx="412">
                  <c:v>24.192369611042999</c:v>
                </c:pt>
                <c:pt idx="413">
                  <c:v>24.199226525684299</c:v>
                </c:pt>
                <c:pt idx="414">
                  <c:v>24.206242813790801</c:v>
                </c:pt>
                <c:pt idx="415">
                  <c:v>24.2134228179053</c:v>
                </c:pt>
                <c:pt idx="416">
                  <c:v>24.220770903415598</c:v>
                </c:pt>
                <c:pt idx="417">
                  <c:v>24.228291457562701</c:v>
                </c:pt>
                <c:pt idx="418">
                  <c:v>24.235988888126901</c:v>
                </c:pt>
                <c:pt idx="419">
                  <c:v>24.243867621847599</c:v>
                </c:pt>
                <c:pt idx="420">
                  <c:v>24.251932102622401</c:v>
                </c:pt>
                <c:pt idx="421">
                  <c:v>24.260129728387401</c:v>
                </c:pt>
                <c:pt idx="422">
                  <c:v>24.2684432832467</c:v>
                </c:pt>
                <c:pt idx="423">
                  <c:v>24.276867566676501</c:v>
                </c:pt>
                <c:pt idx="424">
                  <c:v>24.2854031304154</c:v>
                </c:pt>
                <c:pt idx="425">
                  <c:v>24.294053425680499</c:v>
                </c:pt>
                <c:pt idx="426">
                  <c:v>24.302823390061398</c:v>
                </c:pt>
                <c:pt idx="427">
                  <c:v>24.3117187024339</c:v>
                </c:pt>
                <c:pt idx="428">
                  <c:v>24.3207453718796</c:v>
                </c:pt>
                <c:pt idx="429">
                  <c:v>24.3299095041363</c:v>
                </c:pt>
                <c:pt idx="430">
                  <c:v>24.339217167415399</c:v>
                </c:pt>
                <c:pt idx="431">
                  <c:v>24.348674316310301</c:v>
                </c:pt>
                <c:pt idx="432">
                  <c:v>24.3582867508517</c:v>
                </c:pt>
                <c:pt idx="433">
                  <c:v>24.368060097324701</c:v>
                </c:pt>
                <c:pt idx="434">
                  <c:v>24.377999802683298</c:v>
                </c:pt>
                <c:pt idx="435">
                  <c:v>24.388111137389899</c:v>
                </c:pt>
                <c:pt idx="436">
                  <c:v>24.398399203304201</c:v>
                </c:pt>
                <c:pt idx="437">
                  <c:v>24.408868944374898</c:v>
                </c:pt>
                <c:pt idx="438">
                  <c:v>24.419525158633601</c:v>
                </c:pt>
                <c:pt idx="439">
                  <c:v>24.4303725104897</c:v>
                </c:pt>
                <c:pt idx="440">
                  <c:v>24.4414155426749</c:v>
                </c:pt>
                <c:pt idx="441">
                  <c:v>24.4526586874305</c:v>
                </c:pt>
                <c:pt idx="442">
                  <c:v>24.464106276704801</c:v>
                </c:pt>
                <c:pt idx="443">
                  <c:v>24.475762551244301</c:v>
                </c:pt>
                <c:pt idx="444">
                  <c:v>24.487631668551099</c:v>
                </c:pt>
                <c:pt idx="445">
                  <c:v>24.49971770973</c:v>
                </c:pt>
                <c:pt idx="446">
                  <c:v>24.512024685286999</c:v>
                </c:pt>
                <c:pt idx="447">
                  <c:v>24.524556539961999</c:v>
                </c:pt>
                <c:pt idx="448">
                  <c:v>24.537317156688999</c:v>
                </c:pt>
                <c:pt idx="449">
                  <c:v>24.550310359781601</c:v>
                </c:pt>
                <c:pt idx="450">
                  <c:v>24.563539917439801</c:v>
                </c:pt>
                <c:pt idx="451">
                  <c:v>24.577009543669998</c:v>
                </c:pt>
                <c:pt idx="452">
                  <c:v>24.590722899706002</c:v>
                </c:pt>
                <c:pt idx="453">
                  <c:v>24.604683595006101</c:v>
                </c:pt>
                <c:pt idx="454">
                  <c:v>24.618895187900002</c:v>
                </c:pt>
                <c:pt idx="455">
                  <c:v>24.633361185946899</c:v>
                </c:pt>
                <c:pt idx="456">
                  <c:v>24.648085046060299</c:v>
                </c:pt>
                <c:pt idx="457">
                  <c:v>24.663070174446901</c:v>
                </c:pt>
                <c:pt idx="458">
                  <c:v>24.678319926402999</c:v>
                </c:pt>
                <c:pt idx="459">
                  <c:v>24.693837606001399</c:v>
                </c:pt>
                <c:pt idx="460">
                  <c:v>24.709626465701302</c:v>
                </c:pt>
                <c:pt idx="461">
                  <c:v>24.725689705905001</c:v>
                </c:pt>
                <c:pt idx="462">
                  <c:v>24.742030474483801</c:v>
                </c:pt>
                <c:pt idx="463">
                  <c:v>24.758651866289402</c:v>
                </c:pt>
                <c:pt idx="464">
                  <c:v>24.775556922666901</c:v>
                </c:pt>
                <c:pt idx="465">
                  <c:v>24.792748630979201</c:v>
                </c:pt>
                <c:pt idx="466">
                  <c:v>24.810229924154299</c:v>
                </c:pt>
                <c:pt idx="467">
                  <c:v>24.828003680260199</c:v>
                </c:pt>
                <c:pt idx="468">
                  <c:v>24.846072722115998</c:v>
                </c:pt>
                <c:pt idx="469">
                  <c:v>24.864439816941001</c:v>
                </c:pt>
                <c:pt idx="470">
                  <c:v>24.883107676046201</c:v>
                </c:pt>
                <c:pt idx="471">
                  <c:v>24.902078954569902</c:v>
                </c:pt>
                <c:pt idx="472">
                  <c:v>24.921356251258398</c:v>
                </c:pt>
                <c:pt idx="473">
                  <c:v>24.9409421082931</c:v>
                </c:pt>
                <c:pt idx="474">
                  <c:v>24.9608390111629</c:v>
                </c:pt>
                <c:pt idx="475">
                  <c:v>24.981049388582701</c:v>
                </c:pt>
                <c:pt idx="476">
                  <c:v>25.001575612455898</c:v>
                </c:pt>
                <c:pt idx="477">
                  <c:v>25.0224199978814</c:v>
                </c:pt>
                <c:pt idx="478">
                  <c:v>25.043584803202201</c:v>
                </c:pt>
                <c:pt idx="479">
                  <c:v>25.065072230095801</c:v>
                </c:pt>
                <c:pt idx="480">
                  <c:v>25.086884423703001</c:v>
                </c:pt>
                <c:pt idx="481">
                  <c:v>24.405016384503998</c:v>
                </c:pt>
                <c:pt idx="482">
                  <c:v>23.926009640703899</c:v>
                </c:pt>
                <c:pt idx="483">
                  <c:v>23.659870119505701</c:v>
                </c:pt>
                <c:pt idx="484">
                  <c:v>23.575464250940399</c:v>
                </c:pt>
                <c:pt idx="485">
                  <c:v>23.604862487015801</c:v>
                </c:pt>
                <c:pt idx="486">
                  <c:v>23.665188561806399</c:v>
                </c:pt>
                <c:pt idx="487">
                  <c:v>23.7105577333311</c:v>
                </c:pt>
                <c:pt idx="488">
                  <c:v>23.736035643202701</c:v>
                </c:pt>
                <c:pt idx="489">
                  <c:v>23.748468003343199</c:v>
                </c:pt>
                <c:pt idx="490">
                  <c:v>23.754385593986601</c:v>
                </c:pt>
                <c:pt idx="491">
                  <c:v>23.7578998890558</c:v>
                </c:pt>
                <c:pt idx="492">
                  <c:v>23.761089398533901</c:v>
                </c:pt>
                <c:pt idx="493">
                  <c:v>23.764774896349898</c:v>
                </c:pt>
                <c:pt idx="494">
                  <c:v>23.7691460351306</c:v>
                </c:pt>
                <c:pt idx="495">
                  <c:v>23.7741470864839</c:v>
                </c:pt>
                <c:pt idx="496">
                  <c:v>23.7796688619806</c:v>
                </c:pt>
                <c:pt idx="497">
                  <c:v>23.785621817995398</c:v>
                </c:pt>
                <c:pt idx="498">
                  <c:v>23.791950771489699</c:v>
                </c:pt>
                <c:pt idx="499">
                  <c:v>23.798627911818699</c:v>
                </c:pt>
                <c:pt idx="500">
                  <c:v>23.805641849270799</c:v>
                </c:pt>
                <c:pt idx="501">
                  <c:v>23.812989130444901</c:v>
                </c:pt>
                <c:pt idx="502">
                  <c:v>23.820669278396402</c:v>
                </c:pt>
                <c:pt idx="503">
                  <c:v>23.828682514608701</c:v>
                </c:pt>
                <c:pt idx="504">
                  <c:v>23.837029039355102</c:v>
                </c:pt>
                <c:pt idx="505">
                  <c:v>23.845709028093101</c:v>
                </c:pt>
                <c:pt idx="506">
                  <c:v>23.854722857095901</c:v>
                </c:pt>
                <c:pt idx="507">
                  <c:v>23.864071335510999</c:v>
                </c:pt>
                <c:pt idx="508">
                  <c:v>23.873755873456101</c:v>
                </c:pt>
                <c:pt idx="509">
                  <c:v>23.883778585886699</c:v>
                </c:pt>
                <c:pt idx="510">
                  <c:v>23.8941423545213</c:v>
                </c:pt>
                <c:pt idx="511">
                  <c:v>23.904850870643799</c:v>
                </c:pt>
                <c:pt idx="512">
                  <c:v>23.9159086749032</c:v>
                </c:pt>
                <c:pt idx="513">
                  <c:v>23.9273212032316</c:v>
                </c:pt>
                <c:pt idx="514">
                  <c:v>23.939094843013098</c:v>
                </c:pt>
                <c:pt idx="515">
                  <c:v>23.951237000794201</c:v>
                </c:pt>
                <c:pt idx="516">
                  <c:v>23.963756181541399</c:v>
                </c:pt>
                <c:pt idx="517">
                  <c:v>23.976662079036998</c:v>
                </c:pt>
                <c:pt idx="518">
                  <c:v>23.989965676967099</c:v>
                </c:pt>
                <c:pt idx="519">
                  <c:v>24.003679360292701</c:v>
                </c:pt>
                <c:pt idx="520">
                  <c:v>24.017817036465001</c:v>
                </c:pt>
                <c:pt idx="521">
                  <c:v>24.032394265890801</c:v>
                </c:pt>
                <c:pt idx="522">
                  <c:v>24.047428400777999</c:v>
                </c:pt>
                <c:pt idx="523">
                  <c:v>24.0629387310873</c:v>
                </c:pt>
                <c:pt idx="524">
                  <c:v>24.078946635827101</c:v>
                </c:pt>
                <c:pt idx="525">
                  <c:v>24.095475737341999</c:v>
                </c:pt>
                <c:pt idx="526">
                  <c:v>24.112552055601899</c:v>
                </c:pt>
                <c:pt idx="527">
                  <c:v>24.130204158801799</c:v>
                </c:pt>
                <c:pt idx="528">
                  <c:v>24.148463305860599</c:v>
                </c:pt>
                <c:pt idx="529">
                  <c:v>24.1673635756922</c:v>
                </c:pt>
                <c:pt idx="530">
                  <c:v>24.186941977447901</c:v>
                </c:pt>
                <c:pt idx="531">
                  <c:v>24.2072385353346</c:v>
                </c:pt>
                <c:pt idx="532">
                  <c:v>24.228296341157701</c:v>
                </c:pt>
                <c:pt idx="533">
                  <c:v>24.250161567456299</c:v>
                </c:pt>
                <c:pt idx="534">
                  <c:v>24.272883434062301</c:v>
                </c:pt>
                <c:pt idx="535">
                  <c:v>24.296514121084101</c:v>
                </c:pt>
                <c:pt idx="536">
                  <c:v>24.321108622033101</c:v>
                </c:pt>
                <c:pt idx="537">
                  <c:v>24.346724531413599</c:v>
                </c:pt>
                <c:pt idx="538">
                  <c:v>24.373421762561701</c:v>
                </c:pt>
                <c:pt idx="539">
                  <c:v>24.401262192951499</c:v>
                </c:pt>
                <c:pt idx="540">
                  <c:v>24.430309236060999</c:v>
                </c:pt>
                <c:pt idx="541">
                  <c:v>24.457669420312801</c:v>
                </c:pt>
                <c:pt idx="542">
                  <c:v>24.484269587428699</c:v>
                </c:pt>
                <c:pt idx="543">
                  <c:v>24.5109704898784</c:v>
                </c:pt>
                <c:pt idx="544">
                  <c:v>24.538407926702899</c:v>
                </c:pt>
                <c:pt idx="545">
                  <c:v>24.566974479425099</c:v>
                </c:pt>
                <c:pt idx="546">
                  <c:v>24.596869363526999</c:v>
                </c:pt>
                <c:pt idx="547">
                  <c:v>24.628167360206302</c:v>
                </c:pt>
                <c:pt idx="548">
                  <c:v>24.660879555146199</c:v>
                </c:pt>
                <c:pt idx="549">
                  <c:v>24.694995111169199</c:v>
                </c:pt>
                <c:pt idx="550">
                  <c:v>24.730503692585</c:v>
                </c:pt>
                <c:pt idx="551">
                  <c:v>24.7674032093854</c:v>
                </c:pt>
                <c:pt idx="552">
                  <c:v>24.805698804010099</c:v>
                </c:pt>
                <c:pt idx="553">
                  <c:v>24.845398116030399</c:v>
                </c:pt>
                <c:pt idx="554">
                  <c:v>24.8865061638638</c:v>
                </c:pt>
                <c:pt idx="555">
                  <c:v>24.929021525676902</c:v>
                </c:pt>
                <c:pt idx="556">
                  <c:v>24.972934282767699</c:v>
                </c:pt>
                <c:pt idx="557">
                  <c:v>25.018225489170501</c:v>
                </c:pt>
                <c:pt idx="558">
                  <c:v>25.061719723898701</c:v>
                </c:pt>
                <c:pt idx="559">
                  <c:v>25.093360014743698</c:v>
                </c:pt>
                <c:pt idx="560">
                  <c:v>25.115249293720201</c:v>
                </c:pt>
                <c:pt idx="561">
                  <c:v>25.1336402344234</c:v>
                </c:pt>
                <c:pt idx="562">
                  <c:v>25.153536161607299</c:v>
                </c:pt>
                <c:pt idx="563">
                  <c:v>25.176959050733</c:v>
                </c:pt>
                <c:pt idx="564">
                  <c:v>25.203510562241402</c:v>
                </c:pt>
                <c:pt idx="565">
                  <c:v>25.2317245019564</c:v>
                </c:pt>
                <c:pt idx="566">
                  <c:v>25.260188665349901</c:v>
                </c:pt>
                <c:pt idx="567">
                  <c:v>25.2880430469781</c:v>
                </c:pt>
                <c:pt idx="568">
                  <c:v>25.3149573502523</c:v>
                </c:pt>
                <c:pt idx="569">
                  <c:v>25.340882909210102</c:v>
                </c:pt>
                <c:pt idx="570">
                  <c:v>25.365819491732498</c:v>
                </c:pt>
                <c:pt idx="571">
                  <c:v>25.3896895386187</c:v>
                </c:pt>
                <c:pt idx="572">
                  <c:v>25.412336884732099</c:v>
                </c:pt>
                <c:pt idx="573">
                  <c:v>25.433582267144399</c:v>
                </c:pt>
                <c:pt idx="574">
                  <c:v>25.4532768074675</c:v>
                </c:pt>
                <c:pt idx="575">
                  <c:v>25.471333425278001</c:v>
                </c:pt>
                <c:pt idx="576">
                  <c:v>25.487732049744899</c:v>
                </c:pt>
                <c:pt idx="577">
                  <c:v>25.5025077695893</c:v>
                </c:pt>
                <c:pt idx="578">
                  <c:v>25.5157335715279</c:v>
                </c:pt>
                <c:pt idx="579">
                  <c:v>25.527505577024101</c:v>
                </c:pt>
                <c:pt idx="580">
                  <c:v>25.537933558684301</c:v>
                </c:pt>
                <c:pt idx="581">
                  <c:v>25.5471359138403</c:v>
                </c:pt>
                <c:pt idx="582">
                  <c:v>25.555236933454101</c:v>
                </c:pt>
                <c:pt idx="583">
                  <c:v>25.562364521398699</c:v>
                </c:pt>
                <c:pt idx="584">
                  <c:v>25.568647495286299</c:v>
                </c:pt>
                <c:pt idx="585">
                  <c:v>25.574212470872901</c:v>
                </c:pt>
                <c:pt idx="586">
                  <c:v>25.579180769027701</c:v>
                </c:pt>
                <c:pt idx="587">
                  <c:v>25.5836658105761</c:v>
                </c:pt>
                <c:pt idx="588">
                  <c:v>25.5877712664551</c:v>
                </c:pt>
                <c:pt idx="589">
                  <c:v>25.5915899972061</c:v>
                </c:pt>
                <c:pt idx="590">
                  <c:v>25.595203657712201</c:v>
                </c:pt>
                <c:pt idx="591">
                  <c:v>25.598682786230899</c:v>
                </c:pt>
                <c:pt idx="592">
                  <c:v>25.602087213900301</c:v>
                </c:pt>
                <c:pt idx="593">
                  <c:v>25.605466679169801</c:v>
                </c:pt>
                <c:pt idx="594">
                  <c:v>25.608861577648799</c:v>
                </c:pt>
                <c:pt idx="595">
                  <c:v>25.612303806446501</c:v>
                </c:pt>
                <c:pt idx="596">
                  <c:v>25.6158176729916</c:v>
                </c:pt>
                <c:pt idx="597">
                  <c:v>25.619420838843901</c:v>
                </c:pt>
                <c:pt idx="598">
                  <c:v>25.6231252671666</c:v>
                </c:pt>
                <c:pt idx="599">
                  <c:v>25.626938142038401</c:v>
                </c:pt>
                <c:pt idx="600">
                  <c:v>25.6308627353554</c:v>
                </c:pt>
                <c:pt idx="601">
                  <c:v>25.634800580968299</c:v>
                </c:pt>
                <c:pt idx="602">
                  <c:v>25.638773010243099</c:v>
                </c:pt>
                <c:pt idx="603">
                  <c:v>25.642815650515502</c:v>
                </c:pt>
                <c:pt idx="604">
                  <c:v>25.646954580234901</c:v>
                </c:pt>
                <c:pt idx="605">
                  <c:v>25.6511978713588</c:v>
                </c:pt>
                <c:pt idx="606">
                  <c:v>25.655538178559901</c:v>
                </c:pt>
                <c:pt idx="607">
                  <c:v>25.659960132741599</c:v>
                </c:pt>
                <c:pt idx="608">
                  <c:v>25.664447468006301</c:v>
                </c:pt>
                <c:pt idx="609">
                  <c:v>25.668987304957199</c:v>
                </c:pt>
                <c:pt idx="610">
                  <c:v>25.673571299050099</c:v>
                </c:pt>
                <c:pt idx="611">
                  <c:v>25.6781946831799</c:v>
                </c:pt>
                <c:pt idx="612">
                  <c:v>25.682854546215498</c:v>
                </c:pt>
                <c:pt idx="613">
                  <c:v>25.687548350013198</c:v>
                </c:pt>
                <c:pt idx="614">
                  <c:v>25.692273129939</c:v>
                </c:pt>
                <c:pt idx="615">
                  <c:v>25.697025359460898</c:v>
                </c:pt>
                <c:pt idx="616">
                  <c:v>25.7018012182637</c:v>
                </c:pt>
                <c:pt idx="617">
                  <c:v>25.7065969715233</c:v>
                </c:pt>
                <c:pt idx="618">
                  <c:v>25.711409260087699</c:v>
                </c:pt>
                <c:pt idx="619">
                  <c:v>25.716235225740501</c:v>
                </c:pt>
                <c:pt idx="620">
                  <c:v>25.721072491432299</c:v>
                </c:pt>
                <c:pt idx="621">
                  <c:v>25.725919061194499</c:v>
                </c:pt>
                <c:pt idx="622">
                  <c:v>25.730773205188601</c:v>
                </c:pt>
                <c:pt idx="623">
                  <c:v>25.735633371841999</c:v>
                </c:pt>
                <c:pt idx="624">
                  <c:v>25.7404981408739</c:v>
                </c:pt>
                <c:pt idx="625">
                  <c:v>25.745366210554501</c:v>
                </c:pt>
                <c:pt idx="626">
                  <c:v>25.750236403656601</c:v>
                </c:pt>
                <c:pt idx="627">
                  <c:v>25.755107677202599</c:v>
                </c:pt>
                <c:pt idx="628">
                  <c:v>25.759979126785201</c:v>
                </c:pt>
                <c:pt idx="629">
                  <c:v>25.764849982416901</c:v>
                </c:pt>
                <c:pt idx="630">
                  <c:v>25.769719597634101</c:v>
                </c:pt>
                <c:pt idx="631">
                  <c:v>25.774587435128499</c:v>
                </c:pt>
                <c:pt idx="632">
                  <c:v>25.779453052148401</c:v>
                </c:pt>
                <c:pt idx="633">
                  <c:v>25.784316087602999</c:v>
                </c:pt>
                <c:pt idx="634">
                  <c:v>25.789176251405401</c:v>
                </c:pt>
                <c:pt idx="635">
                  <c:v>25.7940333156502</c:v>
                </c:pt>
                <c:pt idx="636">
                  <c:v>25.798887106858601</c:v>
                </c:pt>
                <c:pt idx="637">
                  <c:v>25.803737498615099</c:v>
                </c:pt>
                <c:pt idx="638">
                  <c:v>25.8085844042375</c:v>
                </c:pt>
                <c:pt idx="639">
                  <c:v>25.813427769449099</c:v>
                </c:pt>
                <c:pt idx="640">
                  <c:v>25.818267565231199</c:v>
                </c:pt>
                <c:pt idx="641">
                  <c:v>25.823103781123901</c:v>
                </c:pt>
                <c:pt idx="642">
                  <c:v>25.827936419199901</c:v>
                </c:pt>
                <c:pt idx="643">
                  <c:v>25.832765488826599</c:v>
                </c:pt>
                <c:pt idx="644">
                  <c:v>25.837591002276799</c:v>
                </c:pt>
                <c:pt idx="645">
                  <c:v>25.8424129711447</c:v>
                </c:pt>
                <c:pt idx="646">
                  <c:v>25.847231403495002</c:v>
                </c:pt>
                <c:pt idx="647">
                  <c:v>25.8520463016661</c:v>
                </c:pt>
                <c:pt idx="648">
                  <c:v>25.856857660684099</c:v>
                </c:pt>
                <c:pt idx="649">
                  <c:v>25.861665467019701</c:v>
                </c:pt>
                <c:pt idx="650">
                  <c:v>25.866469698085901</c:v>
                </c:pt>
                <c:pt idx="651">
                  <c:v>25.871270321901399</c:v>
                </c:pt>
                <c:pt idx="652">
                  <c:v>25.876067297144001</c:v>
                </c:pt>
                <c:pt idx="653">
                  <c:v>25.880860573478699</c:v>
                </c:pt>
                <c:pt idx="654">
                  <c:v>25.885650092098299</c:v>
                </c:pt>
                <c:pt idx="655">
                  <c:v>25.890435786419101</c:v>
                </c:pt>
                <c:pt idx="656">
                  <c:v>25.895217582874299</c:v>
                </c:pt>
                <c:pt idx="657">
                  <c:v>25.899995401759401</c:v>
                </c:pt>
                <c:pt idx="658">
                  <c:v>25.904769158089401</c:v>
                </c:pt>
                <c:pt idx="659">
                  <c:v>25.9095387624373</c:v>
                </c:pt>
                <c:pt idx="660">
                  <c:v>25.914304121730002</c:v>
                </c:pt>
                <c:pt idx="661">
                  <c:v>25.918573390973101</c:v>
                </c:pt>
                <c:pt idx="662">
                  <c:v>25.922553473871499</c:v>
                </c:pt>
                <c:pt idx="663">
                  <c:v>25.926454154237799</c:v>
                </c:pt>
                <c:pt idx="664">
                  <c:v>25.930417056471601</c:v>
                </c:pt>
                <c:pt idx="665">
                  <c:v>25.934497729269101</c:v>
                </c:pt>
                <c:pt idx="666">
                  <c:v>25.9386837615444</c:v>
                </c:pt>
                <c:pt idx="667">
                  <c:v>25.942927615515298</c:v>
                </c:pt>
                <c:pt idx="668">
                  <c:v>25.947177167728199</c:v>
                </c:pt>
                <c:pt idx="669">
                  <c:v>25.9513949211739</c:v>
                </c:pt>
                <c:pt idx="670">
                  <c:v>25.955564384332</c:v>
                </c:pt>
                <c:pt idx="671">
                  <c:v>25.959686929966701</c:v>
                </c:pt>
                <c:pt idx="672">
                  <c:v>25.963774154290899</c:v>
                </c:pt>
                <c:pt idx="673">
                  <c:v>25.967840098988098</c:v>
                </c:pt>
                <c:pt idx="674">
                  <c:v>25.971895901357399</c:v>
                </c:pt>
                <c:pt idx="675">
                  <c:v>25.975947576314201</c:v>
                </c:pt>
                <c:pt idx="676">
                  <c:v>25.979996328284699</c:v>
                </c:pt>
                <c:pt idx="677">
                  <c:v>25.984040233535701</c:v>
                </c:pt>
                <c:pt idx="678">
                  <c:v>25.9880761827302</c:v>
                </c:pt>
                <c:pt idx="679">
                  <c:v>25.9921013573571</c:v>
                </c:pt>
                <c:pt idx="680">
                  <c:v>25.996113968472098</c:v>
                </c:pt>
                <c:pt idx="681">
                  <c:v>26.000113335662601</c:v>
                </c:pt>
                <c:pt idx="682">
                  <c:v>26.004099561682398</c:v>
                </c:pt>
                <c:pt idx="683">
                  <c:v>26.008073079651201</c:v>
                </c:pt>
                <c:pt idx="684">
                  <c:v>26.0120342740714</c:v>
                </c:pt>
                <c:pt idx="685">
                  <c:v>26.015983269125499</c:v>
                </c:pt>
                <c:pt idx="686">
                  <c:v>26.0199198854469</c:v>
                </c:pt>
                <c:pt idx="687">
                  <c:v>26.023843712462799</c:v>
                </c:pt>
                <c:pt idx="688">
                  <c:v>26.0277542285206</c:v>
                </c:pt>
                <c:pt idx="689">
                  <c:v>26.0316509135484</c:v>
                </c:pt>
                <c:pt idx="690">
                  <c:v>26.035533323864101</c:v>
                </c:pt>
                <c:pt idx="691">
                  <c:v>26.039401121601099</c:v>
                </c:pt>
                <c:pt idx="692">
                  <c:v>26.043254070388599</c:v>
                </c:pt>
                <c:pt idx="693">
                  <c:v>26.047092010920899</c:v>
                </c:pt>
                <c:pt idx="694">
                  <c:v>26.050914831719599</c:v>
                </c:pt>
                <c:pt idx="695">
                  <c:v>26.054722445545298</c:v>
                </c:pt>
                <c:pt idx="696">
                  <c:v>26.058514777030901</c:v>
                </c:pt>
                <c:pt idx="697">
                  <c:v>26.062291757781502</c:v>
                </c:pt>
                <c:pt idx="698">
                  <c:v>26.066053326436901</c:v>
                </c:pt>
                <c:pt idx="699">
                  <c:v>26.069799431218598</c:v>
                </c:pt>
                <c:pt idx="700">
                  <c:v>26.073530031871499</c:v>
                </c:pt>
                <c:pt idx="701">
                  <c:v>26.077245099687701</c:v>
                </c:pt>
                <c:pt idx="702">
                  <c:v>26.080944615521101</c:v>
                </c:pt>
                <c:pt idx="703">
                  <c:v>26.084628566449101</c:v>
                </c:pt>
                <c:pt idx="704">
                  <c:v>26.088296941988499</c:v>
                </c:pt>
                <c:pt idx="705">
                  <c:v>26.091949730648999</c:v>
                </c:pt>
                <c:pt idx="706">
                  <c:v>26.095586917289499</c:v>
                </c:pt>
                <c:pt idx="707">
                  <c:v>26.099208481416898</c:v>
                </c:pt>
                <c:pt idx="708">
                  <c:v>26.102814396312599</c:v>
                </c:pt>
                <c:pt idx="709">
                  <c:v>26.1064046287546</c:v>
                </c:pt>
                <c:pt idx="710">
                  <c:v>26.109979139082899</c:v>
                </c:pt>
                <c:pt idx="711">
                  <c:v>26.1135378814128</c:v>
                </c:pt>
                <c:pt idx="712">
                  <c:v>26.1170808038733</c:v>
                </c:pt>
                <c:pt idx="713">
                  <c:v>26.120607848827699</c:v>
                </c:pt>
                <c:pt idx="714">
                  <c:v>26.124118953073499</c:v>
                </c:pt>
                <c:pt idx="715">
                  <c:v>26.127614048043601</c:v>
                </c:pt>
                <c:pt idx="716">
                  <c:v>26.131093060028501</c:v>
                </c:pt>
                <c:pt idx="717">
                  <c:v>26.1345559104324</c:v>
                </c:pt>
                <c:pt idx="718">
                  <c:v>26.1380025160583</c:v>
                </c:pt>
                <c:pt idx="719">
                  <c:v>26.1414327894114</c:v>
                </c:pt>
                <c:pt idx="720">
                  <c:v>26.144846639004498</c:v>
                </c:pt>
                <c:pt idx="721">
                  <c:v>26.148205525812202</c:v>
                </c:pt>
                <c:pt idx="722">
                  <c:v>26.151519681084402</c:v>
                </c:pt>
                <c:pt idx="723">
                  <c:v>26.154802842378299</c:v>
                </c:pt>
                <c:pt idx="724">
                  <c:v>26.1580666411108</c:v>
                </c:pt>
                <c:pt idx="725">
                  <c:v>26.161318047961299</c:v>
                </c:pt>
                <c:pt idx="726">
                  <c:v>26.164559221999198</c:v>
                </c:pt>
                <c:pt idx="727">
                  <c:v>26.1677887937675</c:v>
                </c:pt>
                <c:pt idx="728">
                  <c:v>26.1710036337277</c:v>
                </c:pt>
                <c:pt idx="729">
                  <c:v>26.174200413956498</c:v>
                </c:pt>
                <c:pt idx="730">
                  <c:v>26.177376609230699</c:v>
                </c:pt>
                <c:pt idx="731">
                  <c:v>26.180530881405399</c:v>
                </c:pt>
                <c:pt idx="732">
                  <c:v>26.1836629839568</c:v>
                </c:pt>
                <c:pt idx="733">
                  <c:v>26.186773401328001</c:v>
                </c:pt>
                <c:pt idx="734">
                  <c:v>26.1898629254616</c:v>
                </c:pt>
                <c:pt idx="735">
                  <c:v>26.192932309210299</c:v>
                </c:pt>
                <c:pt idx="736">
                  <c:v>26.195982060540501</c:v>
                </c:pt>
                <c:pt idx="737">
                  <c:v>26.199012378409702</c:v>
                </c:pt>
                <c:pt idx="738">
                  <c:v>26.202023192872101</c:v>
                </c:pt>
                <c:pt idx="739">
                  <c:v>26.205014258809999</c:v>
                </c:pt>
                <c:pt idx="740">
                  <c:v>26.207985258212499</c:v>
                </c:pt>
                <c:pt idx="741">
                  <c:v>26.2109358812341</c:v>
                </c:pt>
                <c:pt idx="742">
                  <c:v>26.2138658734061</c:v>
                </c:pt>
                <c:pt idx="743">
                  <c:v>26.216775050100502</c:v>
                </c:pt>
                <c:pt idx="744">
                  <c:v>26.219663287382399</c:v>
                </c:pt>
                <c:pt idx="745">
                  <c:v>26.222530500893001</c:v>
                </c:pt>
                <c:pt idx="746">
                  <c:v>26.225376622909799</c:v>
                </c:pt>
                <c:pt idx="747">
                  <c:v>26.228201584201901</c:v>
                </c:pt>
                <c:pt idx="748">
                  <c:v>26.231005303459401</c:v>
                </c:pt>
                <c:pt idx="749">
                  <c:v>26.233787684032499</c:v>
                </c:pt>
                <c:pt idx="750">
                  <c:v>26.236548615947498</c:v>
                </c:pt>
                <c:pt idx="751">
                  <c:v>26.239287980599698</c:v>
                </c:pt>
                <c:pt idx="752">
                  <c:v>26.242005655867299</c:v>
                </c:pt>
                <c:pt idx="753">
                  <c:v>26.244701520147402</c:v>
                </c:pt>
                <c:pt idx="754">
                  <c:v>26.2473754546835</c:v>
                </c:pt>
                <c:pt idx="755">
                  <c:v>26.250027344227998</c:v>
                </c:pt>
                <c:pt idx="756">
                  <c:v>26.252657076636499</c:v>
                </c:pt>
                <c:pt idx="757">
                  <c:v>26.255264541205001</c:v>
                </c:pt>
                <c:pt idx="758">
                  <c:v>26.257849627979301</c:v>
                </c:pt>
                <c:pt idx="759">
                  <c:v>26.2604122265423</c:v>
                </c:pt>
                <c:pt idx="760">
                  <c:v>26.262952225428698</c:v>
                </c:pt>
                <c:pt idx="761">
                  <c:v>26.265469511967598</c:v>
                </c:pt>
                <c:pt idx="762">
                  <c:v>26.267963972457299</c:v>
                </c:pt>
                <c:pt idx="763">
                  <c:v>26.270435492527799</c:v>
                </c:pt>
                <c:pt idx="764">
                  <c:v>26.272883957561699</c:v>
                </c:pt>
                <c:pt idx="765">
                  <c:v>26.2753092530731</c:v>
                </c:pt>
                <c:pt idx="766">
                  <c:v>26.2777112649919</c:v>
                </c:pt>
                <c:pt idx="767">
                  <c:v>26.280089879838801</c:v>
                </c:pt>
                <c:pt idx="768">
                  <c:v>26.282444984803</c:v>
                </c:pt>
                <c:pt idx="769">
                  <c:v>26.284776467750401</c:v>
                </c:pt>
                <c:pt idx="770">
                  <c:v>26.287084217191399</c:v>
                </c:pt>
                <c:pt idx="771">
                  <c:v>26.2893681222324</c:v>
                </c:pt>
                <c:pt idx="772">
                  <c:v>26.291628072524599</c:v>
                </c:pt>
                <c:pt idx="773">
                  <c:v>26.293863958218999</c:v>
                </c:pt>
                <c:pt idx="774">
                  <c:v>26.296075669926601</c:v>
                </c:pt>
                <c:pt idx="775">
                  <c:v>26.298263098679602</c:v>
                </c:pt>
                <c:pt idx="776">
                  <c:v>26.300426135890699</c:v>
                </c:pt>
                <c:pt idx="777">
                  <c:v>26.3025646733015</c:v>
                </c:pt>
                <c:pt idx="778">
                  <c:v>26.304678602921499</c:v>
                </c:pt>
                <c:pt idx="779">
                  <c:v>26.306767816953698</c:v>
                </c:pt>
                <c:pt idx="780">
                  <c:v>26.308832207707201</c:v>
                </c:pt>
                <c:pt idx="781">
                  <c:v>26.3108361019295</c:v>
                </c:pt>
                <c:pt idx="782">
                  <c:v>26.312777575416199</c:v>
                </c:pt>
                <c:pt idx="783">
                  <c:v>26.314662830064002</c:v>
                </c:pt>
                <c:pt idx="784">
                  <c:v>26.316501115743101</c:v>
                </c:pt>
                <c:pt idx="785">
                  <c:v>26.318301618078799</c:v>
                </c:pt>
                <c:pt idx="786">
                  <c:v>26.3200718226534</c:v>
                </c:pt>
                <c:pt idx="787">
                  <c:v>26.321816989043601</c:v>
                </c:pt>
                <c:pt idx="788">
                  <c:v>26.323540358663301</c:v>
                </c:pt>
                <c:pt idx="789">
                  <c:v>26.325243739960499</c:v>
                </c:pt>
                <c:pt idx="790">
                  <c:v>26.326928182173901</c:v>
                </c:pt>
                <c:pt idx="791">
                  <c:v>26.328594544312999</c:v>
                </c:pt>
                <c:pt idx="792">
                  <c:v>26.330243863518199</c:v>
                </c:pt>
                <c:pt idx="793">
                  <c:v>26.331877507260401</c:v>
                </c:pt>
                <c:pt idx="794">
                  <c:v>26.3334971473823</c:v>
                </c:pt>
                <c:pt idx="795">
                  <c:v>26.335104619840902</c:v>
                </c:pt>
                <c:pt idx="796">
                  <c:v>26.336701737122699</c:v>
                </c:pt>
                <c:pt idx="797">
                  <c:v>26.338290108372501</c:v>
                </c:pt>
                <c:pt idx="798">
                  <c:v>26.3398710032093</c:v>
                </c:pt>
                <c:pt idx="799">
                  <c:v>26.3414452754085</c:v>
                </c:pt>
                <c:pt idx="800">
                  <c:v>26.343013346322099</c:v>
                </c:pt>
                <c:pt idx="801">
                  <c:v>26.344575237056599</c:v>
                </c:pt>
                <c:pt idx="802">
                  <c:v>26.346130632961302</c:v>
                </c:pt>
                <c:pt idx="803">
                  <c:v>26.347678964677801</c:v>
                </c:pt>
                <c:pt idx="804">
                  <c:v>26.3492194907592</c:v>
                </c:pt>
                <c:pt idx="805">
                  <c:v>26.350751370308501</c:v>
                </c:pt>
                <c:pt idx="806">
                  <c:v>26.3522737233057</c:v>
                </c:pt>
                <c:pt idx="807">
                  <c:v>26.353785674917098</c:v>
                </c:pt>
                <c:pt idx="808">
                  <c:v>26.355286384828101</c:v>
                </c:pt>
                <c:pt idx="809">
                  <c:v>26.356775064374201</c:v>
                </c:pt>
                <c:pt idx="810">
                  <c:v>26.358250984634601</c:v>
                </c:pt>
                <c:pt idx="811">
                  <c:v>26.3597134785436</c:v>
                </c:pt>
                <c:pt idx="812">
                  <c:v>26.361161939795402</c:v>
                </c:pt>
                <c:pt idx="813">
                  <c:v>26.362595818619699</c:v>
                </c:pt>
                <c:pt idx="814">
                  <c:v>26.364014619623401</c:v>
                </c:pt>
                <c:pt idx="815">
                  <c:v>26.365417897295998</c:v>
                </c:pt>
                <c:pt idx="816">
                  <c:v>26.3668052519931</c:v>
                </c:pt>
                <c:pt idx="817">
                  <c:v>26.368176326309499</c:v>
                </c:pt>
                <c:pt idx="818">
                  <c:v>26.369530801175902</c:v>
                </c:pt>
                <c:pt idx="819">
                  <c:v>26.370868391772401</c:v>
                </c:pt>
                <c:pt idx="820">
                  <c:v>26.372188843254499</c:v>
                </c:pt>
                <c:pt idx="821">
                  <c:v>26.3734919263647</c:v>
                </c:pt>
                <c:pt idx="822">
                  <c:v>26.374777432509401</c:v>
                </c:pt>
                <c:pt idx="823">
                  <c:v>26.376045171339399</c:v>
                </c:pt>
                <c:pt idx="824">
                  <c:v>26.377294964977398</c:v>
                </c:pt>
                <c:pt idx="825">
                  <c:v>26.378526645250801</c:v>
                </c:pt>
                <c:pt idx="826">
                  <c:v>26.379740050827198</c:v>
                </c:pt>
                <c:pt idx="827">
                  <c:v>26.380935024928799</c:v>
                </c:pt>
                <c:pt idx="828">
                  <c:v>26.382111413615998</c:v>
                </c:pt>
                <c:pt idx="829">
                  <c:v>26.383269064598299</c:v>
                </c:pt>
                <c:pt idx="830">
                  <c:v>26.3844078265025</c:v>
                </c:pt>
                <c:pt idx="831">
                  <c:v>26.385527548521502</c:v>
                </c:pt>
                <c:pt idx="832">
                  <c:v>26.386628080358498</c:v>
                </c:pt>
                <c:pt idx="833">
                  <c:v>26.387709272380601</c:v>
                </c:pt>
                <c:pt idx="834">
                  <c:v>26.388770975926899</c:v>
                </c:pt>
                <c:pt idx="835">
                  <c:v>26.3898130437072</c:v>
                </c:pt>
                <c:pt idx="836">
                  <c:v>26.390835330252699</c:v>
                </c:pt>
                <c:pt idx="837">
                  <c:v>26.391837692390901</c:v>
                </c:pt>
                <c:pt idx="838">
                  <c:v>26.392819989725901</c:v>
                </c:pt>
                <c:pt idx="839">
                  <c:v>26.393782085116602</c:v>
                </c:pt>
                <c:pt idx="840">
                  <c:v>26.394723845148299</c:v>
                </c:pt>
                <c:pt idx="841">
                  <c:v>26.395143554599599</c:v>
                </c:pt>
                <c:pt idx="842">
                  <c:v>26.395106093806199</c:v>
                </c:pt>
                <c:pt idx="843">
                  <c:v>26.394719968739601</c:v>
                </c:pt>
                <c:pt idx="844">
                  <c:v>26.394101859889599</c:v>
                </c:pt>
                <c:pt idx="845">
                  <c:v>26.393355722735102</c:v>
                </c:pt>
                <c:pt idx="846">
                  <c:v>26.392561967995299</c:v>
                </c:pt>
                <c:pt idx="847">
                  <c:v>26.391773991602602</c:v>
                </c:pt>
                <c:pt idx="848">
                  <c:v>26.391019803315402</c:v>
                </c:pt>
                <c:pt idx="849">
                  <c:v>26.390306762872399</c:v>
                </c:pt>
                <c:pt idx="850">
                  <c:v>26.389627730201799</c:v>
                </c:pt>
                <c:pt idx="851">
                  <c:v>26.388967305293399</c:v>
                </c:pt>
                <c:pt idx="852">
                  <c:v>26.3883072418617</c:v>
                </c:pt>
                <c:pt idx="853">
                  <c:v>26.387630519018799</c:v>
                </c:pt>
                <c:pt idx="854">
                  <c:v>26.3869239034501</c:v>
                </c:pt>
                <c:pt idx="855">
                  <c:v>26.3861791012183</c:v>
                </c:pt>
                <c:pt idx="856">
                  <c:v>26.385392770641001</c:v>
                </c:pt>
                <c:pt idx="857">
                  <c:v>26.3845657491018</c:v>
                </c:pt>
                <c:pt idx="858">
                  <c:v>26.3837018526037</c:v>
                </c:pt>
                <c:pt idx="859">
                  <c:v>26.382806559241001</c:v>
                </c:pt>
                <c:pt idx="860">
                  <c:v>26.381885809782801</c:v>
                </c:pt>
                <c:pt idx="861">
                  <c:v>26.380945070706499</c:v>
                </c:pt>
                <c:pt idx="862">
                  <c:v>26.3799887229017</c:v>
                </c:pt>
                <c:pt idx="863">
                  <c:v>26.3790197728155</c:v>
                </c:pt>
                <c:pt idx="864">
                  <c:v>26.378039836733901</c:v>
                </c:pt>
                <c:pt idx="865">
                  <c:v>26.377049323553699</c:v>
                </c:pt>
                <c:pt idx="866">
                  <c:v>26.376047734235499</c:v>
                </c:pt>
                <c:pt idx="867">
                  <c:v>26.375034002739401</c:v>
                </c:pt>
                <c:pt idx="868">
                  <c:v>26.374006818710999</c:v>
                </c:pt>
                <c:pt idx="869">
                  <c:v>26.372964891701901</c:v>
                </c:pt>
                <c:pt idx="870">
                  <c:v>26.371907136371199</c:v>
                </c:pt>
                <c:pt idx="871">
                  <c:v>26.370832775089301</c:v>
                </c:pt>
                <c:pt idx="872">
                  <c:v>26.369741367025199</c:v>
                </c:pt>
                <c:pt idx="873">
                  <c:v>26.368632780586498</c:v>
                </c:pt>
                <c:pt idx="874">
                  <c:v>26.367507129290001</c:v>
                </c:pt>
                <c:pt idx="875">
                  <c:v>26.366364690609998</c:v>
                </c:pt>
                <c:pt idx="876">
                  <c:v>26.3652058242448</c:v>
                </c:pt>
                <c:pt idx="877">
                  <c:v>26.364030901680501</c:v>
                </c:pt>
                <c:pt idx="878">
                  <c:v>26.362840254020199</c:v>
                </c:pt>
                <c:pt idx="879">
                  <c:v>26.361634140522099</c:v>
                </c:pt>
                <c:pt idx="880">
                  <c:v>26.360412736708799</c:v>
                </c:pt>
                <c:pt idx="881">
                  <c:v>26.359176138475199</c:v>
                </c:pt>
                <c:pt idx="882">
                  <c:v>26.3579243773824</c:v>
                </c:pt>
                <c:pt idx="883">
                  <c:v>26.356657442075999</c:v>
                </c:pt>
                <c:pt idx="884">
                  <c:v>26.355375301305202</c:v>
                </c:pt>
                <c:pt idx="885">
                  <c:v>26.354077925019102</c:v>
                </c:pt>
                <c:pt idx="886">
                  <c:v>26.352765301224299</c:v>
                </c:pt>
                <c:pt idx="887">
                  <c:v>26.3514374474851</c:v>
                </c:pt>
                <c:pt idx="888">
                  <c:v>26.3500944169541</c:v>
                </c:pt>
                <c:pt idx="889">
                  <c:v>26.348736299575499</c:v>
                </c:pt>
                <c:pt idx="890">
                  <c:v>26.3473632195481</c:v>
                </c:pt>
                <c:pt idx="891">
                  <c:v>26.345975330327601</c:v>
                </c:pt>
                <c:pt idx="892">
                  <c:v>26.344572808389799</c:v>
                </c:pt>
                <c:pt idx="893">
                  <c:v>26.343155846799501</c:v>
                </c:pt>
                <c:pt idx="894">
                  <c:v>26.341724649340399</c:v>
                </c:pt>
                <c:pt idx="895">
                  <c:v>26.340279425681</c:v>
                </c:pt>
                <c:pt idx="896">
                  <c:v>26.338820387680801</c:v>
                </c:pt>
                <c:pt idx="897">
                  <c:v>26.337347746986499</c:v>
                </c:pt>
                <c:pt idx="898">
                  <c:v>26.335861713541998</c:v>
                </c:pt>
                <c:pt idx="899">
                  <c:v>26.334362494858901</c:v>
                </c:pt>
                <c:pt idx="900">
                  <c:v>26.332850295752301</c:v>
                </c:pt>
                <c:pt idx="901">
                  <c:v>26.331264215572102</c:v>
                </c:pt>
                <c:pt idx="902">
                  <c:v>26.3296016746982</c:v>
                </c:pt>
                <c:pt idx="903">
                  <c:v>26.327872315925799</c:v>
                </c:pt>
                <c:pt idx="904">
                  <c:v>26.326091008135599</c:v>
                </c:pt>
                <c:pt idx="905">
                  <c:v>26.3242734106631</c:v>
                </c:pt>
                <c:pt idx="906">
                  <c:v>26.322433221708199</c:v>
                </c:pt>
                <c:pt idx="907">
                  <c:v>26.320580730223501</c:v>
                </c:pt>
                <c:pt idx="908">
                  <c:v>26.3187223851642</c:v>
                </c:pt>
                <c:pt idx="909">
                  <c:v>26.316861099151001</c:v>
                </c:pt>
                <c:pt idx="910">
                  <c:v>26.314997006577102</c:v>
                </c:pt>
                <c:pt idx="911">
                  <c:v>26.3131284219157</c:v>
                </c:pt>
                <c:pt idx="912">
                  <c:v>26.3112527919154</c:v>
                </c:pt>
                <c:pt idx="913">
                  <c:v>26.309367496647798</c:v>
                </c:pt>
                <c:pt idx="914">
                  <c:v>26.307470418661399</c:v>
                </c:pt>
                <c:pt idx="915">
                  <c:v>26.305560257505899</c:v>
                </c:pt>
                <c:pt idx="916">
                  <c:v>26.303636612242901</c:v>
                </c:pt>
                <c:pt idx="917">
                  <c:v>26.301699884096099</c:v>
                </c:pt>
                <c:pt idx="918">
                  <c:v>26.2997510649638</c:v>
                </c:pt>
                <c:pt idx="919">
                  <c:v>26.297791477358398</c:v>
                </c:pt>
                <c:pt idx="920">
                  <c:v>26.295822521599401</c:v>
                </c:pt>
                <c:pt idx="921">
                  <c:v>26.293845467007301</c:v>
                </c:pt>
                <c:pt idx="922">
                  <c:v>26.291861314406798</c:v>
                </c:pt>
                <c:pt idx="923">
                  <c:v>26.289870728470401</c:v>
                </c:pt>
                <c:pt idx="924">
                  <c:v>26.287874035644599</c:v>
                </c:pt>
                <c:pt idx="925">
                  <c:v>26.285871270769899</c:v>
                </c:pt>
                <c:pt idx="926">
                  <c:v>26.283862252748399</c:v>
                </c:pt>
                <c:pt idx="927">
                  <c:v>26.281846670115002</c:v>
                </c:pt>
                <c:pt idx="928">
                  <c:v>26.279824160805799</c:v>
                </c:pt>
                <c:pt idx="929">
                  <c:v>26.277794375653801</c:v>
                </c:pt>
                <c:pt idx="930">
                  <c:v>26.275757019227399</c:v>
                </c:pt>
                <c:pt idx="931">
                  <c:v>26.273711870868301</c:v>
                </c:pt>
                <c:pt idx="932">
                  <c:v>26.2716587847009</c:v>
                </c:pt>
                <c:pt idx="933">
                  <c:v>26.269597677687699</c:v>
                </c:pt>
                <c:pt idx="934">
                  <c:v>26.267528510331001</c:v>
                </c:pt>
                <c:pt idx="935">
                  <c:v>26.265451265875701</c:v>
                </c:pt>
                <c:pt idx="936">
                  <c:v>26.2633659322772</c:v>
                </c:pt>
                <c:pt idx="937">
                  <c:v>26.261272489491201</c:v>
                </c:pt>
                <c:pt idx="938">
                  <c:v>26.259170903792999</c:v>
                </c:pt>
                <c:pt idx="939">
                  <c:v>26.2570611246129</c:v>
                </c:pt>
                <c:pt idx="940">
                  <c:v>26.254943090789101</c:v>
                </c:pt>
                <c:pt idx="941">
                  <c:v>26.252816735837701</c:v>
                </c:pt>
                <c:pt idx="942">
                  <c:v>26.250681994825499</c:v>
                </c:pt>
                <c:pt idx="943">
                  <c:v>26.2485388105464</c:v>
                </c:pt>
                <c:pt idx="944">
                  <c:v>26.246387138067799</c:v>
                </c:pt>
                <c:pt idx="945">
                  <c:v>26.244226947255498</c:v>
                </c:pt>
                <c:pt idx="946">
                  <c:v>26.242058223361202</c:v>
                </c:pt>
                <c:pt idx="947">
                  <c:v>26.239880966088901</c:v>
                </c:pt>
                <c:pt idx="948">
                  <c:v>26.2376951877098</c:v>
                </c:pt>
                <c:pt idx="949">
                  <c:v>26.235500910815599</c:v>
                </c:pt>
                <c:pt idx="950">
                  <c:v>26.233298166190401</c:v>
                </c:pt>
                <c:pt idx="951">
                  <c:v>26.231086991125402</c:v>
                </c:pt>
                <c:pt idx="952">
                  <c:v>26.228867428312402</c:v>
                </c:pt>
                <c:pt idx="953">
                  <c:v>26.226639525307601</c:v>
                </c:pt>
                <c:pt idx="954">
                  <c:v>26.224403334441</c:v>
                </c:pt>
                <c:pt idx="955">
                  <c:v>26.222158913000399</c:v>
                </c:pt>
                <c:pt idx="956">
                  <c:v>26.2199063235132</c:v>
                </c:pt>
                <c:pt idx="957">
                  <c:v>26.217645633987001</c:v>
                </c:pt>
                <c:pt idx="958">
                  <c:v>26.215376918019299</c:v>
                </c:pt>
                <c:pt idx="959">
                  <c:v>26.213100254744099</c:v>
                </c:pt>
                <c:pt idx="960">
                  <c:v>26.210815728631701</c:v>
                </c:pt>
                <c:pt idx="961">
                  <c:v>26.208364768563801</c:v>
                </c:pt>
                <c:pt idx="962">
                  <c:v>26.2057715000693</c:v>
                </c:pt>
                <c:pt idx="963">
                  <c:v>26.203084627390599</c:v>
                </c:pt>
                <c:pt idx="964">
                  <c:v>26.200355805935999</c:v>
                </c:pt>
                <c:pt idx="965">
                  <c:v>26.197626229615299</c:v>
                </c:pt>
                <c:pt idx="966">
                  <c:v>26.194920530312899</c:v>
                </c:pt>
                <c:pt idx="967">
                  <c:v>26.192246576625401</c:v>
                </c:pt>
                <c:pt idx="968">
                  <c:v>26.189599195419699</c:v>
                </c:pt>
                <c:pt idx="969">
                  <c:v>26.186965694470199</c:v>
                </c:pt>
                <c:pt idx="970">
                  <c:v>26.184331356565199</c:v>
                </c:pt>
                <c:pt idx="971">
                  <c:v>26.181683658044001</c:v>
                </c:pt>
                <c:pt idx="972">
                  <c:v>26.179014642837402</c:v>
                </c:pt>
                <c:pt idx="973">
                  <c:v>26.1763214829211</c:v>
                </c:pt>
                <c:pt idx="974">
                  <c:v>26.1736056656279</c:v>
                </c:pt>
                <c:pt idx="975">
                  <c:v>26.170871430018799</c:v>
                </c:pt>
                <c:pt idx="976">
                  <c:v>26.168124055065402</c:v>
                </c:pt>
                <c:pt idx="977">
                  <c:v>26.1653684477117</c:v>
                </c:pt>
                <c:pt idx="978">
                  <c:v>26.1626082668759</c:v>
                </c:pt>
                <c:pt idx="979">
                  <c:v>26.159845617699698</c:v>
                </c:pt>
                <c:pt idx="980">
                  <c:v>26.157081204617601</c:v>
                </c:pt>
                <c:pt idx="981">
                  <c:v>26.154314755694799</c:v>
                </c:pt>
                <c:pt idx="982">
                  <c:v>26.151545528680099</c:v>
                </c:pt>
                <c:pt idx="983">
                  <c:v>26.148772748808099</c:v>
                </c:pt>
                <c:pt idx="984">
                  <c:v>26.1459958950161</c:v>
                </c:pt>
                <c:pt idx="985">
                  <c:v>26.143214815894101</c:v>
                </c:pt>
                <c:pt idx="986">
                  <c:v>26.1404297052019</c:v>
                </c:pt>
                <c:pt idx="987">
                  <c:v>26.137640992042002</c:v>
                </c:pt>
                <c:pt idx="988">
                  <c:v>26.134849203906501</c:v>
                </c:pt>
                <c:pt idx="989">
                  <c:v>26.132054848151</c:v>
                </c:pt>
                <c:pt idx="990">
                  <c:v>26.129258337336701</c:v>
                </c:pt>
                <c:pt idx="991">
                  <c:v>26.126459963894</c:v>
                </c:pt>
                <c:pt idx="992">
                  <c:v>26.123659914810201</c:v>
                </c:pt>
                <c:pt idx="993">
                  <c:v>26.120858309621902</c:v>
                </c:pt>
                <c:pt idx="994">
                  <c:v>26.118055244424902</c:v>
                </c:pt>
                <c:pt idx="995">
                  <c:v>26.115250828777398</c:v>
                </c:pt>
                <c:pt idx="996">
                  <c:v>26.112445208601201</c:v>
                </c:pt>
                <c:pt idx="997">
                  <c:v>26.109638574131399</c:v>
                </c:pt>
                <c:pt idx="998">
                  <c:v>26.106831156163398</c:v>
                </c:pt>
                <c:pt idx="999">
                  <c:v>26.104023215741599</c:v>
                </c:pt>
                <c:pt idx="1000">
                  <c:v>26.101215032318699</c:v>
                </c:pt>
                <c:pt idx="1001">
                  <c:v>26.098406893994401</c:v>
                </c:pt>
                <c:pt idx="1002">
                  <c:v>26.09559909155</c:v>
                </c:pt>
                <c:pt idx="1003">
                  <c:v>26.0927919163145</c:v>
                </c:pt>
                <c:pt idx="1004">
                  <c:v>26.089985660805301</c:v>
                </c:pt>
                <c:pt idx="1005">
                  <c:v>26.087180620686301</c:v>
                </c:pt>
                <c:pt idx="1006">
                  <c:v>26.0843770967398</c:v>
                </c:pt>
                <c:pt idx="1007">
                  <c:v>26.081575396017001</c:v>
                </c:pt>
                <c:pt idx="1008">
                  <c:v>26.078775831880201</c:v>
                </c:pt>
                <c:pt idx="1009">
                  <c:v>26.0759787230804</c:v>
                </c:pt>
                <c:pt idx="1010">
                  <c:v>26.073184392257499</c:v>
                </c:pt>
                <c:pt idx="1011">
                  <c:v>26.070393164298501</c:v>
                </c:pt>
                <c:pt idx="1012">
                  <c:v>26.067605364893002</c:v>
                </c:pt>
                <c:pt idx="1013">
                  <c:v>26.064821319472301</c:v>
                </c:pt>
                <c:pt idx="1014">
                  <c:v>26.062041352559799</c:v>
                </c:pt>
                <c:pt idx="1015">
                  <c:v>26.059265787457502</c:v>
                </c:pt>
                <c:pt idx="1016">
                  <c:v>26.056494946142401</c:v>
                </c:pt>
                <c:pt idx="1017">
                  <c:v>26.053729149249801</c:v>
                </c:pt>
                <c:pt idx="1018">
                  <c:v>26.050968716059302</c:v>
                </c:pt>
                <c:pt idx="1019">
                  <c:v>26.048213964440901</c:v>
                </c:pt>
                <c:pt idx="1020">
                  <c:v>26.045465210760501</c:v>
                </c:pt>
                <c:pt idx="1021">
                  <c:v>26.042364646799498</c:v>
                </c:pt>
                <c:pt idx="1022">
                  <c:v>26.0390644329912</c:v>
                </c:pt>
                <c:pt idx="1023">
                  <c:v>26.0357138931181</c:v>
                </c:pt>
                <c:pt idx="1024">
                  <c:v>26.032417291417602</c:v>
                </c:pt>
                <c:pt idx="1025">
                  <c:v>26.029221070069799</c:v>
                </c:pt>
                <c:pt idx="1026">
                  <c:v>26.026123151163699</c:v>
                </c:pt>
                <c:pt idx="1027">
                  <c:v>26.023093105682399</c:v>
                </c:pt>
                <c:pt idx="1028">
                  <c:v>26.020092963136001</c:v>
                </c:pt>
                <c:pt idx="1029">
                  <c:v>26.017092118634601</c:v>
                </c:pt>
                <c:pt idx="1030">
                  <c:v>26.014074079795201</c:v>
                </c:pt>
                <c:pt idx="1031">
                  <c:v>26.011036153816701</c:v>
                </c:pt>
                <c:pt idx="1032">
                  <c:v>26.007984919171399</c:v>
                </c:pt>
                <c:pt idx="1033">
                  <c:v>26.004930531989899</c:v>
                </c:pt>
                <c:pt idx="1034">
                  <c:v>26.001882089908801</c:v>
                </c:pt>
                <c:pt idx="1035">
                  <c:v>25.998845096205098</c:v>
                </c:pt>
                <c:pt idx="1036">
                  <c:v>25.995821008434302</c:v>
                </c:pt>
                <c:pt idx="1037">
                  <c:v>25.992808209515498</c:v>
                </c:pt>
                <c:pt idx="1038">
                  <c:v>25.9898035525373</c:v>
                </c:pt>
                <c:pt idx="1039">
                  <c:v>25.986803782370401</c:v>
                </c:pt>
                <c:pt idx="1040">
                  <c:v>25.983806443181201</c:v>
                </c:pt>
                <c:pt idx="1041">
                  <c:v>25.980810195428099</c:v>
                </c:pt>
                <c:pt idx="1042">
                  <c:v>25.977814678968301</c:v>
                </c:pt>
                <c:pt idx="1043">
                  <c:v>25.9748201475192</c:v>
                </c:pt>
                <c:pt idx="1044">
                  <c:v>25.971827081747598</c:v>
                </c:pt>
                <c:pt idx="1045">
                  <c:v>25.968835912051599</c:v>
                </c:pt>
                <c:pt idx="1046">
                  <c:v>25.965846894401899</c:v>
                </c:pt>
                <c:pt idx="1047">
                  <c:v>25.962860115885</c:v>
                </c:pt>
                <c:pt idx="1048">
                  <c:v>25.959875573901101</c:v>
                </c:pt>
                <c:pt idx="1049">
                  <c:v>25.956893271350101</c:v>
                </c:pt>
                <c:pt idx="1050">
                  <c:v>25.953913287869</c:v>
                </c:pt>
                <c:pt idx="1051">
                  <c:v>25.950935810885898</c:v>
                </c:pt>
                <c:pt idx="1052">
                  <c:v>25.947961129683499</c:v>
                </c:pt>
                <c:pt idx="1053">
                  <c:v>25.944989606737401</c:v>
                </c:pt>
                <c:pt idx="1054">
                  <c:v>25.942021642532499</c:v>
                </c:pt>
                <c:pt idx="1055">
                  <c:v>25.9390576451279</c:v>
                </c:pt>
                <c:pt idx="1056">
                  <c:v>25.936098012043601</c:v>
                </c:pt>
                <c:pt idx="1057">
                  <c:v>25.933143122343001</c:v>
                </c:pt>
                <c:pt idx="1058">
                  <c:v>25.930193336723399</c:v>
                </c:pt>
                <c:pt idx="1059">
                  <c:v>25.927249003155101</c:v>
                </c:pt>
                <c:pt idx="1060">
                  <c:v>25.9243104589867</c:v>
                </c:pt>
                <c:pt idx="1061">
                  <c:v>25.921378033937</c:v>
                </c:pt>
                <c:pt idx="1062">
                  <c:v>25.918452050275601</c:v>
                </c:pt>
                <c:pt idx="1063">
                  <c:v>25.915532822164099</c:v>
                </c:pt>
                <c:pt idx="1064">
                  <c:v>25.912620651365</c:v>
                </c:pt>
                <c:pt idx="1065">
                  <c:v>25.909715828756202</c:v>
                </c:pt>
                <c:pt idx="1066">
                  <c:v>25.9068186325086</c:v>
                </c:pt>
                <c:pt idx="1067">
                  <c:v>25.903929328210801</c:v>
                </c:pt>
                <c:pt idx="1068">
                  <c:v>25.901048169673199</c:v>
                </c:pt>
                <c:pt idx="1069">
                  <c:v>25.8981754000744</c:v>
                </c:pt>
                <c:pt idx="1070">
                  <c:v>25.895311253139401</c:v>
                </c:pt>
                <c:pt idx="1071">
                  <c:v>25.892455954146001</c:v>
                </c:pt>
                <c:pt idx="1072">
                  <c:v>25.8896097206847</c:v>
                </c:pt>
                <c:pt idx="1073">
                  <c:v>25.886772763190798</c:v>
                </c:pt>
                <c:pt idx="1074">
                  <c:v>25.8839452853138</c:v>
                </c:pt>
                <c:pt idx="1075">
                  <c:v>25.8811274842042</c:v>
                </c:pt>
                <c:pt idx="1076">
                  <c:v>25.878319550807401</c:v>
                </c:pt>
                <c:pt idx="1077">
                  <c:v>25.875521670257498</c:v>
                </c:pt>
                <c:pt idx="1078">
                  <c:v>25.8727340224162</c:v>
                </c:pt>
                <c:pt idx="1079">
                  <c:v>25.869956782526799</c:v>
                </c:pt>
                <c:pt idx="1080">
                  <c:v>25.867190121863899</c:v>
                </c:pt>
                <c:pt idx="1081">
                  <c:v>25.864469423951999</c:v>
                </c:pt>
                <c:pt idx="1082">
                  <c:v>25.861768899925501</c:v>
                </c:pt>
                <c:pt idx="1083">
                  <c:v>25.859063416022401</c:v>
                </c:pt>
                <c:pt idx="1084">
                  <c:v>25.856337672652199</c:v>
                </c:pt>
                <c:pt idx="1085">
                  <c:v>25.853588293942298</c:v>
                </c:pt>
                <c:pt idx="1086">
                  <c:v>25.850820943532501</c:v>
                </c:pt>
                <c:pt idx="1087">
                  <c:v>25.848045478216001</c:v>
                </c:pt>
                <c:pt idx="1088">
                  <c:v>25.845271601240199</c:v>
                </c:pt>
                <c:pt idx="1089">
                  <c:v>25.842506291422101</c:v>
                </c:pt>
                <c:pt idx="1090">
                  <c:v>25.8397531452195</c:v>
                </c:pt>
                <c:pt idx="1091">
                  <c:v>25.837013054949502</c:v>
                </c:pt>
                <c:pt idx="1092">
                  <c:v>25.8342854292688</c:v>
                </c:pt>
                <c:pt idx="1093">
                  <c:v>25.831569310510599</c:v>
                </c:pt>
                <c:pt idx="1094">
                  <c:v>25.828864053405798</c:v>
                </c:pt>
                <c:pt idx="1095">
                  <c:v>25.826169525716399</c:v>
                </c:pt>
                <c:pt idx="1096">
                  <c:v>25.823485975829701</c:v>
                </c:pt>
                <c:pt idx="1097">
                  <c:v>25.820813767855199</c:v>
                </c:pt>
                <c:pt idx="1098">
                  <c:v>25.818153145829999</c:v>
                </c:pt>
                <c:pt idx="1099">
                  <c:v>25.815504109054</c:v>
                </c:pt>
                <c:pt idx="1100">
                  <c:v>25.812866405335999</c:v>
                </c:pt>
                <c:pt idx="1101">
                  <c:v>25.8102396030033</c:v>
                </c:pt>
                <c:pt idx="1102">
                  <c:v>25.807623189811999</c:v>
                </c:pt>
                <c:pt idx="1103">
                  <c:v>25.8050166579667</c:v>
                </c:pt>
                <c:pt idx="1104">
                  <c:v>25.802419555403802</c:v>
                </c:pt>
                <c:pt idx="1105">
                  <c:v>25.799831502737302</c:v>
                </c:pt>
                <c:pt idx="1106">
                  <c:v>25.797252186706601</c:v>
                </c:pt>
                <c:pt idx="1107">
                  <c:v>25.7946813438307</c:v>
                </c:pt>
                <c:pt idx="1108">
                  <c:v>25.7921187448833</c:v>
                </c:pt>
                <c:pt idx="1109">
                  <c:v>25.7895641853674</c:v>
                </c:pt>
                <c:pt idx="1110">
                  <c:v>25.787017482346201</c:v>
                </c:pt>
                <c:pt idx="1111">
                  <c:v>25.784478475168399</c:v>
                </c:pt>
                <c:pt idx="1112">
                  <c:v>25.781947027190402</c:v>
                </c:pt>
                <c:pt idx="1113">
                  <c:v>25.7794230259457</c:v>
                </c:pt>
                <c:pt idx="1114">
                  <c:v>25.776906381392401</c:v>
                </c:pt>
                <c:pt idx="1115">
                  <c:v>25.774397022228801</c:v>
                </c:pt>
                <c:pt idx="1116">
                  <c:v>25.771894891224701</c:v>
                </c:pt>
                <c:pt idx="1117">
                  <c:v>25.769399940545899</c:v>
                </c:pt>
                <c:pt idx="1118">
                  <c:v>25.766912127713599</c:v>
                </c:pt>
                <c:pt idx="1119">
                  <c:v>25.764431412461899</c:v>
                </c:pt>
                <c:pt idx="1120">
                  <c:v>25.761957754442399</c:v>
                </c:pt>
                <c:pt idx="1121">
                  <c:v>25.759491111567002</c:v>
                </c:pt>
                <c:pt idx="1122">
                  <c:v>25.7570314387563</c:v>
                </c:pt>
                <c:pt idx="1123">
                  <c:v>25.754578686930898</c:v>
                </c:pt>
                <c:pt idx="1124">
                  <c:v>25.752132802160801</c:v>
                </c:pt>
                <c:pt idx="1125">
                  <c:v>25.749693724962899</c:v>
                </c:pt>
                <c:pt idx="1126">
                  <c:v>25.747261389758599</c:v>
                </c:pt>
                <c:pt idx="1127">
                  <c:v>25.7448357245068</c:v>
                </c:pt>
                <c:pt idx="1128">
                  <c:v>25.7424166505042</c:v>
                </c:pt>
                <c:pt idx="1129">
                  <c:v>25.7400040823293</c:v>
                </c:pt>
                <c:pt idx="1130">
                  <c:v>25.737597927890899</c:v>
                </c:pt>
                <c:pt idx="1131">
                  <c:v>25.735198088542099</c:v>
                </c:pt>
                <c:pt idx="1132">
                  <c:v>25.7328044592259</c:v>
                </c:pt>
                <c:pt idx="1133">
                  <c:v>25.7304169286327</c:v>
                </c:pt>
                <c:pt idx="1134">
                  <c:v>25.728035379333399</c:v>
                </c:pt>
                <c:pt idx="1135">
                  <c:v>25.7256596879397</c:v>
                </c:pt>
                <c:pt idx="1136">
                  <c:v>25.723289725201202</c:v>
                </c:pt>
                <c:pt idx="1137">
                  <c:v>25.720925356110001</c:v>
                </c:pt>
                <c:pt idx="1138">
                  <c:v>25.718566439979799</c:v>
                </c:pt>
                <c:pt idx="1139">
                  <c:v>25.716212830505199</c:v>
                </c:pt>
                <c:pt idx="1140">
                  <c:v>25.7138643757994</c:v>
                </c:pt>
                <c:pt idx="1141">
                  <c:v>25.711564877371099</c:v>
                </c:pt>
                <c:pt idx="1142">
                  <c:v>25.709304135156898</c:v>
                </c:pt>
                <c:pt idx="1143">
                  <c:v>25.7070419532992</c:v>
                </c:pt>
                <c:pt idx="1144">
                  <c:v>25.7047403749058</c:v>
                </c:pt>
                <c:pt idx="1145">
                  <c:v>25.702380503323901</c:v>
                </c:pt>
                <c:pt idx="1146">
                  <c:v>25.699964396763999</c:v>
                </c:pt>
                <c:pt idx="1147">
                  <c:v>25.6975078833879</c:v>
                </c:pt>
                <c:pt idx="1148">
                  <c:v>25.695031047864202</c:v>
                </c:pt>
                <c:pt idx="1149">
                  <c:v>25.692551060807901</c:v>
                </c:pt>
                <c:pt idx="1150">
                  <c:v>25.690079055556701</c:v>
                </c:pt>
                <c:pt idx="1151">
                  <c:v>25.687620442407599</c:v>
                </c:pt>
                <c:pt idx="1152">
                  <c:v>25.685176998657798</c:v>
                </c:pt>
                <c:pt idx="1153">
                  <c:v>25.682749133398101</c:v>
                </c:pt>
                <c:pt idx="1154">
                  <c:v>25.680337382061499</c:v>
                </c:pt>
                <c:pt idx="1155">
                  <c:v>25.6779429164609</c:v>
                </c:pt>
                <c:pt idx="1156">
                  <c:v>25.675567342138699</c:v>
                </c:pt>
                <c:pt idx="1157">
                  <c:v>25.673212214668101</c:v>
                </c:pt>
                <c:pt idx="1158">
                  <c:v>25.6708786231743</c:v>
                </c:pt>
                <c:pt idx="1159">
                  <c:v>25.6685670047315</c:v>
                </c:pt>
                <c:pt idx="1160">
                  <c:v>25.666277186080301</c:v>
                </c:pt>
                <c:pt idx="1161">
                  <c:v>25.664008557761601</c:v>
                </c:pt>
                <c:pt idx="1162">
                  <c:v>25.661760274826399</c:v>
                </c:pt>
                <c:pt idx="1163">
                  <c:v>25.6595314083029</c:v>
                </c:pt>
                <c:pt idx="1164">
                  <c:v>25.6573210286323</c:v>
                </c:pt>
                <c:pt idx="1165">
                  <c:v>25.6551282325599</c:v>
                </c:pt>
                <c:pt idx="1166">
                  <c:v>25.6529521370311</c:v>
                </c:pt>
                <c:pt idx="1167">
                  <c:v>25.6507918691855</c:v>
                </c:pt>
                <c:pt idx="1168">
                  <c:v>25.648646564209098</c:v>
                </c:pt>
                <c:pt idx="1169">
                  <c:v>25.646515373680302</c:v>
                </c:pt>
                <c:pt idx="1170">
                  <c:v>25.644397479893101</c:v>
                </c:pt>
                <c:pt idx="1171">
                  <c:v>25.642292109993601</c:v>
                </c:pt>
                <c:pt idx="1172">
                  <c:v>25.640198545601201</c:v>
                </c:pt>
                <c:pt idx="1173">
                  <c:v>25.638116126555602</c:v>
                </c:pt>
                <c:pt idx="1174">
                  <c:v>25.636044249793802</c:v>
                </c:pt>
                <c:pt idx="1175">
                  <c:v>25.633982365396299</c:v>
                </c:pt>
                <c:pt idx="1176">
                  <c:v>25.631929971717302</c:v>
                </c:pt>
                <c:pt idx="1177">
                  <c:v>25.629886610776001</c:v>
                </c:pt>
                <c:pt idx="1178">
                  <c:v>25.627851864307701</c:v>
                </c:pt>
                <c:pt idx="1179">
                  <c:v>25.625825350356699</c:v>
                </c:pt>
                <c:pt idx="1180">
                  <c:v>25.623806720130499</c:v>
                </c:pt>
                <c:pt idx="1181">
                  <c:v>25.621795654900598</c:v>
                </c:pt>
                <c:pt idx="1182">
                  <c:v>25.619791862893798</c:v>
                </c:pt>
                <c:pt idx="1183">
                  <c:v>25.617795076244398</c:v>
                </c:pt>
                <c:pt idx="1184">
                  <c:v>25.615805048131001</c:v>
                </c:pt>
                <c:pt idx="1185">
                  <c:v>25.613821550198999</c:v>
                </c:pt>
                <c:pt idx="1186">
                  <c:v>25.611844370318401</c:v>
                </c:pt>
                <c:pt idx="1187">
                  <c:v>25.6098733106734</c:v>
                </c:pt>
                <c:pt idx="1188">
                  <c:v>25.607908186142001</c:v>
                </c:pt>
                <c:pt idx="1189">
                  <c:v>25.605948822917</c:v>
                </c:pt>
                <c:pt idx="1190">
                  <c:v>25.603995057324202</c:v>
                </c:pt>
                <c:pt idx="1191">
                  <c:v>25.6020467348038</c:v>
                </c:pt>
                <c:pt idx="1192">
                  <c:v>25.600103709032201</c:v>
                </c:pt>
                <c:pt idx="1193">
                  <c:v>25.5981658411689</c:v>
                </c:pt>
                <c:pt idx="1194">
                  <c:v>25.596232999210699</c:v>
                </c:pt>
                <c:pt idx="1195">
                  <c:v>25.594305057440099</c:v>
                </c:pt>
                <c:pt idx="1196">
                  <c:v>25.592381895950499</c:v>
                </c:pt>
                <c:pt idx="1197">
                  <c:v>25.590463400234398</c:v>
                </c:pt>
                <c:pt idx="1198">
                  <c:v>25.588549460820602</c:v>
                </c:pt>
                <c:pt idx="1199">
                  <c:v>25.586639972952</c:v>
                </c:pt>
                <c:pt idx="1200">
                  <c:v>25.584734836292998</c:v>
                </c:pt>
                <c:pt idx="1201">
                  <c:v>25.5832171933572</c:v>
                </c:pt>
                <c:pt idx="1202">
                  <c:v>25.581872780506099</c:v>
                </c:pt>
                <c:pt idx="1203">
                  <c:v>25.580513973928799</c:v>
                </c:pt>
                <c:pt idx="1204">
                  <c:v>25.5790494467788</c:v>
                </c:pt>
                <c:pt idx="1205">
                  <c:v>25.577478356434401</c:v>
                </c:pt>
                <c:pt idx="1206">
                  <c:v>25.575847792002399</c:v>
                </c:pt>
                <c:pt idx="1207">
                  <c:v>25.574209700734801</c:v>
                </c:pt>
                <c:pt idx="1208">
                  <c:v>25.572596347551901</c:v>
                </c:pt>
                <c:pt idx="1209">
                  <c:v>25.571016118797498</c:v>
                </c:pt>
                <c:pt idx="1210">
                  <c:v>25.569461726840402</c:v>
                </c:pt>
                <c:pt idx="1211">
                  <c:v>25.5679212615089</c:v>
                </c:pt>
                <c:pt idx="1212">
                  <c:v>25.566385874736401</c:v>
                </c:pt>
                <c:pt idx="1213">
                  <c:v>25.5648523504567</c:v>
                </c:pt>
                <c:pt idx="1214">
                  <c:v>25.5633219040377</c:v>
                </c:pt>
                <c:pt idx="1215">
                  <c:v>25.5617975695776</c:v>
                </c:pt>
                <c:pt idx="1216">
                  <c:v>25.560282018341301</c:v>
                </c:pt>
                <c:pt idx="1217">
                  <c:v>25.558776569861202</c:v>
                </c:pt>
                <c:pt idx="1218">
                  <c:v>25.557281260132701</c:v>
                </c:pt>
                <c:pt idx="1219">
                  <c:v>25.5557954274766</c:v>
                </c:pt>
                <c:pt idx="1220">
                  <c:v>25.554318307504602</c:v>
                </c:pt>
                <c:pt idx="1221">
                  <c:v>25.552849370816599</c:v>
                </c:pt>
                <c:pt idx="1222">
                  <c:v>25.5513883807076</c:v>
                </c:pt>
                <c:pt idx="1223">
                  <c:v>25.5499352838984</c:v>
                </c:pt>
                <c:pt idx="1224">
                  <c:v>25.548490066690999</c:v>
                </c:pt>
                <c:pt idx="1225">
                  <c:v>25.5470526596635</c:v>
                </c:pt>
                <c:pt idx="1226">
                  <c:v>25.5456229114492</c:v>
                </c:pt>
                <c:pt idx="1227">
                  <c:v>25.544200610826099</c:v>
                </c:pt>
                <c:pt idx="1228">
                  <c:v>25.5427855245294</c:v>
                </c:pt>
                <c:pt idx="1229">
                  <c:v>25.541377426858801</c:v>
                </c:pt>
                <c:pt idx="1230">
                  <c:v>25.539976112407899</c:v>
                </c:pt>
                <c:pt idx="1231">
                  <c:v>25.538581394988299</c:v>
                </c:pt>
                <c:pt idx="1232">
                  <c:v>25.5371931004454</c:v>
                </c:pt>
                <c:pt idx="1233">
                  <c:v>25.535811059952302</c:v>
                </c:pt>
                <c:pt idx="1234">
                  <c:v>25.534435106822698</c:v>
                </c:pt>
                <c:pt idx="1235">
                  <c:v>25.5330650767104</c:v>
                </c:pt>
                <c:pt idx="1236">
                  <c:v>25.5317008095194</c:v>
                </c:pt>
                <c:pt idx="1237">
                  <c:v>25.530342151343199</c:v>
                </c:pt>
                <c:pt idx="1238">
                  <c:v>25.528988955523101</c:v>
                </c:pt>
                <c:pt idx="1239">
                  <c:v>25.527641082738199</c:v>
                </c:pt>
                <c:pt idx="1240">
                  <c:v>25.5262984004972</c:v>
                </c:pt>
                <c:pt idx="1241">
                  <c:v>25.5249607824781</c:v>
                </c:pt>
                <c:pt idx="1242">
                  <c:v>25.523628107989101</c:v>
                </c:pt>
                <c:pt idx="1243">
                  <c:v>25.522300261634498</c:v>
                </c:pt>
                <c:pt idx="1244">
                  <c:v>25.520977133111799</c:v>
                </c:pt>
                <c:pt idx="1245">
                  <c:v>25.519658617051299</c:v>
                </c:pt>
                <c:pt idx="1246">
                  <c:v>25.518344612827001</c:v>
                </c:pt>
                <c:pt idx="1247">
                  <c:v>25.517035024319402</c:v>
                </c:pt>
                <c:pt idx="1248">
                  <c:v>25.515729759646501</c:v>
                </c:pt>
                <c:pt idx="1249">
                  <c:v>25.5144287308892</c:v>
                </c:pt>
                <c:pt idx="1250">
                  <c:v>25.5131318538328</c:v>
                </c:pt>
                <c:pt idx="1251">
                  <c:v>25.5118390477326</c:v>
                </c:pt>
                <c:pt idx="1252">
                  <c:v>25.510550235104201</c:v>
                </c:pt>
                <c:pt idx="1253">
                  <c:v>25.509265341531801</c:v>
                </c:pt>
                <c:pt idx="1254">
                  <c:v>25.5079842954894</c:v>
                </c:pt>
                <c:pt idx="1255">
                  <c:v>25.506707028174102</c:v>
                </c:pt>
                <c:pt idx="1256">
                  <c:v>25.505433473348699</c:v>
                </c:pt>
                <c:pt idx="1257">
                  <c:v>25.504163567196699</c:v>
                </c:pt>
                <c:pt idx="1258">
                  <c:v>25.5028972481878</c:v>
                </c:pt>
                <c:pt idx="1259">
                  <c:v>25.501634456955902</c:v>
                </c:pt>
                <c:pt idx="1260">
                  <c:v>25.500375136187198</c:v>
                </c:pt>
                <c:pt idx="1261">
                  <c:v>25.499099131575299</c:v>
                </c:pt>
                <c:pt idx="1262">
                  <c:v>25.497818552833799</c:v>
                </c:pt>
                <c:pt idx="1263">
                  <c:v>25.496543346514699</c:v>
                </c:pt>
                <c:pt idx="1264">
                  <c:v>25.4952775521066</c:v>
                </c:pt>
                <c:pt idx="1265">
                  <c:v>25.4940202989991</c:v>
                </c:pt>
                <c:pt idx="1266">
                  <c:v>25.4927686549341</c:v>
                </c:pt>
                <c:pt idx="1267">
                  <c:v>25.491520018333699</c:v>
                </c:pt>
                <c:pt idx="1268">
                  <c:v>25.490273138350599</c:v>
                </c:pt>
                <c:pt idx="1269">
                  <c:v>25.489027971456601</c:v>
                </c:pt>
                <c:pt idx="1270">
                  <c:v>25.487785036624501</c:v>
                </c:pt>
                <c:pt idx="1271">
                  <c:v>25.486544835274898</c:v>
                </c:pt>
                <c:pt idx="1272">
                  <c:v>25.485307582126701</c:v>
                </c:pt>
                <c:pt idx="1273">
                  <c:v>25.484073217264999</c:v>
                </c:pt>
                <c:pt idx="1274">
                  <c:v>25.4828415489199</c:v>
                </c:pt>
                <c:pt idx="1275">
                  <c:v>25.481612390181901</c:v>
                </c:pt>
                <c:pt idx="1276">
                  <c:v>25.480385625926701</c:v>
                </c:pt>
                <c:pt idx="1277">
                  <c:v>25.479161212868298</c:v>
                </c:pt>
                <c:pt idx="1278">
                  <c:v>25.477939146756999</c:v>
                </c:pt>
                <c:pt idx="1279">
                  <c:v>25.476719429329901</c:v>
                </c:pt>
                <c:pt idx="1280">
                  <c:v>25.4755020510107</c:v>
                </c:pt>
                <c:pt idx="1281">
                  <c:v>25.474286989458498</c:v>
                </c:pt>
                <c:pt idx="1282">
                  <c:v>25.473074216281599</c:v>
                </c:pt>
                <c:pt idx="1283">
                  <c:v>25.471863704217501</c:v>
                </c:pt>
                <c:pt idx="1284">
                  <c:v>25.4706554308523</c:v>
                </c:pt>
                <c:pt idx="1285">
                  <c:v>25.4694493787071</c:v>
                </c:pt>
                <c:pt idx="1286">
                  <c:v>25.4682455334171</c:v>
                </c:pt>
                <c:pt idx="1287">
                  <c:v>25.467043881797199</c:v>
                </c:pt>
                <c:pt idx="1288">
                  <c:v>25.465844410727598</c:v>
                </c:pt>
                <c:pt idx="1289">
                  <c:v>25.4646471069188</c:v>
                </c:pt>
                <c:pt idx="1290">
                  <c:v>25.4634519571573</c:v>
                </c:pt>
                <c:pt idx="1291">
                  <c:v>25.462258948614199</c:v>
                </c:pt>
                <c:pt idx="1292">
                  <c:v>25.461068068992802</c:v>
                </c:pt>
                <c:pt idx="1293">
                  <c:v>25.459879306494798</c:v>
                </c:pt>
                <c:pt idx="1294">
                  <c:v>25.458692649693301</c:v>
                </c:pt>
                <c:pt idx="1295">
                  <c:v>25.457508087404801</c:v>
                </c:pt>
                <c:pt idx="1296">
                  <c:v>25.456325608611099</c:v>
                </c:pt>
                <c:pt idx="1297">
                  <c:v>25.455145202432</c:v>
                </c:pt>
                <c:pt idx="1298">
                  <c:v>25.4539668581283</c:v>
                </c:pt>
                <c:pt idx="1299">
                  <c:v>25.452790565110298</c:v>
                </c:pt>
                <c:pt idx="1300">
                  <c:v>25.451616312942399</c:v>
                </c:pt>
                <c:pt idx="1301">
                  <c:v>25.450444091338699</c:v>
                </c:pt>
                <c:pt idx="1302">
                  <c:v>25.449273890156</c:v>
                </c:pt>
                <c:pt idx="1303">
                  <c:v>25.448105699388702</c:v>
                </c:pt>
                <c:pt idx="1304">
                  <c:v>25.446939509165201</c:v>
                </c:pt>
                <c:pt idx="1305">
                  <c:v>25.445775309749401</c:v>
                </c:pt>
                <c:pt idx="1306">
                  <c:v>25.444613091541601</c:v>
                </c:pt>
                <c:pt idx="1307">
                  <c:v>25.443452845081801</c:v>
                </c:pt>
                <c:pt idx="1308">
                  <c:v>25.4422945610509</c:v>
                </c:pt>
                <c:pt idx="1309">
                  <c:v>25.441138230272099</c:v>
                </c:pt>
                <c:pt idx="1310">
                  <c:v>25.4399838437119</c:v>
                </c:pt>
                <c:pt idx="1311">
                  <c:v>25.438831392480001</c:v>
                </c:pt>
                <c:pt idx="1312">
                  <c:v>25.437680867830299</c:v>
                </c:pt>
                <c:pt idx="1313">
                  <c:v>25.436532261160401</c:v>
                </c:pt>
                <c:pt idx="1314">
                  <c:v>25.4353855640117</c:v>
                </c:pt>
                <c:pt idx="1315">
                  <c:v>25.434240768068701</c:v>
                </c:pt>
                <c:pt idx="1316">
                  <c:v>25.433097865157901</c:v>
                </c:pt>
                <c:pt idx="1317">
                  <c:v>25.4319568472466</c:v>
                </c:pt>
                <c:pt idx="1318">
                  <c:v>25.430817706441399</c:v>
                </c:pt>
                <c:pt idx="1319">
                  <c:v>25.429680434986</c:v>
                </c:pt>
                <c:pt idx="1320">
                  <c:v>25.428545025259499</c:v>
                </c:pt>
                <c:pt idx="1321">
                  <c:v>25.427431568726401</c:v>
                </c:pt>
                <c:pt idx="1322">
                  <c:v>25.426326962720601</c:v>
                </c:pt>
                <c:pt idx="1323">
                  <c:v>25.4252211425658</c:v>
                </c:pt>
                <c:pt idx="1324">
                  <c:v>25.4241108027508</c:v>
                </c:pt>
                <c:pt idx="1325">
                  <c:v>25.4229975560736</c:v>
                </c:pt>
                <c:pt idx="1326">
                  <c:v>25.4218844960625</c:v>
                </c:pt>
                <c:pt idx="1327">
                  <c:v>25.420773830056699</c:v>
                </c:pt>
                <c:pt idx="1328">
                  <c:v>25.419666249849701</c:v>
                </c:pt>
                <c:pt idx="1329">
                  <c:v>25.4185614329065</c:v>
                </c:pt>
                <c:pt idx="1330">
                  <c:v>25.4174587991916</c:v>
                </c:pt>
                <c:pt idx="1331">
                  <c:v>25.4163579865677</c:v>
                </c:pt>
                <c:pt idx="1332">
                  <c:v>25.415258946860899</c:v>
                </c:pt>
                <c:pt idx="1333">
                  <c:v>25.414161818358298</c:v>
                </c:pt>
                <c:pt idx="1334">
                  <c:v>25.413066764472902</c:v>
                </c:pt>
                <c:pt idx="1335">
                  <c:v>25.411973883245899</c:v>
                </c:pt>
                <c:pt idx="1336">
                  <c:v>25.410883197786099</c:v>
                </c:pt>
                <c:pt idx="1337">
                  <c:v>25.409794689106199</c:v>
                </c:pt>
                <c:pt idx="1338">
                  <c:v>25.4087083311307</c:v>
                </c:pt>
                <c:pt idx="1339">
                  <c:v>25.407624108350301</c:v>
                </c:pt>
                <c:pt idx="1340">
                  <c:v>25.406542016477701</c:v>
                </c:pt>
                <c:pt idx="1341">
                  <c:v>25.4054620553311</c:v>
                </c:pt>
                <c:pt idx="1342">
                  <c:v>25.404384222262902</c:v>
                </c:pt>
                <c:pt idx="1343">
                  <c:v>25.403308509578402</c:v>
                </c:pt>
                <c:pt idx="1344">
                  <c:v>25.402234905330399</c:v>
                </c:pt>
                <c:pt idx="1345">
                  <c:v>25.401163395366101</c:v>
                </c:pt>
                <c:pt idx="1346">
                  <c:v>25.400093964970502</c:v>
                </c:pt>
                <c:pt idx="1347">
                  <c:v>25.399026599557001</c:v>
                </c:pt>
                <c:pt idx="1348">
                  <c:v>25.397961284656098</c:v>
                </c:pt>
                <c:pt idx="1349">
                  <c:v>25.396898005679599</c:v>
                </c:pt>
                <c:pt idx="1350">
                  <c:v>25.3958367477832</c:v>
                </c:pt>
                <c:pt idx="1351">
                  <c:v>25.3947774959085</c:v>
                </c:pt>
                <c:pt idx="1352">
                  <c:v>25.393720234930399</c:v>
                </c:pt>
                <c:pt idx="1353">
                  <c:v>25.392664949812701</c:v>
                </c:pt>
                <c:pt idx="1354">
                  <c:v>25.3916116257152</c:v>
                </c:pt>
                <c:pt idx="1355">
                  <c:v>25.3905602480467</c:v>
                </c:pt>
                <c:pt idx="1356">
                  <c:v>25.3895108024862</c:v>
                </c:pt>
                <c:pt idx="1357">
                  <c:v>25.388463274993999</c:v>
                </c:pt>
                <c:pt idx="1358">
                  <c:v>25.387417651824599</c:v>
                </c:pt>
                <c:pt idx="1359">
                  <c:v>25.386373919541601</c:v>
                </c:pt>
                <c:pt idx="1360">
                  <c:v>25.385332065031498</c:v>
                </c:pt>
                <c:pt idx="1361">
                  <c:v>25.384292075511802</c:v>
                </c:pt>
                <c:pt idx="1362">
                  <c:v>25.3832539385348</c:v>
                </c:pt>
                <c:pt idx="1363">
                  <c:v>25.382217641985999</c:v>
                </c:pt>
                <c:pt idx="1364">
                  <c:v>25.381183174080199</c:v>
                </c:pt>
                <c:pt idx="1365">
                  <c:v>25.3801505233561</c:v>
                </c:pt>
                <c:pt idx="1366">
                  <c:v>25.379119678669099</c:v>
                </c:pt>
                <c:pt idx="1367">
                  <c:v>25.378090629184399</c:v>
                </c:pt>
                <c:pt idx="1368">
                  <c:v>25.3770633643685</c:v>
                </c:pt>
                <c:pt idx="1369">
                  <c:v>25.376037873980401</c:v>
                </c:pt>
                <c:pt idx="1370">
                  <c:v>25.375014148062601</c:v>
                </c:pt>
                <c:pt idx="1371">
                  <c:v>25.373992176930798</c:v>
                </c:pt>
                <c:pt idx="1372">
                  <c:v>25.3729719511648</c:v>
                </c:pt>
                <c:pt idx="1373">
                  <c:v>25.371953461598501</c:v>
                </c:pt>
                <c:pt idx="1374">
                  <c:v>25.3709366993101</c:v>
                </c:pt>
                <c:pt idx="1375">
                  <c:v>25.369921655613101</c:v>
                </c:pt>
                <c:pt idx="1376">
                  <c:v>25.3689083220467</c:v>
                </c:pt>
                <c:pt idx="1377">
                  <c:v>25.367896690367001</c:v>
                </c:pt>
                <c:pt idx="1378">
                  <c:v>25.366886752538001</c:v>
                </c:pt>
                <c:pt idx="1379">
                  <c:v>25.3658785007235</c:v>
                </c:pt>
                <c:pt idx="1380">
                  <c:v>25.3648719272786</c:v>
                </c:pt>
                <c:pt idx="1381">
                  <c:v>25.360949049685999</c:v>
                </c:pt>
                <c:pt idx="1382">
                  <c:v>25.3559425500125</c:v>
                </c:pt>
                <c:pt idx="1383">
                  <c:v>25.351184091281201</c:v>
                </c:pt>
                <c:pt idx="1384">
                  <c:v>25.3470412510881</c:v>
                </c:pt>
                <c:pt idx="1385">
                  <c:v>25.3432634327974</c:v>
                </c:pt>
                <c:pt idx="1386">
                  <c:v>25.339487549806201</c:v>
                </c:pt>
                <c:pt idx="1387">
                  <c:v>25.335522485824502</c:v>
                </c:pt>
                <c:pt idx="1388">
                  <c:v>25.3313700832094</c:v>
                </c:pt>
                <c:pt idx="1389">
                  <c:v>25.3271193150585</c:v>
                </c:pt>
                <c:pt idx="1390">
                  <c:v>25.322848458348101</c:v>
                </c:pt>
                <c:pt idx="1391">
                  <c:v>25.3185888722515</c:v>
                </c:pt>
                <c:pt idx="1392">
                  <c:v>25.3143368577635</c:v>
                </c:pt>
                <c:pt idx="1393">
                  <c:v>25.310079047243502</c:v>
                </c:pt>
                <c:pt idx="1394">
                  <c:v>25.305808345648199</c:v>
                </c:pt>
                <c:pt idx="1395">
                  <c:v>25.301526299535102</c:v>
                </c:pt>
                <c:pt idx="1396">
                  <c:v>25.2972383879004</c:v>
                </c:pt>
                <c:pt idx="1397">
                  <c:v>25.292949306611899</c:v>
                </c:pt>
                <c:pt idx="1398">
                  <c:v>25.288661219713699</c:v>
                </c:pt>
                <c:pt idx="1399">
                  <c:v>25.284374378578899</c:v>
                </c:pt>
                <c:pt idx="1400">
                  <c:v>25.2800883769747</c:v>
                </c:pt>
                <c:pt idx="1401">
                  <c:v>25.275802918290999</c:v>
                </c:pt>
                <c:pt idx="1402">
                  <c:v>25.271517932647999</c:v>
                </c:pt>
                <c:pt idx="1403">
                  <c:v>25.2672333843093</c:v>
                </c:pt>
                <c:pt idx="1404">
                  <c:v>25.262949101336901</c:v>
                </c:pt>
                <c:pt idx="1405">
                  <c:v>25.2586647438463</c:v>
                </c:pt>
                <c:pt idx="1406">
                  <c:v>25.2543798646862</c:v>
                </c:pt>
                <c:pt idx="1407">
                  <c:v>25.2500939808216</c:v>
                </c:pt>
                <c:pt idx="1408">
                  <c:v>25.245806613178601</c:v>
                </c:pt>
                <c:pt idx="1409">
                  <c:v>25.2415172967087</c:v>
                </c:pt>
                <c:pt idx="1410">
                  <c:v>25.237225579171501</c:v>
                </c:pt>
                <c:pt idx="1411">
                  <c:v>25.232931021750701</c:v>
                </c:pt>
                <c:pt idx="1412">
                  <c:v>25.228633203978401</c:v>
                </c:pt>
                <c:pt idx="1413">
                  <c:v>25.224331729850402</c:v>
                </c:pt>
                <c:pt idx="1414">
                  <c:v>25.220026232170898</c:v>
                </c:pt>
                <c:pt idx="1415">
                  <c:v>25.215716374432901</c:v>
                </c:pt>
                <c:pt idx="1416">
                  <c:v>25.2114018510416</c:v>
                </c:pt>
                <c:pt idx="1417">
                  <c:v>25.2070823868312</c:v>
                </c:pt>
                <c:pt idx="1418">
                  <c:v>25.2027577363272</c:v>
                </c:pt>
                <c:pt idx="1419">
                  <c:v>25.198427682796002</c:v>
                </c:pt>
                <c:pt idx="1420">
                  <c:v>25.194092037024099</c:v>
                </c:pt>
                <c:pt idx="1421">
                  <c:v>25.189750635836901</c:v>
                </c:pt>
                <c:pt idx="1422">
                  <c:v>25.185403340442399</c:v>
                </c:pt>
                <c:pt idx="1423">
                  <c:v>25.181050034693499</c:v>
                </c:pt>
                <c:pt idx="1424">
                  <c:v>25.176690623334899</c:v>
                </c:pt>
                <c:pt idx="1425">
                  <c:v>25.172325030267601</c:v>
                </c:pt>
                <c:pt idx="1426">
                  <c:v>25.167953196855802</c:v>
                </c:pt>
                <c:pt idx="1427">
                  <c:v>25.163575080290599</c:v>
                </c:pt>
                <c:pt idx="1428">
                  <c:v>25.159190652027299</c:v>
                </c:pt>
                <c:pt idx="1429">
                  <c:v>25.154799896309498</c:v>
                </c:pt>
                <c:pt idx="1430">
                  <c:v>25.150402808786399</c:v>
                </c:pt>
                <c:pt idx="1431">
                  <c:v>25.145999395053298</c:v>
                </c:pt>
                <c:pt idx="1432">
                  <c:v>25.141589670344899</c:v>
                </c:pt>
                <c:pt idx="1433">
                  <c:v>25.137173656674801</c:v>
                </c:pt>
                <c:pt idx="1434">
                  <c:v>25.132751383477501</c:v>
                </c:pt>
                <c:pt idx="1435">
                  <c:v>25.128322886180701</c:v>
                </c:pt>
                <c:pt idx="1436">
                  <c:v>25.1238882052454</c:v>
                </c:pt>
                <c:pt idx="1437">
                  <c:v>25.119447385474</c:v>
                </c:pt>
                <c:pt idx="1438">
                  <c:v>25.1150004754052</c:v>
                </c:pt>
                <c:pt idx="1439">
                  <c:v>25.110547526739602</c:v>
                </c:pt>
                <c:pt idx="1440">
                  <c:v>25.4195096105456</c:v>
                </c:pt>
                <c:pt idx="1441">
                  <c:v>25.6675376064243</c:v>
                </c:pt>
                <c:pt idx="1442">
                  <c:v>25.867243063431498</c:v>
                </c:pt>
                <c:pt idx="1443">
                  <c:v>26.028451225925899</c:v>
                </c:pt>
                <c:pt idx="1444">
                  <c:v>26.158889079410098</c:v>
                </c:pt>
                <c:pt idx="1445">
                  <c:v>26.2646694114787</c:v>
                </c:pt>
                <c:pt idx="1446">
                  <c:v>26.350647039483398</c:v>
                </c:pt>
                <c:pt idx="1447">
                  <c:v>26.4206884148747</c:v>
                </c:pt>
                <c:pt idx="1448">
                  <c:v>26.477879297401898</c:v>
                </c:pt>
                <c:pt idx="1449">
                  <c:v>26.524686542114299</c:v>
                </c:pt>
                <c:pt idx="1450">
                  <c:v>26.563085076491401</c:v>
                </c:pt>
                <c:pt idx="1451">
                  <c:v>26.5946580585037</c:v>
                </c:pt>
                <c:pt idx="1452">
                  <c:v>26.620676158025798</c:v>
                </c:pt>
                <c:pt idx="1453">
                  <c:v>26.6421604735763</c:v>
                </c:pt>
                <c:pt idx="1454">
                  <c:v>26.6599325589982</c:v>
                </c:pt>
                <c:pt idx="1455">
                  <c:v>26.6746542618096</c:v>
                </c:pt>
                <c:pt idx="1456">
                  <c:v>26.686859488106698</c:v>
                </c:pt>
                <c:pt idx="1457">
                  <c:v>26.696979557388499</c:v>
                </c:pt>
                <c:pt idx="1458">
                  <c:v>26.705363460069801</c:v>
                </c:pt>
                <c:pt idx="1459">
                  <c:v>26.7122940564252</c:v>
                </c:pt>
                <c:pt idx="1460">
                  <c:v>26.718001040519201</c:v>
                </c:pt>
                <c:pt idx="1461">
                  <c:v>26.722671323111101</c:v>
                </c:pt>
                <c:pt idx="1462">
                  <c:v>26.726457353557699</c:v>
                </c:pt>
                <c:pt idx="1463">
                  <c:v>26.729483794666098</c:v>
                </c:pt>
                <c:pt idx="1464">
                  <c:v>26.731852880345901</c:v>
                </c:pt>
                <c:pt idx="1465">
                  <c:v>26.733648719113202</c:v>
                </c:pt>
                <c:pt idx="1466">
                  <c:v>26.734940753402402</c:v>
                </c:pt>
                <c:pt idx="1467">
                  <c:v>26.735786542381501</c:v>
                </c:pt>
                <c:pt idx="1468">
                  <c:v>26.736234002306901</c:v>
                </c:pt>
                <c:pt idx="1469">
                  <c:v>26.736323211620199</c:v>
                </c:pt>
                <c:pt idx="1470">
                  <c:v>26.7360878665813</c:v>
                </c:pt>
                <c:pt idx="1471">
                  <c:v>26.735556456142302</c:v>
                </c:pt>
                <c:pt idx="1472">
                  <c:v>26.734753211114</c:v>
                </c:pt>
                <c:pt idx="1473">
                  <c:v>26.7336988717609</c:v>
                </c:pt>
                <c:pt idx="1474">
                  <c:v>26.732411309233701</c:v>
                </c:pt>
                <c:pt idx="1475">
                  <c:v>26.730906029259501</c:v>
                </c:pt>
                <c:pt idx="1476">
                  <c:v>26.729196580917201</c:v>
                </c:pt>
                <c:pt idx="1477">
                  <c:v>26.727294888840799</c:v>
                </c:pt>
                <c:pt idx="1478">
                  <c:v>26.7252115236018</c:v>
                </c:pt>
                <c:pt idx="1479">
                  <c:v>26.7229559221384</c:v>
                </c:pt>
                <c:pt idx="1480">
                  <c:v>26.720536567785</c:v>
                </c:pt>
                <c:pt idx="1481">
                  <c:v>26.717961137600899</c:v>
                </c:pt>
                <c:pt idx="1482">
                  <c:v>26.7152366231999</c:v>
                </c:pt>
                <c:pt idx="1483">
                  <c:v>26.712369430088199</c:v>
                </c:pt>
                <c:pt idx="1484">
                  <c:v>26.709365459548401</c:v>
                </c:pt>
                <c:pt idx="1485">
                  <c:v>26.7062301763339</c:v>
                </c:pt>
                <c:pt idx="1486">
                  <c:v>26.7029686648108</c:v>
                </c:pt>
                <c:pt idx="1487">
                  <c:v>26.699585675682702</c:v>
                </c:pt>
                <c:pt idx="1488">
                  <c:v>26.696085665024</c:v>
                </c:pt>
                <c:pt idx="1489">
                  <c:v>26.692472827024599</c:v>
                </c:pt>
                <c:pt idx="1490">
                  <c:v>26.6887511215796</c:v>
                </c:pt>
                <c:pt idx="1491">
                  <c:v>26.6849242976471</c:v>
                </c:pt>
                <c:pt idx="1492">
                  <c:v>26.6809959131241</c:v>
                </c:pt>
                <c:pt idx="1493">
                  <c:v>26.6769693518489</c:v>
                </c:pt>
                <c:pt idx="1494">
                  <c:v>26.6728478382284</c:v>
                </c:pt>
                <c:pt idx="1495">
                  <c:v>26.668634449893901</c:v>
                </c:pt>
                <c:pt idx="1496">
                  <c:v>26.664332128718101</c:v>
                </c:pt>
                <c:pt idx="1497">
                  <c:v>26.6599436904628</c:v>
                </c:pt>
                <c:pt idx="1498">
                  <c:v>26.6554718332794</c:v>
                </c:pt>
                <c:pt idx="1499">
                  <c:v>26.6509191452453</c:v>
                </c:pt>
                <c:pt idx="1500">
                  <c:v>26.646288111084601</c:v>
                </c:pt>
                <c:pt idx="1501">
                  <c:v>26.641561019199301</c:v>
                </c:pt>
                <c:pt idx="1502">
                  <c:v>26.6367437591169</c:v>
                </c:pt>
                <c:pt idx="1503">
                  <c:v>26.6318414438086</c:v>
                </c:pt>
                <c:pt idx="1504">
                  <c:v>26.626858539411302</c:v>
                </c:pt>
                <c:pt idx="1505">
                  <c:v>26.621798975322601</c:v>
                </c:pt>
                <c:pt idx="1506">
                  <c:v>26.616666234184599</c:v>
                </c:pt>
                <c:pt idx="1507">
                  <c:v>26.611463424458702</c:v>
                </c:pt>
                <c:pt idx="1508">
                  <c:v>26.606193338843699</c:v>
                </c:pt>
                <c:pt idx="1509">
                  <c:v>26.600858501520701</c:v>
                </c:pt>
                <c:pt idx="1510">
                  <c:v>26.595461206704201</c:v>
                </c:pt>
                <c:pt idx="1511">
                  <c:v>26.590003550457901</c:v>
                </c:pt>
                <c:pt idx="1512">
                  <c:v>26.584487457268601</c:v>
                </c:pt>
                <c:pt idx="1513">
                  <c:v>26.5789147024961</c:v>
                </c:pt>
                <c:pt idx="1514">
                  <c:v>26.573286931519899</c:v>
                </c:pt>
                <c:pt idx="1515">
                  <c:v>26.5676056761931</c:v>
                </c:pt>
                <c:pt idx="1516">
                  <c:v>26.561872369052001</c:v>
                </c:pt>
                <c:pt idx="1517">
                  <c:v>26.556088355623501</c:v>
                </c:pt>
                <c:pt idx="1518">
                  <c:v>26.550254905097599</c:v>
                </c:pt>
                <c:pt idx="1519">
                  <c:v>26.5443732195777</c:v>
                </c:pt>
                <c:pt idx="1520">
                  <c:v>26.5384444420873</c:v>
                </c:pt>
                <c:pt idx="1521">
                  <c:v>26.532469663484999</c:v>
                </c:pt>
                <c:pt idx="1522">
                  <c:v>26.526449928420199</c:v>
                </c:pt>
                <c:pt idx="1523">
                  <c:v>26.520386240448101</c:v>
                </c:pt>
                <c:pt idx="1524">
                  <c:v>26.514279566407499</c:v>
                </c:pt>
                <c:pt idx="1525">
                  <c:v>26.508130840156799</c:v>
                </c:pt>
                <c:pt idx="1526">
                  <c:v>26.501940965752102</c:v>
                </c:pt>
                <c:pt idx="1527">
                  <c:v>26.495710820141799</c:v>
                </c:pt>
                <c:pt idx="1528">
                  <c:v>26.4894412554466</c:v>
                </c:pt>
                <c:pt idx="1529">
                  <c:v>26.483133100882</c:v>
                </c:pt>
                <c:pt idx="1530">
                  <c:v>26.476787164377601</c:v>
                </c:pt>
                <c:pt idx="1531">
                  <c:v>26.470404233938002</c:v>
                </c:pt>
                <c:pt idx="1532">
                  <c:v>26.463985078785601</c:v>
                </c:pt>
                <c:pt idx="1533">
                  <c:v>26.457530450320501</c:v>
                </c:pt>
                <c:pt idx="1534">
                  <c:v>26.4510410829268</c:v>
                </c:pt>
                <c:pt idx="1535">
                  <c:v>26.444517694652301</c:v>
                </c:pt>
                <c:pt idx="1536">
                  <c:v>26.437960987782699</c:v>
                </c:pt>
                <c:pt idx="1537">
                  <c:v>26.431371649329499</c:v>
                </c:pt>
                <c:pt idx="1538">
                  <c:v>26.424750351447599</c:v>
                </c:pt>
                <c:pt idx="1539">
                  <c:v>26.418097751796701</c:v>
                </c:pt>
                <c:pt idx="1540">
                  <c:v>26.411414493856501</c:v>
                </c:pt>
                <c:pt idx="1541">
                  <c:v>26.4047012072066</c:v>
                </c:pt>
                <c:pt idx="1542">
                  <c:v>26.397958507777702</c:v>
                </c:pt>
                <c:pt idx="1543">
                  <c:v>26.391186998081299</c:v>
                </c:pt>
                <c:pt idx="1544">
                  <c:v>26.384387267423499</c:v>
                </c:pt>
                <c:pt idx="1545">
                  <c:v>26.377559892106198</c:v>
                </c:pt>
                <c:pt idx="1546">
                  <c:v>26.37070543562</c:v>
                </c:pt>
                <c:pt idx="1547">
                  <c:v>26.363824448831</c:v>
                </c:pt>
                <c:pt idx="1548">
                  <c:v>26.356917470164401</c:v>
                </c:pt>
                <c:pt idx="1549">
                  <c:v>26.349985025786001</c:v>
                </c:pt>
                <c:pt idx="1550">
                  <c:v>26.343027629782799</c:v>
                </c:pt>
                <c:pt idx="1551">
                  <c:v>26.336045784344201</c:v>
                </c:pt>
                <c:pt idx="1552">
                  <c:v>26.329039979943602</c:v>
                </c:pt>
                <c:pt idx="1553">
                  <c:v>26.322010695522302</c:v>
                </c:pt>
                <c:pt idx="1554">
                  <c:v>26.314958398673799</c:v>
                </c:pt>
                <c:pt idx="1555">
                  <c:v>26.307883545830801</c:v>
                </c:pt>
                <c:pt idx="1556">
                  <c:v>26.3007865824536</c:v>
                </c:pt>
                <c:pt idx="1557">
                  <c:v>26.2936679432201</c:v>
                </c:pt>
                <c:pt idx="1558">
                  <c:v>26.286528052217001</c:v>
                </c:pt>
                <c:pt idx="1559">
                  <c:v>26.279367323133101</c:v>
                </c:pt>
                <c:pt idx="1560">
                  <c:v>26.272186159452598</c:v>
                </c:pt>
                <c:pt idx="1561">
                  <c:v>26.265105548351102</c:v>
                </c:pt>
                <c:pt idx="1562">
                  <c:v>26.258104307483499</c:v>
                </c:pt>
                <c:pt idx="1563">
                  <c:v>26.2511653773863</c:v>
                </c:pt>
                <c:pt idx="1564">
                  <c:v>26.244275063956501</c:v>
                </c:pt>
                <c:pt idx="1565">
                  <c:v>26.2374223935103</c:v>
                </c:pt>
                <c:pt idx="1566">
                  <c:v>26.230598584420498</c:v>
                </c:pt>
                <c:pt idx="1567">
                  <c:v>26.223796620752701</c:v>
                </c:pt>
                <c:pt idx="1568">
                  <c:v>26.217010910154901</c:v>
                </c:pt>
                <c:pt idx="1569">
                  <c:v>26.210237009653401</c:v>
                </c:pt>
                <c:pt idx="1570">
                  <c:v>26.203471405571499</c:v>
                </c:pt>
                <c:pt idx="1571">
                  <c:v>26.196711336397101</c:v>
                </c:pt>
                <c:pt idx="1572">
                  <c:v>26.1899546497202</c:v>
                </c:pt>
                <c:pt idx="1573">
                  <c:v>26.183199686262299</c:v>
                </c:pt>
                <c:pt idx="1574">
                  <c:v>26.1764451855367</c:v>
                </c:pt>
                <c:pt idx="1575">
                  <c:v>26.1696902088709</c:v>
                </c:pt>
                <c:pt idx="1576">
                  <c:v>26.1629340764405</c:v>
                </c:pt>
                <c:pt idx="1577">
                  <c:v>26.156176315677101</c:v>
                </c:pt>
                <c:pt idx="1578">
                  <c:v>26.149416618955001</c:v>
                </c:pt>
                <c:pt idx="1579">
                  <c:v>26.1426548088819</c:v>
                </c:pt>
                <c:pt idx="1580">
                  <c:v>26.1358908098466</c:v>
                </c:pt>
                <c:pt idx="1581">
                  <c:v>26.129124624728899</c:v>
                </c:pt>
                <c:pt idx="1582">
                  <c:v>26.1223563158775</c:v>
                </c:pt>
                <c:pt idx="1583">
                  <c:v>26.1155859896236</c:v>
                </c:pt>
                <c:pt idx="1584">
                  <c:v>26.1088137837217</c:v>
                </c:pt>
                <c:pt idx="1585">
                  <c:v>26.102039857219001</c:v>
                </c:pt>
                <c:pt idx="1586">
                  <c:v>26.095264382332999</c:v>
                </c:pt>
                <c:pt idx="1587">
                  <c:v>26.088487537992499</c:v>
                </c:pt>
                <c:pt idx="1588">
                  <c:v>26.081709504751299</c:v>
                </c:pt>
                <c:pt idx="1589">
                  <c:v>26.0749304608328</c:v>
                </c:pt>
                <c:pt idx="1590">
                  <c:v>26.0681505791052</c:v>
                </c:pt>
                <c:pt idx="1591">
                  <c:v>26.061370024817101</c:v>
                </c:pt>
                <c:pt idx="1592">
                  <c:v>26.054588953954799</c:v>
                </c:pt>
                <c:pt idx="1593">
                  <c:v>26.047807512103699</c:v>
                </c:pt>
                <c:pt idx="1594">
                  <c:v>26.041025833716098</c:v>
                </c:pt>
                <c:pt idx="1595">
                  <c:v>26.034244041705598</c:v>
                </c:pt>
                <c:pt idx="1596">
                  <c:v>26.027462247300601</c:v>
                </c:pt>
                <c:pt idx="1597">
                  <c:v>26.020680550100298</c:v>
                </c:pt>
                <c:pt idx="1598">
                  <c:v>26.013899038290202</c:v>
                </c:pt>
                <c:pt idx="1599">
                  <c:v>26.007117788976299</c:v>
                </c:pt>
                <c:pt idx="1600">
                  <c:v>26.0003368686098</c:v>
                </c:pt>
                <c:pt idx="1601">
                  <c:v>25.993556333475301</c:v>
                </c:pt>
                <c:pt idx="1602">
                  <c:v>25.986776230223299</c:v>
                </c:pt>
                <c:pt idx="1603">
                  <c:v>25.9799965964298</c:v>
                </c:pt>
                <c:pt idx="1604">
                  <c:v>25.9732174611703</c:v>
                </c:pt>
                <c:pt idx="1605">
                  <c:v>25.966438845596901</c:v>
                </c:pt>
                <c:pt idx="1606">
                  <c:v>25.959660763511401</c:v>
                </c:pt>
                <c:pt idx="1607">
                  <c:v>25.952883221927401</c:v>
                </c:pt>
                <c:pt idx="1608">
                  <c:v>25.9461062216158</c:v>
                </c:pt>
                <c:pt idx="1609">
                  <c:v>25.939329757631899</c:v>
                </c:pt>
                <c:pt idx="1610">
                  <c:v>25.932553819819699</c:v>
                </c:pt>
                <c:pt idx="1611">
                  <c:v>25.925778393292902</c:v>
                </c:pt>
                <c:pt idx="1612">
                  <c:v>25.9190034588906</c:v>
                </c:pt>
                <c:pt idx="1613">
                  <c:v>25.912228993607901</c:v>
                </c:pt>
                <c:pt idx="1614">
                  <c:v>25.905454971000601</c:v>
                </c:pt>
                <c:pt idx="1615">
                  <c:v>25.898681361565199</c:v>
                </c:pt>
                <c:pt idx="1616">
                  <c:v>25.891908133092901</c:v>
                </c:pt>
                <c:pt idx="1617">
                  <c:v>25.885135251000801</c:v>
                </c:pt>
                <c:pt idx="1618">
                  <c:v>25.8783626786384</c:v>
                </c:pt>
                <c:pt idx="1619">
                  <c:v>25.8715903775722</c:v>
                </c:pt>
                <c:pt idx="1620">
                  <c:v>25.864818307849099</c:v>
                </c:pt>
                <c:pt idx="1621">
                  <c:v>25.858026329295299</c:v>
                </c:pt>
                <c:pt idx="1622">
                  <c:v>25.8512179940046</c:v>
                </c:pt>
                <c:pt idx="1623">
                  <c:v>25.844396164589099</c:v>
                </c:pt>
                <c:pt idx="1624">
                  <c:v>25.837563140797801</c:v>
                </c:pt>
                <c:pt idx="1625">
                  <c:v>25.830720767423301</c:v>
                </c:pt>
                <c:pt idx="1626">
                  <c:v>25.8238705228108</c:v>
                </c:pt>
                <c:pt idx="1627">
                  <c:v>25.817013590370301</c:v>
                </c:pt>
                <c:pt idx="1628">
                  <c:v>25.810150916014098</c:v>
                </c:pt>
                <c:pt idx="1629">
                  <c:v>25.8032832542129</c:v>
                </c:pt>
                <c:pt idx="1630">
                  <c:v>25.796411204948399</c:v>
                </c:pt>
                <c:pt idx="1631">
                  <c:v>25.789535243414001</c:v>
                </c:pt>
                <c:pt idx="1632">
                  <c:v>25.782655743945099</c:v>
                </c:pt>
                <c:pt idx="1633">
                  <c:v>25.775772999351901</c:v>
                </c:pt>
                <c:pt idx="1634">
                  <c:v>25.768887236577498</c:v>
                </c:pt>
                <c:pt idx="1635">
                  <c:v>25.761998629411199</c:v>
                </c:pt>
                <c:pt idx="1636">
                  <c:v>25.755107308830699</c:v>
                </c:pt>
                <c:pt idx="1637">
                  <c:v>25.748213371428601</c:v>
                </c:pt>
                <c:pt idx="1638">
                  <c:v>25.741316886284899</c:v>
                </c:pt>
                <c:pt idx="1639">
                  <c:v>25.734417900576101</c:v>
                </c:pt>
                <c:pt idx="1640">
                  <c:v>25.727516444150801</c:v>
                </c:pt>
                <c:pt idx="1641">
                  <c:v>25.720612533262301</c:v>
                </c:pt>
                <c:pt idx="1642">
                  <c:v>25.713706173608799</c:v>
                </c:pt>
                <c:pt idx="1643">
                  <c:v>25.706797362804799</c:v>
                </c:pt>
                <c:pt idx="1644">
                  <c:v>25.699886092386699</c:v>
                </c:pt>
                <c:pt idx="1645">
                  <c:v>25.692972349434001</c:v>
                </c:pt>
                <c:pt idx="1646">
                  <c:v>25.6860561178753</c:v>
                </c:pt>
                <c:pt idx="1647">
                  <c:v>25.679137379534801</c:v>
                </c:pt>
                <c:pt idx="1648">
                  <c:v>25.672216114965899</c:v>
                </c:pt>
                <c:pt idx="1649">
                  <c:v>25.665292304110199</c:v>
                </c:pt>
                <c:pt idx="1650">
                  <c:v>25.6583659268133</c:v>
                </c:pt>
                <c:pt idx="1651">
                  <c:v>25.6514369632235</c:v>
                </c:pt>
                <c:pt idx="1652">
                  <c:v>25.644505394095098</c:v>
                </c:pt>
                <c:pt idx="1653">
                  <c:v>25.637571201014399</c:v>
                </c:pt>
                <c:pt idx="1654">
                  <c:v>25.630634366562202</c:v>
                </c:pt>
                <c:pt idx="1655">
                  <c:v>25.623694874426398</c:v>
                </c:pt>
                <c:pt idx="1656">
                  <c:v>25.6167527094732</c:v>
                </c:pt>
                <c:pt idx="1657">
                  <c:v>25.6098078577864</c:v>
                </c:pt>
                <c:pt idx="1658">
                  <c:v>25.6028603066808</c:v>
                </c:pt>
                <c:pt idx="1659">
                  <c:v>25.595910044695898</c:v>
                </c:pt>
                <c:pt idx="1660">
                  <c:v>25.588957061573399</c:v>
                </c:pt>
                <c:pt idx="1661">
                  <c:v>25.582001348223901</c:v>
                </c:pt>
                <c:pt idx="1662">
                  <c:v>25.575042896684</c:v>
                </c:pt>
                <c:pt idx="1663">
                  <c:v>25.568081700067999</c:v>
                </c:pt>
                <c:pt idx="1664">
                  <c:v>25.5611177525148</c:v>
                </c:pt>
                <c:pt idx="1665">
                  <c:v>25.554151049131899</c:v>
                </c:pt>
                <c:pt idx="1666">
                  <c:v>25.547181585938901</c:v>
                </c:pt>
                <c:pt idx="1667">
                  <c:v>25.5402093598099</c:v>
                </c:pt>
                <c:pt idx="1668">
                  <c:v>25.533234368416601</c:v>
                </c:pt>
                <c:pt idx="1669">
                  <c:v>25.526256610172101</c:v>
                </c:pt>
                <c:pt idx="1670">
                  <c:v>25.519276084176902</c:v>
                </c:pt>
                <c:pt idx="1671">
                  <c:v>25.512292790165802</c:v>
                </c:pt>
                <c:pt idx="1672">
                  <c:v>25.5053067284578</c:v>
                </c:pt>
                <c:pt idx="1673">
                  <c:v>25.498317899907398</c:v>
                </c:pt>
                <c:pt idx="1674">
                  <c:v>25.491326305859101</c:v>
                </c:pt>
                <c:pt idx="1675">
                  <c:v>25.484331948103399</c:v>
                </c:pt>
                <c:pt idx="1676">
                  <c:v>25.477334828836199</c:v>
                </c:pt>
                <c:pt idx="1677">
                  <c:v>25.470334950619399</c:v>
                </c:pt>
                <c:pt idx="1678">
                  <c:v>25.4633323163455</c:v>
                </c:pt>
                <c:pt idx="1679">
                  <c:v>25.456326929202501</c:v>
                </c:pt>
                <c:pt idx="1680">
                  <c:v>25.449318792642899</c:v>
                </c:pt>
                <c:pt idx="1681">
                  <c:v>25.442328009327301</c:v>
                </c:pt>
                <c:pt idx="1682">
                  <c:v>25.4353509889748</c:v>
                </c:pt>
                <c:pt idx="1683">
                  <c:v>25.428384830659098</c:v>
                </c:pt>
                <c:pt idx="1684">
                  <c:v>25.421427197025</c:v>
                </c:pt>
                <c:pt idx="1685">
                  <c:v>25.414476207510099</c:v>
                </c:pt>
                <c:pt idx="1686">
                  <c:v>25.407530351173399</c:v>
                </c:pt>
                <c:pt idx="1687">
                  <c:v>25.4005884165853</c:v>
                </c:pt>
                <c:pt idx="1688">
                  <c:v>25.393649435693099</c:v>
                </c:pt>
                <c:pt idx="1689">
                  <c:v>25.386712638823099</c:v>
                </c:pt>
                <c:pt idx="1690">
                  <c:v>25.3797774184447</c:v>
                </c:pt>
                <c:pt idx="1691">
                  <c:v>25.372843299796401</c:v>
                </c:pt>
                <c:pt idx="1692">
                  <c:v>25.365909916895401</c:v>
                </c:pt>
                <c:pt idx="1693">
                  <c:v>25.358976992799899</c:v>
                </c:pt>
                <c:pt idx="1694">
                  <c:v>25.352044323260699</c:v>
                </c:pt>
                <c:pt idx="1695">
                  <c:v>25.345111763110999</c:v>
                </c:pt>
                <c:pt idx="1696">
                  <c:v>25.3381792148909</c:v>
                </c:pt>
                <c:pt idx="1697">
                  <c:v>25.331246619322599</c:v>
                </c:pt>
                <c:pt idx="1698">
                  <c:v>25.3243139473302</c:v>
                </c:pt>
                <c:pt idx="1699">
                  <c:v>25.317381193360401</c:v>
                </c:pt>
                <c:pt idx="1700">
                  <c:v>25.310448369807698</c:v>
                </c:pt>
                <c:pt idx="1701">
                  <c:v>25.303515502376101</c:v>
                </c:pt>
                <c:pt idx="1702">
                  <c:v>25.296582626241801</c:v>
                </c:pt>
                <c:pt idx="1703">
                  <c:v>25.289649782897399</c:v>
                </c:pt>
                <c:pt idx="1704">
                  <c:v>25.2827170175768</c:v>
                </c:pt>
                <c:pt idx="1705">
                  <c:v>25.275784377174102</c:v>
                </c:pt>
                <c:pt idx="1706">
                  <c:v>25.268851908581201</c:v>
                </c:pt>
                <c:pt idx="1707">
                  <c:v>25.261919657378598</c:v>
                </c:pt>
                <c:pt idx="1708">
                  <c:v>25.254987666824501</c:v>
                </c:pt>
                <c:pt idx="1709">
                  <c:v>25.248055977091798</c:v>
                </c:pt>
                <c:pt idx="1710">
                  <c:v>25.2411246247135</c:v>
                </c:pt>
                <c:pt idx="1711">
                  <c:v>25.234193642198701</c:v>
                </c:pt>
                <c:pt idx="1712">
                  <c:v>25.227263057789798</c:v>
                </c:pt>
                <c:pt idx="1713">
                  <c:v>25.2203328953347</c:v>
                </c:pt>
                <c:pt idx="1714">
                  <c:v>25.213403174250999</c:v>
                </c:pt>
                <c:pt idx="1715">
                  <c:v>25.206473909564199</c:v>
                </c:pt>
                <c:pt idx="1716">
                  <c:v>25.199545112003999</c:v>
                </c:pt>
                <c:pt idx="1717">
                  <c:v>25.192616788144999</c:v>
                </c:pt>
                <c:pt idx="1718">
                  <c:v>25.185688940580999</c:v>
                </c:pt>
                <c:pt idx="1719">
                  <c:v>25.178761568124099</c:v>
                </c:pt>
                <c:pt idx="1720">
                  <c:v>25.171834666019802</c:v>
                </c:pt>
                <c:pt idx="1721">
                  <c:v>25.1649082261738</c:v>
                </c:pt>
                <c:pt idx="1722">
                  <c:v>25.1579822373829</c:v>
                </c:pt>
                <c:pt idx="1723">
                  <c:v>25.1510566855689</c:v>
                </c:pt>
                <c:pt idx="1724">
                  <c:v>25.1441315540098</c:v>
                </c:pt>
                <c:pt idx="1725">
                  <c:v>25.137206823566601</c:v>
                </c:pt>
                <c:pt idx="1726">
                  <c:v>25.130282472904401</c:v>
                </c:pt>
                <c:pt idx="1727">
                  <c:v>25.123358478705001</c:v>
                </c:pt>
                <c:pt idx="1728">
                  <c:v>25.1164348158715</c:v>
                </c:pt>
                <c:pt idx="1729">
                  <c:v>25.109511457722501</c:v>
                </c:pt>
                <c:pt idx="1730">
                  <c:v>25.102588376176499</c:v>
                </c:pt>
                <c:pt idx="1731">
                  <c:v>25.095665541926099</c:v>
                </c:pt>
                <c:pt idx="1732">
                  <c:v>25.088742924601402</c:v>
                </c:pt>
                <c:pt idx="1733">
                  <c:v>25.081820492923299</c:v>
                </c:pt>
                <c:pt idx="1734">
                  <c:v>25.074898214846399</c:v>
                </c:pt>
                <c:pt idx="1735">
                  <c:v>25.067976057691801</c:v>
                </c:pt>
                <c:pt idx="1736">
                  <c:v>25.061053988270601</c:v>
                </c:pt>
                <c:pt idx="1737">
                  <c:v>25.054131972997801</c:v>
                </c:pt>
                <c:pt idx="1738">
                  <c:v>25.047209977996999</c:v>
                </c:pt>
                <c:pt idx="1739">
                  <c:v>25.040287969197401</c:v>
                </c:pt>
                <c:pt idx="1740">
                  <c:v>25.0333659124218</c:v>
                </c:pt>
                <c:pt idx="1741">
                  <c:v>25.027108850169601</c:v>
                </c:pt>
                <c:pt idx="1742">
                  <c:v>25.021399625701999</c:v>
                </c:pt>
                <c:pt idx="1743">
                  <c:v>25.016143046297898</c:v>
                </c:pt>
                <c:pt idx="1744">
                  <c:v>25.011262086277299</c:v>
                </c:pt>
                <c:pt idx="1745">
                  <c:v>25.006694503249101</c:v>
                </c:pt>
                <c:pt idx="1746">
                  <c:v>25.002390006619699</c:v>
                </c:pt>
                <c:pt idx="1747">
                  <c:v>24.998307945547399</c:v>
                </c:pt>
                <c:pt idx="1748">
                  <c:v>24.994415440592501</c:v>
                </c:pt>
                <c:pt idx="1749">
                  <c:v>24.990685880296201</c:v>
                </c:pt>
                <c:pt idx="1750">
                  <c:v>24.9870977128375</c:v>
                </c:pt>
                <c:pt idx="1751">
                  <c:v>24.983633474435099</c:v>
                </c:pt>
                <c:pt idx="1752">
                  <c:v>24.980279007102901</c:v>
                </c:pt>
                <c:pt idx="1753">
                  <c:v>24.977022827790901</c:v>
                </c:pt>
                <c:pt idx="1754">
                  <c:v>24.973855618688901</c:v>
                </c:pt>
                <c:pt idx="1755">
                  <c:v>24.970769814701502</c:v>
                </c:pt>
                <c:pt idx="1756">
                  <c:v>24.967759269046901</c:v>
                </c:pt>
                <c:pt idx="1757">
                  <c:v>24.964818981831701</c:v>
                </c:pt>
                <c:pt idx="1758">
                  <c:v>24.961944879524602</c:v>
                </c:pt>
                <c:pt idx="1759">
                  <c:v>24.9591336356666</c:v>
                </c:pt>
                <c:pt idx="1760">
                  <c:v>24.9563825250648</c:v>
                </c:pt>
                <c:pt idx="1761">
                  <c:v>24.953689305221602</c:v>
                </c:pt>
                <c:pt idx="1762">
                  <c:v>24.951052119956</c:v>
                </c:pt>
                <c:pt idx="1763">
                  <c:v>24.9484694211251</c:v>
                </c:pt>
                <c:pt idx="1764">
                  <c:v>24.9459399051253</c:v>
                </c:pt>
                <c:pt idx="1765">
                  <c:v>24.943462461466101</c:v>
                </c:pt>
                <c:pt idx="1766">
                  <c:v>24.9410361312102</c:v>
                </c:pt>
                <c:pt idx="1767">
                  <c:v>24.938660073476299</c:v>
                </c:pt>
                <c:pt idx="1768">
                  <c:v>24.936333538526998</c:v>
                </c:pt>
                <c:pt idx="1769">
                  <c:v>24.934055846234902</c:v>
                </c:pt>
                <c:pt idx="1770">
                  <c:v>24.931826368934299</c:v>
                </c:pt>
                <c:pt idx="1771">
                  <c:v>24.9296445178475</c:v>
                </c:pt>
                <c:pt idx="1772">
                  <c:v>24.927509732416699</c:v>
                </c:pt>
                <c:pt idx="1773">
                  <c:v>24.925421471996501</c:v>
                </c:pt>
                <c:pt idx="1774">
                  <c:v>24.9233792094576</c:v>
                </c:pt>
                <c:pt idx="1775">
                  <c:v>24.921382426333</c:v>
                </c:pt>
                <c:pt idx="1776">
                  <c:v>24.919430609206199</c:v>
                </c:pt>
                <c:pt idx="1777">
                  <c:v>24.917523247092898</c:v>
                </c:pt>
                <c:pt idx="1778">
                  <c:v>24.9156598296162</c:v>
                </c:pt>
                <c:pt idx="1779">
                  <c:v>24.913839845807701</c:v>
                </c:pt>
                <c:pt idx="1780">
                  <c:v>24.912062783401499</c:v>
                </c:pt>
                <c:pt idx="1781">
                  <c:v>24.910328128511502</c:v>
                </c:pt>
                <c:pt idx="1782">
                  <c:v>24.908635365600801</c:v>
                </c:pt>
                <c:pt idx="1783">
                  <c:v>24.906983977674301</c:v>
                </c:pt>
                <c:pt idx="1784">
                  <c:v>24.905373446633501</c:v>
                </c:pt>
                <c:pt idx="1785">
                  <c:v>24.903803253748201</c:v>
                </c:pt>
                <c:pt idx="1786">
                  <c:v>24.902272880207001</c:v>
                </c:pt>
                <c:pt idx="1787">
                  <c:v>24.900781807718001</c:v>
                </c:pt>
                <c:pt idx="1788">
                  <c:v>24.899329519134501</c:v>
                </c:pt>
                <c:pt idx="1789">
                  <c:v>24.897915499088999</c:v>
                </c:pt>
                <c:pt idx="1790">
                  <c:v>24.896539234620299</c:v>
                </c:pt>
                <c:pt idx="1791">
                  <c:v>24.895200215784101</c:v>
                </c:pt>
                <c:pt idx="1792">
                  <c:v>24.893897936238002</c:v>
                </c:pt>
                <c:pt idx="1793">
                  <c:v>24.8926318937954</c:v>
                </c:pt>
                <c:pt idx="1794">
                  <c:v>24.891401590945701</c:v>
                </c:pt>
                <c:pt idx="1795">
                  <c:v>24.8902065353357</c:v>
                </c:pt>
                <c:pt idx="1796">
                  <c:v>24.8890462402134</c:v>
                </c:pt>
                <c:pt idx="1797">
                  <c:v>24.887920224831898</c:v>
                </c:pt>
                <c:pt idx="1798">
                  <c:v>24.8868280148147</c:v>
                </c:pt>
                <c:pt idx="1799">
                  <c:v>24.8857691424822</c:v>
                </c:pt>
                <c:pt idx="1800">
                  <c:v>24.884743147141499</c:v>
                </c:pt>
                <c:pt idx="1801">
                  <c:v>24.883829670676</c:v>
                </c:pt>
                <c:pt idx="1802">
                  <c:v>24.883070608143299</c:v>
                </c:pt>
                <c:pt idx="1803">
                  <c:v>24.882484754771902</c:v>
                </c:pt>
                <c:pt idx="1804">
                  <c:v>24.882079604807299</c:v>
                </c:pt>
                <c:pt idx="1805">
                  <c:v>24.881856784672699</c:v>
                </c:pt>
                <c:pt idx="1806">
                  <c:v>24.881814783979902</c:v>
                </c:pt>
                <c:pt idx="1807">
                  <c:v>24.881950422949199</c:v>
                </c:pt>
                <c:pt idx="1808">
                  <c:v>24.8822596811364</c:v>
                </c:pt>
                <c:pt idx="1809">
                  <c:v>24.8827381816184</c:v>
                </c:pt>
                <c:pt idx="1810">
                  <c:v>24.8833814785751</c:v>
                </c:pt>
                <c:pt idx="1811">
                  <c:v>24.884185227173301</c:v>
                </c:pt>
                <c:pt idx="1812">
                  <c:v>24.885145280240099</c:v>
                </c:pt>
                <c:pt idx="1813">
                  <c:v>24.886257738180799</c:v>
                </c:pt>
                <c:pt idx="1814">
                  <c:v>24.887518968662999</c:v>
                </c:pt>
                <c:pt idx="1815">
                  <c:v>24.888925606823399</c:v>
                </c:pt>
                <c:pt idx="1816">
                  <c:v>24.8904745432285</c:v>
                </c:pt>
                <c:pt idx="1817">
                  <c:v>24.892162904543198</c:v>
                </c:pt>
                <c:pt idx="1818">
                  <c:v>24.893988030328501</c:v>
                </c:pt>
                <c:pt idx="1819">
                  <c:v>24.895947448322101</c:v>
                </c:pt>
                <c:pt idx="1820">
                  <c:v>24.8980388497896</c:v>
                </c:pt>
                <c:pt idx="1821">
                  <c:v>24.9002600659873</c:v>
                </c:pt>
                <c:pt idx="1822">
                  <c:v>24.9026090463759</c:v>
                </c:pt>
                <c:pt idx="1823">
                  <c:v>24.905083838939898</c:v>
                </c:pt>
                <c:pt idx="1824">
                  <c:v>24.907682572765101</c:v>
                </c:pt>
                <c:pt idx="1825">
                  <c:v>24.910403442886601</c:v>
                </c:pt>
                <c:pt idx="1826">
                  <c:v>24.913244697323801</c:v>
                </c:pt>
                <c:pt idx="1827">
                  <c:v>24.916204626163399</c:v>
                </c:pt>
                <c:pt idx="1828">
                  <c:v>24.9192815525121</c:v>
                </c:pt>
                <c:pt idx="1829">
                  <c:v>24.922473825131199</c:v>
                </c:pt>
                <c:pt idx="1830">
                  <c:v>24.925779812553099</c:v>
                </c:pt>
                <c:pt idx="1831">
                  <c:v>24.929197898492301</c:v>
                </c:pt>
                <c:pt idx="1832">
                  <c:v>24.9327264783701</c:v>
                </c:pt>
                <c:pt idx="1833">
                  <c:v>24.936363956783801</c:v>
                </c:pt>
                <c:pt idx="1834">
                  <c:v>24.9401087457728</c:v>
                </c:pt>
                <c:pt idx="1835">
                  <c:v>24.943959263743398</c:v>
                </c:pt>
                <c:pt idx="1836">
                  <c:v>24.947913934932899</c:v>
                </c:pt>
                <c:pt idx="1837">
                  <c:v>24.951971189309901</c:v>
                </c:pt>
                <c:pt idx="1838">
                  <c:v>24.9561294628183</c:v>
                </c:pt>
                <c:pt idx="1839">
                  <c:v>24.960387458936601</c:v>
                </c:pt>
                <c:pt idx="1840">
                  <c:v>24.964747362909002</c:v>
                </c:pt>
                <c:pt idx="1841">
                  <c:v>24.969212948763399</c:v>
                </c:pt>
                <c:pt idx="1842">
                  <c:v>24.973788375656898</c:v>
                </c:pt>
                <c:pt idx="1843">
                  <c:v>24.978477978120001</c:v>
                </c:pt>
                <c:pt idx="1844">
                  <c:v>24.983286171747601</c:v>
                </c:pt>
                <c:pt idx="1845">
                  <c:v>24.988217410708302</c:v>
                </c:pt>
                <c:pt idx="1846">
                  <c:v>24.9932761696057</c:v>
                </c:pt>
                <c:pt idx="1847">
                  <c:v>24.998466936974399</c:v>
                </c:pt>
                <c:pt idx="1848">
                  <c:v>25.0037942142364</c:v>
                </c:pt>
                <c:pt idx="1849">
                  <c:v>25.0092625170285</c:v>
                </c:pt>
                <c:pt idx="1850">
                  <c:v>25.0148763773349</c:v>
                </c:pt>
                <c:pt idx="1851">
                  <c:v>25.020640345641802</c:v>
                </c:pt>
                <c:pt idx="1852">
                  <c:v>25.026558992734799</c:v>
                </c:pt>
                <c:pt idx="1853">
                  <c:v>25.032636910981601</c:v>
                </c:pt>
                <c:pt idx="1854">
                  <c:v>25.038878715053698</c:v>
                </c:pt>
                <c:pt idx="1855">
                  <c:v>25.045289042104201</c:v>
                </c:pt>
                <c:pt idx="1856">
                  <c:v>25.0518725514445</c:v>
                </c:pt>
                <c:pt idx="1857">
                  <c:v>25.058633923780999</c:v>
                </c:pt>
                <c:pt idx="1858">
                  <c:v>25.065577860068899</c:v>
                </c:pt>
                <c:pt idx="1859">
                  <c:v>25.072709080046099</c:v>
                </c:pt>
                <c:pt idx="1860">
                  <c:v>25.080032320499299</c:v>
                </c:pt>
                <c:pt idx="1861">
                  <c:v>25.0875136884776</c:v>
                </c:pt>
                <c:pt idx="1862">
                  <c:v>25.095131471116499</c:v>
                </c:pt>
                <c:pt idx="1863">
                  <c:v>25.102877246291701</c:v>
                </c:pt>
                <c:pt idx="1864">
                  <c:v>25.110749196524001</c:v>
                </c:pt>
                <c:pt idx="1865">
                  <c:v>25.118749010452401</c:v>
                </c:pt>
                <c:pt idx="1866">
                  <c:v>25.126880310750199</c:v>
                </c:pt>
                <c:pt idx="1867">
                  <c:v>25.135147798710701</c:v>
                </c:pt>
                <c:pt idx="1868">
                  <c:v>25.143556763107998</c:v>
                </c:pt>
                <c:pt idx="1869">
                  <c:v>25.152112786919499</c:v>
                </c:pt>
                <c:pt idx="1870">
                  <c:v>25.160821567833601</c:v>
                </c:pt>
                <c:pt idx="1871">
                  <c:v>25.169688807456001</c:v>
                </c:pt>
                <c:pt idx="1872">
                  <c:v>25.178720143656701</c:v>
                </c:pt>
                <c:pt idx="1873">
                  <c:v>25.1879211107894</c:v>
                </c:pt>
                <c:pt idx="1874">
                  <c:v>25.1972971182193</c:v>
                </c:pt>
                <c:pt idx="1875">
                  <c:v>25.206853440919399</c:v>
                </c:pt>
                <c:pt idx="1876">
                  <c:v>25.216595217935399</c:v>
                </c:pt>
                <c:pt idx="1877">
                  <c:v>25.226527455835601</c:v>
                </c:pt>
                <c:pt idx="1878">
                  <c:v>25.236655035142601</c:v>
                </c:pt>
                <c:pt idx="1879">
                  <c:v>25.2469827183603</c:v>
                </c:pt>
                <c:pt idx="1880">
                  <c:v>25.257515158639698</c:v>
                </c:pt>
                <c:pt idx="1881">
                  <c:v>25.268256908443799</c:v>
                </c:pt>
                <c:pt idx="1882">
                  <c:v>25.279212427794999</c:v>
                </c:pt>
                <c:pt idx="1883">
                  <c:v>25.290386091852302</c:v>
                </c:pt>
                <c:pt idx="1884">
                  <c:v>25.301782197681099</c:v>
                </c:pt>
                <c:pt idx="1885">
                  <c:v>25.313404970158299</c:v>
                </c:pt>
                <c:pt idx="1886">
                  <c:v>25.325258567013599</c:v>
                </c:pt>
                <c:pt idx="1887">
                  <c:v>25.337347083042101</c:v>
                </c:pt>
                <c:pt idx="1888">
                  <c:v>25.3496745535471</c:v>
                </c:pt>
                <c:pt idx="1889">
                  <c:v>25.362244957084499</c:v>
                </c:pt>
                <c:pt idx="1890">
                  <c:v>25.375062217586901</c:v>
                </c:pt>
                <c:pt idx="1891">
                  <c:v>25.3881302059437</c:v>
                </c:pt>
                <c:pt idx="1892">
                  <c:v>25.401452741115499</c:v>
                </c:pt>
                <c:pt idx="1893">
                  <c:v>25.415033590851198</c:v>
                </c:pt>
                <c:pt idx="1894">
                  <c:v>25.428876472075402</c:v>
                </c:pt>
                <c:pt idx="1895">
                  <c:v>25.442985051003902</c:v>
                </c:pt>
                <c:pt idx="1896">
                  <c:v>25.4573629430406</c:v>
                </c:pt>
                <c:pt idx="1897">
                  <c:v>25.472013712502601</c:v>
                </c:pt>
                <c:pt idx="1898">
                  <c:v>25.486940872212301</c:v>
                </c:pt>
                <c:pt idx="1899">
                  <c:v>25.502147882993199</c:v>
                </c:pt>
                <c:pt idx="1900">
                  <c:v>25.5176381530977</c:v>
                </c:pt>
                <c:pt idx="1901">
                  <c:v>25.533415037592601</c:v>
                </c:pt>
                <c:pt idx="1902">
                  <c:v>25.549481837722801</c:v>
                </c:pt>
                <c:pt idx="1903">
                  <c:v>25.5658418002715</c:v>
                </c:pt>
                <c:pt idx="1904">
                  <c:v>25.582498116929798</c:v>
                </c:pt>
                <c:pt idx="1905">
                  <c:v>25.5994539236886</c:v>
                </c:pt>
                <c:pt idx="1906">
                  <c:v>25.616712300260701</c:v>
                </c:pt>
                <c:pt idx="1907">
                  <c:v>25.6342762695411</c:v>
                </c:pt>
                <c:pt idx="1908">
                  <c:v>25.652148797111</c:v>
                </c:pt>
                <c:pt idx="1909">
                  <c:v>25.6703327907884</c:v>
                </c:pt>
                <c:pt idx="1910">
                  <c:v>25.688831100229901</c:v>
                </c:pt>
                <c:pt idx="1911">
                  <c:v>25.707646516583399</c:v>
                </c:pt>
                <c:pt idx="1912">
                  <c:v>25.726781772194201</c:v>
                </c:pt>
                <c:pt idx="1913">
                  <c:v>25.746239540364499</c:v>
                </c:pt>
                <c:pt idx="1914">
                  <c:v>25.766022435165201</c:v>
                </c:pt>
                <c:pt idx="1915">
                  <c:v>25.786133011299999</c:v>
                </c:pt>
                <c:pt idx="1916">
                  <c:v>25.806573764020801</c:v>
                </c:pt>
                <c:pt idx="1917">
                  <c:v>25.827347129092399</c:v>
                </c:pt>
                <c:pt idx="1918">
                  <c:v>25.848455482805399</c:v>
                </c:pt>
                <c:pt idx="1919">
                  <c:v>25.869901142035701</c:v>
                </c:pt>
                <c:pt idx="1920">
                  <c:v>25.891686364347699</c:v>
                </c:pt>
                <c:pt idx="1921">
                  <c:v>25.1090455154627</c:v>
                </c:pt>
                <c:pt idx="1922">
                  <c:v>24.459389184749199</c:v>
                </c:pt>
                <c:pt idx="1923">
                  <c:v>24.007957055789699</c:v>
                </c:pt>
                <c:pt idx="1924">
                  <c:v>23.761242102417601</c:v>
                </c:pt>
                <c:pt idx="1925">
                  <c:v>23.6913614282435</c:v>
                </c:pt>
                <c:pt idx="1926">
                  <c:v>23.7383524155373</c:v>
                </c:pt>
                <c:pt idx="1927">
                  <c:v>23.8257917557696</c:v>
                </c:pt>
                <c:pt idx="1928">
                  <c:v>23.9009782350699</c:v>
                </c:pt>
                <c:pt idx="1929">
                  <c:v>23.950709479733899</c:v>
                </c:pt>
                <c:pt idx="1930">
                  <c:v>23.981040231328102</c:v>
                </c:pt>
                <c:pt idx="1931">
                  <c:v>24.001173543656101</c:v>
                </c:pt>
                <c:pt idx="1932">
                  <c:v>24.018039291320498</c:v>
                </c:pt>
                <c:pt idx="1933">
                  <c:v>24.0355147957249</c:v>
                </c:pt>
                <c:pt idx="1934">
                  <c:v>24.0551277782656</c:v>
                </c:pt>
                <c:pt idx="1935">
                  <c:v>24.077036406257399</c:v>
                </c:pt>
                <c:pt idx="1936">
                  <c:v>24.100826154769699</c:v>
                </c:pt>
                <c:pt idx="1937">
                  <c:v>24.125994655056001</c:v>
                </c:pt>
                <c:pt idx="1938">
                  <c:v>24.152163192144901</c:v>
                </c:pt>
                <c:pt idx="1939">
                  <c:v>24.179115847270001</c:v>
                </c:pt>
                <c:pt idx="1940">
                  <c:v>24.206761508975301</c:v>
                </c:pt>
                <c:pt idx="1941">
                  <c:v>24.235080094505498</c:v>
                </c:pt>
                <c:pt idx="1942">
                  <c:v>24.2640808156393</c:v>
                </c:pt>
                <c:pt idx="1943">
                  <c:v>24.2937785865637</c:v>
                </c:pt>
                <c:pt idx="1944">
                  <c:v>24.324184713530201</c:v>
                </c:pt>
                <c:pt idx="1945">
                  <c:v>24.355305687800701</c:v>
                </c:pt>
                <c:pt idx="1946">
                  <c:v>24.387145129367099</c:v>
                </c:pt>
                <c:pt idx="1947">
                  <c:v>24.4197060354687</c:v>
                </c:pt>
                <c:pt idx="1948">
                  <c:v>24.452992214078201</c:v>
                </c:pt>
                <c:pt idx="1949">
                  <c:v>24.487008792003301</c:v>
                </c:pt>
                <c:pt idx="1950">
                  <c:v>24.521762094002298</c:v>
                </c:pt>
                <c:pt idx="1951">
                  <c:v>24.557259236378901</c:v>
                </c:pt>
                <c:pt idx="1952">
                  <c:v>24.593507676399899</c:v>
                </c:pt>
                <c:pt idx="1953">
                  <c:v>24.630514835993999</c:v>
                </c:pt>
                <c:pt idx="1954">
                  <c:v>24.668287829483099</c:v>
                </c:pt>
                <c:pt idx="1955">
                  <c:v>24.7068332796688</c:v>
                </c:pt>
                <c:pt idx="1956">
                  <c:v>24.7461571932729</c:v>
                </c:pt>
                <c:pt idx="1957">
                  <c:v>24.786264870424802</c:v>
                </c:pt>
                <c:pt idx="1958">
                  <c:v>24.8271608320856</c:v>
                </c:pt>
                <c:pt idx="1959">
                  <c:v>24.8658914670218</c:v>
                </c:pt>
                <c:pt idx="1960">
                  <c:v>24.8996147021623</c:v>
                </c:pt>
                <c:pt idx="1961">
                  <c:v>24.930464668146499</c:v>
                </c:pt>
                <c:pt idx="1962">
                  <c:v>24.9615250374707</c:v>
                </c:pt>
                <c:pt idx="1963">
                  <c:v>24.994879039761699</c:v>
                </c:pt>
                <c:pt idx="1964">
                  <c:v>25.031212286089801</c:v>
                </c:pt>
                <c:pt idx="1965">
                  <c:v>25.0665003119407</c:v>
                </c:pt>
                <c:pt idx="1966">
                  <c:v>25.099535033815599</c:v>
                </c:pt>
                <c:pt idx="1967">
                  <c:v>25.131226456963098</c:v>
                </c:pt>
                <c:pt idx="1968">
                  <c:v>25.162604227208998</c:v>
                </c:pt>
                <c:pt idx="1969">
                  <c:v>25.193994392682001</c:v>
                </c:pt>
                <c:pt idx="1970">
                  <c:v>25.2250872721518</c:v>
                </c:pt>
                <c:pt idx="1971">
                  <c:v>25.255327415708599</c:v>
                </c:pt>
                <c:pt idx="1972">
                  <c:v>25.284224277961101</c:v>
                </c:pt>
                <c:pt idx="1973">
                  <c:v>25.3114856040748</c:v>
                </c:pt>
                <c:pt idx="1974">
                  <c:v>25.336995354147302</c:v>
                </c:pt>
                <c:pt idx="1975">
                  <c:v>25.360737991906198</c:v>
                </c:pt>
                <c:pt idx="1976">
                  <c:v>25.382736747909899</c:v>
                </c:pt>
                <c:pt idx="1977">
                  <c:v>25.403026195114201</c:v>
                </c:pt>
                <c:pt idx="1978">
                  <c:v>25.421650583382199</c:v>
                </c:pt>
                <c:pt idx="1979">
                  <c:v>25.438671516528601</c:v>
                </c:pt>
                <c:pt idx="1980">
                  <c:v>25.4541733027494</c:v>
                </c:pt>
                <c:pt idx="1981">
                  <c:v>25.465363786218902</c:v>
                </c:pt>
                <c:pt idx="1982">
                  <c:v>25.473728772497498</c:v>
                </c:pt>
                <c:pt idx="1983">
                  <c:v>25.480563161788901</c:v>
                </c:pt>
                <c:pt idx="1984">
                  <c:v>25.486570262530499</c:v>
                </c:pt>
                <c:pt idx="1985">
                  <c:v>25.491941315628399</c:v>
                </c:pt>
                <c:pt idx="1986">
                  <c:v>25.496623421204198</c:v>
                </c:pt>
                <c:pt idx="1987">
                  <c:v>25.500553542625902</c:v>
                </c:pt>
                <c:pt idx="1988">
                  <c:v>25.5037678103307</c:v>
                </c:pt>
                <c:pt idx="1989">
                  <c:v>25.506400336479601</c:v>
                </c:pt>
                <c:pt idx="1990">
                  <c:v>25.508629586198001</c:v>
                </c:pt>
                <c:pt idx="1991">
                  <c:v>25.510624288570899</c:v>
                </c:pt>
                <c:pt idx="1992">
                  <c:v>25.512514086282501</c:v>
                </c:pt>
                <c:pt idx="1993">
                  <c:v>25.514385937731099</c:v>
                </c:pt>
                <c:pt idx="1994">
                  <c:v>25.516295263070901</c:v>
                </c:pt>
                <c:pt idx="1995">
                  <c:v>25.5182799442901</c:v>
                </c:pt>
                <c:pt idx="1996">
                  <c:v>25.5203701276426</c:v>
                </c:pt>
                <c:pt idx="1997">
                  <c:v>25.522592227985399</c:v>
                </c:pt>
                <c:pt idx="1998">
                  <c:v>25.524968878787401</c:v>
                </c:pt>
                <c:pt idx="1999">
                  <c:v>25.527517427764199</c:v>
                </c:pt>
                <c:pt idx="2000">
                  <c:v>25.530248855227899</c:v>
                </c:pt>
                <c:pt idx="2001">
                  <c:v>25.533167818746001</c:v>
                </c:pt>
                <c:pt idx="2002">
                  <c:v>25.536273644492901</c:v>
                </c:pt>
                <c:pt idx="2003">
                  <c:v>25.539561726314801</c:v>
                </c:pt>
                <c:pt idx="2004">
                  <c:v>25.543024846440801</c:v>
                </c:pt>
                <c:pt idx="2005">
                  <c:v>25.546654166182101</c:v>
                </c:pt>
                <c:pt idx="2006">
                  <c:v>25.550439860422699</c:v>
                </c:pt>
                <c:pt idx="2007">
                  <c:v>25.554371496175101</c:v>
                </c:pt>
                <c:pt idx="2008">
                  <c:v>25.558438279988899</c:v>
                </c:pt>
                <c:pt idx="2009">
                  <c:v>25.562629262646301</c:v>
                </c:pt>
                <c:pt idx="2010">
                  <c:v>25.566933537938599</c:v>
                </c:pt>
                <c:pt idx="2011">
                  <c:v>25.571340434327599</c:v>
                </c:pt>
                <c:pt idx="2012">
                  <c:v>25.575839682661101</c:v>
                </c:pt>
                <c:pt idx="2013">
                  <c:v>25.580421544978702</c:v>
                </c:pt>
                <c:pt idx="2014">
                  <c:v>25.585076899154299</c:v>
                </c:pt>
                <c:pt idx="2015">
                  <c:v>25.5897972836229</c:v>
                </c:pt>
                <c:pt idx="2016">
                  <c:v>25.594574911718802</c:v>
                </c:pt>
                <c:pt idx="2017">
                  <c:v>25.599402665884501</c:v>
                </c:pt>
                <c:pt idx="2018">
                  <c:v>25.604274079730999</c:v>
                </c:pt>
                <c:pt idx="2019">
                  <c:v>25.609183313969101</c:v>
                </c:pt>
                <c:pt idx="2020">
                  <c:v>25.614125126195098</c:v>
                </c:pt>
                <c:pt idx="2021">
                  <c:v>25.6190948396987</c:v>
                </c:pt>
                <c:pt idx="2022">
                  <c:v>25.6240883085786</c:v>
                </c:pt>
                <c:pt idx="2023">
                  <c:v>25.629101881324701</c:v>
                </c:pt>
                <c:pt idx="2024">
                  <c:v>25.6341323634656</c:v>
                </c:pt>
                <c:pt idx="2025">
                  <c:v>25.639176980188701</c:v>
                </c:pt>
                <c:pt idx="2026">
                  <c:v>25.644233339729499</c:v>
                </c:pt>
                <c:pt idx="2027">
                  <c:v>25.649299398118501</c:v>
                </c:pt>
                <c:pt idx="2028">
                  <c:v>25.654373425628101</c:v>
                </c:pt>
                <c:pt idx="2029">
                  <c:v>25.659453975063499</c:v>
                </c:pt>
                <c:pt idx="2030">
                  <c:v>25.6645398519099</c:v>
                </c:pt>
                <c:pt idx="2031">
                  <c:v>25.669630086287501</c:v>
                </c:pt>
                <c:pt idx="2032">
                  <c:v>25.674723906651199</c:v>
                </c:pt>
                <c:pt idx="2033">
                  <c:v>25.6798207151882</c:v>
                </c:pt>
                <c:pt idx="2034">
                  <c:v>25.6849200648528</c:v>
                </c:pt>
                <c:pt idx="2035">
                  <c:v>25.690021638084001</c:v>
                </c:pt>
                <c:pt idx="2036">
                  <c:v>25.695125227080599</c:v>
                </c:pt>
                <c:pt idx="2037">
                  <c:v>25.700230715703199</c:v>
                </c:pt>
                <c:pt idx="2038">
                  <c:v>25.705338062939202</c:v>
                </c:pt>
                <c:pt idx="2039">
                  <c:v>25.7104472879094</c:v>
                </c:pt>
                <c:pt idx="2040">
                  <c:v>25.715558456382901</c:v>
                </c:pt>
                <c:pt idx="2041">
                  <c:v>25.720611758386099</c:v>
                </c:pt>
                <c:pt idx="2042">
                  <c:v>25.725617306030799</c:v>
                </c:pt>
                <c:pt idx="2043">
                  <c:v>25.730598701440702</c:v>
                </c:pt>
                <c:pt idx="2044">
                  <c:v>25.735577284009299</c:v>
                </c:pt>
                <c:pt idx="2045">
                  <c:v>25.740564903994699</c:v>
                </c:pt>
                <c:pt idx="2046">
                  <c:v>25.745563598978901</c:v>
                </c:pt>
                <c:pt idx="2047">
                  <c:v>25.7505690593342</c:v>
                </c:pt>
                <c:pt idx="2048">
                  <c:v>25.755574893134899</c:v>
                </c:pt>
                <c:pt idx="2049">
                  <c:v>25.760575784796401</c:v>
                </c:pt>
                <c:pt idx="2050">
                  <c:v>25.765568899712299</c:v>
                </c:pt>
                <c:pt idx="2051">
                  <c:v>25.770553805522301</c:v>
                </c:pt>
                <c:pt idx="2052">
                  <c:v>25.775531589124</c:v>
                </c:pt>
                <c:pt idx="2053">
                  <c:v>25.780503832936699</c:v>
                </c:pt>
                <c:pt idx="2054">
                  <c:v>25.785471870373598</c:v>
                </c:pt>
                <c:pt idx="2055">
                  <c:v>25.7904364570742</c:v>
                </c:pt>
                <c:pt idx="2056">
                  <c:v>25.795397788785799</c:v>
                </c:pt>
                <c:pt idx="2057">
                  <c:v>25.800355706407199</c:v>
                </c:pt>
                <c:pt idx="2058">
                  <c:v>25.805309933965599</c:v>
                </c:pt>
                <c:pt idx="2059">
                  <c:v>25.810260251969702</c:v>
                </c:pt>
                <c:pt idx="2060">
                  <c:v>25.815206574010201</c:v>
                </c:pt>
                <c:pt idx="2061">
                  <c:v>25.820148942278401</c:v>
                </c:pt>
                <c:pt idx="2062">
                  <c:v>25.8250874789017</c:v>
                </c:pt>
                <c:pt idx="2063">
                  <c:v>25.830022329145301</c:v>
                </c:pt>
                <c:pt idx="2064">
                  <c:v>25.834953619610101</c:v>
                </c:pt>
                <c:pt idx="2065">
                  <c:v>25.839881439321999</c:v>
                </c:pt>
                <c:pt idx="2066">
                  <c:v>25.844805840324099</c:v>
                </c:pt>
                <c:pt idx="2067">
                  <c:v>25.849726849214701</c:v>
                </c:pt>
                <c:pt idx="2068">
                  <c:v>25.854644480821602</c:v>
                </c:pt>
                <c:pt idx="2069">
                  <c:v>25.859558748828299</c:v>
                </c:pt>
                <c:pt idx="2070">
                  <c:v>25.864469670714701</c:v>
                </c:pt>
                <c:pt idx="2071">
                  <c:v>25.869377267963799</c:v>
                </c:pt>
                <c:pt idx="2072">
                  <c:v>25.874281563459501</c:v>
                </c:pt>
                <c:pt idx="2073">
                  <c:v>25.879182578150001</c:v>
                </c:pt>
                <c:pt idx="2074">
                  <c:v>25.884080328408199</c:v>
                </c:pt>
                <c:pt idx="2075">
                  <c:v>25.888974824679401</c:v>
                </c:pt>
                <c:pt idx="2076">
                  <c:v>25.893866071330098</c:v>
                </c:pt>
                <c:pt idx="2077">
                  <c:v>25.8987540672601</c:v>
                </c:pt>
                <c:pt idx="2078">
                  <c:v>25.903638806786802</c:v>
                </c:pt>
                <c:pt idx="2079">
                  <c:v>25.908520280439401</c:v>
                </c:pt>
                <c:pt idx="2080">
                  <c:v>25.9133984754985</c:v>
                </c:pt>
                <c:pt idx="2081">
                  <c:v>25.918273375711699</c:v>
                </c:pt>
                <c:pt idx="2082">
                  <c:v>25.923144963590602</c:v>
                </c:pt>
                <c:pt idx="2083">
                  <c:v>25.928013217633499</c:v>
                </c:pt>
                <c:pt idx="2084">
                  <c:v>25.932878113614901</c:v>
                </c:pt>
                <c:pt idx="2085">
                  <c:v>25.937739625150002</c:v>
                </c:pt>
                <c:pt idx="2086">
                  <c:v>25.942597722574799</c:v>
                </c:pt>
                <c:pt idx="2087">
                  <c:v>25.947452375080399</c:v>
                </c:pt>
                <c:pt idx="2088">
                  <c:v>25.9523035504054</c:v>
                </c:pt>
                <c:pt idx="2089">
                  <c:v>25.957151214388698</c:v>
                </c:pt>
                <c:pt idx="2090">
                  <c:v>25.961995331532101</c:v>
                </c:pt>
                <c:pt idx="2091">
                  <c:v>25.966835865209699</c:v>
                </c:pt>
                <c:pt idx="2092">
                  <c:v>25.971672777806202</c:v>
                </c:pt>
                <c:pt idx="2093">
                  <c:v>25.9765060309517</c:v>
                </c:pt>
                <c:pt idx="2094">
                  <c:v>25.981335585558799</c:v>
                </c:pt>
                <c:pt idx="2095">
                  <c:v>25.986161401904202</c:v>
                </c:pt>
                <c:pt idx="2096">
                  <c:v>25.990983439697999</c:v>
                </c:pt>
                <c:pt idx="2097">
                  <c:v>25.995801658144099</c:v>
                </c:pt>
                <c:pt idx="2098">
                  <c:v>26.000616015991898</c:v>
                </c:pt>
                <c:pt idx="2099">
                  <c:v>26.005426471577501</c:v>
                </c:pt>
                <c:pt idx="2100">
                  <c:v>26.0102329828715</c:v>
                </c:pt>
                <c:pt idx="2101">
                  <c:v>26.014532084228399</c:v>
                </c:pt>
                <c:pt idx="2102">
                  <c:v>26.018523186749899</c:v>
                </c:pt>
                <c:pt idx="2103">
                  <c:v>26.0224145487994</c:v>
                </c:pt>
                <c:pt idx="2104">
                  <c:v>26.026354526647399</c:v>
                </c:pt>
                <c:pt idx="2105">
                  <c:v>26.030410445332802</c:v>
                </c:pt>
                <c:pt idx="2106">
                  <c:v>26.034581262164899</c:v>
                </c:pt>
                <c:pt idx="2107">
                  <c:v>26.0388260144017</c:v>
                </c:pt>
                <c:pt idx="2108">
                  <c:v>26.043092806093501</c:v>
                </c:pt>
                <c:pt idx="2109">
                  <c:v>26.0473392587696</c:v>
                </c:pt>
                <c:pt idx="2110">
                  <c:v>26.051541706107301</c:v>
                </c:pt>
                <c:pt idx="2111">
                  <c:v>26.055694955929098</c:v>
                </c:pt>
                <c:pt idx="2112">
                  <c:v>26.059806554301101</c:v>
                </c:pt>
                <c:pt idx="2113">
                  <c:v>26.063889527904699</c:v>
                </c:pt>
                <c:pt idx="2114">
                  <c:v>26.067956402325599</c:v>
                </c:pt>
                <c:pt idx="2115">
                  <c:v>26.072015761534701</c:v>
                </c:pt>
                <c:pt idx="2116">
                  <c:v>26.076071336780199</c:v>
                </c:pt>
                <c:pt idx="2117">
                  <c:v>26.080122867270202</c:v>
                </c:pt>
                <c:pt idx="2118">
                  <c:v>26.084167761664698</c:v>
                </c:pt>
                <c:pt idx="2119">
                  <c:v>26.088202750913698</c:v>
                </c:pt>
                <c:pt idx="2120">
                  <c:v>26.0922250564923</c:v>
                </c:pt>
                <c:pt idx="2121">
                  <c:v>26.096232934259401</c:v>
                </c:pt>
                <c:pt idx="2122">
                  <c:v>26.100225693128699</c:v>
                </c:pt>
                <c:pt idx="2123">
                  <c:v>26.104203399618498</c:v>
                </c:pt>
                <c:pt idx="2124">
                  <c:v>26.108166483880002</c:v>
                </c:pt>
                <c:pt idx="2125">
                  <c:v>26.1121154029493</c:v>
                </c:pt>
                <c:pt idx="2126">
                  <c:v>26.116050436610301</c:v>
                </c:pt>
                <c:pt idx="2127">
                  <c:v>26.119971622076399</c:v>
                </c:pt>
                <c:pt idx="2128">
                  <c:v>26.123878791012299</c:v>
                </c:pt>
                <c:pt idx="2129">
                  <c:v>26.1277716576143</c:v>
                </c:pt>
                <c:pt idx="2130">
                  <c:v>26.131649912339299</c:v>
                </c:pt>
                <c:pt idx="2131">
                  <c:v>26.135513292295201</c:v>
                </c:pt>
                <c:pt idx="2132">
                  <c:v>26.139361617310001</c:v>
                </c:pt>
                <c:pt idx="2133">
                  <c:v>26.143194794562302</c:v>
                </c:pt>
                <c:pt idx="2134">
                  <c:v>26.1470128021565</c:v>
                </c:pt>
                <c:pt idx="2135">
                  <c:v>26.1508156636622</c:v>
                </c:pt>
                <c:pt idx="2136">
                  <c:v>26.1546034233209</c:v>
                </c:pt>
                <c:pt idx="2137">
                  <c:v>26.158376127600999</c:v>
                </c:pt>
                <c:pt idx="2138">
                  <c:v>26.162133814838899</c:v>
                </c:pt>
                <c:pt idx="2139">
                  <c:v>26.1658765118956</c:v>
                </c:pt>
                <c:pt idx="2140">
                  <c:v>26.1696042353765</c:v>
                </c:pt>
                <c:pt idx="2141">
                  <c:v>26.173316994798</c:v>
                </c:pt>
                <c:pt idx="2142">
                  <c:v>26.1770147957013</c:v>
                </c:pt>
                <c:pt idx="2143">
                  <c:v>26.1806976416017</c:v>
                </c:pt>
                <c:pt idx="2144">
                  <c:v>26.184365534493299</c:v>
                </c:pt>
                <c:pt idx="2145">
                  <c:v>26.188018474190802</c:v>
                </c:pt>
                <c:pt idx="2146">
                  <c:v>26.191656457037901</c:v>
                </c:pt>
                <c:pt idx="2147">
                  <c:v>26.195279474519602</c:v>
                </c:pt>
                <c:pt idx="2148">
                  <c:v>26.198887512163299</c:v>
                </c:pt>
                <c:pt idx="2149">
                  <c:v>26.202480548914199</c:v>
                </c:pt>
                <c:pt idx="2150">
                  <c:v>26.2060585569963</c:v>
                </c:pt>
                <c:pt idx="2151">
                  <c:v>26.209621502154398</c:v>
                </c:pt>
                <c:pt idx="2152">
                  <c:v>26.213169344122701</c:v>
                </c:pt>
                <c:pt idx="2153">
                  <c:v>26.216702037173899</c:v>
                </c:pt>
                <c:pt idx="2154">
                  <c:v>26.220219530639699</c:v>
                </c:pt>
                <c:pt idx="2155">
                  <c:v>26.223721769343101</c:v>
                </c:pt>
                <c:pt idx="2156">
                  <c:v>26.2272086939224</c:v>
                </c:pt>
                <c:pt idx="2157">
                  <c:v>26.230680241201899</c:v>
                </c:pt>
                <c:pt idx="2158">
                  <c:v>26.234136343876202</c:v>
                </c:pt>
                <c:pt idx="2159">
                  <c:v>26.237576931192599</c:v>
                </c:pt>
                <c:pt idx="2160">
                  <c:v>26.241001928862101</c:v>
                </c:pt>
                <c:pt idx="2161">
                  <c:v>26.244377757874702</c:v>
                </c:pt>
                <c:pt idx="2162">
                  <c:v>26.247711989914901</c:v>
                </c:pt>
                <c:pt idx="2163">
                  <c:v>26.251015414825101</c:v>
                </c:pt>
                <c:pt idx="2164">
                  <c:v>26.254297961137699</c:v>
                </c:pt>
                <c:pt idx="2165">
                  <c:v>26.257566573075799</c:v>
                </c:pt>
                <c:pt idx="2166">
                  <c:v>26.2608246612164</c:v>
                </c:pt>
                <c:pt idx="2167">
                  <c:v>26.2640726077897</c:v>
                </c:pt>
                <c:pt idx="2168">
                  <c:v>26.267308790483099</c:v>
                </c:pt>
                <c:pt idx="2169">
                  <c:v>26.270530684830899</c:v>
                </c:pt>
                <c:pt idx="2170">
                  <c:v>26.273735759609998</c:v>
                </c:pt>
                <c:pt idx="2171">
                  <c:v>26.276922037804201</c:v>
                </c:pt>
                <c:pt idx="2172">
                  <c:v>26.2800883212416</c:v>
                </c:pt>
                <c:pt idx="2173">
                  <c:v>26.283234154385799</c:v>
                </c:pt>
                <c:pt idx="2174">
                  <c:v>26.2863596332006</c:v>
                </c:pt>
                <c:pt idx="2175">
                  <c:v>26.2894651598194</c:v>
                </c:pt>
                <c:pt idx="2176">
                  <c:v>26.292551217904101</c:v>
                </c:pt>
                <c:pt idx="2177">
                  <c:v>26.295618210868899</c:v>
                </c:pt>
                <c:pt idx="2178">
                  <c:v>26.298666375494101</c:v>
                </c:pt>
                <c:pt idx="2179">
                  <c:v>26.3016957622768</c:v>
                </c:pt>
                <c:pt idx="2180">
                  <c:v>26.304706262565499</c:v>
                </c:pt>
                <c:pt idx="2181">
                  <c:v>26.307697659806198</c:v>
                </c:pt>
                <c:pt idx="2182">
                  <c:v>26.3106696854029</c:v>
                </c:pt>
                <c:pt idx="2183">
                  <c:v>26.3136220658537</c:v>
                </c:pt>
                <c:pt idx="2184">
                  <c:v>26.316554554503799</c:v>
                </c:pt>
                <c:pt idx="2185">
                  <c:v>26.319466946864299</c:v>
                </c:pt>
                <c:pt idx="2186">
                  <c:v>26.322359082184299</c:v>
                </c:pt>
                <c:pt idx="2187">
                  <c:v>26.3252308357735</c:v>
                </c:pt>
                <c:pt idx="2188">
                  <c:v>26.328082106792799</c:v>
                </c:pt>
                <c:pt idx="2189">
                  <c:v>26.330912805415799</c:v>
                </c:pt>
                <c:pt idx="2190">
                  <c:v>26.333722841973401</c:v>
                </c:pt>
                <c:pt idx="2191">
                  <c:v>26.3365121193509</c:v>
                </c:pt>
                <c:pt idx="2192">
                  <c:v>26.339280528824201</c:v>
                </c:pt>
                <c:pt idx="2193">
                  <c:v>26.342027948789202</c:v>
                </c:pt>
                <c:pt idx="2194">
                  <c:v>26.3447542454943</c:v>
                </c:pt>
                <c:pt idx="2195">
                  <c:v>26.3474592746689</c:v>
                </c:pt>
                <c:pt idx="2196">
                  <c:v>26.350142883599499</c:v>
                </c:pt>
                <c:pt idx="2197">
                  <c:v>26.3528049143627</c:v>
                </c:pt>
                <c:pt idx="2198">
                  <c:v>26.355445202615002</c:v>
                </c:pt>
                <c:pt idx="2199">
                  <c:v>26.358063579418602</c:v>
                </c:pt>
                <c:pt idx="2200">
                  <c:v>26.3606598712066</c:v>
                </c:pt>
                <c:pt idx="2201">
                  <c:v>26.363233899392402</c:v>
                </c:pt>
                <c:pt idx="2202">
                  <c:v>26.365785479730899</c:v>
                </c:pt>
                <c:pt idx="2203">
                  <c:v>26.368314421796299</c:v>
                </c:pt>
                <c:pt idx="2204">
                  <c:v>26.3708205273965</c:v>
                </c:pt>
                <c:pt idx="2205">
                  <c:v>26.3733035910194</c:v>
                </c:pt>
                <c:pt idx="2206">
                  <c:v>26.3757633988902</c:v>
                </c:pt>
                <c:pt idx="2207">
                  <c:v>26.378199728189401</c:v>
                </c:pt>
                <c:pt idx="2208">
                  <c:v>26.3806123467565</c:v>
                </c:pt>
                <c:pt idx="2209">
                  <c:v>26.383001012653601</c:v>
                </c:pt>
                <c:pt idx="2210">
                  <c:v>26.3853654737105</c:v>
                </c:pt>
                <c:pt idx="2211">
                  <c:v>26.3877054664983</c:v>
                </c:pt>
                <c:pt idx="2212">
                  <c:v>26.3900207174812</c:v>
                </c:pt>
                <c:pt idx="2213">
                  <c:v>26.392310940628999</c:v>
                </c:pt>
                <c:pt idx="2214">
                  <c:v>26.3945758373563</c:v>
                </c:pt>
                <c:pt idx="2215">
                  <c:v>26.396815095835901</c:v>
                </c:pt>
                <c:pt idx="2216">
                  <c:v>26.399028390286599</c:v>
                </c:pt>
                <c:pt idx="2217">
                  <c:v>26.401215380250498</c:v>
                </c:pt>
                <c:pt idx="2218">
                  <c:v>26.403375709876801</c:v>
                </c:pt>
                <c:pt idx="2219">
                  <c:v>26.4055090072276</c:v>
                </c:pt>
                <c:pt idx="2220">
                  <c:v>26.407614883616802</c:v>
                </c:pt>
                <c:pt idx="2221">
                  <c:v>26.409677407326299</c:v>
                </c:pt>
                <c:pt idx="2222">
                  <c:v>26.411689328533001</c:v>
                </c:pt>
                <c:pt idx="2223">
                  <c:v>26.413649817963201</c:v>
                </c:pt>
                <c:pt idx="2224">
                  <c:v>26.415561627802099</c:v>
                </c:pt>
                <c:pt idx="2225">
                  <c:v>26.417429304045601</c:v>
                </c:pt>
                <c:pt idx="2226">
                  <c:v>26.419257995200201</c:v>
                </c:pt>
                <c:pt idx="2227">
                  <c:v>26.421052689510098</c:v>
                </c:pt>
                <c:pt idx="2228">
                  <c:v>26.422817783324501</c:v>
                </c:pt>
                <c:pt idx="2229">
                  <c:v>26.424556898160301</c:v>
                </c:pt>
                <c:pt idx="2230">
                  <c:v>26.426272868810699</c:v>
                </c:pt>
                <c:pt idx="2231">
                  <c:v>26.427967833238899</c:v>
                </c:pt>
                <c:pt idx="2232">
                  <c:v>26.429643367847699</c:v>
                </c:pt>
                <c:pt idx="2233">
                  <c:v>26.431300627182399</c:v>
                </c:pt>
                <c:pt idx="2234">
                  <c:v>26.432940462687199</c:v>
                </c:pt>
                <c:pt idx="2235">
                  <c:v>26.434563508704102</c:v>
                </c:pt>
                <c:pt idx="2236">
                  <c:v>26.436170234307301</c:v>
                </c:pt>
                <c:pt idx="2237">
                  <c:v>26.437760966416299</c:v>
                </c:pt>
                <c:pt idx="2238">
                  <c:v>26.439335893127499</c:v>
                </c:pt>
                <c:pt idx="2239">
                  <c:v>26.440895057006401</c:v>
                </c:pt>
                <c:pt idx="2240">
                  <c:v>26.4424383469654</c:v>
                </c:pt>
                <c:pt idx="2241">
                  <c:v>26.443965495120398</c:v>
                </c:pt>
                <c:pt idx="2242">
                  <c:v>26.44547608241</c:v>
                </c:pt>
                <c:pt idx="2243">
                  <c:v>26.446969554190002</c:v>
                </c:pt>
                <c:pt idx="2244">
                  <c:v>26.4484452450228</c:v>
                </c:pt>
                <c:pt idx="2245">
                  <c:v>26.449902410378201</c:v>
                </c:pt>
                <c:pt idx="2246">
                  <c:v>26.451340262230499</c:v>
                </c:pt>
                <c:pt idx="2247">
                  <c:v>26.452758005328199</c:v>
                </c:pt>
                <c:pt idx="2248">
                  <c:v>26.4541548712116</c:v>
                </c:pt>
                <c:pt idx="2249">
                  <c:v>26.455530147643699</c:v>
                </c:pt>
                <c:pt idx="2250">
                  <c:v>26.456883201885798</c:v>
                </c:pt>
                <c:pt idx="2251">
                  <c:v>26.4582134970453</c:v>
                </c:pt>
                <c:pt idx="2252">
                  <c:v>26.459520601448599</c:v>
                </c:pt>
                <c:pt idx="2253">
                  <c:v>26.460804191591901</c:v>
                </c:pt>
                <c:pt idx="2254">
                  <c:v>26.462064049635298</c:v>
                </c:pt>
                <c:pt idx="2255">
                  <c:v>26.463300056655601</c:v>
                </c:pt>
                <c:pt idx="2256">
                  <c:v>26.464512182950401</c:v>
                </c:pt>
                <c:pt idx="2257">
                  <c:v>26.465700476626001</c:v>
                </c:pt>
                <c:pt idx="2258">
                  <c:v>26.466865051551601</c:v>
                </c:pt>
                <c:pt idx="2259">
                  <c:v>26.468006075537801</c:v>
                </c:pt>
                <c:pt idx="2260">
                  <c:v>26.469123759363001</c:v>
                </c:pt>
                <c:pt idx="2261">
                  <c:v>26.470218347027298</c:v>
                </c:pt>
                <c:pt idx="2262">
                  <c:v>26.471290107411399</c:v>
                </c:pt>
                <c:pt idx="2263">
                  <c:v>26.472339327344098</c:v>
                </c:pt>
                <c:pt idx="2264">
                  <c:v>26.473366305972199</c:v>
                </c:pt>
                <c:pt idx="2265">
                  <c:v>26.474371350243501</c:v>
                </c:pt>
                <c:pt idx="2266">
                  <c:v>26.475354771295201</c:v>
                </c:pt>
                <c:pt idx="2267">
                  <c:v>26.4763168815402</c:v>
                </c:pt>
                <c:pt idx="2268">
                  <c:v>26.477257992271401</c:v>
                </c:pt>
                <c:pt idx="2269">
                  <c:v>26.478178411637799</c:v>
                </c:pt>
                <c:pt idx="2270">
                  <c:v>26.479078442901699</c:v>
                </c:pt>
                <c:pt idx="2271">
                  <c:v>26.479958382909</c:v>
                </c:pt>
                <c:pt idx="2272">
                  <c:v>26.480818520749999</c:v>
                </c:pt>
                <c:pt idx="2273">
                  <c:v>26.4816591365961</c:v>
                </c:pt>
                <c:pt idx="2274">
                  <c:v>26.482480500717099</c:v>
                </c:pt>
                <c:pt idx="2275">
                  <c:v>26.483282872679698</c:v>
                </c:pt>
                <c:pt idx="2276">
                  <c:v>26.484066500748</c:v>
                </c:pt>
                <c:pt idx="2277">
                  <c:v>26.4848316213678</c:v>
                </c:pt>
                <c:pt idx="2278">
                  <c:v>26.485578458957999</c:v>
                </c:pt>
                <c:pt idx="2279">
                  <c:v>26.486307225727</c:v>
                </c:pt>
                <c:pt idx="2280">
                  <c:v>26.487018121632399</c:v>
                </c:pt>
                <c:pt idx="2281">
                  <c:v>26.487439689578299</c:v>
                </c:pt>
                <c:pt idx="2282">
                  <c:v>26.487643663644501</c:v>
                </c:pt>
                <c:pt idx="2283">
                  <c:v>26.487713194549698</c:v>
                </c:pt>
                <c:pt idx="2284">
                  <c:v>26.487724565855402</c:v>
                </c:pt>
                <c:pt idx="2285">
                  <c:v>26.487736075644801</c:v>
                </c:pt>
                <c:pt idx="2286">
                  <c:v>26.487783513335302</c:v>
                </c:pt>
                <c:pt idx="2287">
                  <c:v>26.487880995858202</c:v>
                </c:pt>
                <c:pt idx="2288">
                  <c:v>26.488025403822501</c:v>
                </c:pt>
                <c:pt idx="2289">
                  <c:v>26.488202536233398</c:v>
                </c:pt>
                <c:pt idx="2290">
                  <c:v>26.488393350997701</c:v>
                </c:pt>
                <c:pt idx="2291">
                  <c:v>26.4885791335604</c:v>
                </c:pt>
                <c:pt idx="2292">
                  <c:v>26.488744979583501</c:v>
                </c:pt>
                <c:pt idx="2293">
                  <c:v>26.4888814679231</c:v>
                </c:pt>
                <c:pt idx="2294">
                  <c:v>26.488984765898799</c:v>
                </c:pt>
                <c:pt idx="2295">
                  <c:v>26.489055623444401</c:v>
                </c:pt>
                <c:pt idx="2296">
                  <c:v>26.489097782840101</c:v>
                </c:pt>
                <c:pt idx="2297">
                  <c:v>26.489116284758701</c:v>
                </c:pt>
                <c:pt idx="2298">
                  <c:v>26.4891160295495</c:v>
                </c:pt>
                <c:pt idx="2299">
                  <c:v>26.4891007981591</c:v>
                </c:pt>
                <c:pt idx="2300">
                  <c:v>26.489072787853999</c:v>
                </c:pt>
                <c:pt idx="2301">
                  <c:v>26.489032601173999</c:v>
                </c:pt>
                <c:pt idx="2302">
                  <c:v>26.488979555798601</c:v>
                </c:pt>
                <c:pt idx="2303">
                  <c:v>26.488912159038001</c:v>
                </c:pt>
                <c:pt idx="2304">
                  <c:v>26.488828604532699</c:v>
                </c:pt>
                <c:pt idx="2305">
                  <c:v>26.4887271866581</c:v>
                </c:pt>
                <c:pt idx="2306">
                  <c:v>26.4886065754377</c:v>
                </c:pt>
                <c:pt idx="2307">
                  <c:v>26.488465939315098</c:v>
                </c:pt>
                <c:pt idx="2308">
                  <c:v>26.488304936921399</c:v>
                </c:pt>
                <c:pt idx="2309">
                  <c:v>26.488123618503401</c:v>
                </c:pt>
                <c:pt idx="2310">
                  <c:v>26.487922283281701</c:v>
                </c:pt>
                <c:pt idx="2311">
                  <c:v>26.487701333771</c:v>
                </c:pt>
                <c:pt idx="2312">
                  <c:v>26.487461156256799</c:v>
                </c:pt>
                <c:pt idx="2313">
                  <c:v>26.487202042537302</c:v>
                </c:pt>
                <c:pt idx="2314">
                  <c:v>26.486924155257999</c:v>
                </c:pt>
                <c:pt idx="2315">
                  <c:v>26.486627529807201</c:v>
                </c:pt>
                <c:pt idx="2316">
                  <c:v>26.486312100697301</c:v>
                </c:pt>
                <c:pt idx="2317">
                  <c:v>26.485977739307501</c:v>
                </c:pt>
                <c:pt idx="2318">
                  <c:v>26.485624291785602</c:v>
                </c:pt>
                <c:pt idx="2319">
                  <c:v>26.485251609483601</c:v>
                </c:pt>
                <c:pt idx="2320">
                  <c:v>26.4848595682958</c:v>
                </c:pt>
                <c:pt idx="2321">
                  <c:v>26.4844480767057</c:v>
                </c:pt>
                <c:pt idx="2322">
                  <c:v>26.484017074731899</c:v>
                </c:pt>
                <c:pt idx="2323">
                  <c:v>26.4835665271039</c:v>
                </c:pt>
                <c:pt idx="2324">
                  <c:v>26.4830964140798</c:v>
                </c:pt>
                <c:pt idx="2325">
                  <c:v>26.482606722671299</c:v>
                </c:pt>
                <c:pt idx="2326">
                  <c:v>26.4820974400042</c:v>
                </c:pt>
                <c:pt idx="2327">
                  <c:v>26.481568549502001</c:v>
                </c:pt>
                <c:pt idx="2328">
                  <c:v>26.481020029724601</c:v>
                </c:pt>
                <c:pt idx="2329">
                  <c:v>26.4804518551759</c:v>
                </c:pt>
                <c:pt idx="2330">
                  <c:v>26.479863998163601</c:v>
                </c:pt>
                <c:pt idx="2331">
                  <c:v>26.479256430880699</c:v>
                </c:pt>
                <c:pt idx="2332">
                  <c:v>26.478629127082701</c:v>
                </c:pt>
                <c:pt idx="2333">
                  <c:v>26.477982063027799</c:v>
                </c:pt>
                <c:pt idx="2334">
                  <c:v>26.477315217619701</c:v>
                </c:pt>
                <c:pt idx="2335">
                  <c:v>26.4766285718779</c:v>
                </c:pt>
                <c:pt idx="2336">
                  <c:v>26.475922107984001</c:v>
                </c:pt>
                <c:pt idx="2337">
                  <c:v>26.4751958081571</c:v>
                </c:pt>
                <c:pt idx="2338">
                  <c:v>26.4744496535892</c:v>
                </c:pt>
                <c:pt idx="2339">
                  <c:v>26.4736836235844</c:v>
                </c:pt>
                <c:pt idx="2340">
                  <c:v>26.472897694977402</c:v>
                </c:pt>
                <c:pt idx="2341">
                  <c:v>26.4719235766837</c:v>
                </c:pt>
                <c:pt idx="2342">
                  <c:v>26.4707888215003</c:v>
                </c:pt>
                <c:pt idx="2343">
                  <c:v>26.4695401062752</c:v>
                </c:pt>
                <c:pt idx="2344">
                  <c:v>26.468224459857499</c:v>
                </c:pt>
                <c:pt idx="2345">
                  <c:v>26.466878539801399</c:v>
                </c:pt>
                <c:pt idx="2346">
                  <c:v>26.4655244632423</c:v>
                </c:pt>
                <c:pt idx="2347">
                  <c:v>26.464170440580801</c:v>
                </c:pt>
                <c:pt idx="2348">
                  <c:v>26.4628142483711</c:v>
                </c:pt>
                <c:pt idx="2349">
                  <c:v>26.4614477359262</c:v>
                </c:pt>
                <c:pt idx="2350">
                  <c:v>26.460061010927401</c:v>
                </c:pt>
                <c:pt idx="2351">
                  <c:v>26.458645514465999</c:v>
                </c:pt>
                <c:pt idx="2352">
                  <c:v>26.457195719205</c:v>
                </c:pt>
                <c:pt idx="2353">
                  <c:v>26.455709572349701</c:v>
                </c:pt>
                <c:pt idx="2354">
                  <c:v>26.4541880271269</c:v>
                </c:pt>
                <c:pt idx="2355">
                  <c:v>26.4526340770954</c:v>
                </c:pt>
                <c:pt idx="2356">
                  <c:v>26.451051666762702</c:v>
                </c:pt>
                <c:pt idx="2357">
                  <c:v>26.449444747783598</c:v>
                </c:pt>
                <c:pt idx="2358">
                  <c:v>26.447816626341702</c:v>
                </c:pt>
                <c:pt idx="2359">
                  <c:v>26.446169636766999</c:v>
                </c:pt>
                <c:pt idx="2360">
                  <c:v>26.444505097352302</c:v>
                </c:pt>
                <c:pt idx="2361">
                  <c:v>26.442823462103402</c:v>
                </c:pt>
                <c:pt idx="2362">
                  <c:v>26.441124572518</c:v>
                </c:pt>
                <c:pt idx="2363">
                  <c:v>26.439407926815701</c:v>
                </c:pt>
                <c:pt idx="2364">
                  <c:v>26.437672909429502</c:v>
                </c:pt>
                <c:pt idx="2365">
                  <c:v>26.435918951503201</c:v>
                </c:pt>
                <c:pt idx="2366">
                  <c:v>26.4341456170018</c:v>
                </c:pt>
                <c:pt idx="2367">
                  <c:v>26.432352625499998</c:v>
                </c:pt>
                <c:pt idx="2368">
                  <c:v>26.4305398311182</c:v>
                </c:pt>
                <c:pt idx="2369">
                  <c:v>26.428707178617199</c:v>
                </c:pt>
                <c:pt idx="2370">
                  <c:v>26.426854654546901</c:v>
                </c:pt>
                <c:pt idx="2371">
                  <c:v>26.424982245815301</c:v>
                </c:pt>
                <c:pt idx="2372">
                  <c:v>26.423089912096501</c:v>
                </c:pt>
                <c:pt idx="2373">
                  <c:v>26.421177573430999</c:v>
                </c:pt>
                <c:pt idx="2374">
                  <c:v>26.419245110856799</c:v>
                </c:pt>
                <c:pt idx="2375">
                  <c:v>26.417292376083498</c:v>
                </c:pt>
                <c:pt idx="2376">
                  <c:v>26.415319205807599</c:v>
                </c:pt>
                <c:pt idx="2377">
                  <c:v>26.413325436865701</c:v>
                </c:pt>
                <c:pt idx="2378">
                  <c:v>26.411310919517302</c:v>
                </c:pt>
                <c:pt idx="2379">
                  <c:v>26.409275527390999</c:v>
                </c:pt>
                <c:pt idx="2380">
                  <c:v>26.407219163700901</c:v>
                </c:pt>
                <c:pt idx="2381">
                  <c:v>26.405141764125901</c:v>
                </c:pt>
                <c:pt idx="2382">
                  <c:v>26.403043297172601</c:v>
                </c:pt>
                <c:pt idx="2383">
                  <c:v>26.400923763001799</c:v>
                </c:pt>
                <c:pt idx="2384">
                  <c:v>26.398783191607802</c:v>
                </c:pt>
                <c:pt idx="2385">
                  <c:v>26.3966216410473</c:v>
                </c:pt>
                <c:pt idx="2386">
                  <c:v>26.394439196136499</c:v>
                </c:pt>
                <c:pt idx="2387">
                  <c:v>26.3922359679358</c:v>
                </c:pt>
                <c:pt idx="2388">
                  <c:v>26.390012093814502</c:v>
                </c:pt>
                <c:pt idx="2389">
                  <c:v>26.387767738240701</c:v>
                </c:pt>
                <c:pt idx="2390">
                  <c:v>26.385503094007198</c:v>
                </c:pt>
                <c:pt idx="2391">
                  <c:v>26.383218383745799</c:v>
                </c:pt>
                <c:pt idx="2392">
                  <c:v>26.3809138615742</c:v>
                </c:pt>
                <c:pt idx="2393">
                  <c:v>26.378589814758701</c:v>
                </c:pt>
                <c:pt idx="2394">
                  <c:v>26.376246565305699</c:v>
                </c:pt>
                <c:pt idx="2395">
                  <c:v>26.373884471438899</c:v>
                </c:pt>
                <c:pt idx="2396">
                  <c:v>26.3715039289321</c:v>
                </c:pt>
                <c:pt idx="2397">
                  <c:v>26.36910537228</c:v>
                </c:pt>
                <c:pt idx="2398">
                  <c:v>26.366689275698999</c:v>
                </c:pt>
                <c:pt idx="2399">
                  <c:v>26.364256153926501</c:v>
                </c:pt>
                <c:pt idx="2400">
                  <c:v>26.361806562794001</c:v>
                </c:pt>
                <c:pt idx="2401">
                  <c:v>26.359209682371102</c:v>
                </c:pt>
                <c:pt idx="2402">
                  <c:v>26.356470072313201</c:v>
                </c:pt>
                <c:pt idx="2403">
                  <c:v>26.353613133942599</c:v>
                </c:pt>
                <c:pt idx="2404">
                  <c:v>26.350671586381601</c:v>
                </c:pt>
                <c:pt idx="2405">
                  <c:v>26.347677295242899</c:v>
                </c:pt>
                <c:pt idx="2406">
                  <c:v>26.344656695541701</c:v>
                </c:pt>
                <c:pt idx="2407">
                  <c:v>26.341628848270499</c:v>
                </c:pt>
                <c:pt idx="2408">
                  <c:v>26.338605359885801</c:v>
                </c:pt>
                <c:pt idx="2409">
                  <c:v>26.335591477768698</c:v>
                </c:pt>
                <c:pt idx="2410">
                  <c:v>26.332587775916799</c:v>
                </c:pt>
                <c:pt idx="2411">
                  <c:v>26.329591975677801</c:v>
                </c:pt>
                <c:pt idx="2412">
                  <c:v>26.3266005882688</c:v>
                </c:pt>
                <c:pt idx="2413">
                  <c:v>26.323610198988298</c:v>
                </c:pt>
                <c:pt idx="2414">
                  <c:v>26.320618323603998</c:v>
                </c:pt>
                <c:pt idx="2415">
                  <c:v>26.317623849082</c:v>
                </c:pt>
                <c:pt idx="2416">
                  <c:v>26.314627123274601</c:v>
                </c:pt>
                <c:pt idx="2417">
                  <c:v>26.311629784874601</c:v>
                </c:pt>
                <c:pt idx="2418">
                  <c:v>26.308634431195799</c:v>
                </c:pt>
                <c:pt idx="2419">
                  <c:v>26.3056442133636</c:v>
                </c:pt>
                <c:pt idx="2420">
                  <c:v>26.3026624316438</c:v>
                </c:pt>
                <c:pt idx="2421">
                  <c:v>26.299692183036498</c:v>
                </c:pt>
                <c:pt idx="2422">
                  <c:v>26.29673609236</c:v>
                </c:pt>
                <c:pt idx="2423">
                  <c:v>26.2937961394796</c:v>
                </c:pt>
                <c:pt idx="2424">
                  <c:v>26.290873580490299</c:v>
                </c:pt>
                <c:pt idx="2425">
                  <c:v>26.287968950152301</c:v>
                </c:pt>
                <c:pt idx="2426">
                  <c:v>26.285082126641498</c:v>
                </c:pt>
                <c:pt idx="2427">
                  <c:v>26.2822124372031</c:v>
                </c:pt>
                <c:pt idx="2428">
                  <c:v>26.279358783930999</c:v>
                </c:pt>
                <c:pt idx="2429">
                  <c:v>26.276519771615501</c:v>
                </c:pt>
                <c:pt idx="2430">
                  <c:v>26.2736938240675</c:v>
                </c:pt>
                <c:pt idx="2431">
                  <c:v>26.270879279765701</c:v>
                </c:pt>
                <c:pt idx="2432">
                  <c:v>26.268074462704799</c:v>
                </c:pt>
                <c:pt idx="2433">
                  <c:v>26.265277728329099</c:v>
                </c:pt>
                <c:pt idx="2434">
                  <c:v>26.262487487608201</c:v>
                </c:pt>
                <c:pt idx="2435">
                  <c:v>26.259702214392</c:v>
                </c:pt>
                <c:pt idx="2436">
                  <c:v>26.256920442005701</c:v>
                </c:pt>
                <c:pt idx="2437">
                  <c:v>26.254140754921199</c:v>
                </c:pt>
                <c:pt idx="2438">
                  <c:v>26.251361780735898</c:v>
                </c:pt>
                <c:pt idx="2439">
                  <c:v>26.248582183857899</c:v>
                </c:pt>
                <c:pt idx="2440">
                  <c:v>26.245800667468998</c:v>
                </c:pt>
                <c:pt idx="2441">
                  <c:v>26.243015978460299</c:v>
                </c:pt>
                <c:pt idx="2442">
                  <c:v>26.240226917720701</c:v>
                </c:pt>
                <c:pt idx="2443">
                  <c:v>26.237432352453101</c:v>
                </c:pt>
                <c:pt idx="2444">
                  <c:v>26.2346312306769</c:v>
                </c:pt>
                <c:pt idx="2445">
                  <c:v>26.231822592742599</c:v>
                </c:pt>
                <c:pt idx="2446">
                  <c:v>26.2290055808601</c:v>
                </c:pt>
                <c:pt idx="2447">
                  <c:v>26.226179444604199</c:v>
                </c:pt>
                <c:pt idx="2448">
                  <c:v>26.223343543444098</c:v>
                </c:pt>
                <c:pt idx="2449">
                  <c:v>26.2204973416749</c:v>
                </c:pt>
                <c:pt idx="2450">
                  <c:v>26.217640406242801</c:v>
                </c:pt>
                <c:pt idx="2451">
                  <c:v>26.214772398589901</c:v>
                </c:pt>
                <c:pt idx="2452">
                  <c:v>26.211893066481199</c:v>
                </c:pt>
                <c:pt idx="2453">
                  <c:v>26.209002235679002</c:v>
                </c:pt>
                <c:pt idx="2454">
                  <c:v>26.2060998020754</c:v>
                </c:pt>
                <c:pt idx="2455">
                  <c:v>26.2031857246185</c:v>
                </c:pt>
                <c:pt idx="2456">
                  <c:v>26.200260019120901</c:v>
                </c:pt>
                <c:pt idx="2457">
                  <c:v>26.197322752846201</c:v>
                </c:pt>
                <c:pt idx="2458">
                  <c:v>26.1943740396718</c:v>
                </c:pt>
                <c:pt idx="2459">
                  <c:v>26.191414035598601</c:v>
                </c:pt>
                <c:pt idx="2460">
                  <c:v>26.188442934417601</c:v>
                </c:pt>
                <c:pt idx="2461">
                  <c:v>26.185109186339101</c:v>
                </c:pt>
                <c:pt idx="2462">
                  <c:v>26.181498719902901</c:v>
                </c:pt>
                <c:pt idx="2463">
                  <c:v>26.177735766959401</c:v>
                </c:pt>
                <c:pt idx="2464">
                  <c:v>26.173940051528</c:v>
                </c:pt>
                <c:pt idx="2465">
                  <c:v>26.1702005595351</c:v>
                </c:pt>
                <c:pt idx="2466">
                  <c:v>26.166564833289101</c:v>
                </c:pt>
                <c:pt idx="2467">
                  <c:v>26.163040914531901</c:v>
                </c:pt>
                <c:pt idx="2468">
                  <c:v>26.159607593986401</c:v>
                </c:pt>
                <c:pt idx="2469">
                  <c:v>26.1562281932456</c:v>
                </c:pt>
                <c:pt idx="2470">
                  <c:v>26.1528637117786</c:v>
                </c:pt>
                <c:pt idx="2471">
                  <c:v>26.149482509342501</c:v>
                </c:pt>
                <c:pt idx="2472">
                  <c:v>26.146065309977001</c:v>
                </c:pt>
                <c:pt idx="2473">
                  <c:v>26.142605766026701</c:v>
                </c:pt>
                <c:pt idx="2474">
                  <c:v>26.139107803938501</c:v>
                </c:pt>
                <c:pt idx="2475">
                  <c:v>26.135581377303399</c:v>
                </c:pt>
                <c:pt idx="2476">
                  <c:v>26.1320381442825</c:v>
                </c:pt>
                <c:pt idx="2477">
                  <c:v>26.128488138714399</c:v>
                </c:pt>
                <c:pt idx="2478">
                  <c:v>26.1249379345474</c:v>
                </c:pt>
                <c:pt idx="2479">
                  <c:v>26.1213902785104</c:v>
                </c:pt>
                <c:pt idx="2480">
                  <c:v>26.117844810221499</c:v>
                </c:pt>
                <c:pt idx="2481">
                  <c:v>26.114299336316201</c:v>
                </c:pt>
                <c:pt idx="2482">
                  <c:v>26.110751154368401</c:v>
                </c:pt>
                <c:pt idx="2483">
                  <c:v>26.107198070932998</c:v>
                </c:pt>
                <c:pt idx="2484">
                  <c:v>26.103638951442701</c:v>
                </c:pt>
                <c:pt idx="2485">
                  <c:v>26.100073813927899</c:v>
                </c:pt>
                <c:pt idx="2486">
                  <c:v>26.0965035939427</c:v>
                </c:pt>
                <c:pt idx="2487">
                  <c:v>26.092929752686199</c:v>
                </c:pt>
                <c:pt idx="2488">
                  <c:v>26.0893538847602</c:v>
                </c:pt>
                <c:pt idx="2489">
                  <c:v>26.0857774297221</c:v>
                </c:pt>
                <c:pt idx="2490">
                  <c:v>26.0822015285605</c:v>
                </c:pt>
                <c:pt idx="2491">
                  <c:v>26.078627013016099</c:v>
                </c:pt>
                <c:pt idx="2492">
                  <c:v>26.075054483597601</c:v>
                </c:pt>
                <c:pt idx="2493">
                  <c:v>26.0714844230192</c:v>
                </c:pt>
                <c:pt idx="2494">
                  <c:v>26.067917300493601</c:v>
                </c:pt>
                <c:pt idx="2495">
                  <c:v>26.064353640452399</c:v>
                </c:pt>
                <c:pt idx="2496">
                  <c:v>26.060794048560101</c:v>
                </c:pt>
                <c:pt idx="2497">
                  <c:v>26.057239202517898</c:v>
                </c:pt>
                <c:pt idx="2498">
                  <c:v>26.0536898225632</c:v>
                </c:pt>
                <c:pt idx="2499">
                  <c:v>26.050146637135398</c:v>
                </c:pt>
                <c:pt idx="2500">
                  <c:v>26.046610355102398</c:v>
                </c:pt>
                <c:pt idx="2501">
                  <c:v>26.043081650029599</c:v>
                </c:pt>
                <c:pt idx="2502">
                  <c:v>26.0395611565576</c:v>
                </c:pt>
                <c:pt idx="2503">
                  <c:v>26.0360494754594</c:v>
                </c:pt>
                <c:pt idx="2504">
                  <c:v>26.0325471826953</c:v>
                </c:pt>
                <c:pt idx="2505">
                  <c:v>26.029054838353598</c:v>
                </c:pt>
                <c:pt idx="2506">
                  <c:v>26.0255729929324</c:v>
                </c:pt>
                <c:pt idx="2507">
                  <c:v>26.022102190163199</c:v>
                </c:pt>
                <c:pt idx="2508">
                  <c:v>26.018642966909798</c:v>
                </c:pt>
                <c:pt idx="2509">
                  <c:v>26.015195851360399</c:v>
                </c:pt>
                <c:pt idx="2510">
                  <c:v>26.011761360785101</c:v>
                </c:pt>
                <c:pt idx="2511">
                  <c:v>26.0083399997844</c:v>
                </c:pt>
                <c:pt idx="2512">
                  <c:v>26.004932259450499</c:v>
                </c:pt>
                <c:pt idx="2513">
                  <c:v>26.001538617421399</c:v>
                </c:pt>
                <c:pt idx="2514">
                  <c:v>25.998159538200301</c:v>
                </c:pt>
                <c:pt idx="2515">
                  <c:v>25.994795473986599</c:v>
                </c:pt>
                <c:pt idx="2516">
                  <c:v>25.991446868472799</c:v>
                </c:pt>
                <c:pt idx="2517">
                  <c:v>25.988114151739701</c:v>
                </c:pt>
                <c:pt idx="2518">
                  <c:v>25.984797743815101</c:v>
                </c:pt>
                <c:pt idx="2519">
                  <c:v>25.981498055301401</c:v>
                </c:pt>
                <c:pt idx="2520">
                  <c:v>25.978215487300201</c:v>
                </c:pt>
                <c:pt idx="2521">
                  <c:v>25.9749197115333</c:v>
                </c:pt>
                <c:pt idx="2522">
                  <c:v>25.971605051221701</c:v>
                </c:pt>
                <c:pt idx="2523">
                  <c:v>25.968284094131299</c:v>
                </c:pt>
                <c:pt idx="2524">
                  <c:v>25.964974682716299</c:v>
                </c:pt>
                <c:pt idx="2525">
                  <c:v>25.961691205614699</c:v>
                </c:pt>
                <c:pt idx="2526">
                  <c:v>25.958440756055602</c:v>
                </c:pt>
                <c:pt idx="2527">
                  <c:v>25.955223292160699</c:v>
                </c:pt>
                <c:pt idx="2528">
                  <c:v>25.952034105469998</c:v>
                </c:pt>
                <c:pt idx="2529">
                  <c:v>25.948866870026698</c:v>
                </c:pt>
                <c:pt idx="2530">
                  <c:v>25.945716053554001</c:v>
                </c:pt>
                <c:pt idx="2531">
                  <c:v>25.942578164371799</c:v>
                </c:pt>
                <c:pt idx="2532">
                  <c:v>25.9394518930015</c:v>
                </c:pt>
                <c:pt idx="2533">
                  <c:v>25.936337541531199</c:v>
                </c:pt>
                <c:pt idx="2534">
                  <c:v>25.933236207458801</c:v>
                </c:pt>
                <c:pt idx="2535">
                  <c:v>25.9301490805118</c:v>
                </c:pt>
                <c:pt idx="2536">
                  <c:v>25.927077032117399</c:v>
                </c:pt>
                <c:pt idx="2537">
                  <c:v>25.924020506482201</c:v>
                </c:pt>
                <c:pt idx="2538">
                  <c:v>25.920979624088101</c:v>
                </c:pt>
                <c:pt idx="2539">
                  <c:v>25.917954367550401</c:v>
                </c:pt>
                <c:pt idx="2540">
                  <c:v>25.914944754321301</c:v>
                </c:pt>
                <c:pt idx="2541">
                  <c:v>25.9119509384278</c:v>
                </c:pt>
                <c:pt idx="2542">
                  <c:v>25.908973229360502</c:v>
                </c:pt>
                <c:pt idx="2543">
                  <c:v>25.9060120582167</c:v>
                </c:pt>
                <c:pt idx="2544">
                  <c:v>25.903067914446599</c:v>
                </c:pt>
                <c:pt idx="2545">
                  <c:v>25.9001412866401</c:v>
                </c:pt>
                <c:pt idx="2546">
                  <c:v>25.897232622623498</c:v>
                </c:pt>
                <c:pt idx="2547">
                  <c:v>25.894342312504701</c:v>
                </c:pt>
                <c:pt idx="2548">
                  <c:v>25.891470689526699</c:v>
                </c:pt>
                <c:pt idx="2549">
                  <c:v>25.888618040081202</c:v>
                </c:pt>
                <c:pt idx="2550">
                  <c:v>25.885784615010099</c:v>
                </c:pt>
                <c:pt idx="2551">
                  <c:v>25.882970637391001</c:v>
                </c:pt>
                <c:pt idx="2552">
                  <c:v>25.880176305396098</c:v>
                </c:pt>
                <c:pt idx="2553">
                  <c:v>25.877401791243098</c:v>
                </c:pt>
                <c:pt idx="2554">
                  <c:v>25.8746472383129</c:v>
                </c:pt>
                <c:pt idx="2555">
                  <c:v>25.871912758387602</c:v>
                </c:pt>
                <c:pt idx="2556">
                  <c:v>25.869198430195102</c:v>
                </c:pt>
                <c:pt idx="2557">
                  <c:v>25.866504299567399</c:v>
                </c:pt>
                <c:pt idx="2558">
                  <c:v>25.863830380834301</c:v>
                </c:pt>
                <c:pt idx="2559">
                  <c:v>25.8611766590505</c:v>
                </c:pt>
                <c:pt idx="2560">
                  <c:v>25.858543091963899</c:v>
                </c:pt>
                <c:pt idx="2561">
                  <c:v>25.8559296119302</c:v>
                </c:pt>
                <c:pt idx="2562">
                  <c:v>25.853336127308602</c:v>
                </c:pt>
                <c:pt idx="2563">
                  <c:v>25.850762523456599</c:v>
                </c:pt>
                <c:pt idx="2564">
                  <c:v>25.848208663455999</c:v>
                </c:pt>
                <c:pt idx="2565">
                  <c:v>25.845674388707199</c:v>
                </c:pt>
                <c:pt idx="2566">
                  <c:v>25.843159519482299</c:v>
                </c:pt>
                <c:pt idx="2567">
                  <c:v>25.840663855467</c:v>
                </c:pt>
                <c:pt idx="2568">
                  <c:v>25.838187176281401</c:v>
                </c:pt>
                <c:pt idx="2569">
                  <c:v>25.8357292419436</c:v>
                </c:pt>
                <c:pt idx="2570">
                  <c:v>25.833289793256402</c:v>
                </c:pt>
                <c:pt idx="2571">
                  <c:v>25.830868552097101</c:v>
                </c:pt>
                <c:pt idx="2572">
                  <c:v>25.828465221605999</c:v>
                </c:pt>
                <c:pt idx="2573">
                  <c:v>25.826079486299399</c:v>
                </c:pt>
                <c:pt idx="2574">
                  <c:v>25.823711012119499</c:v>
                </c:pt>
                <c:pt idx="2575">
                  <c:v>25.821359446439899</c:v>
                </c:pt>
                <c:pt idx="2576">
                  <c:v>25.819024418040801</c:v>
                </c:pt>
                <c:pt idx="2577">
                  <c:v>25.816705537062202</c:v>
                </c:pt>
                <c:pt idx="2578">
                  <c:v>25.814402394942299</c:v>
                </c:pt>
                <c:pt idx="2579">
                  <c:v>25.812114564341801</c:v>
                </c:pt>
                <c:pt idx="2580">
                  <c:v>25.809841599058501</c:v>
                </c:pt>
                <c:pt idx="2581">
                  <c:v>25.807634608399699</c:v>
                </c:pt>
                <c:pt idx="2582">
                  <c:v>25.805442516165702</c:v>
                </c:pt>
                <c:pt idx="2583">
                  <c:v>25.803184677052201</c:v>
                </c:pt>
                <c:pt idx="2584">
                  <c:v>25.800798448790601</c:v>
                </c:pt>
                <c:pt idx="2585">
                  <c:v>25.798260757519099</c:v>
                </c:pt>
                <c:pt idx="2586">
                  <c:v>25.7955863862739</c:v>
                </c:pt>
                <c:pt idx="2587">
                  <c:v>25.792813159876701</c:v>
                </c:pt>
                <c:pt idx="2588">
                  <c:v>25.789984747244901</c:v>
                </c:pt>
                <c:pt idx="2589">
                  <c:v>25.787138173616501</c:v>
                </c:pt>
                <c:pt idx="2590">
                  <c:v>25.7842984533352</c:v>
                </c:pt>
                <c:pt idx="2591">
                  <c:v>25.781479183095701</c:v>
                </c:pt>
                <c:pt idx="2592">
                  <c:v>25.7786863047351</c:v>
                </c:pt>
                <c:pt idx="2593">
                  <c:v>25.775922321600898</c:v>
                </c:pt>
                <c:pt idx="2594">
                  <c:v>25.773189277712</c:v>
                </c:pt>
                <c:pt idx="2595">
                  <c:v>25.770490004485499</c:v>
                </c:pt>
                <c:pt idx="2596">
                  <c:v>25.767827996406599</c:v>
                </c:pt>
                <c:pt idx="2597">
                  <c:v>25.765206627269599</c:v>
                </c:pt>
                <c:pt idx="2598">
                  <c:v>25.762628352706301</c:v>
                </c:pt>
                <c:pt idx="2599">
                  <c:v>25.7600942671124</c:v>
                </c:pt>
                <c:pt idx="2600">
                  <c:v>25.757604088137199</c:v>
                </c:pt>
                <c:pt idx="2601">
                  <c:v>25.755156446557798</c:v>
                </c:pt>
                <c:pt idx="2602">
                  <c:v>25.752749293228401</c:v>
                </c:pt>
                <c:pt idx="2603">
                  <c:v>25.7503802607126</c:v>
                </c:pt>
                <c:pt idx="2604">
                  <c:v>25.748046914244402</c:v>
                </c:pt>
                <c:pt idx="2605">
                  <c:v>25.7457468813984</c:v>
                </c:pt>
                <c:pt idx="2606">
                  <c:v>25.743477884776901</c:v>
                </c:pt>
                <c:pt idx="2607">
                  <c:v>25.741237732279199</c:v>
                </c:pt>
                <c:pt idx="2608">
                  <c:v>25.739024304096102</c:v>
                </c:pt>
                <c:pt idx="2609">
                  <c:v>25.736835555248302</c:v>
                </c:pt>
                <c:pt idx="2610">
                  <c:v>25.7346695346403</c:v>
                </c:pt>
                <c:pt idx="2611">
                  <c:v>25.732524411770701</c:v>
                </c:pt>
                <c:pt idx="2612">
                  <c:v>25.7303985006841</c:v>
                </c:pt>
                <c:pt idx="2613">
                  <c:v>25.7282902741592</c:v>
                </c:pt>
                <c:pt idx="2614">
                  <c:v>25.7261983663299</c:v>
                </c:pt>
                <c:pt idx="2615">
                  <c:v>25.724121565797201</c:v>
                </c:pt>
                <c:pt idx="2616">
                  <c:v>25.722058803096498</c:v>
                </c:pt>
                <c:pt idx="2617">
                  <c:v>25.720009136211999</c:v>
                </c:pt>
                <c:pt idx="2618">
                  <c:v>25.717971736581699</c:v>
                </c:pt>
                <c:pt idx="2619">
                  <c:v>25.715945876605002</c:v>
                </c:pt>
                <c:pt idx="2620">
                  <c:v>25.713930918642699</c:v>
                </c:pt>
                <c:pt idx="2621">
                  <c:v>25.711926305047601</c:v>
                </c:pt>
                <c:pt idx="2622">
                  <c:v>25.709931548775799</c:v>
                </c:pt>
                <c:pt idx="2623">
                  <c:v>25.707946224370101</c:v>
                </c:pt>
                <c:pt idx="2624">
                  <c:v>25.705969959355201</c:v>
                </c:pt>
                <c:pt idx="2625">
                  <c:v>25.704002426227799</c:v>
                </c:pt>
                <c:pt idx="2626">
                  <c:v>25.702043335236901</c:v>
                </c:pt>
                <c:pt idx="2627">
                  <c:v>25.7000924280768</c:v>
                </c:pt>
                <c:pt idx="2628">
                  <c:v>25.698149472508099</c:v>
                </c:pt>
                <c:pt idx="2629">
                  <c:v>25.696214257841199</c:v>
                </c:pt>
                <c:pt idx="2630">
                  <c:v>25.694286591169099</c:v>
                </c:pt>
                <c:pt idx="2631">
                  <c:v>25.692366294230801</c:v>
                </c:pt>
                <c:pt idx="2632">
                  <c:v>25.6904532008014</c:v>
                </c:pt>
                <c:pt idx="2633">
                  <c:v>25.688547154528798</c:v>
                </c:pt>
                <c:pt idx="2634">
                  <c:v>25.6866480071578</c:v>
                </c:pt>
                <c:pt idx="2635">
                  <c:v>25.684755617090602</c:v>
                </c:pt>
                <c:pt idx="2636">
                  <c:v>25.682869848241101</c:v>
                </c:pt>
                <c:pt idx="2637">
                  <c:v>25.680990569139901</c:v>
                </c:pt>
                <c:pt idx="2638">
                  <c:v>25.679117652246699</c:v>
                </c:pt>
                <c:pt idx="2639">
                  <c:v>25.677250973432599</c:v>
                </c:pt>
                <c:pt idx="2640">
                  <c:v>25.675390411595298</c:v>
                </c:pt>
                <c:pt idx="2641">
                  <c:v>25.67357748589</c:v>
                </c:pt>
                <c:pt idx="2642">
                  <c:v>25.671791177764501</c:v>
                </c:pt>
                <c:pt idx="2643">
                  <c:v>25.670011310660598</c:v>
                </c:pt>
                <c:pt idx="2644">
                  <c:v>25.668226285512802</c:v>
                </c:pt>
                <c:pt idx="2645">
                  <c:v>25.666433848867801</c:v>
                </c:pt>
                <c:pt idx="2646">
                  <c:v>25.664637775527002</c:v>
                </c:pt>
                <c:pt idx="2647">
                  <c:v>25.662843653416399</c:v>
                </c:pt>
                <c:pt idx="2648">
                  <c:v>25.661055861433201</c:v>
                </c:pt>
                <c:pt idx="2649">
                  <c:v>25.659276406019998</c:v>
                </c:pt>
                <c:pt idx="2650">
                  <c:v>25.6575052347455</c:v>
                </c:pt>
                <c:pt idx="2651">
                  <c:v>25.655741222820399</c:v>
                </c:pt>
                <c:pt idx="2652">
                  <c:v>25.653983132046999</c:v>
                </c:pt>
                <c:pt idx="2653">
                  <c:v>25.652230167899202</c:v>
                </c:pt>
                <c:pt idx="2654">
                  <c:v>25.650482095065598</c:v>
                </c:pt>
                <c:pt idx="2655">
                  <c:v>25.6487390678815</c:v>
                </c:pt>
                <c:pt idx="2656">
                  <c:v>25.6470013757225</c:v>
                </c:pt>
                <c:pt idx="2657">
                  <c:v>25.6452692461982</c:v>
                </c:pt>
                <c:pt idx="2658">
                  <c:v>25.643542760048799</c:v>
                </c:pt>
                <c:pt idx="2659">
                  <c:v>25.641821861525901</c:v>
                </c:pt>
                <c:pt idx="2660">
                  <c:v>25.640106416632499</c:v>
                </c:pt>
                <c:pt idx="2661">
                  <c:v>25.638396273961401</c:v>
                </c:pt>
                <c:pt idx="2662">
                  <c:v>25.6366913026087</c:v>
                </c:pt>
                <c:pt idx="2663">
                  <c:v>25.6349914027215</c:v>
                </c:pt>
                <c:pt idx="2664">
                  <c:v>25.6332964974427</c:v>
                </c:pt>
                <c:pt idx="2665">
                  <c:v>25.6316065185502</c:v>
                </c:pt>
                <c:pt idx="2666">
                  <c:v>25.6299213949485</c:v>
                </c:pt>
                <c:pt idx="2667">
                  <c:v>25.628241047713399</c:v>
                </c:pt>
                <c:pt idx="2668">
                  <c:v>25.626565390933099</c:v>
                </c:pt>
                <c:pt idx="2669">
                  <c:v>25.624894335508099</c:v>
                </c:pt>
                <c:pt idx="2670">
                  <c:v>25.6232277931258</c:v>
                </c:pt>
                <c:pt idx="2671">
                  <c:v>25.6215656788141</c:v>
                </c:pt>
                <c:pt idx="2672">
                  <c:v>25.619907911779102</c:v>
                </c:pt>
                <c:pt idx="2673">
                  <c:v>25.6182544150548</c:v>
                </c:pt>
                <c:pt idx="2674">
                  <c:v>25.616605114719</c:v>
                </c:pt>
                <c:pt idx="2675">
                  <c:v>25.6149599392377</c:v>
                </c:pt>
                <c:pt idx="2676">
                  <c:v>25.6133188191687</c:v>
                </c:pt>
                <c:pt idx="2677">
                  <c:v>25.611681687180202</c:v>
                </c:pt>
                <c:pt idx="2678">
                  <c:v>25.610048478220701</c:v>
                </c:pt>
                <c:pt idx="2679">
                  <c:v>25.608419129676101</c:v>
                </c:pt>
                <c:pt idx="2680">
                  <c:v>25.606793581429098</c:v>
                </c:pt>
                <c:pt idx="2681">
                  <c:v>25.605171775807101</c:v>
                </c:pt>
                <c:pt idx="2682">
                  <c:v>25.603553657458601</c:v>
                </c:pt>
                <c:pt idx="2683">
                  <c:v>25.601939173203</c:v>
                </c:pt>
                <c:pt idx="2684">
                  <c:v>25.600328271890699</c:v>
                </c:pt>
                <c:pt idx="2685">
                  <c:v>25.598720904285301</c:v>
                </c:pt>
                <c:pt idx="2686">
                  <c:v>25.597117022967499</c:v>
                </c:pt>
                <c:pt idx="2687">
                  <c:v>25.5955165822498</c:v>
                </c:pt>
                <c:pt idx="2688">
                  <c:v>25.5939195380946</c:v>
                </c:pt>
                <c:pt idx="2689">
                  <c:v>25.5923258480314</c:v>
                </c:pt>
                <c:pt idx="2690">
                  <c:v>25.5907354710723</c:v>
                </c:pt>
                <c:pt idx="2691">
                  <c:v>25.589148367630401</c:v>
                </c:pt>
                <c:pt idx="2692">
                  <c:v>25.587564499440901</c:v>
                </c:pt>
                <c:pt idx="2693">
                  <c:v>25.5859838294895</c:v>
                </c:pt>
                <c:pt idx="2694">
                  <c:v>25.584406321946901</c:v>
                </c:pt>
                <c:pt idx="2695">
                  <c:v>25.582831942108498</c:v>
                </c:pt>
                <c:pt idx="2696">
                  <c:v>25.581260656340699</c:v>
                </c:pt>
                <c:pt idx="2697">
                  <c:v>25.5796924320294</c:v>
                </c:pt>
                <c:pt idx="2698">
                  <c:v>25.578127237534101</c:v>
                </c:pt>
                <c:pt idx="2699">
                  <c:v>25.576565042144001</c:v>
                </c:pt>
                <c:pt idx="2700">
                  <c:v>25.575005816038399</c:v>
                </c:pt>
                <c:pt idx="2701">
                  <c:v>25.573449530252098</c:v>
                </c:pt>
                <c:pt idx="2702">
                  <c:v>25.571896156654699</c:v>
                </c:pt>
                <c:pt idx="2703">
                  <c:v>25.570345667949599</c:v>
                </c:pt>
                <c:pt idx="2704">
                  <c:v>25.568798037693298</c:v>
                </c:pt>
                <c:pt idx="2705">
                  <c:v>25.567253240325801</c:v>
                </c:pt>
                <c:pt idx="2706">
                  <c:v>25.565711251198099</c:v>
                </c:pt>
                <c:pt idx="2707">
                  <c:v>25.564172046582801</c:v>
                </c:pt>
                <c:pt idx="2708">
                  <c:v>25.562635603660599</c:v>
                </c:pt>
                <c:pt idx="2709">
                  <c:v>25.561101900482399</c:v>
                </c:pt>
                <c:pt idx="2710">
                  <c:v>25.559570915914101</c:v>
                </c:pt>
                <c:pt idx="2711">
                  <c:v>25.558042629571901</c:v>
                </c:pt>
                <c:pt idx="2712">
                  <c:v>25.5565170217549</c:v>
                </c:pt>
                <c:pt idx="2713">
                  <c:v>25.554994073382101</c:v>
                </c:pt>
                <c:pt idx="2714">
                  <c:v>25.5534737659335</c:v>
                </c:pt>
                <c:pt idx="2715">
                  <c:v>25.551956081398099</c:v>
                </c:pt>
                <c:pt idx="2716">
                  <c:v>25.550441002227</c:v>
                </c:pt>
                <c:pt idx="2717">
                  <c:v>25.548928511291798</c:v>
                </c:pt>
                <c:pt idx="2718">
                  <c:v>25.5474185918473</c:v>
                </c:pt>
                <c:pt idx="2719">
                  <c:v>25.545911227499602</c:v>
                </c:pt>
                <c:pt idx="2720">
                  <c:v>25.544406402177898</c:v>
                </c:pt>
                <c:pt idx="2721">
                  <c:v>25.542904100111102</c:v>
                </c:pt>
                <c:pt idx="2722">
                  <c:v>25.541404305808499</c:v>
                </c:pt>
                <c:pt idx="2723">
                  <c:v>25.539907004043801</c:v>
                </c:pt>
                <c:pt idx="2724">
                  <c:v>25.538412179843</c:v>
                </c:pt>
                <c:pt idx="2725">
                  <c:v>25.536919818473901</c:v>
                </c:pt>
                <c:pt idx="2726">
                  <c:v>25.535429905438999</c:v>
                </c:pt>
                <c:pt idx="2727">
                  <c:v>25.5339424264698</c:v>
                </c:pt>
                <c:pt idx="2728">
                  <c:v>25.532457367522198</c:v>
                </c:pt>
                <c:pt idx="2729">
                  <c:v>25.530974714774199</c:v>
                </c:pt>
                <c:pt idx="2730">
                  <c:v>25.5294944546234</c:v>
                </c:pt>
                <c:pt idx="2731">
                  <c:v>25.528016573686099</c:v>
                </c:pt>
                <c:pt idx="2732">
                  <c:v>25.526541058796699</c:v>
                </c:pt>
                <c:pt idx="2733">
                  <c:v>25.525067897005499</c:v>
                </c:pt>
                <c:pt idx="2734">
                  <c:v>25.5235970755807</c:v>
                </c:pt>
                <c:pt idx="2735">
                  <c:v>25.5221285820069</c:v>
                </c:pt>
                <c:pt idx="2736">
                  <c:v>25.520662403984701</c:v>
                </c:pt>
                <c:pt idx="2737">
                  <c:v>25.519198529429499</c:v>
                </c:pt>
                <c:pt idx="2738">
                  <c:v>25.517736946471398</c:v>
                </c:pt>
                <c:pt idx="2739">
                  <c:v>25.516277643453201</c:v>
                </c:pt>
                <c:pt idx="2740">
                  <c:v>25.5148206089297</c:v>
                </c:pt>
                <c:pt idx="2741">
                  <c:v>25.5133658316654</c:v>
                </c:pt>
                <c:pt idx="2742">
                  <c:v>25.511913300632798</c:v>
                </c:pt>
                <c:pt idx="2743">
                  <c:v>25.510463005009498</c:v>
                </c:pt>
                <c:pt idx="2744">
                  <c:v>25.5090149341762</c:v>
                </c:pt>
                <c:pt idx="2745">
                  <c:v>25.5075690777131</c:v>
                </c:pt>
                <c:pt idx="2746">
                  <c:v>25.5061254253973</c:v>
                </c:pt>
                <c:pt idx="2747">
                  <c:v>25.504683967198801</c:v>
                </c:pt>
                <c:pt idx="2748">
                  <c:v>25.503244693277701</c:v>
                </c:pt>
                <c:pt idx="2749">
                  <c:v>25.501807593979802</c:v>
                </c:pt>
                <c:pt idx="2750">
                  <c:v>25.5003726598333</c:v>
                </c:pt>
                <c:pt idx="2751">
                  <c:v>25.498939881544199</c:v>
                </c:pt>
                <c:pt idx="2752">
                  <c:v>25.497509249993101</c:v>
                </c:pt>
                <c:pt idx="2753">
                  <c:v>25.496080756230299</c:v>
                </c:pt>
                <c:pt idx="2754">
                  <c:v>25.494654391472299</c:v>
                </c:pt>
                <c:pt idx="2755">
                  <c:v>25.493230147097201</c:v>
                </c:pt>
                <c:pt idx="2756">
                  <c:v>25.491808014640998</c:v>
                </c:pt>
                <c:pt idx="2757">
                  <c:v>25.490387985793198</c:v>
                </c:pt>
                <c:pt idx="2758">
                  <c:v>25.488970052392599</c:v>
                </c:pt>
                <c:pt idx="2759">
                  <c:v>25.487554206423901</c:v>
                </c:pt>
                <c:pt idx="2760">
                  <c:v>25.486140440013099</c:v>
                </c:pt>
                <c:pt idx="2761">
                  <c:v>25.4847287454207</c:v>
                </c:pt>
                <c:pt idx="2762">
                  <c:v>25.4833191150251</c:v>
                </c:pt>
                <c:pt idx="2763">
                  <c:v>25.481911541288301</c:v>
                </c:pt>
                <c:pt idx="2764">
                  <c:v>25.4805060167058</c:v>
                </c:pt>
                <c:pt idx="2765">
                  <c:v>25.479102533747501</c:v>
                </c:pt>
                <c:pt idx="2766">
                  <c:v>25.477701084804899</c:v>
                </c:pt>
                <c:pt idx="2767">
                  <c:v>25.476301662156398</c:v>
                </c:pt>
                <c:pt idx="2768">
                  <c:v>25.474904257955998</c:v>
                </c:pt>
                <c:pt idx="2769">
                  <c:v>25.473508864245002</c:v>
                </c:pt>
                <c:pt idx="2770">
                  <c:v>25.472115472981098</c:v>
                </c:pt>
                <c:pt idx="2771">
                  <c:v>25.470724076076099</c:v>
                </c:pt>
                <c:pt idx="2772">
                  <c:v>25.4693346654363</c:v>
                </c:pt>
                <c:pt idx="2773">
                  <c:v>25.467947233002299</c:v>
                </c:pt>
                <c:pt idx="2774">
                  <c:v>25.466561770784502</c:v>
                </c:pt>
                <c:pt idx="2775">
                  <c:v>25.465178270894899</c:v>
                </c:pt>
                <c:pt idx="2776">
                  <c:v>25.4637967255745</c:v>
                </c:pt>
                <c:pt idx="2777">
                  <c:v>25.462417127216501</c:v>
                </c:pt>
                <c:pt idx="2778">
                  <c:v>25.461039468385099</c:v>
                </c:pt>
                <c:pt idx="2779">
                  <c:v>25.4596637418305</c:v>
                </c:pt>
                <c:pt idx="2780">
                  <c:v>25.458289940499402</c:v>
                </c:pt>
                <c:pt idx="2781">
                  <c:v>25.456918057542499</c:v>
                </c:pt>
                <c:pt idx="2782">
                  <c:v>25.455548086317702</c:v>
                </c:pt>
                <c:pt idx="2783">
                  <c:v>25.454180020391401</c:v>
                </c:pt>
                <c:pt idx="2784">
                  <c:v>25.452813853536401</c:v>
                </c:pt>
                <c:pt idx="2785">
                  <c:v>25.451449579728301</c:v>
                </c:pt>
                <c:pt idx="2786">
                  <c:v>25.450087193140099</c:v>
                </c:pt>
                <c:pt idx="2787">
                  <c:v>25.448726688134901</c:v>
                </c:pt>
                <c:pt idx="2788">
                  <c:v>25.447368059258601</c:v>
                </c:pt>
                <c:pt idx="2789">
                  <c:v>25.4460113012303</c:v>
                </c:pt>
                <c:pt idx="2790">
                  <c:v>25.444656408933898</c:v>
                </c:pt>
                <c:pt idx="2791">
                  <c:v>25.443303377407901</c:v>
                </c:pt>
                <c:pt idx="2792">
                  <c:v>25.4419522018359</c:v>
                </c:pt>
                <c:pt idx="2793">
                  <c:v>25.440602877537099</c:v>
                </c:pt>
                <c:pt idx="2794">
                  <c:v>25.439255399956199</c:v>
                </c:pt>
                <c:pt idx="2795">
                  <c:v>25.4379097646551</c:v>
                </c:pt>
                <c:pt idx="2796">
                  <c:v>25.436565967303</c:v>
                </c:pt>
                <c:pt idx="2797">
                  <c:v>25.435224003668701</c:v>
                </c:pt>
                <c:pt idx="2798">
                  <c:v>25.433883869612099</c:v>
                </c:pt>
                <c:pt idx="2799">
                  <c:v>25.432545561076999</c:v>
                </c:pt>
                <c:pt idx="2800">
                  <c:v>25.431209074083799</c:v>
                </c:pt>
                <c:pt idx="2801">
                  <c:v>25.429874404723499</c:v>
                </c:pt>
                <c:pt idx="2802">
                  <c:v>25.428541549142501</c:v>
                </c:pt>
                <c:pt idx="2803">
                  <c:v>25.4272105035718</c:v>
                </c:pt>
                <c:pt idx="2804">
                  <c:v>25.4258812642748</c:v>
                </c:pt>
                <c:pt idx="2805">
                  <c:v>25.424553827564502</c:v>
                </c:pt>
                <c:pt idx="2806">
                  <c:v>25.423228189801598</c:v>
                </c:pt>
                <c:pt idx="2807">
                  <c:v>25.421904347390299</c:v>
                </c:pt>
                <c:pt idx="2808">
                  <c:v>25.420582296774</c:v>
                </c:pt>
                <c:pt idx="2809">
                  <c:v>25.419262034431299</c:v>
                </c:pt>
                <c:pt idx="2810">
                  <c:v>25.417943556872999</c:v>
                </c:pt>
                <c:pt idx="2811">
                  <c:v>25.4166268606402</c:v>
                </c:pt>
                <c:pt idx="2812">
                  <c:v>25.4153119423022</c:v>
                </c:pt>
                <c:pt idx="2813">
                  <c:v>25.4139987984552</c:v>
                </c:pt>
                <c:pt idx="2814">
                  <c:v>25.412687425721099</c:v>
                </c:pt>
                <c:pt idx="2815">
                  <c:v>25.411377820745301</c:v>
                </c:pt>
                <c:pt idx="2816">
                  <c:v>25.4100699801965</c:v>
                </c:pt>
                <c:pt idx="2817">
                  <c:v>25.408763900765098</c:v>
                </c:pt>
                <c:pt idx="2818">
                  <c:v>25.407459579162399</c:v>
                </c:pt>
                <c:pt idx="2819">
                  <c:v>25.406157012120001</c:v>
                </c:pt>
                <c:pt idx="2820">
                  <c:v>25.4048561963893</c:v>
                </c:pt>
                <c:pt idx="2821">
                  <c:v>25.401004379175099</c:v>
                </c:pt>
                <c:pt idx="2822">
                  <c:v>25.396115337730102</c:v>
                </c:pt>
                <c:pt idx="2823">
                  <c:v>25.3913480752494</c:v>
                </c:pt>
                <c:pt idx="2824">
                  <c:v>25.387088620383601</c:v>
                </c:pt>
                <c:pt idx="2825">
                  <c:v>25.383176107180599</c:v>
                </c:pt>
                <c:pt idx="2826">
                  <c:v>25.3793024269218</c:v>
                </c:pt>
                <c:pt idx="2827">
                  <c:v>25.3752735070616</c:v>
                </c:pt>
                <c:pt idx="2828">
                  <c:v>25.371062725047398</c:v>
                </c:pt>
                <c:pt idx="2829">
                  <c:v>25.3667401774123</c:v>
                </c:pt>
                <c:pt idx="2830">
                  <c:v>25.362385616766002</c:v>
                </c:pt>
                <c:pt idx="2831">
                  <c:v>25.358043056926</c:v>
                </c:pt>
                <c:pt idx="2832">
                  <c:v>25.353719774260799</c:v>
                </c:pt>
                <c:pt idx="2833">
                  <c:v>25.3494058643772</c:v>
                </c:pt>
                <c:pt idx="2834">
                  <c:v>25.345091959010698</c:v>
                </c:pt>
                <c:pt idx="2835">
                  <c:v>25.340776101327801</c:v>
                </c:pt>
                <c:pt idx="2836">
                  <c:v>25.336461972746601</c:v>
                </c:pt>
                <c:pt idx="2837">
                  <c:v>25.3321544271618</c:v>
                </c:pt>
                <c:pt idx="2838">
                  <c:v>25.3278565198877</c:v>
                </c:pt>
                <c:pt idx="2839">
                  <c:v>25.323568994082301</c:v>
                </c:pt>
                <c:pt idx="2840">
                  <c:v>25.3192911959962</c:v>
                </c:pt>
                <c:pt idx="2841">
                  <c:v>25.3150221179455</c:v>
                </c:pt>
                <c:pt idx="2842">
                  <c:v>25.310760919209802</c:v>
                </c:pt>
                <c:pt idx="2843">
                  <c:v>25.3065069477978</c:v>
                </c:pt>
                <c:pt idx="2844">
                  <c:v>25.302259566239702</c:v>
                </c:pt>
                <c:pt idx="2845">
                  <c:v>25.298018024346899</c:v>
                </c:pt>
                <c:pt idx="2846">
                  <c:v>25.293781449474999</c:v>
                </c:pt>
                <c:pt idx="2847">
                  <c:v>25.289548908453099</c:v>
                </c:pt>
                <c:pt idx="2848">
                  <c:v>25.285319474266501</c:v>
                </c:pt>
                <c:pt idx="2849">
                  <c:v>25.281092263402201</c:v>
                </c:pt>
                <c:pt idx="2850">
                  <c:v>25.276866445281399</c:v>
                </c:pt>
                <c:pt idx="2851">
                  <c:v>25.2726412397014</c:v>
                </c:pt>
                <c:pt idx="2852">
                  <c:v>25.268415914662601</c:v>
                </c:pt>
                <c:pt idx="2853">
                  <c:v>25.264189787992699</c:v>
                </c:pt>
                <c:pt idx="2854">
                  <c:v>25.259962230578999</c:v>
                </c:pt>
                <c:pt idx="2855">
                  <c:v>25.255732668359101</c:v>
                </c:pt>
                <c:pt idx="2856">
                  <c:v>25.251500581989902</c:v>
                </c:pt>
                <c:pt idx="2857">
                  <c:v>25.247265504712502</c:v>
                </c:pt>
                <c:pt idx="2858">
                  <c:v>25.243027019390301</c:v>
                </c:pt>
                <c:pt idx="2859">
                  <c:v>25.238784755361301</c:v>
                </c:pt>
                <c:pt idx="2860">
                  <c:v>25.234538385291199</c:v>
                </c:pt>
                <c:pt idx="2861">
                  <c:v>25.230287621992701</c:v>
                </c:pt>
                <c:pt idx="2862">
                  <c:v>25.226032215174602</c:v>
                </c:pt>
                <c:pt idx="2863">
                  <c:v>25.221771948164498</c:v>
                </c:pt>
                <c:pt idx="2864">
                  <c:v>25.2175066346874</c:v>
                </c:pt>
                <c:pt idx="2865">
                  <c:v>25.2132361157717</c:v>
                </c:pt>
                <c:pt idx="2866">
                  <c:v>25.208960256824898</c:v>
                </c:pt>
                <c:pt idx="2867">
                  <c:v>25.204678944890901</c:v>
                </c:pt>
                <c:pt idx="2868">
                  <c:v>25.2003920860957</c:v>
                </c:pt>
                <c:pt idx="2869">
                  <c:v>25.1960996032814</c:v>
                </c:pt>
                <c:pt idx="2870">
                  <c:v>25.191801433830101</c:v>
                </c:pt>
                <c:pt idx="2871">
                  <c:v>25.187497527674999</c:v>
                </c:pt>
                <c:pt idx="2872">
                  <c:v>25.183187845492601</c:v>
                </c:pt>
                <c:pt idx="2873">
                  <c:v>25.1788723570691</c:v>
                </c:pt>
                <c:pt idx="2874">
                  <c:v>25.174551039828199</c:v>
                </c:pt>
                <c:pt idx="2875">
                  <c:v>25.170223877511901</c:v>
                </c:pt>
                <c:pt idx="2876">
                  <c:v>25.165890859001902</c:v>
                </c:pt>
                <c:pt idx="2877">
                  <c:v>25.161551977269301</c:v>
                </c:pt>
                <c:pt idx="2878">
                  <c:v>25.157207228444602</c:v>
                </c:pt>
                <c:pt idx="2879">
                  <c:v>25.1528566109934</c:v>
                </c:pt>
                <c:pt idx="2880">
                  <c:v>25.504538350189598</c:v>
                </c:pt>
                <c:pt idx="2881">
                  <c:v>25.7873424744005</c:v>
                </c:pt>
                <c:pt idx="2882">
                  <c:v>26.015524386577098</c:v>
                </c:pt>
                <c:pt idx="2883">
                  <c:v>26.200191094894201</c:v>
                </c:pt>
                <c:pt idx="2884">
                  <c:v>26.350078119495901</c:v>
                </c:pt>
                <c:pt idx="2885">
                  <c:v>26.472096349190601</c:v>
                </c:pt>
                <c:pt idx="2886">
                  <c:v>26.571734596226399</c:v>
                </c:pt>
                <c:pt idx="2887">
                  <c:v>26.6533643137649</c:v>
                </c:pt>
                <c:pt idx="2888">
                  <c:v>26.7204743421389</c:v>
                </c:pt>
                <c:pt idx="2889">
                  <c:v>26.775853798776399</c:v>
                </c:pt>
                <c:pt idx="2890">
                  <c:v>26.8217356246384</c:v>
                </c:pt>
                <c:pt idx="2891">
                  <c:v>26.859909815883199</c:v>
                </c:pt>
                <c:pt idx="2892">
                  <c:v>26.891813056236501</c:v>
                </c:pt>
                <c:pt idx="2893">
                  <c:v>26.918599849627601</c:v>
                </c:pt>
                <c:pt idx="2894">
                  <c:v>26.941199080536599</c:v>
                </c:pt>
                <c:pt idx="2895">
                  <c:v>26.960359056072502</c:v>
                </c:pt>
                <c:pt idx="2896">
                  <c:v>26.976683420536901</c:v>
                </c:pt>
                <c:pt idx="2897">
                  <c:v>26.9906598228829</c:v>
                </c:pt>
                <c:pt idx="2898">
                  <c:v>27.0026828211702</c:v>
                </c:pt>
                <c:pt idx="2899">
                  <c:v>27.0130721983497</c:v>
                </c:pt>
                <c:pt idx="2900">
                  <c:v>27.022087620454801</c:v>
                </c:pt>
                <c:pt idx="2901">
                  <c:v>27.029940376584101</c:v>
                </c:pt>
                <c:pt idx="2902">
                  <c:v>27.0368027886039</c:v>
                </c:pt>
                <c:pt idx="2903">
                  <c:v>27.042815758591502</c:v>
                </c:pt>
                <c:pt idx="2904">
                  <c:v>27.048094826949001</c:v>
                </c:pt>
                <c:pt idx="2905">
                  <c:v>27.052735038604599</c:v>
                </c:pt>
                <c:pt idx="2906">
                  <c:v>27.056814854684902</c:v>
                </c:pt>
                <c:pt idx="2907">
                  <c:v>27.060399299264699</c:v>
                </c:pt>
                <c:pt idx="2908">
                  <c:v>27.063542492744201</c:v>
                </c:pt>
                <c:pt idx="2909">
                  <c:v>27.066289693062799</c:v>
                </c:pt>
                <c:pt idx="2910">
                  <c:v>27.068678941759099</c:v>
                </c:pt>
                <c:pt idx="2911">
                  <c:v>27.070742392557499</c:v>
                </c:pt>
                <c:pt idx="2912">
                  <c:v>27.0725073847319</c:v>
                </c:pt>
                <c:pt idx="2913">
                  <c:v>27.073997311148901</c:v>
                </c:pt>
                <c:pt idx="2914">
                  <c:v>27.075232321031599</c:v>
                </c:pt>
                <c:pt idx="2915">
                  <c:v>27.076229889576901</c:v>
                </c:pt>
                <c:pt idx="2916">
                  <c:v>27.077005280239899</c:v>
                </c:pt>
                <c:pt idx="2917">
                  <c:v>27.077571920427602</c:v>
                </c:pt>
                <c:pt idx="2918">
                  <c:v>27.0779417072801</c:v>
                </c:pt>
                <c:pt idx="2919">
                  <c:v>27.078125256960401</c:v>
                </c:pt>
                <c:pt idx="2920">
                  <c:v>27.078132108256799</c:v>
                </c:pt>
                <c:pt idx="2921">
                  <c:v>27.077970889201101</c:v>
                </c:pt>
                <c:pt idx="2922">
                  <c:v>27.0776494537198</c:v>
                </c:pt>
                <c:pt idx="2923">
                  <c:v>27.0771749939762</c:v>
                </c:pt>
                <c:pt idx="2924">
                  <c:v>27.076554132974199</c:v>
                </c:pt>
                <c:pt idx="2925">
                  <c:v>27.0757930011121</c:v>
                </c:pt>
                <c:pt idx="2926">
                  <c:v>27.074897299670301</c:v>
                </c:pt>
                <c:pt idx="2927">
                  <c:v>27.073872353646401</c:v>
                </c:pt>
                <c:pt idx="2928">
                  <c:v>27.072723155892501</c:v>
                </c:pt>
                <c:pt idx="2929">
                  <c:v>27.071454404136599</c:v>
                </c:pt>
                <c:pt idx="2930">
                  <c:v>27.070070532174501</c:v>
                </c:pt>
                <c:pt idx="2931">
                  <c:v>27.068575736274301</c:v>
                </c:pt>
                <c:pt idx="2932">
                  <c:v>27.066973997641501</c:v>
                </c:pt>
                <c:pt idx="2933">
                  <c:v>27.065269101633501</c:v>
                </c:pt>
                <c:pt idx="2934">
                  <c:v>27.063464654287799</c:v>
                </c:pt>
                <c:pt idx="2935">
                  <c:v>27.061564096619399</c:v>
                </c:pt>
                <c:pt idx="2936">
                  <c:v>27.0595707170636</c:v>
                </c:pt>
                <c:pt idx="2937">
                  <c:v>27.057487662371202</c:v>
                </c:pt>
                <c:pt idx="2938">
                  <c:v>27.055317947204301</c:v>
                </c:pt>
                <c:pt idx="2939">
                  <c:v>27.0530644626423</c:v>
                </c:pt>
                <c:pt idx="2940">
                  <c:v>27.050729983764299</c:v>
                </c:pt>
                <c:pt idx="2941">
                  <c:v>27.048297077509901</c:v>
                </c:pt>
                <c:pt idx="2942">
                  <c:v>27.045771901091801</c:v>
                </c:pt>
                <c:pt idx="2943">
                  <c:v>27.043159825640402</c:v>
                </c:pt>
                <c:pt idx="2944">
                  <c:v>27.040465567772099</c:v>
                </c:pt>
                <c:pt idx="2945">
                  <c:v>27.037693302065499</c:v>
                </c:pt>
                <c:pt idx="2946">
                  <c:v>27.0348467538074</c:v>
                </c:pt>
                <c:pt idx="2947">
                  <c:v>27.031929274438699</c:v>
                </c:pt>
                <c:pt idx="2948">
                  <c:v>27.028943902643601</c:v>
                </c:pt>
                <c:pt idx="2949">
                  <c:v>27.025893413794201</c:v>
                </c:pt>
                <c:pt idx="2950">
                  <c:v>27.022780360044099</c:v>
                </c:pt>
                <c:pt idx="2951">
                  <c:v>27.019607102940601</c:v>
                </c:pt>
                <c:pt idx="2952">
                  <c:v>27.0163758400586</c:v>
                </c:pt>
                <c:pt idx="2953">
                  <c:v>27.013088626846201</c:v>
                </c:pt>
                <c:pt idx="2954">
                  <c:v>27.0097473946294</c:v>
                </c:pt>
                <c:pt idx="2955">
                  <c:v>27.006353965522202</c:v>
                </c:pt>
                <c:pt idx="2956">
                  <c:v>27.0029100648362</c:v>
                </c:pt>
                <c:pt idx="2957">
                  <c:v>26.9994173314597</c:v>
                </c:pt>
                <c:pt idx="2958">
                  <c:v>26.9958773265828</c:v>
                </c:pt>
                <c:pt idx="2959">
                  <c:v>26.9922915410705</c:v>
                </c:pt>
                <c:pt idx="2960">
                  <c:v>26.988661401724102</c:v>
                </c:pt>
                <c:pt idx="2961">
                  <c:v>26.984988276628101</c:v>
                </c:pt>
                <c:pt idx="2962">
                  <c:v>26.981273479741098</c:v>
                </c:pt>
                <c:pt idx="2963">
                  <c:v>26.977518274859001</c:v>
                </c:pt>
                <c:pt idx="2964">
                  <c:v>26.973723879056699</c:v>
                </c:pt>
                <c:pt idx="2965">
                  <c:v>26.969891465695099</c:v>
                </c:pt>
                <c:pt idx="2966">
                  <c:v>26.966022167062999</c:v>
                </c:pt>
                <c:pt idx="2967">
                  <c:v>26.962117076714598</c:v>
                </c:pt>
                <c:pt idx="2968">
                  <c:v>26.958177251547699</c:v>
                </c:pt>
                <c:pt idx="2969">
                  <c:v>26.954203713666299</c:v>
                </c:pt>
                <c:pt idx="2970">
                  <c:v>26.950197452057399</c:v>
                </c:pt>
                <c:pt idx="2971">
                  <c:v>26.946159424110899</c:v>
                </c:pt>
                <c:pt idx="2972">
                  <c:v>26.942090557006502</c:v>
                </c:pt>
                <c:pt idx="2973">
                  <c:v>26.937991748983499</c:v>
                </c:pt>
                <c:pt idx="2974">
                  <c:v>26.9338638705131</c:v>
                </c:pt>
                <c:pt idx="2975">
                  <c:v>26.9297077653838</c:v>
                </c:pt>
                <c:pt idx="2976">
                  <c:v>26.925524251711899</c:v>
                </c:pt>
                <c:pt idx="2977">
                  <c:v>26.9213141228865</c:v>
                </c:pt>
                <c:pt idx="2978">
                  <c:v>26.9170781484573</c:v>
                </c:pt>
                <c:pt idx="2979">
                  <c:v>26.9128170749707</c:v>
                </c:pt>
                <c:pt idx="2980">
                  <c:v>26.908531626760301</c:v>
                </c:pt>
                <c:pt idx="2981">
                  <c:v>26.904222506697401</c:v>
                </c:pt>
                <c:pt idx="2982">
                  <c:v>26.899890396903899</c:v>
                </c:pt>
                <c:pt idx="2983">
                  <c:v>26.8955359594326</c:v>
                </c:pt>
                <c:pt idx="2984">
                  <c:v>26.891159836916799</c:v>
                </c:pt>
                <c:pt idx="2985">
                  <c:v>26.886762653191798</c:v>
                </c:pt>
                <c:pt idx="2986">
                  <c:v>26.8823450138919</c:v>
                </c:pt>
                <c:pt idx="2987">
                  <c:v>26.877907507022002</c:v>
                </c:pt>
                <c:pt idx="2988">
                  <c:v>26.873450703508698</c:v>
                </c:pt>
                <c:pt idx="2989">
                  <c:v>26.868975157729601</c:v>
                </c:pt>
                <c:pt idx="2990">
                  <c:v>26.864481408024002</c:v>
                </c:pt>
                <c:pt idx="2991">
                  <c:v>26.859969977184601</c:v>
                </c:pt>
                <c:pt idx="2992">
                  <c:v>26.855441372933001</c:v>
                </c:pt>
                <c:pt idx="2993">
                  <c:v>26.850896088377802</c:v>
                </c:pt>
                <c:pt idx="2994">
                  <c:v>26.8463346024575</c:v>
                </c:pt>
                <c:pt idx="2995">
                  <c:v>26.841757380369199</c:v>
                </c:pt>
                <c:pt idx="2996">
                  <c:v>26.837164873982001</c:v>
                </c:pt>
                <c:pt idx="2997">
                  <c:v>26.832557522238201</c:v>
                </c:pt>
                <c:pt idx="2998">
                  <c:v>26.827935751540199</c:v>
                </c:pt>
                <c:pt idx="2999">
                  <c:v>26.823299976126101</c:v>
                </c:pt>
                <c:pt idx="3000">
                  <c:v>26.818650598432399</c:v>
                </c:pt>
                <c:pt idx="3001">
                  <c:v>26.8139880094161</c:v>
                </c:pt>
                <c:pt idx="3002">
                  <c:v>26.8093125887513</c:v>
                </c:pt>
                <c:pt idx="3003">
                  <c:v>26.804624704792701</c:v>
                </c:pt>
                <c:pt idx="3004">
                  <c:v>26.7999247142229</c:v>
                </c:pt>
                <c:pt idx="3005">
                  <c:v>26.795212961383701</c:v>
                </c:pt>
                <c:pt idx="3006">
                  <c:v>26.7904897773738</c:v>
                </c:pt>
                <c:pt idx="3007">
                  <c:v>26.7857554790608</c:v>
                </c:pt>
                <c:pt idx="3008">
                  <c:v>26.7810103681717</c:v>
                </c:pt>
                <c:pt idx="3009">
                  <c:v>26.776254730607601</c:v>
                </c:pt>
                <c:pt idx="3010">
                  <c:v>26.771488836082401</c:v>
                </c:pt>
                <c:pt idx="3011">
                  <c:v>26.7667129381331</c:v>
                </c:pt>
                <c:pt idx="3012">
                  <c:v>26.7619272745007</c:v>
                </c:pt>
                <c:pt idx="3013">
                  <c:v>26.757132067840601</c:v>
                </c:pt>
                <c:pt idx="3014">
                  <c:v>26.7523275267021</c:v>
                </c:pt>
                <c:pt idx="3015">
                  <c:v>26.7475138467025</c:v>
                </c:pt>
                <c:pt idx="3016">
                  <c:v>26.742691211822802</c:v>
                </c:pt>
                <c:pt idx="3017">
                  <c:v>26.737859795756201</c:v>
                </c:pt>
                <c:pt idx="3018">
                  <c:v>26.733019763254902</c:v>
                </c:pt>
                <c:pt idx="3019">
                  <c:v>26.7281712714273</c:v>
                </c:pt>
                <c:pt idx="3020">
                  <c:v>26.723314470954399</c:v>
                </c:pt>
                <c:pt idx="3021">
                  <c:v>26.718449507201999</c:v>
                </c:pt>
                <c:pt idx="3022">
                  <c:v>26.713576521215401</c:v>
                </c:pt>
                <c:pt idx="3023">
                  <c:v>26.708695650592599</c:v>
                </c:pt>
                <c:pt idx="3024">
                  <c:v>26.703807030233499</c:v>
                </c:pt>
                <c:pt idx="3025">
                  <c:v>26.6989107929722</c:v>
                </c:pt>
                <c:pt idx="3026">
                  <c:v>26.6940070700978</c:v>
                </c:pt>
                <c:pt idx="3027">
                  <c:v>26.6890959917746</c:v>
                </c:pt>
                <c:pt idx="3028">
                  <c:v>26.684177687370202</c:v>
                </c:pt>
                <c:pt idx="3029">
                  <c:v>26.679252285703601</c:v>
                </c:pt>
                <c:pt idx="3030">
                  <c:v>26.674319915222501</c:v>
                </c:pt>
                <c:pt idx="3031">
                  <c:v>26.669380704120499</c:v>
                </c:pt>
                <c:pt idx="3032">
                  <c:v>26.6644347804042</c:v>
                </c:pt>
                <c:pt idx="3033">
                  <c:v>26.659482271916701</c:v>
                </c:pt>
                <c:pt idx="3034">
                  <c:v>26.654523306327501</c:v>
                </c:pt>
                <c:pt idx="3035">
                  <c:v>26.6495580110942</c:v>
                </c:pt>
                <c:pt idx="3036">
                  <c:v>26.644586513402999</c:v>
                </c:pt>
                <c:pt idx="3037">
                  <c:v>26.639608940092</c:v>
                </c:pt>
                <c:pt idx="3038">
                  <c:v>26.634625417563502</c:v>
                </c:pt>
                <c:pt idx="3039">
                  <c:v>26.629636071686999</c:v>
                </c:pt>
                <c:pt idx="3040">
                  <c:v>26.624641027698502</c:v>
                </c:pt>
                <c:pt idx="3041">
                  <c:v>26.619640410096299</c:v>
                </c:pt>
                <c:pt idx="3042">
                  <c:v>26.614634342537901</c:v>
                </c:pt>
                <c:pt idx="3043">
                  <c:v>26.609622947737499</c:v>
                </c:pt>
                <c:pt idx="3044">
                  <c:v>26.604606347367199</c:v>
                </c:pt>
                <c:pt idx="3045">
                  <c:v>26.599584661962002</c:v>
                </c:pt>
                <c:pt idx="3046">
                  <c:v>26.594558010830202</c:v>
                </c:pt>
                <c:pt idx="3047">
                  <c:v>26.589526511968899</c:v>
                </c:pt>
                <c:pt idx="3048">
                  <c:v>26.584490281985701</c:v>
                </c:pt>
                <c:pt idx="3049">
                  <c:v>26.5794494360267</c:v>
                </c:pt>
                <c:pt idx="3050">
                  <c:v>26.5744040877107</c:v>
                </c:pt>
                <c:pt idx="3051">
                  <c:v>26.569354349069702</c:v>
                </c:pt>
                <c:pt idx="3052">
                  <c:v>26.564300330496501</c:v>
                </c:pt>
                <c:pt idx="3053">
                  <c:v>26.559242140696899</c:v>
                </c:pt>
                <c:pt idx="3054">
                  <c:v>26.554179886649599</c:v>
                </c:pt>
                <c:pt idx="3055">
                  <c:v>26.549113673570901</c:v>
                </c:pt>
                <c:pt idx="3056">
                  <c:v>26.544043604885101</c:v>
                </c:pt>
                <c:pt idx="3057">
                  <c:v>26.538969782200201</c:v>
                </c:pt>
                <c:pt idx="3058">
                  <c:v>26.5338923052885</c:v>
                </c:pt>
                <c:pt idx="3059">
                  <c:v>26.5288112720722</c:v>
                </c:pt>
                <c:pt idx="3060">
                  <c:v>26.523726778612801</c:v>
                </c:pt>
                <c:pt idx="3061">
                  <c:v>26.5184781276132</c:v>
                </c:pt>
                <c:pt idx="3062">
                  <c:v>26.513094166811001</c:v>
                </c:pt>
                <c:pt idx="3063">
                  <c:v>26.507598234038099</c:v>
                </c:pt>
                <c:pt idx="3064">
                  <c:v>26.502009169953102</c:v>
                </c:pt>
                <c:pt idx="3065">
                  <c:v>26.496342181787199</c:v>
                </c:pt>
                <c:pt idx="3066">
                  <c:v>26.490609552462999</c:v>
                </c:pt>
                <c:pt idx="3067">
                  <c:v>26.484821213996401</c:v>
                </c:pt>
                <c:pt idx="3068">
                  <c:v>26.478985208243301</c:v>
                </c:pt>
                <c:pt idx="3069">
                  <c:v>26.473108056258798</c:v>
                </c:pt>
                <c:pt idx="3070">
                  <c:v>26.4671950542836</c:v>
                </c:pt>
                <c:pt idx="3071">
                  <c:v>26.461250511084799</c:v>
                </c:pt>
                <c:pt idx="3072">
                  <c:v>26.455277938496799</c:v>
                </c:pt>
                <c:pt idx="3073">
                  <c:v>26.449280204609401</c:v>
                </c:pt>
                <c:pt idx="3074">
                  <c:v>26.443259657109799</c:v>
                </c:pt>
                <c:pt idx="3075">
                  <c:v>26.437218222741699</c:v>
                </c:pt>
                <c:pt idx="3076">
                  <c:v>26.4311574876115</c:v>
                </c:pt>
                <c:pt idx="3077">
                  <c:v>26.425078762107599</c:v>
                </c:pt>
                <c:pt idx="3078">
                  <c:v>26.4189831334342</c:v>
                </c:pt>
                <c:pt idx="3079">
                  <c:v>26.412871508153401</c:v>
                </c:pt>
                <c:pt idx="3080">
                  <c:v>26.406744646657401</c:v>
                </c:pt>
                <c:pt idx="3081">
                  <c:v>26.400603191110299</c:v>
                </c:pt>
                <c:pt idx="3082">
                  <c:v>26.394447688099099</c:v>
                </c:pt>
                <c:pt idx="3083">
                  <c:v>26.3882786069939</c:v>
                </c:pt>
                <c:pt idx="3084">
                  <c:v>26.3820963548247</c:v>
                </c:pt>
                <c:pt idx="3085">
                  <c:v>26.3759012883285</c:v>
                </c:pt>
                <c:pt idx="3086">
                  <c:v>26.3696937236965</c:v>
                </c:pt>
                <c:pt idx="3087">
                  <c:v>26.363473944451499</c:v>
                </c:pt>
                <c:pt idx="3088">
                  <c:v>26.3572422078045</c:v>
                </c:pt>
                <c:pt idx="3089">
                  <c:v>26.350998749776</c:v>
                </c:pt>
                <c:pt idx="3090">
                  <c:v>26.344743789311401</c:v>
                </c:pt>
                <c:pt idx="3091">
                  <c:v>26.3384775315814</c:v>
                </c:pt>
                <c:pt idx="3092">
                  <c:v>26.332200170618201</c:v>
                </c:pt>
                <c:pt idx="3093">
                  <c:v>26.325911891416201</c:v>
                </c:pt>
                <c:pt idx="3094">
                  <c:v>26.3196128715953</c:v>
                </c:pt>
                <c:pt idx="3095">
                  <c:v>26.3133032827138</c:v>
                </c:pt>
                <c:pt idx="3096">
                  <c:v>26.306983291296401</c:v>
                </c:pt>
                <c:pt idx="3097">
                  <c:v>26.300653059633799</c:v>
                </c:pt>
                <c:pt idx="3098">
                  <c:v>26.294312746398202</c:v>
                </c:pt>
                <c:pt idx="3099">
                  <c:v>26.287962507112301</c:v>
                </c:pt>
                <c:pt idx="3100">
                  <c:v>26.281602494501399</c:v>
                </c:pt>
                <c:pt idx="3101">
                  <c:v>26.275232858752201</c:v>
                </c:pt>
                <c:pt idx="3102">
                  <c:v>26.268853747699001</c:v>
                </c:pt>
                <c:pt idx="3103">
                  <c:v>26.2624653069531</c:v>
                </c:pt>
                <c:pt idx="3104">
                  <c:v>26.256067679986899</c:v>
                </c:pt>
                <c:pt idx="3105">
                  <c:v>26.249661008186301</c:v>
                </c:pt>
                <c:pt idx="3106">
                  <c:v>26.243245430875302</c:v>
                </c:pt>
                <c:pt idx="3107">
                  <c:v>26.236821085324099</c:v>
                </c:pt>
                <c:pt idx="3108">
                  <c:v>26.230388106742701</c:v>
                </c:pt>
                <c:pt idx="3109">
                  <c:v>26.223946628265502</c:v>
                </c:pt>
                <c:pt idx="3110">
                  <c:v>26.217496780930801</c:v>
                </c:pt>
                <c:pt idx="3111">
                  <c:v>26.2110386936567</c:v>
                </c:pt>
                <c:pt idx="3112">
                  <c:v>26.204572493215501</c:v>
                </c:pt>
                <c:pt idx="3113">
                  <c:v>26.1980983042099</c:v>
                </c:pt>
                <c:pt idx="3114">
                  <c:v>26.191616249049002</c:v>
                </c:pt>
                <c:pt idx="3115">
                  <c:v>26.185126447927999</c:v>
                </c:pt>
                <c:pt idx="3116">
                  <c:v>26.1786290188107</c:v>
                </c:pt>
                <c:pt idx="3117">
                  <c:v>26.172124077414701</c:v>
                </c:pt>
                <c:pt idx="3118">
                  <c:v>26.165611737201001</c:v>
                </c:pt>
                <c:pt idx="3119">
                  <c:v>26.159092109366799</c:v>
                </c:pt>
                <c:pt idx="3120">
                  <c:v>26.152565302842699</c:v>
                </c:pt>
                <c:pt idx="3121">
                  <c:v>26.146031424295799</c:v>
                </c:pt>
                <c:pt idx="3122">
                  <c:v>26.139490578148202</c:v>
                </c:pt>
                <c:pt idx="3123">
                  <c:v>26.132942866621399</c:v>
                </c:pt>
                <c:pt idx="3124">
                  <c:v>26.1263883898141</c:v>
                </c:pt>
                <c:pt idx="3125">
                  <c:v>26.119827245813902</c:v>
                </c:pt>
                <c:pt idx="3126">
                  <c:v>26.1132595308341</c:v>
                </c:pt>
                <c:pt idx="3127">
                  <c:v>26.106685339361299</c:v>
                </c:pt>
                <c:pt idx="3128">
                  <c:v>26.1001047642957</c:v>
                </c:pt>
                <c:pt idx="3129">
                  <c:v>26.093517897071301</c:v>
                </c:pt>
                <c:pt idx="3130">
                  <c:v>26.086924827744401</c:v>
                </c:pt>
                <c:pt idx="3131">
                  <c:v>26.0803256450458</c:v>
                </c:pt>
                <c:pt idx="3132">
                  <c:v>26.073720436396702</c:v>
                </c:pt>
                <c:pt idx="3133">
                  <c:v>26.067109287893</c:v>
                </c:pt>
                <c:pt idx="3134">
                  <c:v>26.0604922842622</c:v>
                </c:pt>
                <c:pt idx="3135">
                  <c:v>26.0538695088018</c:v>
                </c:pt>
                <c:pt idx="3136">
                  <c:v>26.0472410433057</c:v>
                </c:pt>
                <c:pt idx="3137">
                  <c:v>26.0406069679849</c:v>
                </c:pt>
                <c:pt idx="3138">
                  <c:v>26.033967361389301</c:v>
                </c:pt>
                <c:pt idx="3139">
                  <c:v>26.0273223003331</c:v>
                </c:pt>
                <c:pt idx="3140">
                  <c:v>26.0206718598292</c:v>
                </c:pt>
                <c:pt idx="3141">
                  <c:v>26.014016113032898</c:v>
                </c:pt>
                <c:pt idx="3142">
                  <c:v>26.0073551311974</c:v>
                </c:pt>
                <c:pt idx="3143">
                  <c:v>26.000688983640501</c:v>
                </c:pt>
                <c:pt idx="3144">
                  <c:v>25.994017737723699</c:v>
                </c:pt>
                <c:pt idx="3145">
                  <c:v>25.987341458842199</c:v>
                </c:pt>
                <c:pt idx="3146">
                  <c:v>25.980660210425</c:v>
                </c:pt>
                <c:pt idx="3147">
                  <c:v>25.973974053944801</c:v>
                </c:pt>
                <c:pt idx="3148">
                  <c:v>25.967283048936402</c:v>
                </c:pt>
                <c:pt idx="3149">
                  <c:v>25.960587253021899</c:v>
                </c:pt>
                <c:pt idx="3150">
                  <c:v>25.953886721942801</c:v>
                </c:pt>
                <c:pt idx="3151">
                  <c:v>25.947181509596401</c:v>
                </c:pt>
                <c:pt idx="3152">
                  <c:v>25.940471668077102</c:v>
                </c:pt>
                <c:pt idx="3153">
                  <c:v>25.9337572477212</c:v>
                </c:pt>
                <c:pt idx="3154">
                  <c:v>25.927038297153398</c:v>
                </c:pt>
                <c:pt idx="3155">
                  <c:v>25.920314863336099</c:v>
                </c:pt>
                <c:pt idx="3156">
                  <c:v>25.9135869916194</c:v>
                </c:pt>
                <c:pt idx="3157">
                  <c:v>25.906854725791899</c:v>
                </c:pt>
                <c:pt idx="3158">
                  <c:v>25.900118108132201</c:v>
                </c:pt>
                <c:pt idx="3159">
                  <c:v>25.893377179459701</c:v>
                </c:pt>
                <c:pt idx="3160">
                  <c:v>25.886631979185101</c:v>
                </c:pt>
                <c:pt idx="3161">
                  <c:v>25.879882545360999</c:v>
                </c:pt>
                <c:pt idx="3162">
                  <c:v>25.873128914730302</c:v>
                </c:pt>
                <c:pt idx="3163">
                  <c:v>25.8663711227744</c:v>
                </c:pt>
                <c:pt idx="3164">
                  <c:v>25.859609203760201</c:v>
                </c:pt>
                <c:pt idx="3165">
                  <c:v>25.8528431907853</c:v>
                </c:pt>
                <c:pt idx="3166">
                  <c:v>25.846073115822598</c:v>
                </c:pt>
                <c:pt idx="3167">
                  <c:v>25.8392990097623</c:v>
                </c:pt>
                <c:pt idx="3168">
                  <c:v>25.832520902453801</c:v>
                </c:pt>
                <c:pt idx="3169">
                  <c:v>25.825738822745102</c:v>
                </c:pt>
                <c:pt idx="3170">
                  <c:v>25.818952798521401</c:v>
                </c:pt>
                <c:pt idx="3171">
                  <c:v>25.8121628567418</c:v>
                </c:pt>
                <c:pt idx="3172">
                  <c:v>25.8053690234747</c:v>
                </c:pt>
                <c:pt idx="3173">
                  <c:v>25.798571323932201</c:v>
                </c:pt>
                <c:pt idx="3174">
                  <c:v>25.7917697825022</c:v>
                </c:pt>
                <c:pt idx="3175">
                  <c:v>25.784964422780298</c:v>
                </c:pt>
                <c:pt idx="3176">
                  <c:v>25.778155267599601</c:v>
                </c:pt>
                <c:pt idx="3177">
                  <c:v>25.771342339059402</c:v>
                </c:pt>
                <c:pt idx="3178">
                  <c:v>25.764525658553101</c:v>
                </c:pt>
                <c:pt idx="3179">
                  <c:v>25.757705246794401</c:v>
                </c:pt>
                <c:pt idx="3180">
                  <c:v>25.7508811238426</c:v>
                </c:pt>
                <c:pt idx="3181">
                  <c:v>25.744054667899501</c:v>
                </c:pt>
                <c:pt idx="3182">
                  <c:v>25.737227017391898</c:v>
                </c:pt>
                <c:pt idx="3183">
                  <c:v>25.7303987412309</c:v>
                </c:pt>
                <c:pt idx="3184">
                  <c:v>25.7235701224864</c:v>
                </c:pt>
                <c:pt idx="3185">
                  <c:v>25.716741290268999</c:v>
                </c:pt>
                <c:pt idx="3186">
                  <c:v>25.709912286861101</c:v>
                </c:pt>
                <c:pt idx="3187">
                  <c:v>25.7030831043589</c:v>
                </c:pt>
                <c:pt idx="3188">
                  <c:v>25.696253705777199</c:v>
                </c:pt>
                <c:pt idx="3189">
                  <c:v>25.689424037705098</c:v>
                </c:pt>
                <c:pt idx="3190">
                  <c:v>25.682594038110398</c:v>
                </c:pt>
                <c:pt idx="3191">
                  <c:v>25.6757636412264</c:v>
                </c:pt>
                <c:pt idx="3192">
                  <c:v>25.668932780618398</c:v>
                </c:pt>
                <c:pt idx="3193">
                  <c:v>25.6621013910801</c:v>
                </c:pt>
                <c:pt idx="3194">
                  <c:v>25.655269409766301</c:v>
                </c:pt>
                <c:pt idx="3195">
                  <c:v>25.648436776818102</c:v>
                </c:pt>
                <c:pt idx="3196">
                  <c:v>25.641603435655298</c:v>
                </c:pt>
                <c:pt idx="3197">
                  <c:v>25.634769333048201</c:v>
                </c:pt>
                <c:pt idx="3198">
                  <c:v>25.627934419050298</c:v>
                </c:pt>
                <c:pt idx="3199">
                  <c:v>25.621098646844501</c:v>
                </c:pt>
                <c:pt idx="3200">
                  <c:v>25.614261972541399</c:v>
                </c:pt>
                <c:pt idx="3201">
                  <c:v>25.607424354953199</c:v>
                </c:pt>
                <c:pt idx="3202">
                  <c:v>25.6005857553622</c:v>
                </c:pt>
                <c:pt idx="3203">
                  <c:v>25.5937461372936</c:v>
                </c:pt>
                <c:pt idx="3204">
                  <c:v>25.586905466299999</c:v>
                </c:pt>
                <c:pt idx="3205">
                  <c:v>25.580063709761401</c:v>
                </c:pt>
                <c:pt idx="3206">
                  <c:v>25.573220836703101</c:v>
                </c:pt>
                <c:pt idx="3207">
                  <c:v>25.566376817631198</c:v>
                </c:pt>
                <c:pt idx="3208">
                  <c:v>25.559531624386299</c:v>
                </c:pt>
                <c:pt idx="3209">
                  <c:v>25.552685230014401</c:v>
                </c:pt>
                <c:pt idx="3210">
                  <c:v>25.545837608652398</c:v>
                </c:pt>
                <c:pt idx="3211">
                  <c:v>25.5389887354298</c:v>
                </c:pt>
                <c:pt idx="3212">
                  <c:v>25.532138586381102</c:v>
                </c:pt>
                <c:pt idx="3213">
                  <c:v>25.525287138371599</c:v>
                </c:pt>
                <c:pt idx="3214">
                  <c:v>25.518434369031802</c:v>
                </c:pt>
                <c:pt idx="3215">
                  <c:v>25.511580256701698</c:v>
                </c:pt>
                <c:pt idx="3216">
                  <c:v>25.504724780381899</c:v>
                </c:pt>
                <c:pt idx="3217">
                  <c:v>25.497867919691899</c:v>
                </c:pt>
                <c:pt idx="3218">
                  <c:v>25.4910096548338</c:v>
                </c:pt>
                <c:pt idx="3219">
                  <c:v>25.4841499665607</c:v>
                </c:pt>
                <c:pt idx="3220">
                  <c:v>25.477288836149501</c:v>
                </c:pt>
                <c:pt idx="3221">
                  <c:v>25.470426245377201</c:v>
                </c:pt>
                <c:pt idx="3222">
                  <c:v>25.4635621764996</c:v>
                </c:pt>
                <c:pt idx="3223">
                  <c:v>25.456696612233401</c:v>
                </c:pt>
                <c:pt idx="3224">
                  <c:v>25.449829535739301</c:v>
                </c:pt>
                <c:pt idx="3225">
                  <c:v>25.442960930607601</c:v>
                </c:pt>
                <c:pt idx="3226">
                  <c:v>25.436090780845099</c:v>
                </c:pt>
                <c:pt idx="3227">
                  <c:v>25.429219070862999</c:v>
                </c:pt>
                <c:pt idx="3228">
                  <c:v>25.422345785465801</c:v>
                </c:pt>
                <c:pt idx="3229">
                  <c:v>25.415470909841101</c:v>
                </c:pt>
                <c:pt idx="3230">
                  <c:v>25.408594429550501</c:v>
                </c:pt>
                <c:pt idx="3231">
                  <c:v>25.4017163305198</c:v>
                </c:pt>
                <c:pt idx="3232">
                  <c:v>25.3948365990315</c:v>
                </c:pt>
                <c:pt idx="3233">
                  <c:v>25.387955221715799</c:v>
                </c:pt>
                <c:pt idx="3234">
                  <c:v>25.381072185543399</c:v>
                </c:pt>
                <c:pt idx="3235">
                  <c:v>25.374187477817401</c:v>
                </c:pt>
                <c:pt idx="3236">
                  <c:v>25.367301086166702</c:v>
                </c:pt>
                <c:pt idx="3237">
                  <c:v>25.360412998538099</c:v>
                </c:pt>
                <c:pt idx="3238">
                  <c:v>25.353523203189699</c:v>
                </c:pt>
                <c:pt idx="3239">
                  <c:v>25.346631688683999</c:v>
                </c:pt>
                <c:pt idx="3240">
                  <c:v>25.3397384438811</c:v>
                </c:pt>
                <c:pt idx="3241">
                  <c:v>25.333585729182602</c:v>
                </c:pt>
                <c:pt idx="3242">
                  <c:v>25.328097177347701</c:v>
                </c:pt>
                <c:pt idx="3243">
                  <c:v>25.323196127735901</c:v>
                </c:pt>
                <c:pt idx="3244">
                  <c:v>25.318813195923902</c:v>
                </c:pt>
                <c:pt idx="3245">
                  <c:v>25.314888124501</c:v>
                </c:pt>
                <c:pt idx="3246">
                  <c:v>25.3113695832849</c:v>
                </c:pt>
                <c:pt idx="3247">
                  <c:v>25.3082142718333</c:v>
                </c:pt>
                <c:pt idx="3248">
                  <c:v>25.305385850336499</c:v>
                </c:pt>
                <c:pt idx="3249">
                  <c:v>25.3028539033416</c:v>
                </c:pt>
                <c:pt idx="3250">
                  <c:v>25.3005930088698</c:v>
                </c:pt>
                <c:pt idx="3251">
                  <c:v>25.298581930553599</c:v>
                </c:pt>
                <c:pt idx="3252">
                  <c:v>25.296802928259901</c:v>
                </c:pt>
                <c:pt idx="3253">
                  <c:v>25.295241174748401</c:v>
                </c:pt>
                <c:pt idx="3254">
                  <c:v>25.293884264121999</c:v>
                </c:pt>
                <c:pt idx="3255">
                  <c:v>25.292721798509799</c:v>
                </c:pt>
                <c:pt idx="3256">
                  <c:v>25.291745040971499</c:v>
                </c:pt>
                <c:pt idx="3257">
                  <c:v>25.290946624316</c:v>
                </c:pt>
                <c:pt idx="3258">
                  <c:v>25.290320307106001</c:v>
                </c:pt>
                <c:pt idx="3259">
                  <c:v>25.289860769499001</c:v>
                </c:pt>
                <c:pt idx="3260">
                  <c:v>25.289563442730898</c:v>
                </c:pt>
                <c:pt idx="3261">
                  <c:v>25.289424367019901</c:v>
                </c:pt>
                <c:pt idx="3262">
                  <c:v>25.289440073472299</c:v>
                </c:pt>
                <c:pt idx="3263">
                  <c:v>25.289607486247199</c:v>
                </c:pt>
                <c:pt idx="3264">
                  <c:v>25.289923841802</c:v>
                </c:pt>
                <c:pt idx="3265">
                  <c:v>25.29038662252</c:v>
                </c:pt>
                <c:pt idx="3266">
                  <c:v>25.290993502423699</c:v>
                </c:pt>
                <c:pt idx="3267">
                  <c:v>25.291742303025401</c:v>
                </c:pt>
                <c:pt idx="3268">
                  <c:v>25.2926309576577</c:v>
                </c:pt>
                <c:pt idx="3269">
                  <c:v>25.293657482879102</c:v>
                </c:pt>
                <c:pt idx="3270">
                  <c:v>25.294819955765298</c:v>
                </c:pt>
                <c:pt idx="3271">
                  <c:v>25.296116496076799</c:v>
                </c:pt>
                <c:pt idx="3272">
                  <c:v>25.2975452524547</c:v>
                </c:pt>
                <c:pt idx="3273">
                  <c:v>25.299104391926999</c:v>
                </c:pt>
                <c:pt idx="3274">
                  <c:v>25.3007920921224</c:v>
                </c:pt>
                <c:pt idx="3275">
                  <c:v>25.302606535686301</c:v>
                </c:pt>
                <c:pt idx="3276">
                  <c:v>25.304545906475699</c:v>
                </c:pt>
                <c:pt idx="3277">
                  <c:v>25.306608387178901</c:v>
                </c:pt>
                <c:pt idx="3278">
                  <c:v>25.308792158068002</c:v>
                </c:pt>
                <c:pt idx="3279">
                  <c:v>25.311095396636599</c:v>
                </c:pt>
                <c:pt idx="3280">
                  <c:v>25.313517645766499</c:v>
                </c:pt>
                <c:pt idx="3281">
                  <c:v>25.316061923809801</c:v>
                </c:pt>
                <c:pt idx="3282">
                  <c:v>25.318731936567701</c:v>
                </c:pt>
                <c:pt idx="3283">
                  <c:v>25.3215316492361</c:v>
                </c:pt>
                <c:pt idx="3284">
                  <c:v>25.324465139247</c:v>
                </c:pt>
                <c:pt idx="3285">
                  <c:v>25.327536530266901</c:v>
                </c:pt>
                <c:pt idx="3286">
                  <c:v>25.3307499635516</c:v>
                </c:pt>
                <c:pt idx="3287">
                  <c:v>25.3341095870544</c:v>
                </c:pt>
                <c:pt idx="3288">
                  <c:v>25.337619552978499</c:v>
                </c:pt>
                <c:pt idx="3289">
                  <c:v>25.341284019176499</c:v>
                </c:pt>
                <c:pt idx="3290">
                  <c:v>25.345107152074199</c:v>
                </c:pt>
                <c:pt idx="3291">
                  <c:v>25.349093129942201</c:v>
                </c:pt>
                <c:pt idx="3292">
                  <c:v>25.353246145931699</c:v>
                </c:pt>
                <c:pt idx="3293">
                  <c:v>25.357570410604001</c:v>
                </c:pt>
                <c:pt idx="3294">
                  <c:v>25.3620701538525</c:v>
                </c:pt>
                <c:pt idx="3295">
                  <c:v>25.366749626202498</c:v>
                </c:pt>
                <c:pt idx="3296">
                  <c:v>25.371613099522001</c:v>
                </c:pt>
                <c:pt idx="3297">
                  <c:v>25.376664867196801</c:v>
                </c:pt>
                <c:pt idx="3298">
                  <c:v>25.3819092438331</c:v>
                </c:pt>
                <c:pt idx="3299">
                  <c:v>25.387350564550498</c:v>
                </c:pt>
                <c:pt idx="3300">
                  <c:v>25.392993183925199</c:v>
                </c:pt>
                <c:pt idx="3301">
                  <c:v>25.3988252810794</c:v>
                </c:pt>
                <c:pt idx="3302">
                  <c:v>25.404822159934302</c:v>
                </c:pt>
                <c:pt idx="3303">
                  <c:v>25.4109726250779</c:v>
                </c:pt>
                <c:pt idx="3304">
                  <c:v>25.4172724211539</c:v>
                </c:pt>
                <c:pt idx="3305">
                  <c:v>25.423721142387699</c:v>
                </c:pt>
                <c:pt idx="3306">
                  <c:v>25.4303206305642</c:v>
                </c:pt>
                <c:pt idx="3307">
                  <c:v>25.437074079966902</c:v>
                </c:pt>
                <c:pt idx="3308">
                  <c:v>25.443985507125898</c:v>
                </c:pt>
                <c:pt idx="3309">
                  <c:v>25.451059422358998</c:v>
                </c:pt>
                <c:pt idx="3310">
                  <c:v>25.458300619768298</c:v>
                </c:pt>
                <c:pt idx="3311">
                  <c:v>25.4657140403589</c:v>
                </c:pt>
                <c:pt idx="3312">
                  <c:v>25.4733046821665</c:v>
                </c:pt>
                <c:pt idx="3313">
                  <c:v>25.481077541544099</c:v>
                </c:pt>
                <c:pt idx="3314">
                  <c:v>25.489037575522399</c:v>
                </c:pt>
                <c:pt idx="3315">
                  <c:v>25.497189678573299</c:v>
                </c:pt>
                <c:pt idx="3316">
                  <c:v>25.5055386692285</c:v>
                </c:pt>
                <c:pt idx="3317">
                  <c:v>25.514089283383399</c:v>
                </c:pt>
                <c:pt idx="3318">
                  <c:v>25.522846172054699</c:v>
                </c:pt>
                <c:pt idx="3319">
                  <c:v>25.531813902006899</c:v>
                </c:pt>
                <c:pt idx="3320">
                  <c:v>25.5409969581297</c:v>
                </c:pt>
                <c:pt idx="3321">
                  <c:v>25.5503997467824</c:v>
                </c:pt>
                <c:pt idx="3322">
                  <c:v>25.560026599563699</c:v>
                </c:pt>
                <c:pt idx="3323">
                  <c:v>25.5698817771436</c:v>
                </c:pt>
                <c:pt idx="3324">
                  <c:v>25.579969472923</c:v>
                </c:pt>
                <c:pt idx="3325">
                  <c:v>25.590293816374899</c:v>
                </c:pt>
                <c:pt idx="3326">
                  <c:v>25.600858875992401</c:v>
                </c:pt>
                <c:pt idx="3327">
                  <c:v>25.6116686618095</c:v>
                </c:pt>
                <c:pt idx="3328">
                  <c:v>25.622727127492599</c:v>
                </c:pt>
                <c:pt idx="3329">
                  <c:v>25.634038172023601</c:v>
                </c:pt>
                <c:pt idx="3330">
                  <c:v>25.645605641002302</c:v>
                </c:pt>
                <c:pt idx="3331">
                  <c:v>25.6574333276101</c:v>
                </c:pt>
                <c:pt idx="3332">
                  <c:v>25.6695249732722</c:v>
                </c:pt>
                <c:pt idx="3333">
                  <c:v>25.6818842680619</c:v>
                </c:pt>
                <c:pt idx="3334">
                  <c:v>25.694514850886399</c:v>
                </c:pt>
                <c:pt idx="3335">
                  <c:v>25.7074203094902</c:v>
                </c:pt>
                <c:pt idx="3336">
                  <c:v>25.720604180312801</c:v>
                </c:pt>
                <c:pt idx="3337">
                  <c:v>25.734069948228701</c:v>
                </c:pt>
                <c:pt idx="3338">
                  <c:v>25.7478210461991</c:v>
                </c:pt>
                <c:pt idx="3339">
                  <c:v>25.761860854858501</c:v>
                </c:pt>
                <c:pt idx="3340">
                  <c:v>25.776192702055699</c:v>
                </c:pt>
                <c:pt idx="3341">
                  <c:v>25.790819862369599</c:v>
                </c:pt>
                <c:pt idx="3342">
                  <c:v>25.805745556611502</c:v>
                </c:pt>
                <c:pt idx="3343">
                  <c:v>25.820972951328599</c:v>
                </c:pt>
                <c:pt idx="3344">
                  <c:v>25.8365051583189</c:v>
                </c:pt>
                <c:pt idx="3345">
                  <c:v>25.852345234164499</c:v>
                </c:pt>
                <c:pt idx="3346">
                  <c:v>25.868496179791901</c:v>
                </c:pt>
                <c:pt idx="3347">
                  <c:v>25.8849609400629</c:v>
                </c:pt>
                <c:pt idx="3348">
                  <c:v>25.9017424034021</c:v>
                </c:pt>
                <c:pt idx="3349">
                  <c:v>25.918843401462201</c:v>
                </c:pt>
                <c:pt idx="3350">
                  <c:v>25.936266708830999</c:v>
                </c:pt>
                <c:pt idx="3351">
                  <c:v>25.954015042779599</c:v>
                </c:pt>
                <c:pt idx="3352">
                  <c:v>25.972091063055199</c:v>
                </c:pt>
                <c:pt idx="3353">
                  <c:v>25.9904973717159</c:v>
                </c:pt>
                <c:pt idx="3354">
                  <c:v>26.009236513009601</c:v>
                </c:pt>
                <c:pt idx="3355">
                  <c:v>26.028310973295799</c:v>
                </c:pt>
                <c:pt idx="3356">
                  <c:v>26.047723181009101</c:v>
                </c:pt>
                <c:pt idx="3357">
                  <c:v>26.067475506664302</c:v>
                </c:pt>
                <c:pt idx="3358">
                  <c:v>26.087570262901099</c:v>
                </c:pt>
                <c:pt idx="3359">
                  <c:v>26.108009704567898</c:v>
                </c:pt>
                <c:pt idx="3360">
                  <c:v>26.128796028842501</c:v>
                </c:pt>
                <c:pt idx="3361">
                  <c:v>25.2841074523818</c:v>
                </c:pt>
                <c:pt idx="3362">
                  <c:v>24.572675042562501</c:v>
                </c:pt>
                <c:pt idx="3363">
                  <c:v>24.087751711498601</c:v>
                </c:pt>
                <c:pt idx="3364">
                  <c:v>23.825582061730099</c:v>
                </c:pt>
                <c:pt idx="3365">
                  <c:v>23.7539631801281</c:v>
                </c:pt>
                <c:pt idx="3366">
                  <c:v>23.810849555297001</c:v>
                </c:pt>
                <c:pt idx="3367">
                  <c:v>23.915055223708201</c:v>
                </c:pt>
                <c:pt idx="3368">
                  <c:v>24.006407810387</c:v>
                </c:pt>
                <c:pt idx="3369">
                  <c:v>24.067836443676001</c:v>
                </c:pt>
                <c:pt idx="3370">
                  <c:v>24.105457224141901</c:v>
                </c:pt>
                <c:pt idx="3371">
                  <c:v>24.129862545587098</c:v>
                </c:pt>
                <c:pt idx="3372">
                  <c:v>24.149424345900599</c:v>
                </c:pt>
                <c:pt idx="3373">
                  <c:v>24.169093499358901</c:v>
                </c:pt>
                <c:pt idx="3374">
                  <c:v>24.191016978430302</c:v>
                </c:pt>
                <c:pt idx="3375">
                  <c:v>24.215585533208898</c:v>
                </c:pt>
                <c:pt idx="3376">
                  <c:v>24.242365634880102</c:v>
                </c:pt>
                <c:pt idx="3377">
                  <c:v>24.2707223164021</c:v>
                </c:pt>
                <c:pt idx="3378">
                  <c:v>24.3001301664344</c:v>
                </c:pt>
                <c:pt idx="3379">
                  <c:v>24.330262359912801</c:v>
                </c:pt>
                <c:pt idx="3380">
                  <c:v>24.360963921654701</c:v>
                </c:pt>
                <c:pt idx="3381">
                  <c:v>24.392188647858902</c:v>
                </c:pt>
                <c:pt idx="3382">
                  <c:v>24.423942268720602</c:v>
                </c:pt>
                <c:pt idx="3383">
                  <c:v>24.456246076775301</c:v>
                </c:pt>
                <c:pt idx="3384">
                  <c:v>24.489119766807601</c:v>
                </c:pt>
                <c:pt idx="3385">
                  <c:v>24.522576786724802</c:v>
                </c:pt>
                <c:pt idx="3386">
                  <c:v>24.556625621836599</c:v>
                </c:pt>
                <c:pt idx="3387">
                  <c:v>24.591272623481899</c:v>
                </c:pt>
                <c:pt idx="3388">
                  <c:v>24.6265242550685</c:v>
                </c:pt>
                <c:pt idx="3389">
                  <c:v>24.6623881825067</c:v>
                </c:pt>
                <c:pt idx="3390">
                  <c:v>24.6988734115093</c:v>
                </c:pt>
                <c:pt idx="3391">
                  <c:v>24.735989897480302</c:v>
                </c:pt>
                <c:pt idx="3392">
                  <c:v>24.773747992220301</c:v>
                </c:pt>
                <c:pt idx="3393">
                  <c:v>24.812157941924401</c:v>
                </c:pt>
                <c:pt idx="3394">
                  <c:v>24.851229517688299</c:v>
                </c:pt>
                <c:pt idx="3395">
                  <c:v>24.8909717779032</c:v>
                </c:pt>
                <c:pt idx="3396">
                  <c:v>24.926435466124602</c:v>
                </c:pt>
                <c:pt idx="3397">
                  <c:v>24.957113344168299</c:v>
                </c:pt>
                <c:pt idx="3398">
                  <c:v>24.985899501902399</c:v>
                </c:pt>
                <c:pt idx="3399">
                  <c:v>25.015676907578602</c:v>
                </c:pt>
                <c:pt idx="3400">
                  <c:v>25.0460148364227</c:v>
                </c:pt>
                <c:pt idx="3401">
                  <c:v>25.075303096197199</c:v>
                </c:pt>
                <c:pt idx="3402">
                  <c:v>25.103834662415199</c:v>
                </c:pt>
                <c:pt idx="3403">
                  <c:v>25.132283289432401</c:v>
                </c:pt>
                <c:pt idx="3404">
                  <c:v>25.160918561585799</c:v>
                </c:pt>
                <c:pt idx="3405">
                  <c:v>25.189534948074702</c:v>
                </c:pt>
                <c:pt idx="3406">
                  <c:v>25.217700544543899</c:v>
                </c:pt>
                <c:pt idx="3407">
                  <c:v>25.245001952880202</c:v>
                </c:pt>
                <c:pt idx="3408">
                  <c:v>25.271157153291401</c:v>
                </c:pt>
                <c:pt idx="3409">
                  <c:v>25.296013924547498</c:v>
                </c:pt>
                <c:pt idx="3410">
                  <c:v>25.3195009958506</c:v>
                </c:pt>
                <c:pt idx="3411">
                  <c:v>25.341583815712301</c:v>
                </c:pt>
                <c:pt idx="3412">
                  <c:v>25.362243655891401</c:v>
                </c:pt>
                <c:pt idx="3413">
                  <c:v>25.381475665296801</c:v>
                </c:pt>
                <c:pt idx="3414">
                  <c:v>25.399294238245599</c:v>
                </c:pt>
                <c:pt idx="3415">
                  <c:v>25.415736952922401</c:v>
                </c:pt>
                <c:pt idx="3416">
                  <c:v>25.4308639918473</c:v>
                </c:pt>
                <c:pt idx="3417">
                  <c:v>25.4447539633593</c:v>
                </c:pt>
                <c:pt idx="3418">
                  <c:v>25.4574983695233</c:v>
                </c:pt>
                <c:pt idx="3419">
                  <c:v>25.469196487529</c:v>
                </c:pt>
                <c:pt idx="3420">
                  <c:v>25.479951398132101</c:v>
                </c:pt>
                <c:pt idx="3421">
                  <c:v>25.487092511647202</c:v>
                </c:pt>
                <c:pt idx="3422">
                  <c:v>25.4920226428844</c:v>
                </c:pt>
                <c:pt idx="3423">
                  <c:v>25.495962558299802</c:v>
                </c:pt>
                <c:pt idx="3424">
                  <c:v>25.499565394756502</c:v>
                </c:pt>
                <c:pt idx="3425">
                  <c:v>25.502985468033401</c:v>
                </c:pt>
                <c:pt idx="3426">
                  <c:v>25.506131657434501</c:v>
                </c:pt>
                <c:pt idx="3427">
                  <c:v>25.508894742648099</c:v>
                </c:pt>
                <c:pt idx="3428">
                  <c:v>25.511258750808501</c:v>
                </c:pt>
                <c:pt idx="3429">
                  <c:v>25.5133056919931</c:v>
                </c:pt>
                <c:pt idx="3430">
                  <c:v>25.515166901387001</c:v>
                </c:pt>
                <c:pt idx="3431">
                  <c:v>25.516970908957301</c:v>
                </c:pt>
                <c:pt idx="3432">
                  <c:v>25.518813514452098</c:v>
                </c:pt>
                <c:pt idx="3433">
                  <c:v>25.520752602245</c:v>
                </c:pt>
                <c:pt idx="3434">
                  <c:v>25.5228179574016</c:v>
                </c:pt>
                <c:pt idx="3435">
                  <c:v>25.525024690053801</c:v>
                </c:pt>
                <c:pt idx="3436">
                  <c:v>25.5273830645869</c:v>
                </c:pt>
                <c:pt idx="3437">
                  <c:v>25.529902722694398</c:v>
                </c:pt>
                <c:pt idx="3438">
                  <c:v>25.5325927074562</c:v>
                </c:pt>
                <c:pt idx="3439">
                  <c:v>25.5354597636093</c:v>
                </c:pt>
                <c:pt idx="3440">
                  <c:v>25.538506847134599</c:v>
                </c:pt>
                <c:pt idx="3441">
                  <c:v>25.541732680541099</c:v>
                </c:pt>
                <c:pt idx="3442">
                  <c:v>25.545132291134198</c:v>
                </c:pt>
                <c:pt idx="3443">
                  <c:v>25.5486980511937</c:v>
                </c:pt>
                <c:pt idx="3444">
                  <c:v>25.5524207358546</c:v>
                </c:pt>
                <c:pt idx="3445">
                  <c:v>25.556290318872801</c:v>
                </c:pt>
                <c:pt idx="3446">
                  <c:v>25.5602964484574</c:v>
                </c:pt>
                <c:pt idx="3447">
                  <c:v>25.564428683508002</c:v>
                </c:pt>
                <c:pt idx="3448">
                  <c:v>25.568676609327898</c:v>
                </c:pt>
                <c:pt idx="3449">
                  <c:v>25.573029924635399</c:v>
                </c:pt>
                <c:pt idx="3450">
                  <c:v>25.5774785423358</c:v>
                </c:pt>
                <c:pt idx="3451">
                  <c:v>25.5820127060964</c:v>
                </c:pt>
                <c:pt idx="3452">
                  <c:v>25.586623105210499</c:v>
                </c:pt>
                <c:pt idx="3453">
                  <c:v>25.591300969057102</c:v>
                </c:pt>
                <c:pt idx="3454">
                  <c:v>25.596038130960299</c:v>
                </c:pt>
                <c:pt idx="3455">
                  <c:v>25.600827061307299</c:v>
                </c:pt>
                <c:pt idx="3456">
                  <c:v>25.605660874470299</c:v>
                </c:pt>
                <c:pt idx="3457">
                  <c:v>25.610533322916101</c:v>
                </c:pt>
                <c:pt idx="3458">
                  <c:v>25.615438775568901</c:v>
                </c:pt>
                <c:pt idx="3459">
                  <c:v>25.620372195643199</c:v>
                </c:pt>
                <c:pt idx="3460">
                  <c:v>25.625329112886298</c:v>
                </c:pt>
                <c:pt idx="3461">
                  <c:v>25.6303055933605</c:v>
                </c:pt>
                <c:pt idx="3462">
                  <c:v>25.635298206596399</c:v>
                </c:pt>
                <c:pt idx="3463">
                  <c:v>25.6403039904264</c:v>
                </c:pt>
                <c:pt idx="3464">
                  <c:v>25.645320414115499</c:v>
                </c:pt>
                <c:pt idx="3465">
                  <c:v>25.650345340633201</c:v>
                </c:pt>
                <c:pt idx="3466">
                  <c:v>25.6553769889493</c:v>
                </c:pt>
                <c:pt idx="3467">
                  <c:v>25.660413897123401</c:v>
                </c:pt>
                <c:pt idx="3468">
                  <c:v>25.665454886755501</c:v>
                </c:pt>
                <c:pt idx="3469">
                  <c:v>25.670499029174099</c:v>
                </c:pt>
                <c:pt idx="3470">
                  <c:v>25.675545613577899</c:v>
                </c:pt>
                <c:pt idx="3471">
                  <c:v>25.680594117258899</c:v>
                </c:pt>
                <c:pt idx="3472">
                  <c:v>25.685644177952302</c:v>
                </c:pt>
                <c:pt idx="3473">
                  <c:v>25.690695568418501</c:v>
                </c:pt>
                <c:pt idx="3474">
                  <c:v>25.695748173185802</c:v>
                </c:pt>
                <c:pt idx="3475">
                  <c:v>25.700801967532701</c:v>
                </c:pt>
                <c:pt idx="3476">
                  <c:v>25.705856998650599</c:v>
                </c:pt>
                <c:pt idx="3477">
                  <c:v>25.710913368940499</c:v>
                </c:pt>
                <c:pt idx="3478">
                  <c:v>25.7159712213648</c:v>
                </c:pt>
                <c:pt idx="3479">
                  <c:v>25.721030726750701</c:v>
                </c:pt>
                <c:pt idx="3480">
                  <c:v>25.726092072932701</c:v>
                </c:pt>
                <c:pt idx="3481">
                  <c:v>25.731076113369198</c:v>
                </c:pt>
                <c:pt idx="3482">
                  <c:v>25.7360026729305</c:v>
                </c:pt>
                <c:pt idx="3483">
                  <c:v>25.7409040605969</c:v>
                </c:pt>
                <c:pt idx="3484">
                  <c:v>25.745806746477399</c:v>
                </c:pt>
                <c:pt idx="3485">
                  <c:v>25.750723952816699</c:v>
                </c:pt>
                <c:pt idx="3486">
                  <c:v>25.755656543443401</c:v>
                </c:pt>
                <c:pt idx="3487">
                  <c:v>25.760598053116599</c:v>
                </c:pt>
                <c:pt idx="3488">
                  <c:v>25.765540164503701</c:v>
                </c:pt>
                <c:pt idx="3489">
                  <c:v>25.7704764569155</c:v>
                </c:pt>
                <c:pt idx="3490">
                  <c:v>25.775403850863899</c:v>
                </c:pt>
                <c:pt idx="3491">
                  <c:v>25.7803222467818</c:v>
                </c:pt>
                <c:pt idx="3492">
                  <c:v>25.785233278812001</c:v>
                </c:pt>
                <c:pt idx="3493">
                  <c:v>25.790139009248399</c:v>
                </c:pt>
                <c:pt idx="3494">
                  <c:v>25.795041045940899</c:v>
                </c:pt>
                <c:pt idx="3495">
                  <c:v>25.799940204286301</c:v>
                </c:pt>
                <c:pt idx="3496">
                  <c:v>25.8048365918199</c:v>
                </c:pt>
                <c:pt idx="3497">
                  <c:v>25.809729900090801</c:v>
                </c:pt>
                <c:pt idx="3498">
                  <c:v>25.8146197113639</c:v>
                </c:pt>
                <c:pt idx="3499">
                  <c:v>25.819505707296699</c:v>
                </c:pt>
                <c:pt idx="3500">
                  <c:v>25.824387750331798</c:v>
                </c:pt>
                <c:pt idx="3501">
                  <c:v>25.829265865496598</c:v>
                </c:pt>
                <c:pt idx="3502">
                  <c:v>25.834140172566599</c:v>
                </c:pt>
                <c:pt idx="3503">
                  <c:v>25.839010813831301</c:v>
                </c:pt>
                <c:pt idx="3504">
                  <c:v>25.843877904459799</c:v>
                </c:pt>
                <c:pt idx="3505">
                  <c:v>25.848741512953701</c:v>
                </c:pt>
                <c:pt idx="3506">
                  <c:v>25.853601665367002</c:v>
                </c:pt>
                <c:pt idx="3507">
                  <c:v>25.8584583620726</c:v>
                </c:pt>
                <c:pt idx="3508">
                  <c:v>25.863311595699201</c:v>
                </c:pt>
                <c:pt idx="3509">
                  <c:v>25.8681613638459</c:v>
                </c:pt>
                <c:pt idx="3510">
                  <c:v>25.873007674461999</c:v>
                </c:pt>
                <c:pt idx="3511">
                  <c:v>25.877850545167799</c:v>
                </c:pt>
                <c:pt idx="3512">
                  <c:v>25.8826899992489</c:v>
                </c:pt>
                <c:pt idx="3513">
                  <c:v>25.887526060988002</c:v>
                </c:pt>
                <c:pt idx="3514">
                  <c:v>25.892358752058001</c:v>
                </c:pt>
                <c:pt idx="3515">
                  <c:v>25.897188089612801</c:v>
                </c:pt>
                <c:pt idx="3516">
                  <c:v>25.902014085875798</c:v>
                </c:pt>
                <c:pt idx="3517">
                  <c:v>25.906836748630202</c:v>
                </c:pt>
                <c:pt idx="3518">
                  <c:v>25.911656081987999</c:v>
                </c:pt>
                <c:pt idx="3519">
                  <c:v>25.916472087011101</c:v>
                </c:pt>
                <c:pt idx="3520">
                  <c:v>25.921284761448501</c:v>
                </c:pt>
                <c:pt idx="3521">
                  <c:v>25.926094101892101</c:v>
                </c:pt>
                <c:pt idx="3522">
                  <c:v>25.930900100812199</c:v>
                </c:pt>
                <c:pt idx="3523">
                  <c:v>25.935702747563202</c:v>
                </c:pt>
                <c:pt idx="3524">
                  <c:v>25.940502028688901</c:v>
                </c:pt>
                <c:pt idx="3525">
                  <c:v>25.945297926640901</c:v>
                </c:pt>
                <c:pt idx="3526">
                  <c:v>25.950090421769001</c:v>
                </c:pt>
                <c:pt idx="3527">
                  <c:v>25.954879491979401</c:v>
                </c:pt>
                <c:pt idx="3528">
                  <c:v>25.959665112323702</c:v>
                </c:pt>
                <c:pt idx="3529">
                  <c:v>25.964447255600401</c:v>
                </c:pt>
                <c:pt idx="3530">
                  <c:v>25.969225892625399</c:v>
                </c:pt>
                <c:pt idx="3531">
                  <c:v>25.974000992437599</c:v>
                </c:pt>
                <c:pt idx="3532">
                  <c:v>25.978772522590798</c:v>
                </c:pt>
                <c:pt idx="3533">
                  <c:v>25.983540449258498</c:v>
                </c:pt>
                <c:pt idx="3534">
                  <c:v>25.9883047373716</c:v>
                </c:pt>
                <c:pt idx="3535">
                  <c:v>25.993065350746001</c:v>
                </c:pt>
                <c:pt idx="3536">
                  <c:v>25.997822252198301</c:v>
                </c:pt>
                <c:pt idx="3537">
                  <c:v>26.002575403651502</c:v>
                </c:pt>
                <c:pt idx="3538">
                  <c:v>26.007324766227701</c:v>
                </c:pt>
                <c:pt idx="3539">
                  <c:v>26.012070300335999</c:v>
                </c:pt>
                <c:pt idx="3540">
                  <c:v>26.016811965734401</c:v>
                </c:pt>
                <c:pt idx="3541">
                  <c:v>26.0215279013706</c:v>
                </c:pt>
                <c:pt idx="3542">
                  <c:v>26.026213226919101</c:v>
                </c:pt>
                <c:pt idx="3543">
                  <c:v>26.030873487761099</c:v>
                </c:pt>
                <c:pt idx="3544">
                  <c:v>26.035517631842701</c:v>
                </c:pt>
                <c:pt idx="3545">
                  <c:v>26.040153419491901</c:v>
                </c:pt>
                <c:pt idx="3546">
                  <c:v>26.0447853274651</c:v>
                </c:pt>
                <c:pt idx="3547">
                  <c:v>26.049414418569999</c:v>
                </c:pt>
                <c:pt idx="3548">
                  <c:v>26.054039353085699</c:v>
                </c:pt>
                <c:pt idx="3549">
                  <c:v>26.058657739578699</c:v>
                </c:pt>
                <c:pt idx="3550">
                  <c:v>26.063267263996</c:v>
                </c:pt>
                <c:pt idx="3551">
                  <c:v>26.067866341607299</c:v>
                </c:pt>
                <c:pt idx="3552">
                  <c:v>26.0724542888413</c:v>
                </c:pt>
                <c:pt idx="3553">
                  <c:v>26.077031159032</c:v>
                </c:pt>
                <c:pt idx="3554">
                  <c:v>26.081597428023699</c:v>
                </c:pt>
                <c:pt idx="3555">
                  <c:v>26.086153684092999</c:v>
                </c:pt>
                <c:pt idx="3556">
                  <c:v>26.0907004119703</c:v>
                </c:pt>
                <c:pt idx="3557">
                  <c:v>26.095237896099398</c:v>
                </c:pt>
                <c:pt idx="3558">
                  <c:v>26.0997662228915</c:v>
                </c:pt>
                <c:pt idx="3559">
                  <c:v>26.104285341017398</c:v>
                </c:pt>
                <c:pt idx="3560">
                  <c:v>26.108795138613502</c:v>
                </c:pt>
                <c:pt idx="3561">
                  <c:v>26.113295508154099</c:v>
                </c:pt>
                <c:pt idx="3562">
                  <c:v>26.1177863852208</c:v>
                </c:pt>
                <c:pt idx="3563">
                  <c:v>26.122267760479598</c:v>
                </c:pt>
                <c:pt idx="3564">
                  <c:v>26.1267396720887</c:v>
                </c:pt>
                <c:pt idx="3565">
                  <c:v>26.131202188346801</c:v>
                </c:pt>
                <c:pt idx="3566">
                  <c:v>26.135655389147299</c:v>
                </c:pt>
                <c:pt idx="3567">
                  <c:v>26.140099351636501</c:v>
                </c:pt>
                <c:pt idx="3568">
                  <c:v>26.144534142107101</c:v>
                </c:pt>
                <c:pt idx="3569">
                  <c:v>26.148959813605501</c:v>
                </c:pt>
                <c:pt idx="3570">
                  <c:v>26.153376407383099</c:v>
                </c:pt>
                <c:pt idx="3571">
                  <c:v>26.157783956054899</c:v>
                </c:pt>
                <c:pt idx="3572">
                  <c:v>26.1621824867638</c:v>
                </c:pt>
                <c:pt idx="3573">
                  <c:v>26.1665720233852</c:v>
                </c:pt>
                <c:pt idx="3574">
                  <c:v>26.170952587499201</c:v>
                </c:pt>
                <c:pt idx="3575">
                  <c:v>26.1753241983469</c:v>
                </c:pt>
                <c:pt idx="3576">
                  <c:v>26.1796868722105</c:v>
                </c:pt>
                <c:pt idx="3577">
                  <c:v>26.1840406216674</c:v>
                </c:pt>
                <c:pt idx="3578">
                  <c:v>26.188385455045299</c:v>
                </c:pt>
                <c:pt idx="3579">
                  <c:v>26.192721376243298</c:v>
                </c:pt>
                <c:pt idx="3580">
                  <c:v>26.197048384932199</c:v>
                </c:pt>
                <c:pt idx="3581">
                  <c:v>26.201366477051099</c:v>
                </c:pt>
                <c:pt idx="3582">
                  <c:v>26.205675645477001</c:v>
                </c:pt>
                <c:pt idx="3583">
                  <c:v>26.209975880746399</c:v>
                </c:pt>
                <c:pt idx="3584">
                  <c:v>26.2142671717362</c:v>
                </c:pt>
                <c:pt idx="3585">
                  <c:v>26.2185495062533</c:v>
                </c:pt>
                <c:pt idx="3586">
                  <c:v>26.222822871514499</c:v>
                </c:pt>
                <c:pt idx="3587">
                  <c:v>26.227087254658802</c:v>
                </c:pt>
                <c:pt idx="3588">
                  <c:v>26.2313426425644</c:v>
                </c:pt>
                <c:pt idx="3589">
                  <c:v>26.235589022608501</c:v>
                </c:pt>
                <c:pt idx="3590">
                  <c:v>26.239826382643699</c:v>
                </c:pt>
                <c:pt idx="3591">
                  <c:v>26.244054711118299</c:v>
                </c:pt>
                <c:pt idx="3592">
                  <c:v>26.2482739971618</c:v>
                </c:pt>
                <c:pt idx="3593">
                  <c:v>26.2524842306347</c:v>
                </c:pt>
                <c:pt idx="3594">
                  <c:v>26.256685402137599</c:v>
                </c:pt>
                <c:pt idx="3595">
                  <c:v>26.260877502976498</c:v>
                </c:pt>
                <c:pt idx="3596">
                  <c:v>26.265060525076599</c:v>
                </c:pt>
                <c:pt idx="3597">
                  <c:v>26.269234460842799</c:v>
                </c:pt>
                <c:pt idx="3598">
                  <c:v>26.273399302963199</c:v>
                </c:pt>
                <c:pt idx="3599">
                  <c:v>26.277555044148698</c:v>
                </c:pt>
                <c:pt idx="3600">
                  <c:v>26.281701676807899</c:v>
                </c:pt>
                <c:pt idx="3601">
                  <c:v>26.285357248435801</c:v>
                </c:pt>
                <c:pt idx="3602">
                  <c:v>26.288671344457299</c:v>
                </c:pt>
                <c:pt idx="3603">
                  <c:v>26.291807096608999</c:v>
                </c:pt>
                <c:pt idx="3604">
                  <c:v>26.2949008298162</c:v>
                </c:pt>
                <c:pt idx="3605">
                  <c:v>26.298043380794301</c:v>
                </c:pt>
                <c:pt idx="3606">
                  <c:v>26.301278127708201</c:v>
                </c:pt>
                <c:pt idx="3607">
                  <c:v>26.3046096069125</c:v>
                </c:pt>
                <c:pt idx="3608">
                  <c:v>26.308016906304299</c:v>
                </c:pt>
                <c:pt idx="3609">
                  <c:v>26.3114672962393</c:v>
                </c:pt>
                <c:pt idx="3610">
                  <c:v>26.3149272234688</c:v>
                </c:pt>
                <c:pt idx="3611">
                  <c:v>26.318369403945599</c:v>
                </c:pt>
                <c:pt idx="3612">
                  <c:v>26.321776016950299</c:v>
                </c:pt>
                <c:pt idx="3613">
                  <c:v>26.325138798024099</c:v>
                </c:pt>
                <c:pt idx="3614">
                  <c:v>26.3284571623971</c:v>
                </c:pt>
                <c:pt idx="3615">
                  <c:v>26.331735466862799</c:v>
                </c:pt>
                <c:pt idx="3616">
                  <c:v>26.3349802770711</c:v>
                </c:pt>
                <c:pt idx="3617">
                  <c:v>26.338198181916599</c:v>
                </c:pt>
                <c:pt idx="3618">
                  <c:v>26.341394387129402</c:v>
                </c:pt>
                <c:pt idx="3619">
                  <c:v>26.344572081723101</c:v>
                </c:pt>
                <c:pt idx="3620">
                  <c:v>26.347732418429501</c:v>
                </c:pt>
                <c:pt idx="3621">
                  <c:v>26.350874898250002</c:v>
                </c:pt>
                <c:pt idx="3622">
                  <c:v>26.353997940232698</c:v>
                </c:pt>
                <c:pt idx="3623">
                  <c:v>26.357099465567799</c:v>
                </c:pt>
                <c:pt idx="3624">
                  <c:v>26.3601773829051</c:v>
                </c:pt>
                <c:pt idx="3625">
                  <c:v>26.3632299188193</c:v>
                </c:pt>
                <c:pt idx="3626">
                  <c:v>26.366255788964502</c:v>
                </c:pt>
                <c:pt idx="3627">
                  <c:v>26.369254230464001</c:v>
                </c:pt>
                <c:pt idx="3628">
                  <c:v>26.372224937144701</c:v>
                </c:pt>
                <c:pt idx="3629">
                  <c:v>26.375167940822202</c:v>
                </c:pt>
                <c:pt idx="3630">
                  <c:v>26.3780834755039</c:v>
                </c:pt>
                <c:pt idx="3631">
                  <c:v>26.3809718514566</c:v>
                </c:pt>
                <c:pt idx="3632">
                  <c:v>26.383833358068699</c:v>
                </c:pt>
                <c:pt idx="3633">
                  <c:v>26.386668196146601</c:v>
                </c:pt>
                <c:pt idx="3634">
                  <c:v>26.3894764442297</c:v>
                </c:pt>
                <c:pt idx="3635">
                  <c:v>26.3922580502968</c:v>
                </c:pt>
                <c:pt idx="3636">
                  <c:v>26.3950128416549</c:v>
                </c:pt>
                <c:pt idx="3637">
                  <c:v>26.3977405451751</c:v>
                </c:pt>
                <c:pt idx="3638">
                  <c:v>26.400440811260701</c:v>
                </c:pt>
                <c:pt idx="3639">
                  <c:v>26.4031132367246</c:v>
                </c:pt>
                <c:pt idx="3640">
                  <c:v>26.4057573837093</c:v>
                </c:pt>
                <c:pt idx="3641">
                  <c:v>26.408372793417499</c:v>
                </c:pt>
                <c:pt idx="3642">
                  <c:v>26.410958994704199</c:v>
                </c:pt>
                <c:pt idx="3643">
                  <c:v>26.413515508363101</c:v>
                </c:pt>
                <c:pt idx="3644">
                  <c:v>26.416041848307898</c:v>
                </c:pt>
                <c:pt idx="3645">
                  <c:v>26.418537521010698</c:v>
                </c:pt>
                <c:pt idx="3646">
                  <c:v>26.421002024116799</c:v>
                </c:pt>
                <c:pt idx="3647">
                  <c:v>26.4234348452818</c:v>
                </c:pt>
                <c:pt idx="3648">
                  <c:v>26.425835461664501</c:v>
                </c:pt>
                <c:pt idx="3649">
                  <c:v>26.4282033403687</c:v>
                </c:pt>
                <c:pt idx="3650">
                  <c:v>26.430537939879699</c:v>
                </c:pt>
                <c:pt idx="3651">
                  <c:v>26.4328387123991</c:v>
                </c:pt>
                <c:pt idx="3652">
                  <c:v>26.4351051068972</c:v>
                </c:pt>
                <c:pt idx="3653">
                  <c:v>26.437336572669</c:v>
                </c:pt>
                <c:pt idx="3654">
                  <c:v>26.4395325631932</c:v>
                </c:pt>
                <c:pt idx="3655">
                  <c:v>26.441692540120599</c:v>
                </c:pt>
                <c:pt idx="3656">
                  <c:v>26.4438159772562</c:v>
                </c:pt>
                <c:pt idx="3657">
                  <c:v>26.445902364442802</c:v>
                </c:pt>
                <c:pt idx="3658">
                  <c:v>26.447951211274098</c:v>
                </c:pt>
                <c:pt idx="3659">
                  <c:v>26.449962050610299</c:v>
                </c:pt>
                <c:pt idx="3660">
                  <c:v>26.451934441830002</c:v>
                </c:pt>
                <c:pt idx="3661">
                  <c:v>26.4538534625806</c:v>
                </c:pt>
                <c:pt idx="3662">
                  <c:v>26.455712428641601</c:v>
                </c:pt>
                <c:pt idx="3663">
                  <c:v>26.457510575477901</c:v>
                </c:pt>
                <c:pt idx="3664">
                  <c:v>26.459250581094199</c:v>
                </c:pt>
                <c:pt idx="3665">
                  <c:v>26.460937014713998</c:v>
                </c:pt>
                <c:pt idx="3666">
                  <c:v>26.462575266024501</c:v>
                </c:pt>
                <c:pt idx="3667">
                  <c:v>26.464170806690799</c:v>
                </c:pt>
                <c:pt idx="3668">
                  <c:v>26.4657287172518</c:v>
                </c:pt>
                <c:pt idx="3669">
                  <c:v>26.467253429924501</c:v>
                </c:pt>
                <c:pt idx="3670">
                  <c:v>26.468748638480701</c:v>
                </c:pt>
                <c:pt idx="3671">
                  <c:v>26.470217325730001</c:v>
                </c:pt>
                <c:pt idx="3672">
                  <c:v>26.471661861875202</c:v>
                </c:pt>
                <c:pt idx="3673">
                  <c:v>26.4730841335283</c:v>
                </c:pt>
                <c:pt idx="3674">
                  <c:v>26.474485672418801</c:v>
                </c:pt>
                <c:pt idx="3675">
                  <c:v>26.475867763214001</c:v>
                </c:pt>
                <c:pt idx="3676">
                  <c:v>26.477231519921101</c:v>
                </c:pt>
                <c:pt idx="3677">
                  <c:v>26.478577928917201</c:v>
                </c:pt>
                <c:pt idx="3678">
                  <c:v>26.479907863037099</c:v>
                </c:pt>
                <c:pt idx="3679">
                  <c:v>26.481222075056198</c:v>
                </c:pt>
                <c:pt idx="3680">
                  <c:v>26.482521180447399</c:v>
                </c:pt>
                <c:pt idx="3681">
                  <c:v>26.483805638818701</c:v>
                </c:pt>
                <c:pt idx="3682">
                  <c:v>26.4850757415274</c:v>
                </c:pt>
                <c:pt idx="3683">
                  <c:v>26.4863316102381</c:v>
                </c:pt>
                <c:pt idx="3684">
                  <c:v>26.487573208231598</c:v>
                </c:pt>
                <c:pt idx="3685">
                  <c:v>26.488800363610402</c:v>
                </c:pt>
                <c:pt idx="3686">
                  <c:v>26.490012801521701</c:v>
                </c:pt>
                <c:pt idx="3687">
                  <c:v>26.4912101813233</c:v>
                </c:pt>
                <c:pt idx="3688">
                  <c:v>26.492392134287702</c:v>
                </c:pt>
                <c:pt idx="3689">
                  <c:v>26.493558297869399</c:v>
                </c:pt>
                <c:pt idx="3690">
                  <c:v>26.494708343393501</c:v>
                </c:pt>
                <c:pt idx="3691">
                  <c:v>26.495841995623</c:v>
                </c:pt>
                <c:pt idx="3692">
                  <c:v>26.496959043471101</c:v>
                </c:pt>
                <c:pt idx="3693">
                  <c:v>26.4980593426715</c:v>
                </c:pt>
                <c:pt idx="3694">
                  <c:v>26.4991428118858</c:v>
                </c:pt>
                <c:pt idx="3695">
                  <c:v>26.500209424237699</c:v>
                </c:pt>
                <c:pt idx="3696">
                  <c:v>26.501259196356301</c:v>
                </c:pt>
                <c:pt idx="3697">
                  <c:v>26.5022921768063</c:v>
                </c:pt>
                <c:pt idx="3698">
                  <c:v>26.503308435368499</c:v>
                </c:pt>
                <c:pt idx="3699">
                  <c:v>26.504308054100299</c:v>
                </c:pt>
                <c:pt idx="3700">
                  <c:v>26.505291120596599</c:v>
                </c:pt>
                <c:pt idx="3701">
                  <c:v>26.506257723424302</c:v>
                </c:pt>
                <c:pt idx="3702">
                  <c:v>26.5072079494064</c:v>
                </c:pt>
                <c:pt idx="3703">
                  <c:v>26.508141882254002</c:v>
                </c:pt>
                <c:pt idx="3704">
                  <c:v>26.509059602030401</c:v>
                </c:pt>
                <c:pt idx="3705">
                  <c:v>26.509961184997799</c:v>
                </c:pt>
                <c:pt idx="3706">
                  <c:v>26.510846703526799</c:v>
                </c:pt>
                <c:pt idx="3707">
                  <c:v>26.511716225892901</c:v>
                </c:pt>
                <c:pt idx="3708">
                  <c:v>26.5125698159279</c:v>
                </c:pt>
                <c:pt idx="3709">
                  <c:v>26.513407532566902</c:v>
                </c:pt>
                <c:pt idx="3710">
                  <c:v>26.5142294293993</c:v>
                </c:pt>
                <c:pt idx="3711">
                  <c:v>26.5150355543168</c:v>
                </c:pt>
                <c:pt idx="3712">
                  <c:v>26.515825949338598</c:v>
                </c:pt>
                <c:pt idx="3713">
                  <c:v>26.516600650643699</c:v>
                </c:pt>
                <c:pt idx="3714">
                  <c:v>26.517359688802301</c:v>
                </c:pt>
                <c:pt idx="3715">
                  <c:v>26.518103089154501</c:v>
                </c:pt>
                <c:pt idx="3716">
                  <c:v>26.5188308722724</c:v>
                </c:pt>
                <c:pt idx="3717">
                  <c:v>26.5195430544427</c:v>
                </c:pt>
                <c:pt idx="3718">
                  <c:v>26.520239648101199</c:v>
                </c:pt>
                <c:pt idx="3719">
                  <c:v>26.5209206621916</c:v>
                </c:pt>
                <c:pt idx="3720">
                  <c:v>26.521586102439301</c:v>
                </c:pt>
                <c:pt idx="3721">
                  <c:v>26.5221604778048</c:v>
                </c:pt>
                <c:pt idx="3722">
                  <c:v>26.5226577541487</c:v>
                </c:pt>
                <c:pt idx="3723">
                  <c:v>26.523100387623501</c:v>
                </c:pt>
                <c:pt idx="3724">
                  <c:v>26.5235105174472</c:v>
                </c:pt>
                <c:pt idx="3725">
                  <c:v>26.523904815835401</c:v>
                </c:pt>
                <c:pt idx="3726">
                  <c:v>26.524292541494599</c:v>
                </c:pt>
                <c:pt idx="3727">
                  <c:v>26.524676045096601</c:v>
                </c:pt>
                <c:pt idx="3728">
                  <c:v>26.5250527477098</c:v>
                </c:pt>
                <c:pt idx="3729">
                  <c:v>26.5254176215599</c:v>
                </c:pt>
                <c:pt idx="3730">
                  <c:v>26.525765413069202</c:v>
                </c:pt>
                <c:pt idx="3731">
                  <c:v>26.526092161462</c:v>
                </c:pt>
                <c:pt idx="3732">
                  <c:v>26.526395880904001</c:v>
                </c:pt>
                <c:pt idx="3733">
                  <c:v>26.5266765176987</c:v>
                </c:pt>
                <c:pt idx="3734">
                  <c:v>26.5269354323794</c:v>
                </c:pt>
                <c:pt idx="3735">
                  <c:v>26.527174690375499</c:v>
                </c:pt>
                <c:pt idx="3736">
                  <c:v>26.527396399265498</c:v>
                </c:pt>
                <c:pt idx="3737">
                  <c:v>26.527602241596099</c:v>
                </c:pt>
                <c:pt idx="3738">
                  <c:v>26.527793255341901</c:v>
                </c:pt>
                <c:pt idx="3739">
                  <c:v>26.527969835695298</c:v>
                </c:pt>
                <c:pt idx="3740">
                  <c:v>26.528131885492101</c:v>
                </c:pt>
                <c:pt idx="3741">
                  <c:v>26.528279028520899</c:v>
                </c:pt>
                <c:pt idx="3742">
                  <c:v>26.528410812609099</c:v>
                </c:pt>
                <c:pt idx="3743">
                  <c:v>26.528526856246199</c:v>
                </c:pt>
                <c:pt idx="3744">
                  <c:v>26.528626922082999</c:v>
                </c:pt>
                <c:pt idx="3745">
                  <c:v>26.528710924583901</c:v>
                </c:pt>
                <c:pt idx="3746">
                  <c:v>26.5287788932208</c:v>
                </c:pt>
                <c:pt idx="3747">
                  <c:v>26.5288309164822</c:v>
                </c:pt>
                <c:pt idx="3748">
                  <c:v>26.528867088127001</c:v>
                </c:pt>
                <c:pt idx="3749">
                  <c:v>26.528887469078501</c:v>
                </c:pt>
                <c:pt idx="3750">
                  <c:v>26.528892069609501</c:v>
                </c:pt>
                <c:pt idx="3751">
                  <c:v>26.528880849568299</c:v>
                </c:pt>
                <c:pt idx="3752">
                  <c:v>26.5288537304471</c:v>
                </c:pt>
                <c:pt idx="3753">
                  <c:v>26.528810612154899</c:v>
                </c:pt>
                <c:pt idx="3754">
                  <c:v>26.5287513886332</c:v>
                </c:pt>
                <c:pt idx="3755">
                  <c:v>26.528675958810702</c:v>
                </c:pt>
                <c:pt idx="3756">
                  <c:v>26.5285842318772</c:v>
                </c:pt>
                <c:pt idx="3757">
                  <c:v>26.528476127706899</c:v>
                </c:pt>
                <c:pt idx="3758">
                  <c:v>26.5283515742614</c:v>
                </c:pt>
                <c:pt idx="3759">
                  <c:v>26.5282105039275</c:v>
                </c:pt>
                <c:pt idx="3760">
                  <c:v>26.528052850327899</c:v>
                </c:pt>
                <c:pt idx="3761">
                  <c:v>26.5278785464184</c:v>
                </c:pt>
                <c:pt idx="3762">
                  <c:v>26.527687524044101</c:v>
                </c:pt>
                <c:pt idx="3763">
                  <c:v>26.527479714619702</c:v>
                </c:pt>
                <c:pt idx="3764">
                  <c:v>26.527255050406399</c:v>
                </c:pt>
                <c:pt idx="3765">
                  <c:v>26.5270134658555</c:v>
                </c:pt>
                <c:pt idx="3766">
                  <c:v>26.526754898646502</c:v>
                </c:pt>
                <c:pt idx="3767">
                  <c:v>26.526479290237202</c:v>
                </c:pt>
                <c:pt idx="3768">
                  <c:v>26.526186585941701</c:v>
                </c:pt>
                <c:pt idx="3769">
                  <c:v>26.525876734648602</c:v>
                </c:pt>
                <c:pt idx="3770">
                  <c:v>26.5255496883502</c:v>
                </c:pt>
                <c:pt idx="3771">
                  <c:v>26.525205401624401</c:v>
                </c:pt>
                <c:pt idx="3772">
                  <c:v>26.524843831177499</c:v>
                </c:pt>
                <c:pt idx="3773">
                  <c:v>26.524464935483898</c:v>
                </c:pt>
                <c:pt idx="3774">
                  <c:v>26.524068674529602</c:v>
                </c:pt>
                <c:pt idx="3775">
                  <c:v>26.5236550096283</c:v>
                </c:pt>
                <c:pt idx="3776">
                  <c:v>26.5232239032763</c:v>
                </c:pt>
                <c:pt idx="3777">
                  <c:v>26.522775319015999</c:v>
                </c:pt>
                <c:pt idx="3778">
                  <c:v>26.522309221292002</c:v>
                </c:pt>
                <c:pt idx="3779">
                  <c:v>26.521825575296301</c:v>
                </c:pt>
                <c:pt idx="3780">
                  <c:v>26.521324346811401</c:v>
                </c:pt>
                <c:pt idx="3781">
                  <c:v>26.520358055416601</c:v>
                </c:pt>
                <c:pt idx="3782">
                  <c:v>26.519083285623399</c:v>
                </c:pt>
                <c:pt idx="3783">
                  <c:v>26.517672589735501</c:v>
                </c:pt>
                <c:pt idx="3784">
                  <c:v>26.5162582952041</c:v>
                </c:pt>
                <c:pt idx="3785">
                  <c:v>26.514910711196698</c:v>
                </c:pt>
                <c:pt idx="3786">
                  <c:v>26.513642971301799</c:v>
                </c:pt>
                <c:pt idx="3787">
                  <c:v>26.512430386262398</c:v>
                </c:pt>
                <c:pt idx="3788">
                  <c:v>26.5112328954182</c:v>
                </c:pt>
                <c:pt idx="3789">
                  <c:v>26.510012959641202</c:v>
                </c:pt>
                <c:pt idx="3790">
                  <c:v>26.5087456507982</c:v>
                </c:pt>
                <c:pt idx="3791">
                  <c:v>26.507421198076301</c:v>
                </c:pt>
                <c:pt idx="3792">
                  <c:v>26.506042251724502</c:v>
                </c:pt>
                <c:pt idx="3793">
                  <c:v>26.504618698070701</c:v>
                </c:pt>
                <c:pt idx="3794">
                  <c:v>26.503162426317001</c:v>
                </c:pt>
                <c:pt idx="3795">
                  <c:v>26.501683521784599</c:v>
                </c:pt>
                <c:pt idx="3796">
                  <c:v>26.500188387637099</c:v>
                </c:pt>
                <c:pt idx="3797">
                  <c:v>26.4986795656854</c:v>
                </c:pt>
                <c:pt idx="3798">
                  <c:v>26.497156646784401</c:v>
                </c:pt>
                <c:pt idx="3799">
                  <c:v>26.495617600549199</c:v>
                </c:pt>
                <c:pt idx="3800">
                  <c:v>26.4940600027277</c:v>
                </c:pt>
                <c:pt idx="3801">
                  <c:v>26.492481871713899</c:v>
                </c:pt>
                <c:pt idx="3802">
                  <c:v>26.490882045097599</c:v>
                </c:pt>
                <c:pt idx="3803">
                  <c:v>26.489260178250699</c:v>
                </c:pt>
                <c:pt idx="3804">
                  <c:v>26.487616515895098</c:v>
                </c:pt>
                <c:pt idx="3805">
                  <c:v>26.485951588567701</c:v>
                </c:pt>
                <c:pt idx="3806">
                  <c:v>26.484265945763301</c:v>
                </c:pt>
                <c:pt idx="3807">
                  <c:v>26.482559983444201</c:v>
                </c:pt>
                <c:pt idx="3808">
                  <c:v>26.4808338756532</c:v>
                </c:pt>
                <c:pt idx="3809">
                  <c:v>26.4790875884824</c:v>
                </c:pt>
                <c:pt idx="3810">
                  <c:v>26.477320941424299</c:v>
                </c:pt>
                <c:pt idx="3811">
                  <c:v>26.4755336823733</c:v>
                </c:pt>
                <c:pt idx="3812">
                  <c:v>26.473725552158601</c:v>
                </c:pt>
                <c:pt idx="3813">
                  <c:v>26.471896326581799</c:v>
                </c:pt>
                <c:pt idx="3814">
                  <c:v>26.470045834354298</c:v>
                </c:pt>
                <c:pt idx="3815">
                  <c:v>26.468173956052699</c:v>
                </c:pt>
                <c:pt idx="3816">
                  <c:v>26.4662806119713</c:v>
                </c:pt>
                <c:pt idx="3817">
                  <c:v>26.464365746390701</c:v>
                </c:pt>
                <c:pt idx="3818">
                  <c:v>26.4624293137012</c:v>
                </c:pt>
                <c:pt idx="3819">
                  <c:v>26.4604712691579</c:v>
                </c:pt>
                <c:pt idx="3820">
                  <c:v>26.458491564772501</c:v>
                </c:pt>
                <c:pt idx="3821">
                  <c:v>26.456490149329799</c:v>
                </c:pt>
                <c:pt idx="3822">
                  <c:v>26.454466970872399</c:v>
                </c:pt>
                <c:pt idx="3823">
                  <c:v>26.452421980013799</c:v>
                </c:pt>
                <c:pt idx="3824">
                  <c:v>26.450355132850301</c:v>
                </c:pt>
                <c:pt idx="3825">
                  <c:v>26.448266392813299</c:v>
                </c:pt>
                <c:pt idx="3826">
                  <c:v>26.446155731299701</c:v>
                </c:pt>
                <c:pt idx="3827">
                  <c:v>26.444023127273802</c:v>
                </c:pt>
                <c:pt idx="3828">
                  <c:v>26.441868566204398</c:v>
                </c:pt>
                <c:pt idx="3829">
                  <c:v>26.4396920387336</c:v>
                </c:pt>
                <c:pt idx="3830">
                  <c:v>26.437493539390001</c:v>
                </c:pt>
                <c:pt idx="3831">
                  <c:v>26.435273065558199</c:v>
                </c:pt>
                <c:pt idx="3832">
                  <c:v>26.4330306167926</c:v>
                </c:pt>
                <c:pt idx="3833">
                  <c:v>26.430766194485699</c:v>
                </c:pt>
                <c:pt idx="3834">
                  <c:v>26.428479801850902</c:v>
                </c:pt>
                <c:pt idx="3835">
                  <c:v>26.4261714441399</c:v>
                </c:pt>
                <c:pt idx="3836">
                  <c:v>26.423841129046</c:v>
                </c:pt>
                <c:pt idx="3837">
                  <c:v>26.421488867260699</c:v>
                </c:pt>
                <c:pt idx="3838">
                  <c:v>26.419114673150801</c:v>
                </c:pt>
                <c:pt idx="3839">
                  <c:v>26.4167185655634</c:v>
                </c:pt>
                <c:pt idx="3840">
                  <c:v>26.414300568765199</c:v>
                </c:pt>
                <c:pt idx="3841">
                  <c:v>26.4116993841163</c:v>
                </c:pt>
                <c:pt idx="3842">
                  <c:v>26.4089363165203</c:v>
                </c:pt>
                <c:pt idx="3843">
                  <c:v>26.406053953341399</c:v>
                </c:pt>
                <c:pt idx="3844">
                  <c:v>26.403097262620101</c:v>
                </c:pt>
                <c:pt idx="3845">
                  <c:v>26.400102867131501</c:v>
                </c:pt>
                <c:pt idx="3846">
                  <c:v>26.397094599689101</c:v>
                </c:pt>
                <c:pt idx="3847">
                  <c:v>26.394083513640801</c:v>
                </c:pt>
                <c:pt idx="3848">
                  <c:v>26.391070524592202</c:v>
                </c:pt>
                <c:pt idx="3849">
                  <c:v>26.388050106795699</c:v>
                </c:pt>
                <c:pt idx="3850">
                  <c:v>26.3850138973417</c:v>
                </c:pt>
                <c:pt idx="3851">
                  <c:v>26.381953537010698</c:v>
                </c:pt>
                <c:pt idx="3852">
                  <c:v>26.378862490306499</c:v>
                </c:pt>
                <c:pt idx="3853">
                  <c:v>26.375736883947699</c:v>
                </c:pt>
                <c:pt idx="3854">
                  <c:v>26.372575573540502</c:v>
                </c:pt>
                <c:pt idx="3855">
                  <c:v>26.369379711512298</c:v>
                </c:pt>
                <c:pt idx="3856">
                  <c:v>26.366152077272901</c:v>
                </c:pt>
                <c:pt idx="3857">
                  <c:v>26.362896374965899</c:v>
                </c:pt>
                <c:pt idx="3858">
                  <c:v>26.359616633542</c:v>
                </c:pt>
                <c:pt idx="3859">
                  <c:v>26.356316775586802</c:v>
                </c:pt>
                <c:pt idx="3860">
                  <c:v>26.353000367715499</c:v>
                </c:pt>
                <c:pt idx="3861">
                  <c:v>26.3496705296321</c:v>
                </c:pt>
                <c:pt idx="3862">
                  <c:v>26.346329960618601</c:v>
                </c:pt>
                <c:pt idx="3863">
                  <c:v>26.342981037621101</c:v>
                </c:pt>
                <c:pt idx="3864">
                  <c:v>26.3396259437305</c:v>
                </c:pt>
                <c:pt idx="3865">
                  <c:v>26.336266795319901</c:v>
                </c:pt>
                <c:pt idx="3866">
                  <c:v>26.332905747004901</c:v>
                </c:pt>
                <c:pt idx="3867">
                  <c:v>26.329545063610698</c:v>
                </c:pt>
                <c:pt idx="3868">
                  <c:v>26.326187156243499</c:v>
                </c:pt>
                <c:pt idx="3869">
                  <c:v>26.322834584984001</c:v>
                </c:pt>
                <c:pt idx="3870">
                  <c:v>26.319490033836299</c:v>
                </c:pt>
                <c:pt idx="3871">
                  <c:v>26.3161562648312</c:v>
                </c:pt>
                <c:pt idx="3872">
                  <c:v>26.3128360581896</c:v>
                </c:pt>
                <c:pt idx="3873">
                  <c:v>26.309532144733499</c:v>
                </c:pt>
                <c:pt idx="3874">
                  <c:v>26.306247135710301</c:v>
                </c:pt>
                <c:pt idx="3875">
                  <c:v>26.302983454146901</c:v>
                </c:pt>
                <c:pt idx="3876">
                  <c:v>26.299743270961098</c:v>
                </c:pt>
                <c:pt idx="3877">
                  <c:v>26.2965284483479</c:v>
                </c:pt>
                <c:pt idx="3878">
                  <c:v>26.293340492416199</c:v>
                </c:pt>
                <c:pt idx="3879">
                  <c:v>26.290180516630901</c:v>
                </c:pt>
                <c:pt idx="3880">
                  <c:v>26.287049217219199</c:v>
                </c:pt>
                <c:pt idx="3881">
                  <c:v>26.2839468612882</c:v>
                </c:pt>
                <c:pt idx="3882">
                  <c:v>26.280873287920802</c:v>
                </c:pt>
                <c:pt idx="3883">
                  <c:v>26.2778279219749</c:v>
                </c:pt>
                <c:pt idx="3884">
                  <c:v>26.2748097997261</c:v>
                </c:pt>
                <c:pt idx="3885">
                  <c:v>26.271817604900299</c:v>
                </c:pt>
                <c:pt idx="3886">
                  <c:v>26.268849713137399</c:v>
                </c:pt>
                <c:pt idx="3887">
                  <c:v>26.265904242448201</c:v>
                </c:pt>
                <c:pt idx="3888">
                  <c:v>26.2629791072386</c:v>
                </c:pt>
                <c:pt idx="3889">
                  <c:v>26.260072073103899</c:v>
                </c:pt>
                <c:pt idx="3890">
                  <c:v>26.257180810089402</c:v>
                </c:pt>
                <c:pt idx="3891">
                  <c:v>26.254302942345699</c:v>
                </c:pt>
                <c:pt idx="3892">
                  <c:v>26.251436092658398</c:v>
                </c:pt>
                <c:pt idx="3893">
                  <c:v>26.2485779208934</c:v>
                </c:pt>
                <c:pt idx="3894">
                  <c:v>26.2457261559926</c:v>
                </c:pt>
                <c:pt idx="3895">
                  <c:v>26.242878621985199</c:v>
                </c:pt>
                <c:pt idx="3896">
                  <c:v>26.2400332565974</c:v>
                </c:pt>
                <c:pt idx="3897">
                  <c:v>26.2371881278528</c:v>
                </c:pt>
                <c:pt idx="3898">
                  <c:v>26.234341444086802</c:v>
                </c:pt>
                <c:pt idx="3899">
                  <c:v>26.231491561393501</c:v>
                </c:pt>
                <c:pt idx="3900">
                  <c:v>26.228636988482801</c:v>
                </c:pt>
                <c:pt idx="3901">
                  <c:v>26.225578569995399</c:v>
                </c:pt>
                <c:pt idx="3902">
                  <c:v>26.222334262726299</c:v>
                </c:pt>
                <c:pt idx="3903">
                  <c:v>26.218960695087599</c:v>
                </c:pt>
                <c:pt idx="3904">
                  <c:v>26.215526296721102</c:v>
                </c:pt>
                <c:pt idx="3905">
                  <c:v>26.212092953785898</c:v>
                </c:pt>
                <c:pt idx="3906">
                  <c:v>26.208705100164</c:v>
                </c:pt>
                <c:pt idx="3907">
                  <c:v>26.205385482448001</c:v>
                </c:pt>
                <c:pt idx="3908">
                  <c:v>26.202136354929401</c:v>
                </c:pt>
                <c:pt idx="3909">
                  <c:v>26.198944377776201</c:v>
                </c:pt>
                <c:pt idx="3910">
                  <c:v>26.1957873017274</c:v>
                </c:pt>
                <c:pt idx="3911">
                  <c:v>26.192640671734601</c:v>
                </c:pt>
                <c:pt idx="3912">
                  <c:v>26.189483213705099</c:v>
                </c:pt>
                <c:pt idx="3913">
                  <c:v>26.186300159907201</c:v>
                </c:pt>
                <c:pt idx="3914">
                  <c:v>26.183084373220201</c:v>
                </c:pt>
                <c:pt idx="3915">
                  <c:v>26.1798356204073</c:v>
                </c:pt>
                <c:pt idx="3916">
                  <c:v>26.1765586414129</c:v>
                </c:pt>
                <c:pt idx="3917">
                  <c:v>26.173260746789001</c:v>
                </c:pt>
                <c:pt idx="3918">
                  <c:v>26.169949581848702</c:v>
                </c:pt>
                <c:pt idx="3919">
                  <c:v>26.166631488802899</c:v>
                </c:pt>
                <c:pt idx="3920">
                  <c:v>26.1633106510562</c:v>
                </c:pt>
                <c:pt idx="3921">
                  <c:v>26.159988981427102</c:v>
                </c:pt>
                <c:pt idx="3922">
                  <c:v>26.156666561417701</c:v>
                </c:pt>
                <c:pt idx="3923">
                  <c:v>26.153342369052201</c:v>
                </c:pt>
                <c:pt idx="3924">
                  <c:v>26.150015041929699</c:v>
                </c:pt>
                <c:pt idx="3925">
                  <c:v>26.146683487168801</c:v>
                </c:pt>
                <c:pt idx="3926">
                  <c:v>26.1433472406896</c:v>
                </c:pt>
                <c:pt idx="3927">
                  <c:v>26.1400065663336</c:v>
                </c:pt>
                <c:pt idx="3928">
                  <c:v>26.136662350206699</c:v>
                </c:pt>
                <c:pt idx="3929">
                  <c:v>26.133315879134098</c:v>
                </c:pt>
                <c:pt idx="3930">
                  <c:v>26.129968591474999</c:v>
                </c:pt>
                <c:pt idx="3931">
                  <c:v>26.1266218709256</c:v>
                </c:pt>
                <c:pt idx="3932">
                  <c:v>26.1232769194627</c:v>
                </c:pt>
                <c:pt idx="3933">
                  <c:v>26.1199347154135</c:v>
                </c:pt>
                <c:pt idx="3934">
                  <c:v>26.1165960392232</c:v>
                </c:pt>
                <c:pt idx="3935">
                  <c:v>26.113261537907199</c:v>
                </c:pt>
                <c:pt idx="3936">
                  <c:v>26.109931798642499</c:v>
                </c:pt>
                <c:pt idx="3937">
                  <c:v>26.106607409216998</c:v>
                </c:pt>
                <c:pt idx="3938">
                  <c:v>26.1032889938033</c:v>
                </c:pt>
                <c:pt idx="3939">
                  <c:v>26.099977222841801</c:v>
                </c:pt>
                <c:pt idx="3940">
                  <c:v>26.0966728031046</c:v>
                </c:pt>
                <c:pt idx="3941">
                  <c:v>26.093376457301101</c:v>
                </c:pt>
                <c:pt idx="3942">
                  <c:v>26.0900889022735</c:v>
                </c:pt>
                <c:pt idx="3943">
                  <c:v>26.086810832173398</c:v>
                </c:pt>
                <c:pt idx="3944">
                  <c:v>26.0835429095008</c:v>
                </c:pt>
                <c:pt idx="3945">
                  <c:v>26.0802857637605</c:v>
                </c:pt>
                <c:pt idx="3946">
                  <c:v>26.0770399954902</c:v>
                </c:pt>
                <c:pt idx="3947">
                  <c:v>26.073806182710602</c:v>
                </c:pt>
                <c:pt idx="3948">
                  <c:v>26.070584887204099</c:v>
                </c:pt>
                <c:pt idx="3949">
                  <c:v>26.067376658986699</c:v>
                </c:pt>
                <c:pt idx="3950">
                  <c:v>26.064182038421901</c:v>
                </c:pt>
                <c:pt idx="3951">
                  <c:v>26.061001556279798</c:v>
                </c:pt>
                <c:pt idx="3952">
                  <c:v>26.057835732522602</c:v>
                </c:pt>
                <c:pt idx="3953">
                  <c:v>26.054685074668399</c:v>
                </c:pt>
                <c:pt idx="3954">
                  <c:v>26.0515500763996</c:v>
                </c:pt>
                <c:pt idx="3955">
                  <c:v>26.048431216757599</c:v>
                </c:pt>
                <c:pt idx="3956">
                  <c:v>26.04532895997</c:v>
                </c:pt>
                <c:pt idx="3957">
                  <c:v>26.042243755744799</c:v>
                </c:pt>
                <c:pt idx="3958">
                  <c:v>26.039176039787201</c:v>
                </c:pt>
                <c:pt idx="3959">
                  <c:v>26.0361262343121</c:v>
                </c:pt>
                <c:pt idx="3960">
                  <c:v>26.033094748452399</c:v>
                </c:pt>
                <c:pt idx="3961">
                  <c:v>26.030084932375001</c:v>
                </c:pt>
                <c:pt idx="3962">
                  <c:v>26.027075219795599</c:v>
                </c:pt>
                <c:pt idx="3963">
                  <c:v>26.024056768988501</c:v>
                </c:pt>
                <c:pt idx="3964">
                  <c:v>26.021030312414201</c:v>
                </c:pt>
                <c:pt idx="3965">
                  <c:v>26.018002056305399</c:v>
                </c:pt>
                <c:pt idx="3966">
                  <c:v>26.014979765169102</c:v>
                </c:pt>
                <c:pt idx="3967">
                  <c:v>26.011969980383</c:v>
                </c:pt>
                <c:pt idx="3968">
                  <c:v>26.0089767177518</c:v>
                </c:pt>
                <c:pt idx="3969">
                  <c:v>26.006001443561001</c:v>
                </c:pt>
                <c:pt idx="3970">
                  <c:v>26.003043833521399</c:v>
                </c:pt>
                <c:pt idx="3971">
                  <c:v>26.000102766450802</c:v>
                </c:pt>
                <c:pt idx="3972">
                  <c:v>25.997177156302001</c:v>
                </c:pt>
                <c:pt idx="3973">
                  <c:v>25.994266427417099</c:v>
                </c:pt>
                <c:pt idx="3974">
                  <c:v>25.991370624047899</c:v>
                </c:pt>
                <c:pt idx="3975">
                  <c:v>25.988490263443001</c:v>
                </c:pt>
                <c:pt idx="3976">
                  <c:v>25.985626082255099</c:v>
                </c:pt>
                <c:pt idx="3977">
                  <c:v>25.982778798858401</c:v>
                </c:pt>
                <c:pt idx="3978">
                  <c:v>25.9799489621787</c:v>
                </c:pt>
                <c:pt idx="3979">
                  <c:v>25.977136902426398</c:v>
                </c:pt>
                <c:pt idx="3980">
                  <c:v>25.974342760741202</c:v>
                </c:pt>
                <c:pt idx="3981">
                  <c:v>25.9715665586046</c:v>
                </c:pt>
                <c:pt idx="3982">
                  <c:v>25.968808270494598</c:v>
                </c:pt>
                <c:pt idx="3983">
                  <c:v>25.966067876479102</c:v>
                </c:pt>
                <c:pt idx="3984">
                  <c:v>25.963345386928101</c:v>
                </c:pt>
                <c:pt idx="3985">
                  <c:v>25.960640843240601</c:v>
                </c:pt>
                <c:pt idx="3986">
                  <c:v>25.95795430491</c:v>
                </c:pt>
                <c:pt idx="3987">
                  <c:v>25.955285832693701</c:v>
                </c:pt>
                <c:pt idx="3988">
                  <c:v>25.952635475454802</c:v>
                </c:pt>
                <c:pt idx="3989">
                  <c:v>25.950003263631199</c:v>
                </c:pt>
                <c:pt idx="3990">
                  <c:v>25.947389209047302</c:v>
                </c:pt>
                <c:pt idx="3991">
                  <c:v>25.9447933078633</c:v>
                </c:pt>
                <c:pt idx="3992">
                  <c:v>25.942215545750301</c:v>
                </c:pt>
                <c:pt idx="3993">
                  <c:v>25.939655900655701</c:v>
                </c:pt>
                <c:pt idx="3994">
                  <c:v>25.937114346112001</c:v>
                </c:pt>
                <c:pt idx="3995">
                  <c:v>25.934590849196599</c:v>
                </c:pt>
                <c:pt idx="3996">
                  <c:v>25.932085369604199</c:v>
                </c:pt>
                <c:pt idx="3997">
                  <c:v>25.929597857663499</c:v>
                </c:pt>
                <c:pt idx="3998">
                  <c:v>25.927128253107401</c:v>
                </c:pt>
                <c:pt idx="3999">
                  <c:v>25.924676481337102</c:v>
                </c:pt>
                <c:pt idx="4000">
                  <c:v>25.922242455338601</c:v>
                </c:pt>
                <c:pt idx="4001">
                  <c:v>25.919826074067</c:v>
                </c:pt>
                <c:pt idx="4002">
                  <c:v>25.917427222056101</c:v>
                </c:pt>
                <c:pt idx="4003">
                  <c:v>25.915045769116901</c:v>
                </c:pt>
                <c:pt idx="4004">
                  <c:v>25.912681570035001</c:v>
                </c:pt>
                <c:pt idx="4005">
                  <c:v>25.9103344642322</c:v>
                </c:pt>
                <c:pt idx="4006">
                  <c:v>25.908004275404402</c:v>
                </c:pt>
                <c:pt idx="4007">
                  <c:v>25.905690811167499</c:v>
                </c:pt>
                <c:pt idx="4008">
                  <c:v>25.903393862744899</c:v>
                </c:pt>
                <c:pt idx="4009">
                  <c:v>25.901113204715099</c:v>
                </c:pt>
                <c:pt idx="4010">
                  <c:v>25.898848594825001</c:v>
                </c:pt>
                <c:pt idx="4011">
                  <c:v>25.8965997738559</c:v>
                </c:pt>
                <c:pt idx="4012">
                  <c:v>25.894366465530801</c:v>
                </c:pt>
                <c:pt idx="4013">
                  <c:v>25.892148376444201</c:v>
                </c:pt>
                <c:pt idx="4014">
                  <c:v>25.889945196004302</c:v>
                </c:pt>
                <c:pt idx="4015">
                  <c:v>25.8877565963788</c:v>
                </c:pt>
                <c:pt idx="4016">
                  <c:v>25.885582232443198</c:v>
                </c:pt>
                <c:pt idx="4017">
                  <c:v>25.883421741728998</c:v>
                </c:pt>
                <c:pt idx="4018">
                  <c:v>25.881274744374199</c:v>
                </c:pt>
                <c:pt idx="4019">
                  <c:v>25.879140843037501</c:v>
                </c:pt>
                <c:pt idx="4020">
                  <c:v>25.877019622989899</c:v>
                </c:pt>
                <c:pt idx="4021">
                  <c:v>25.874958941862999</c:v>
                </c:pt>
                <c:pt idx="4022">
                  <c:v>25.872919318073102</c:v>
                </c:pt>
                <c:pt idx="4023">
                  <c:v>25.870831384011201</c:v>
                </c:pt>
                <c:pt idx="4024">
                  <c:v>25.8686379226559</c:v>
                </c:pt>
                <c:pt idx="4025">
                  <c:v>25.866314565035701</c:v>
                </c:pt>
                <c:pt idx="4026">
                  <c:v>25.863870528250199</c:v>
                </c:pt>
                <c:pt idx="4027">
                  <c:v>25.861337203683899</c:v>
                </c:pt>
                <c:pt idx="4028">
                  <c:v>25.858753457448401</c:v>
                </c:pt>
                <c:pt idx="4029">
                  <c:v>25.856154004915599</c:v>
                </c:pt>
                <c:pt idx="4030">
                  <c:v>25.853563532310901</c:v>
                </c:pt>
                <c:pt idx="4031">
                  <c:v>25.8509961537865</c:v>
                </c:pt>
                <c:pt idx="4032">
                  <c:v>25.848458138165199</c:v>
                </c:pt>
                <c:pt idx="4033">
                  <c:v>25.845951594181301</c:v>
                </c:pt>
                <c:pt idx="4034">
                  <c:v>25.843477461734199</c:v>
                </c:pt>
                <c:pt idx="4035">
                  <c:v>25.841037110318101</c:v>
                </c:pt>
                <c:pt idx="4036">
                  <c:v>25.838632636990098</c:v>
                </c:pt>
                <c:pt idx="4037">
                  <c:v>25.8362663765833</c:v>
                </c:pt>
                <c:pt idx="4038">
                  <c:v>25.833940196073499</c:v>
                </c:pt>
                <c:pt idx="4039">
                  <c:v>25.831654975352901</c:v>
                </c:pt>
                <c:pt idx="4040">
                  <c:v>25.829410435582801</c:v>
                </c:pt>
                <c:pt idx="4041">
                  <c:v>25.827205279286201</c:v>
                </c:pt>
                <c:pt idx="4042">
                  <c:v>25.8250374983974</c:v>
                </c:pt>
                <c:pt idx="4043">
                  <c:v>25.822904725334801</c:v>
                </c:pt>
                <c:pt idx="4044">
                  <c:v>25.8208045112058</c:v>
                </c:pt>
                <c:pt idx="4045">
                  <c:v>25.818734488434298</c:v>
                </c:pt>
                <c:pt idx="4046">
                  <c:v>25.8166924339214</c:v>
                </c:pt>
                <c:pt idx="4047">
                  <c:v>25.814676270691301</c:v>
                </c:pt>
                <c:pt idx="4048">
                  <c:v>25.812684047184899</c:v>
                </c:pt>
                <c:pt idx="4049">
                  <c:v>25.810713920701598</c:v>
                </c:pt>
                <c:pt idx="4050">
                  <c:v>25.808764155375901</c:v>
                </c:pt>
                <c:pt idx="4051">
                  <c:v>25.8068331327005</c:v>
                </c:pt>
                <c:pt idx="4052">
                  <c:v>25.804919366760501</c:v>
                </c:pt>
                <c:pt idx="4053">
                  <c:v>25.803021516282701</c:v>
                </c:pt>
                <c:pt idx="4054">
                  <c:v>25.801138388825802</c:v>
                </c:pt>
                <c:pt idx="4055">
                  <c:v>25.799268936308099</c:v>
                </c:pt>
                <c:pt idx="4056">
                  <c:v>25.797412243890602</c:v>
                </c:pt>
                <c:pt idx="4057">
                  <c:v>25.7955675153481</c:v>
                </c:pt>
                <c:pt idx="4058">
                  <c:v>25.7937340579075</c:v>
                </c:pt>
                <c:pt idx="4059">
                  <c:v>25.791911268123599</c:v>
                </c:pt>
                <c:pt idx="4060">
                  <c:v>25.790098619842801</c:v>
                </c:pt>
                <c:pt idx="4061">
                  <c:v>25.788295653968099</c:v>
                </c:pt>
                <c:pt idx="4062">
                  <c:v>25.786501969563599</c:v>
                </c:pt>
                <c:pt idx="4063">
                  <c:v>25.784717215882601</c:v>
                </c:pt>
                <c:pt idx="4064">
                  <c:v>25.782941085029901</c:v>
                </c:pt>
                <c:pt idx="4065">
                  <c:v>25.781173305188702</c:v>
                </c:pt>
                <c:pt idx="4066">
                  <c:v>25.7794136344809</c:v>
                </c:pt>
                <c:pt idx="4067">
                  <c:v>25.777661855562801</c:v>
                </c:pt>
                <c:pt idx="4068">
                  <c:v>25.7759177710203</c:v>
                </c:pt>
                <c:pt idx="4069">
                  <c:v>25.7741811995575</c:v>
                </c:pt>
                <c:pt idx="4070">
                  <c:v>25.772451972908101</c:v>
                </c:pt>
                <c:pt idx="4071">
                  <c:v>25.770729933361402</c:v>
                </c:pt>
                <c:pt idx="4072">
                  <c:v>25.769014931787002</c:v>
                </c:pt>
                <c:pt idx="4073">
                  <c:v>25.767306826057101</c:v>
                </c:pt>
                <c:pt idx="4074">
                  <c:v>25.765605479786899</c:v>
                </c:pt>
                <c:pt idx="4075">
                  <c:v>25.763910761333999</c:v>
                </c:pt>
                <c:pt idx="4076">
                  <c:v>25.762222543016598</c:v>
                </c:pt>
                <c:pt idx="4077">
                  <c:v>25.760540700515399</c:v>
                </c:pt>
                <c:pt idx="4078">
                  <c:v>25.758865112430701</c:v>
                </c:pt>
                <c:pt idx="4079">
                  <c:v>25.757195659965099</c:v>
                </c:pt>
                <c:pt idx="4080">
                  <c:v>25.755532226707299</c:v>
                </c:pt>
                <c:pt idx="4081">
                  <c:v>25.7538761366839</c:v>
                </c:pt>
                <c:pt idx="4082">
                  <c:v>25.7522275713232</c:v>
                </c:pt>
                <c:pt idx="4083">
                  <c:v>25.750585610142998</c:v>
                </c:pt>
                <c:pt idx="4084">
                  <c:v>25.748949111247999</c:v>
                </c:pt>
                <c:pt idx="4085">
                  <c:v>25.747317261268901</c:v>
                </c:pt>
                <c:pt idx="4086">
                  <c:v>25.745689752370499</c:v>
                </c:pt>
                <c:pt idx="4087">
                  <c:v>25.7440666884624</c:v>
                </c:pt>
                <c:pt idx="4088">
                  <c:v>25.742448375495499</c:v>
                </c:pt>
                <c:pt idx="4089">
                  <c:v>25.740835125130499</c:v>
                </c:pt>
                <c:pt idx="4090">
                  <c:v>25.739227139084502</c:v>
                </c:pt>
                <c:pt idx="4091">
                  <c:v>25.7376244817094</c:v>
                </c:pt>
                <c:pt idx="4092">
                  <c:v>25.736027112091602</c:v>
                </c:pt>
                <c:pt idx="4093">
                  <c:v>25.734434937393701</c:v>
                </c:pt>
                <c:pt idx="4094">
                  <c:v>25.732847858257902</c:v>
                </c:pt>
                <c:pt idx="4095">
                  <c:v>25.7312657929537</c:v>
                </c:pt>
                <c:pt idx="4096">
                  <c:v>25.729688681027401</c:v>
                </c:pt>
                <c:pt idx="4097">
                  <c:v>25.728116474583501</c:v>
                </c:pt>
                <c:pt idx="4098">
                  <c:v>25.7265491264369</c:v>
                </c:pt>
                <c:pt idx="4099">
                  <c:v>25.7249865814583</c:v>
                </c:pt>
                <c:pt idx="4100">
                  <c:v>25.7234287733984</c:v>
                </c:pt>
                <c:pt idx="4101">
                  <c:v>25.721875626356098</c:v>
                </c:pt>
                <c:pt idx="4102">
                  <c:v>25.7203270586235</c:v>
                </c:pt>
                <c:pt idx="4103">
                  <c:v>25.718782986705602</c:v>
                </c:pt>
                <c:pt idx="4104">
                  <c:v>25.7172433281835</c:v>
                </c:pt>
                <c:pt idx="4105">
                  <c:v>25.715708003083499</c:v>
                </c:pt>
                <c:pt idx="4106">
                  <c:v>25.7141769340957</c:v>
                </c:pt>
                <c:pt idx="4107">
                  <c:v>25.712650046237101</c:v>
                </c:pt>
                <c:pt idx="4108">
                  <c:v>25.711127266466601</c:v>
                </c:pt>
                <c:pt idx="4109">
                  <c:v>25.709608523522299</c:v>
                </c:pt>
                <c:pt idx="4110">
                  <c:v>25.7080937480162</c:v>
                </c:pt>
                <c:pt idx="4111">
                  <c:v>25.7065828726859</c:v>
                </c:pt>
                <c:pt idx="4112">
                  <c:v>25.7050758326641</c:v>
                </c:pt>
                <c:pt idx="4113">
                  <c:v>25.703572565666001</c:v>
                </c:pt>
                <c:pt idx="4114">
                  <c:v>25.702073012057099</c:v>
                </c:pt>
                <c:pt idx="4115">
                  <c:v>25.700577114814799</c:v>
                </c:pt>
                <c:pt idx="4116">
                  <c:v>25.699084819422598</c:v>
                </c:pt>
                <c:pt idx="4117">
                  <c:v>25.697596073738001</c:v>
                </c:pt>
                <c:pt idx="4118">
                  <c:v>25.6961108278628</c:v>
                </c:pt>
                <c:pt idx="4119">
                  <c:v>25.694629034024601</c:v>
                </c:pt>
                <c:pt idx="4120">
                  <c:v>25.6931506464705</c:v>
                </c:pt>
                <c:pt idx="4121">
                  <c:v>25.691675621366599</c:v>
                </c:pt>
                <c:pt idx="4122">
                  <c:v>25.6902039166979</c:v>
                </c:pt>
                <c:pt idx="4123">
                  <c:v>25.688735492165002</c:v>
                </c:pt>
                <c:pt idx="4124">
                  <c:v>25.6872703090804</c:v>
                </c:pt>
                <c:pt idx="4125">
                  <c:v>25.685808330265601</c:v>
                </c:pt>
                <c:pt idx="4126">
                  <c:v>25.6843495199521</c:v>
                </c:pt>
                <c:pt idx="4127">
                  <c:v>25.6828938436893</c:v>
                </c:pt>
                <c:pt idx="4128">
                  <c:v>25.681441268259</c:v>
                </c:pt>
                <c:pt idx="4129">
                  <c:v>25.679991761597901</c:v>
                </c:pt>
                <c:pt idx="4130">
                  <c:v>25.678545292725499</c:v>
                </c:pt>
                <c:pt idx="4131">
                  <c:v>25.677101831679899</c:v>
                </c:pt>
                <c:pt idx="4132">
                  <c:v>25.675661349456401</c:v>
                </c:pt>
                <c:pt idx="4133">
                  <c:v>25.674223817953401</c:v>
                </c:pt>
                <c:pt idx="4134">
                  <c:v>25.672789209921302</c:v>
                </c:pt>
                <c:pt idx="4135">
                  <c:v>25.6713574989165</c:v>
                </c:pt>
                <c:pt idx="4136">
                  <c:v>25.669928659259</c:v>
                </c:pt>
                <c:pt idx="4137">
                  <c:v>25.668502665994701</c:v>
                </c:pt>
                <c:pt idx="4138">
                  <c:v>25.667079494644302</c:v>
                </c:pt>
                <c:pt idx="4139">
                  <c:v>25.665659122113201</c:v>
                </c:pt>
                <c:pt idx="4140">
                  <c:v>25.6642415252796</c:v>
                </c:pt>
                <c:pt idx="4141">
                  <c:v>25.662746285883401</c:v>
                </c:pt>
                <c:pt idx="4142">
                  <c:v>25.661216017725401</c:v>
                </c:pt>
                <c:pt idx="4143">
                  <c:v>25.659689190928201</c:v>
                </c:pt>
                <c:pt idx="4144">
                  <c:v>25.658186439589901</c:v>
                </c:pt>
                <c:pt idx="4145">
                  <c:v>25.6567103543568</c:v>
                </c:pt>
                <c:pt idx="4146">
                  <c:v>25.655252646579001</c:v>
                </c:pt>
                <c:pt idx="4147">
                  <c:v>25.653802414854699</c:v>
                </c:pt>
                <c:pt idx="4148">
                  <c:v>25.652351674078901</c:v>
                </c:pt>
                <c:pt idx="4149">
                  <c:v>25.6508971717987</c:v>
                </c:pt>
                <c:pt idx="4150">
                  <c:v>25.649439464085599</c:v>
                </c:pt>
                <c:pt idx="4151">
                  <c:v>25.6479808853591</c:v>
                </c:pt>
                <c:pt idx="4152">
                  <c:v>25.6465237433524</c:v>
                </c:pt>
                <c:pt idx="4153">
                  <c:v>25.645069366742501</c:v>
                </c:pt>
                <c:pt idx="4154">
                  <c:v>25.643617997893799</c:v>
                </c:pt>
                <c:pt idx="4155">
                  <c:v>25.642169183105501</c:v>
                </c:pt>
                <c:pt idx="4156">
                  <c:v>25.640722270559301</c:v>
                </c:pt>
                <c:pt idx="4157">
                  <c:v>25.639276762219399</c:v>
                </c:pt>
                <c:pt idx="4158">
                  <c:v>25.637832442839301</c:v>
                </c:pt>
                <c:pt idx="4159">
                  <c:v>25.636389335969401</c:v>
                </c:pt>
                <c:pt idx="4160">
                  <c:v>25.634947584686</c:v>
                </c:pt>
                <c:pt idx="4161">
                  <c:v>25.633507340457399</c:v>
                </c:pt>
                <c:pt idx="4162">
                  <c:v>25.632068701628501</c:v>
                </c:pt>
                <c:pt idx="4163">
                  <c:v>25.630631703422999</c:v>
                </c:pt>
                <c:pt idx="4164">
                  <c:v>25.629196339316199</c:v>
                </c:pt>
                <c:pt idx="4165">
                  <c:v>25.627762590097198</c:v>
                </c:pt>
                <c:pt idx="4166">
                  <c:v>25.626330444814201</c:v>
                </c:pt>
                <c:pt idx="4167">
                  <c:v>25.624899908540801</c:v>
                </c:pt>
                <c:pt idx="4168">
                  <c:v>25.623470999751898</c:v>
                </c:pt>
                <c:pt idx="4169">
                  <c:v>25.622043743135901</c:v>
                </c:pt>
                <c:pt idx="4170">
                  <c:v>25.620618162872201</c:v>
                </c:pt>
                <c:pt idx="4171">
                  <c:v>25.619194278890301</c:v>
                </c:pt>
                <c:pt idx="4172">
                  <c:v>25.6177721062245</c:v>
                </c:pt>
                <c:pt idx="4173">
                  <c:v>25.6163516562541</c:v>
                </c:pt>
                <c:pt idx="4174">
                  <c:v>25.614932938412299</c:v>
                </c:pt>
                <c:pt idx="4175">
                  <c:v>25.613515961424099</c:v>
                </c:pt>
                <c:pt idx="4176">
                  <c:v>25.612100733784601</c:v>
                </c:pt>
                <c:pt idx="4177">
                  <c:v>25.610687263647801</c:v>
                </c:pt>
                <c:pt idx="4178">
                  <c:v>25.609275558472302</c:v>
                </c:pt>
                <c:pt idx="4179">
                  <c:v>25.607865624712399</c:v>
                </c:pt>
                <c:pt idx="4180">
                  <c:v>25.6064574676933</c:v>
                </c:pt>
                <c:pt idx="4181">
                  <c:v>25.6050510916664</c:v>
                </c:pt>
                <c:pt idx="4182">
                  <c:v>25.603646499968299</c:v>
                </c:pt>
                <c:pt idx="4183">
                  <c:v>25.602243695198499</c:v>
                </c:pt>
                <c:pt idx="4184">
                  <c:v>25.600842679363801</c:v>
                </c:pt>
                <c:pt idx="4185">
                  <c:v>25.599443453971698</c:v>
                </c:pt>
                <c:pt idx="4186">
                  <c:v>25.598046020087999</c:v>
                </c:pt>
                <c:pt idx="4187">
                  <c:v>25.596650378374701</c:v>
                </c:pt>
                <c:pt idx="4188">
                  <c:v>25.595256529127902</c:v>
                </c:pt>
                <c:pt idx="4189">
                  <c:v>25.5938644723187</c:v>
                </c:pt>
                <c:pt idx="4190">
                  <c:v>25.592474207640699</c:v>
                </c:pt>
                <c:pt idx="4191">
                  <c:v>25.591085734554799</c:v>
                </c:pt>
                <c:pt idx="4192">
                  <c:v>25.589699052330602</c:v>
                </c:pt>
                <c:pt idx="4193">
                  <c:v>25.588314160080099</c:v>
                </c:pt>
                <c:pt idx="4194">
                  <c:v>25.586931056783499</c:v>
                </c:pt>
                <c:pt idx="4195">
                  <c:v>25.585549741310299</c:v>
                </c:pt>
                <c:pt idx="4196">
                  <c:v>25.584170212434302</c:v>
                </c:pt>
                <c:pt idx="4197">
                  <c:v>25.582792468846801</c:v>
                </c:pt>
                <c:pt idx="4198">
                  <c:v>25.581416509166498</c:v>
                </c:pt>
                <c:pt idx="4199">
                  <c:v>25.580042331948199</c:v>
                </c:pt>
                <c:pt idx="4200">
                  <c:v>25.578669935688701</c:v>
                </c:pt>
                <c:pt idx="4201">
                  <c:v>25.577299318834701</c:v>
                </c:pt>
                <c:pt idx="4202">
                  <c:v>25.5759304797987</c:v>
                </c:pt>
                <c:pt idx="4203">
                  <c:v>25.574563416991101</c:v>
                </c:pt>
                <c:pt idx="4204">
                  <c:v>25.573198128870001</c:v>
                </c:pt>
                <c:pt idx="4205">
                  <c:v>25.571834613998899</c:v>
                </c:pt>
                <c:pt idx="4206">
                  <c:v>25.570472871099501</c:v>
                </c:pt>
                <c:pt idx="4207">
                  <c:v>25.569112899086299</c:v>
                </c:pt>
                <c:pt idx="4208">
                  <c:v>25.567754697074601</c:v>
                </c:pt>
                <c:pt idx="4209">
                  <c:v>25.566398264364299</c:v>
                </c:pt>
                <c:pt idx="4210">
                  <c:v>25.565043600404099</c:v>
                </c:pt>
                <c:pt idx="4211">
                  <c:v>25.563690704745301</c:v>
                </c:pt>
                <c:pt idx="4212">
                  <c:v>25.562339576993399</c:v>
                </c:pt>
                <c:pt idx="4213">
                  <c:v>25.560990216761699</c:v>
                </c:pt>
                <c:pt idx="4214">
                  <c:v>25.559642623630602</c:v>
                </c:pt>
                <c:pt idx="4215">
                  <c:v>25.5582967971119</c:v>
                </c:pt>
                <c:pt idx="4216">
                  <c:v>25.556952736618499</c:v>
                </c:pt>
                <c:pt idx="4217">
                  <c:v>25.555610441439299</c:v>
                </c:pt>
                <c:pt idx="4218">
                  <c:v>25.5542699107183</c:v>
                </c:pt>
                <c:pt idx="4219">
                  <c:v>25.552931143437998</c:v>
                </c:pt>
                <c:pt idx="4220">
                  <c:v>25.551594138406699</c:v>
                </c:pt>
                <c:pt idx="4221">
                  <c:v>25.550258894251002</c:v>
                </c:pt>
                <c:pt idx="4222">
                  <c:v>25.5489254094106</c:v>
                </c:pt>
                <c:pt idx="4223">
                  <c:v>25.547593682137698</c:v>
                </c:pt>
                <c:pt idx="4224">
                  <c:v>25.5462637104987</c:v>
                </c:pt>
                <c:pt idx="4225">
                  <c:v>25.544935492378201</c:v>
                </c:pt>
                <c:pt idx="4226">
                  <c:v>25.543609025485601</c:v>
                </c:pt>
                <c:pt idx="4227">
                  <c:v>25.542284307362401</c:v>
                </c:pt>
                <c:pt idx="4228">
                  <c:v>25.5409613353916</c:v>
                </c:pt>
                <c:pt idx="4229">
                  <c:v>25.5396401068075</c:v>
                </c:pt>
                <c:pt idx="4230">
                  <c:v>25.5383206187058</c:v>
                </c:pt>
                <c:pt idx="4231">
                  <c:v>25.537002868055101</c:v>
                </c:pt>
                <c:pt idx="4232">
                  <c:v>25.5356868517073</c:v>
                </c:pt>
                <c:pt idx="4233">
                  <c:v>25.534372566408599</c:v>
                </c:pt>
                <c:pt idx="4234">
                  <c:v>25.533060008810502</c:v>
                </c:pt>
                <c:pt idx="4235">
                  <c:v>25.531749175479899</c:v>
                </c:pt>
                <c:pt idx="4236">
                  <c:v>25.530440062908799</c:v>
                </c:pt>
                <c:pt idx="4237">
                  <c:v>25.529132667524099</c:v>
                </c:pt>
                <c:pt idx="4238">
                  <c:v>25.527826985696599</c:v>
                </c:pt>
                <c:pt idx="4239">
                  <c:v>25.526523013747301</c:v>
                </c:pt>
                <c:pt idx="4240">
                  <c:v>25.5252207479578</c:v>
                </c:pt>
                <c:pt idx="4241">
                  <c:v>25.523920184575701</c:v>
                </c:pt>
                <c:pt idx="4242">
                  <c:v>25.5226213198215</c:v>
                </c:pt>
                <c:pt idx="4243">
                  <c:v>25.521324149893601</c:v>
                </c:pt>
                <c:pt idx="4244">
                  <c:v>25.520028670974099</c:v>
                </c:pt>
                <c:pt idx="4245">
                  <c:v>25.5187348792333</c:v>
                </c:pt>
                <c:pt idx="4246">
                  <c:v>25.517442770833899</c:v>
                </c:pt>
                <c:pt idx="4247">
                  <c:v>25.5161523419345</c:v>
                </c:pt>
                <c:pt idx="4248">
                  <c:v>25.514863588693299</c:v>
                </c:pt>
                <c:pt idx="4249">
                  <c:v>25.513576507270301</c:v>
                </c:pt>
                <c:pt idx="4250">
                  <c:v>25.512291093830001</c:v>
                </c:pt>
                <c:pt idx="4251">
                  <c:v>25.5110073445437</c:v>
                </c:pt>
                <c:pt idx="4252">
                  <c:v>25.509725255591199</c:v>
                </c:pt>
                <c:pt idx="4253">
                  <c:v>25.508444823162101</c:v>
                </c:pt>
                <c:pt idx="4254">
                  <c:v>25.507166043457399</c:v>
                </c:pt>
                <c:pt idx="4255">
                  <c:v>25.5058889126907</c:v>
                </c:pt>
                <c:pt idx="4256">
                  <c:v>25.504613427088799</c:v>
                </c:pt>
                <c:pt idx="4257">
                  <c:v>25.5033395828926</c:v>
                </c:pt>
                <c:pt idx="4258">
                  <c:v>25.502067376357701</c:v>
                </c:pt>
                <c:pt idx="4259">
                  <c:v>25.500796803754898</c:v>
                </c:pt>
                <c:pt idx="4260">
                  <c:v>25.499527861370801</c:v>
                </c:pt>
                <c:pt idx="4261">
                  <c:v>25.4955149622085</c:v>
                </c:pt>
                <c:pt idx="4262">
                  <c:v>25.4902483976302</c:v>
                </c:pt>
                <c:pt idx="4263">
                  <c:v>25.4849768736314</c:v>
                </c:pt>
                <c:pt idx="4264">
                  <c:v>25.480248289140501</c:v>
                </c:pt>
                <c:pt idx="4265">
                  <c:v>25.476014875358</c:v>
                </c:pt>
                <c:pt idx="4266">
                  <c:v>25.471969723064898</c:v>
                </c:pt>
                <c:pt idx="4267">
                  <c:v>25.467838047637201</c:v>
                </c:pt>
                <c:pt idx="4268">
                  <c:v>25.4635041830559</c:v>
                </c:pt>
                <c:pt idx="4269">
                  <c:v>25.458994547509899</c:v>
                </c:pt>
                <c:pt idx="4270">
                  <c:v>25.454397887677398</c:v>
                </c:pt>
                <c:pt idx="4271">
                  <c:v>25.449794215960701</c:v>
                </c:pt>
                <c:pt idx="4272">
                  <c:v>25.445223390425301</c:v>
                </c:pt>
                <c:pt idx="4273">
                  <c:v>25.4406889097639</c:v>
                </c:pt>
                <c:pt idx="4274">
                  <c:v>25.436177190679299</c:v>
                </c:pt>
                <c:pt idx="4275">
                  <c:v>25.431674852539398</c:v>
                </c:pt>
                <c:pt idx="4276">
                  <c:v>25.427176417937499</c:v>
                </c:pt>
                <c:pt idx="4277">
                  <c:v>25.422683552386999</c:v>
                </c:pt>
                <c:pt idx="4278">
                  <c:v>25.418200685119299</c:v>
                </c:pt>
                <c:pt idx="4279">
                  <c:v>25.413731205043099</c:v>
                </c:pt>
                <c:pt idx="4280">
                  <c:v>25.409275958916599</c:v>
                </c:pt>
                <c:pt idx="4281">
                  <c:v>25.404833687790301</c:v>
                </c:pt>
                <c:pt idx="4282">
                  <c:v>25.4004022113666</c:v>
                </c:pt>
                <c:pt idx="4283">
                  <c:v>25.395979389838001</c:v>
                </c:pt>
                <c:pt idx="4284">
                  <c:v>25.3915635079391</c:v>
                </c:pt>
                <c:pt idx="4285">
                  <c:v>25.3871532095798</c:v>
                </c:pt>
                <c:pt idx="4286">
                  <c:v>25.3827472766828</c:v>
                </c:pt>
                <c:pt idx="4287">
                  <c:v>25.3783444695611</c:v>
                </c:pt>
                <c:pt idx="4288">
                  <c:v>25.373943494411701</c:v>
                </c:pt>
                <c:pt idx="4289">
                  <c:v>25.369543056844801</c:v>
                </c:pt>
                <c:pt idx="4290">
                  <c:v>25.3651419326631</c:v>
                </c:pt>
                <c:pt idx="4291">
                  <c:v>25.360739011923101</c:v>
                </c:pt>
                <c:pt idx="4292">
                  <c:v>25.356333308450001</c:v>
                </c:pt>
                <c:pt idx="4293">
                  <c:v>25.351923948607901</c:v>
                </c:pt>
                <c:pt idx="4294">
                  <c:v>25.3475101559434</c:v>
                </c:pt>
                <c:pt idx="4295">
                  <c:v>25.343091240704499</c:v>
                </c:pt>
                <c:pt idx="4296">
                  <c:v>25.338666594936601</c:v>
                </c:pt>
                <c:pt idx="4297">
                  <c:v>25.334235689849098</c:v>
                </c:pt>
                <c:pt idx="4298">
                  <c:v>25.329798072351</c:v>
                </c:pt>
                <c:pt idx="4299">
                  <c:v>25.3253533596564</c:v>
                </c:pt>
                <c:pt idx="4300">
                  <c:v>25.320901232498102</c:v>
                </c:pt>
                <c:pt idx="4301">
                  <c:v>25.316441428049998</c:v>
                </c:pt>
                <c:pt idx="4302">
                  <c:v>25.311973733292898</c:v>
                </c:pt>
                <c:pt idx="4303">
                  <c:v>25.307497979060599</c:v>
                </c:pt>
                <c:pt idx="4304">
                  <c:v>25.303014034657199</c:v>
                </c:pt>
                <c:pt idx="4305">
                  <c:v>25.298521802874799</c:v>
                </c:pt>
                <c:pt idx="4306">
                  <c:v>25.2940212153317</c:v>
                </c:pt>
                <c:pt idx="4307">
                  <c:v>25.289512228139699</c:v>
                </c:pt>
                <c:pt idx="4308">
                  <c:v>25.284994817947101</c:v>
                </c:pt>
                <c:pt idx="4309">
                  <c:v>25.280468978383599</c:v>
                </c:pt>
                <c:pt idx="4310">
                  <c:v>25.275934716898</c:v>
                </c:pt>
                <c:pt idx="4311">
                  <c:v>25.2713920519639</c:v>
                </c:pt>
                <c:pt idx="4312">
                  <c:v>25.266841010613199</c:v>
                </c:pt>
                <c:pt idx="4313">
                  <c:v>25.2622816262712</c:v>
                </c:pt>
                <c:pt idx="4314">
                  <c:v>25.257713936864601</c:v>
                </c:pt>
                <c:pt idx="4315">
                  <c:v>25.2531379831801</c:v>
                </c:pt>
                <c:pt idx="4316">
                  <c:v>25.248553807451099</c:v>
                </c:pt>
                <c:pt idx="4317">
                  <c:v>25.243961452147101</c:v>
                </c:pt>
                <c:pt idx="4318">
                  <c:v>25.239360958943902</c:v>
                </c:pt>
                <c:pt idx="4319">
                  <c:v>25.234752367852298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F6-4F02-8678-5508690E0ACC}"/>
            </c:ext>
          </c:extLst>
        </c:ser>
        <c:ser>
          <c:idx val="2"/>
          <c:order val="2"/>
          <c:tx>
            <c:strRef>
              <c:f>连续3天!$D$1</c:f>
              <c:strCache>
                <c:ptCount val="1"/>
                <c:pt idx="0">
                  <c:v>r3_t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连续3天!$A$2:$A$4321</c:f>
              <c:numCache>
                <c:formatCode>h:mm:ss</c:formatCode>
                <c:ptCount val="4320"/>
                <c:pt idx="0">
                  <c:v>0</c:v>
                </c:pt>
                <c:pt idx="1">
                  <c:v>6.9444444444444447E-4</c:v>
                </c:pt>
                <c:pt idx="2">
                  <c:v>1.38888888888889E-3</c:v>
                </c:pt>
                <c:pt idx="3">
                  <c:v>2.0833333333333298E-3</c:v>
                </c:pt>
                <c:pt idx="4">
                  <c:v>2.7777777777777801E-3</c:v>
                </c:pt>
                <c:pt idx="5">
                  <c:v>3.4722222222222199E-3</c:v>
                </c:pt>
                <c:pt idx="6">
                  <c:v>4.1666666666666701E-3</c:v>
                </c:pt>
                <c:pt idx="7">
                  <c:v>4.8611111111111103E-3</c:v>
                </c:pt>
                <c:pt idx="8">
                  <c:v>5.5555555555555601E-3</c:v>
                </c:pt>
                <c:pt idx="9">
                  <c:v>6.2500000000000003E-3</c:v>
                </c:pt>
                <c:pt idx="10">
                  <c:v>6.9444444444444397E-3</c:v>
                </c:pt>
                <c:pt idx="11">
                  <c:v>7.6388888888888904E-3</c:v>
                </c:pt>
                <c:pt idx="12">
                  <c:v>8.3333333333333297E-3</c:v>
                </c:pt>
                <c:pt idx="13">
                  <c:v>9.0277777777777804E-3</c:v>
                </c:pt>
                <c:pt idx="14">
                  <c:v>9.7222222222222206E-3</c:v>
                </c:pt>
                <c:pt idx="15">
                  <c:v>1.0416666666666701E-2</c:v>
                </c:pt>
                <c:pt idx="16">
                  <c:v>1.1111111111111099E-2</c:v>
                </c:pt>
                <c:pt idx="17">
                  <c:v>1.18055555555556E-2</c:v>
                </c:pt>
                <c:pt idx="18">
                  <c:v>1.2500000000000001E-2</c:v>
                </c:pt>
                <c:pt idx="19">
                  <c:v>1.3194444444444399E-2</c:v>
                </c:pt>
                <c:pt idx="20">
                  <c:v>1.38888888888889E-2</c:v>
                </c:pt>
                <c:pt idx="21">
                  <c:v>1.4583333333333301E-2</c:v>
                </c:pt>
                <c:pt idx="22">
                  <c:v>1.52777777777778E-2</c:v>
                </c:pt>
                <c:pt idx="23">
                  <c:v>1.59722222222222E-2</c:v>
                </c:pt>
                <c:pt idx="24">
                  <c:v>1.6666666666666701E-2</c:v>
                </c:pt>
                <c:pt idx="25">
                  <c:v>1.7361111111111101E-2</c:v>
                </c:pt>
                <c:pt idx="26">
                  <c:v>1.8055555555555599E-2</c:v>
                </c:pt>
                <c:pt idx="27">
                  <c:v>1.8749999999999999E-2</c:v>
                </c:pt>
                <c:pt idx="28">
                  <c:v>1.94444444444444E-2</c:v>
                </c:pt>
                <c:pt idx="29">
                  <c:v>2.0138888888888901E-2</c:v>
                </c:pt>
                <c:pt idx="30">
                  <c:v>2.0833333333333301E-2</c:v>
                </c:pt>
                <c:pt idx="31">
                  <c:v>2.1527777777777798E-2</c:v>
                </c:pt>
                <c:pt idx="32">
                  <c:v>2.2222222222222199E-2</c:v>
                </c:pt>
                <c:pt idx="33">
                  <c:v>2.29166666666667E-2</c:v>
                </c:pt>
                <c:pt idx="34">
                  <c:v>2.36111111111111E-2</c:v>
                </c:pt>
                <c:pt idx="35">
                  <c:v>2.4305555555555601E-2</c:v>
                </c:pt>
                <c:pt idx="36">
                  <c:v>2.5000000000000001E-2</c:v>
                </c:pt>
                <c:pt idx="37">
                  <c:v>2.5694444444444402E-2</c:v>
                </c:pt>
                <c:pt idx="38">
                  <c:v>2.6388888888888899E-2</c:v>
                </c:pt>
                <c:pt idx="39">
                  <c:v>2.70833333333333E-2</c:v>
                </c:pt>
                <c:pt idx="40">
                  <c:v>2.7777777777777801E-2</c:v>
                </c:pt>
                <c:pt idx="41">
                  <c:v>2.8472222222222201E-2</c:v>
                </c:pt>
                <c:pt idx="42">
                  <c:v>2.9166666666666698E-2</c:v>
                </c:pt>
                <c:pt idx="43">
                  <c:v>2.9861111111111099E-2</c:v>
                </c:pt>
                <c:pt idx="44">
                  <c:v>3.05555555555556E-2</c:v>
                </c:pt>
                <c:pt idx="45">
                  <c:v>3.125E-2</c:v>
                </c:pt>
                <c:pt idx="46">
                  <c:v>3.19444444444444E-2</c:v>
                </c:pt>
                <c:pt idx="47">
                  <c:v>3.2638888888888898E-2</c:v>
                </c:pt>
                <c:pt idx="48">
                  <c:v>3.3333333333333298E-2</c:v>
                </c:pt>
                <c:pt idx="49">
                  <c:v>3.4027777777777803E-2</c:v>
                </c:pt>
                <c:pt idx="50">
                  <c:v>3.4722222222222203E-2</c:v>
                </c:pt>
                <c:pt idx="51">
                  <c:v>3.54166666666667E-2</c:v>
                </c:pt>
                <c:pt idx="52">
                  <c:v>3.6111111111111101E-2</c:v>
                </c:pt>
                <c:pt idx="53">
                  <c:v>3.6805555555555598E-2</c:v>
                </c:pt>
                <c:pt idx="54">
                  <c:v>3.7499999999999999E-2</c:v>
                </c:pt>
                <c:pt idx="55">
                  <c:v>3.8194444444444399E-2</c:v>
                </c:pt>
                <c:pt idx="56">
                  <c:v>3.8888888888888903E-2</c:v>
                </c:pt>
                <c:pt idx="57">
                  <c:v>3.9583333333333297E-2</c:v>
                </c:pt>
                <c:pt idx="58">
                  <c:v>4.0277777777777801E-2</c:v>
                </c:pt>
                <c:pt idx="59">
                  <c:v>4.0972222222222202E-2</c:v>
                </c:pt>
                <c:pt idx="60">
                  <c:v>4.1666666666666699E-2</c:v>
                </c:pt>
                <c:pt idx="61">
                  <c:v>4.2361111111111099E-2</c:v>
                </c:pt>
                <c:pt idx="62">
                  <c:v>4.3055555555555597E-2</c:v>
                </c:pt>
                <c:pt idx="63">
                  <c:v>4.3749999999999997E-2</c:v>
                </c:pt>
                <c:pt idx="64">
                  <c:v>4.4444444444444398E-2</c:v>
                </c:pt>
                <c:pt idx="65">
                  <c:v>4.5138888888888902E-2</c:v>
                </c:pt>
                <c:pt idx="66">
                  <c:v>4.5833333333333302E-2</c:v>
                </c:pt>
                <c:pt idx="67">
                  <c:v>4.65277777777778E-2</c:v>
                </c:pt>
                <c:pt idx="68">
                  <c:v>4.72222222222222E-2</c:v>
                </c:pt>
                <c:pt idx="69">
                  <c:v>4.7916666666666698E-2</c:v>
                </c:pt>
                <c:pt idx="70">
                  <c:v>4.8611111111111098E-2</c:v>
                </c:pt>
                <c:pt idx="71">
                  <c:v>4.9305555555555602E-2</c:v>
                </c:pt>
                <c:pt idx="72">
                  <c:v>0.05</c:v>
                </c:pt>
                <c:pt idx="73">
                  <c:v>5.0694444444444403E-2</c:v>
                </c:pt>
                <c:pt idx="74">
                  <c:v>5.1388888888888901E-2</c:v>
                </c:pt>
                <c:pt idx="75">
                  <c:v>5.2083333333333301E-2</c:v>
                </c:pt>
                <c:pt idx="76">
                  <c:v>5.2777777777777798E-2</c:v>
                </c:pt>
                <c:pt idx="77">
                  <c:v>5.3472222222222199E-2</c:v>
                </c:pt>
                <c:pt idx="78">
                  <c:v>5.4166666666666703E-2</c:v>
                </c:pt>
                <c:pt idx="79">
                  <c:v>5.4861111111111097E-2</c:v>
                </c:pt>
                <c:pt idx="80">
                  <c:v>5.5555555555555601E-2</c:v>
                </c:pt>
                <c:pt idx="81">
                  <c:v>5.6250000000000001E-2</c:v>
                </c:pt>
                <c:pt idx="82">
                  <c:v>5.6944444444444402E-2</c:v>
                </c:pt>
                <c:pt idx="83">
                  <c:v>5.7638888888888899E-2</c:v>
                </c:pt>
                <c:pt idx="84">
                  <c:v>5.83333333333333E-2</c:v>
                </c:pt>
                <c:pt idx="85">
                  <c:v>5.9027777777777797E-2</c:v>
                </c:pt>
                <c:pt idx="86">
                  <c:v>5.9722222222222197E-2</c:v>
                </c:pt>
                <c:pt idx="87">
                  <c:v>6.0416666666666702E-2</c:v>
                </c:pt>
                <c:pt idx="88">
                  <c:v>6.1111111111111102E-2</c:v>
                </c:pt>
                <c:pt idx="89">
                  <c:v>6.18055555555556E-2</c:v>
                </c:pt>
                <c:pt idx="90">
                  <c:v>6.25E-2</c:v>
                </c:pt>
                <c:pt idx="91">
                  <c:v>6.31944444444444E-2</c:v>
                </c:pt>
                <c:pt idx="92">
                  <c:v>6.3888888888888898E-2</c:v>
                </c:pt>
                <c:pt idx="93">
                  <c:v>6.4583333333333298E-2</c:v>
                </c:pt>
                <c:pt idx="94">
                  <c:v>6.5277777777777796E-2</c:v>
                </c:pt>
                <c:pt idx="95">
                  <c:v>6.5972222222222196E-2</c:v>
                </c:pt>
                <c:pt idx="96">
                  <c:v>6.6666666666666693E-2</c:v>
                </c:pt>
                <c:pt idx="97">
                  <c:v>6.7361111111111094E-2</c:v>
                </c:pt>
                <c:pt idx="98">
                  <c:v>6.8055555555555605E-2</c:v>
                </c:pt>
                <c:pt idx="99">
                  <c:v>6.8750000000000006E-2</c:v>
                </c:pt>
                <c:pt idx="100">
                  <c:v>6.9444444444444406E-2</c:v>
                </c:pt>
                <c:pt idx="101">
                  <c:v>7.0138888888888903E-2</c:v>
                </c:pt>
                <c:pt idx="102">
                  <c:v>7.0833333333333304E-2</c:v>
                </c:pt>
                <c:pt idx="103">
                  <c:v>7.1527777777777801E-2</c:v>
                </c:pt>
                <c:pt idx="104">
                  <c:v>7.2222222222222202E-2</c:v>
                </c:pt>
                <c:pt idx="105">
                  <c:v>7.2916666666666699E-2</c:v>
                </c:pt>
                <c:pt idx="106">
                  <c:v>7.3611111111111099E-2</c:v>
                </c:pt>
                <c:pt idx="107">
                  <c:v>7.4305555555555597E-2</c:v>
                </c:pt>
                <c:pt idx="108">
                  <c:v>7.4999999999999997E-2</c:v>
                </c:pt>
                <c:pt idx="109">
                  <c:v>7.5694444444444495E-2</c:v>
                </c:pt>
                <c:pt idx="110">
                  <c:v>7.6388888888888895E-2</c:v>
                </c:pt>
                <c:pt idx="111">
                  <c:v>7.7083333333333295E-2</c:v>
                </c:pt>
                <c:pt idx="112">
                  <c:v>7.7777777777777807E-2</c:v>
                </c:pt>
                <c:pt idx="113">
                  <c:v>7.8472222222222193E-2</c:v>
                </c:pt>
                <c:pt idx="114">
                  <c:v>7.9166666666666705E-2</c:v>
                </c:pt>
                <c:pt idx="115">
                  <c:v>7.9861111111111105E-2</c:v>
                </c:pt>
                <c:pt idx="116">
                  <c:v>8.0555555555555602E-2</c:v>
                </c:pt>
                <c:pt idx="117">
                  <c:v>8.1250000000000003E-2</c:v>
                </c:pt>
                <c:pt idx="118">
                  <c:v>8.1944444444444403E-2</c:v>
                </c:pt>
                <c:pt idx="119">
                  <c:v>8.2638888888888901E-2</c:v>
                </c:pt>
                <c:pt idx="120">
                  <c:v>8.3333333333333301E-2</c:v>
                </c:pt>
                <c:pt idx="121">
                  <c:v>8.4027777777777798E-2</c:v>
                </c:pt>
                <c:pt idx="122">
                  <c:v>8.4722222222222199E-2</c:v>
                </c:pt>
                <c:pt idx="123">
                  <c:v>8.5416666666666696E-2</c:v>
                </c:pt>
                <c:pt idx="124">
                  <c:v>8.6111111111111097E-2</c:v>
                </c:pt>
                <c:pt idx="125">
                  <c:v>8.6805555555555594E-2</c:v>
                </c:pt>
                <c:pt idx="126">
                  <c:v>8.7499999999999994E-2</c:v>
                </c:pt>
                <c:pt idx="127">
                  <c:v>8.8194444444444506E-2</c:v>
                </c:pt>
                <c:pt idx="128">
                  <c:v>8.8888888888888906E-2</c:v>
                </c:pt>
                <c:pt idx="129">
                  <c:v>8.9583333333333307E-2</c:v>
                </c:pt>
                <c:pt idx="130">
                  <c:v>9.0277777777777804E-2</c:v>
                </c:pt>
                <c:pt idx="131">
                  <c:v>9.0972222222222204E-2</c:v>
                </c:pt>
                <c:pt idx="132">
                  <c:v>9.1666666666666702E-2</c:v>
                </c:pt>
                <c:pt idx="133">
                  <c:v>9.2361111111111102E-2</c:v>
                </c:pt>
                <c:pt idx="134">
                  <c:v>9.30555555555556E-2</c:v>
                </c:pt>
                <c:pt idx="135">
                  <c:v>9.375E-2</c:v>
                </c:pt>
                <c:pt idx="136">
                  <c:v>9.44444444444444E-2</c:v>
                </c:pt>
                <c:pt idx="137">
                  <c:v>9.5138888888888898E-2</c:v>
                </c:pt>
                <c:pt idx="138">
                  <c:v>9.5833333333333298E-2</c:v>
                </c:pt>
                <c:pt idx="139">
                  <c:v>9.6527777777777796E-2</c:v>
                </c:pt>
                <c:pt idx="140">
                  <c:v>9.7222222222222196E-2</c:v>
                </c:pt>
                <c:pt idx="141">
                  <c:v>9.7916666666666693E-2</c:v>
                </c:pt>
                <c:pt idx="142">
                  <c:v>9.8611111111111094E-2</c:v>
                </c:pt>
                <c:pt idx="143">
                  <c:v>9.9305555555555605E-2</c:v>
                </c:pt>
                <c:pt idx="144">
                  <c:v>0.1</c:v>
                </c:pt>
                <c:pt idx="145">
                  <c:v>0.100694444444444</c:v>
                </c:pt>
                <c:pt idx="146">
                  <c:v>0.101388888888889</c:v>
                </c:pt>
                <c:pt idx="147">
                  <c:v>0.102083333333333</c:v>
                </c:pt>
                <c:pt idx="148">
                  <c:v>0.102777777777778</c:v>
                </c:pt>
                <c:pt idx="149">
                  <c:v>0.10347222222222199</c:v>
                </c:pt>
                <c:pt idx="150">
                  <c:v>0.104166666666667</c:v>
                </c:pt>
                <c:pt idx="151">
                  <c:v>0.104861111111111</c:v>
                </c:pt>
                <c:pt idx="152">
                  <c:v>0.105555555555556</c:v>
                </c:pt>
                <c:pt idx="153">
                  <c:v>0.10625</c:v>
                </c:pt>
                <c:pt idx="154">
                  <c:v>0.106944444444444</c:v>
                </c:pt>
                <c:pt idx="155">
                  <c:v>0.10763888888888901</c:v>
                </c:pt>
                <c:pt idx="156">
                  <c:v>0.108333333333333</c:v>
                </c:pt>
                <c:pt idx="157">
                  <c:v>0.109027777777778</c:v>
                </c:pt>
                <c:pt idx="158">
                  <c:v>0.109722222222222</c:v>
                </c:pt>
                <c:pt idx="159">
                  <c:v>0.110416666666667</c:v>
                </c:pt>
                <c:pt idx="160">
                  <c:v>0.11111111111111099</c:v>
                </c:pt>
                <c:pt idx="161">
                  <c:v>0.111805555555556</c:v>
                </c:pt>
                <c:pt idx="162">
                  <c:v>0.1125</c:v>
                </c:pt>
                <c:pt idx="163">
                  <c:v>0.113194444444444</c:v>
                </c:pt>
                <c:pt idx="164">
                  <c:v>0.113888888888889</c:v>
                </c:pt>
                <c:pt idx="165">
                  <c:v>0.114583333333333</c:v>
                </c:pt>
                <c:pt idx="166">
                  <c:v>0.11527777777777801</c:v>
                </c:pt>
                <c:pt idx="167">
                  <c:v>0.115972222222222</c:v>
                </c:pt>
                <c:pt idx="168">
                  <c:v>0.116666666666667</c:v>
                </c:pt>
                <c:pt idx="169">
                  <c:v>0.117361111111111</c:v>
                </c:pt>
                <c:pt idx="170">
                  <c:v>0.118055555555556</c:v>
                </c:pt>
                <c:pt idx="171">
                  <c:v>0.11874999999999999</c:v>
                </c:pt>
                <c:pt idx="172">
                  <c:v>0.11944444444444401</c:v>
                </c:pt>
                <c:pt idx="173">
                  <c:v>0.120138888888889</c:v>
                </c:pt>
                <c:pt idx="174">
                  <c:v>0.120833333333333</c:v>
                </c:pt>
                <c:pt idx="175">
                  <c:v>0.121527777777778</c:v>
                </c:pt>
                <c:pt idx="176">
                  <c:v>0.122222222222222</c:v>
                </c:pt>
                <c:pt idx="177">
                  <c:v>0.12291666666666699</c:v>
                </c:pt>
                <c:pt idx="178">
                  <c:v>0.12361111111111101</c:v>
                </c:pt>
                <c:pt idx="179">
                  <c:v>0.124305555555556</c:v>
                </c:pt>
                <c:pt idx="180">
                  <c:v>0.125</c:v>
                </c:pt>
                <c:pt idx="181">
                  <c:v>0.125694444444444</c:v>
                </c:pt>
                <c:pt idx="182">
                  <c:v>0.12638888888888899</c:v>
                </c:pt>
                <c:pt idx="183">
                  <c:v>0.12708333333333299</c:v>
                </c:pt>
                <c:pt idx="184">
                  <c:v>0.12777777777777799</c:v>
                </c:pt>
                <c:pt idx="185">
                  <c:v>0.12847222222222199</c:v>
                </c:pt>
                <c:pt idx="186">
                  <c:v>0.12916666666666701</c:v>
                </c:pt>
                <c:pt idx="187">
                  <c:v>0.12986111111111101</c:v>
                </c:pt>
                <c:pt idx="188">
                  <c:v>0.13055555555555601</c:v>
                </c:pt>
                <c:pt idx="189">
                  <c:v>0.13125000000000001</c:v>
                </c:pt>
                <c:pt idx="190">
                  <c:v>0.131944444444444</c:v>
                </c:pt>
                <c:pt idx="191">
                  <c:v>0.132638888888889</c:v>
                </c:pt>
                <c:pt idx="192">
                  <c:v>0.133333333333333</c:v>
                </c:pt>
                <c:pt idx="193">
                  <c:v>0.134027777777778</c:v>
                </c:pt>
                <c:pt idx="194">
                  <c:v>0.13472222222222199</c:v>
                </c:pt>
                <c:pt idx="195">
                  <c:v>0.13541666666666699</c:v>
                </c:pt>
                <c:pt idx="196">
                  <c:v>0.13611111111111099</c:v>
                </c:pt>
                <c:pt idx="197">
                  <c:v>0.13680555555555601</c:v>
                </c:pt>
                <c:pt idx="198">
                  <c:v>0.13750000000000001</c:v>
                </c:pt>
                <c:pt idx="199">
                  <c:v>0.13819444444444401</c:v>
                </c:pt>
                <c:pt idx="200">
                  <c:v>0.13888888888888901</c:v>
                </c:pt>
                <c:pt idx="201">
                  <c:v>0.139583333333333</c:v>
                </c:pt>
                <c:pt idx="202">
                  <c:v>0.140277777777778</c:v>
                </c:pt>
                <c:pt idx="203">
                  <c:v>0.140972222222222</c:v>
                </c:pt>
                <c:pt idx="204">
                  <c:v>0.141666666666667</c:v>
                </c:pt>
                <c:pt idx="205">
                  <c:v>0.14236111111111099</c:v>
                </c:pt>
                <c:pt idx="206">
                  <c:v>0.14305555555555599</c:v>
                </c:pt>
                <c:pt idx="207">
                  <c:v>0.14374999999999999</c:v>
                </c:pt>
                <c:pt idx="208">
                  <c:v>0.14444444444444399</c:v>
                </c:pt>
                <c:pt idx="209">
                  <c:v>0.14513888888888901</c:v>
                </c:pt>
                <c:pt idx="210">
                  <c:v>0.14583333333333301</c:v>
                </c:pt>
                <c:pt idx="211">
                  <c:v>0.14652777777777801</c:v>
                </c:pt>
                <c:pt idx="212">
                  <c:v>0.147222222222222</c:v>
                </c:pt>
                <c:pt idx="213">
                  <c:v>0.147916666666667</c:v>
                </c:pt>
                <c:pt idx="214">
                  <c:v>0.148611111111111</c:v>
                </c:pt>
                <c:pt idx="215">
                  <c:v>0.149305555555556</c:v>
                </c:pt>
                <c:pt idx="216">
                  <c:v>0.15</c:v>
                </c:pt>
                <c:pt idx="217">
                  <c:v>0.15069444444444399</c:v>
                </c:pt>
                <c:pt idx="218">
                  <c:v>0.15138888888888899</c:v>
                </c:pt>
                <c:pt idx="219">
                  <c:v>0.15208333333333299</c:v>
                </c:pt>
                <c:pt idx="220">
                  <c:v>0.15277777777777801</c:v>
                </c:pt>
                <c:pt idx="221">
                  <c:v>0.15347222222222201</c:v>
                </c:pt>
                <c:pt idx="222">
                  <c:v>0.15416666666666701</c:v>
                </c:pt>
                <c:pt idx="223">
                  <c:v>0.15486111111111101</c:v>
                </c:pt>
                <c:pt idx="224">
                  <c:v>0.155555555555556</c:v>
                </c:pt>
                <c:pt idx="225">
                  <c:v>0.15625</c:v>
                </c:pt>
                <c:pt idx="226">
                  <c:v>0.156944444444444</c:v>
                </c:pt>
                <c:pt idx="227">
                  <c:v>0.15763888888888899</c:v>
                </c:pt>
                <c:pt idx="228">
                  <c:v>0.15833333333333299</c:v>
                </c:pt>
                <c:pt idx="229">
                  <c:v>0.15902777777777799</c:v>
                </c:pt>
                <c:pt idx="230">
                  <c:v>0.15972222222222199</c:v>
                </c:pt>
                <c:pt idx="231">
                  <c:v>0.16041666666666701</c:v>
                </c:pt>
                <c:pt idx="232">
                  <c:v>0.16111111111111101</c:v>
                </c:pt>
                <c:pt idx="233">
                  <c:v>0.16180555555555601</c:v>
                </c:pt>
                <c:pt idx="234">
                  <c:v>0.16250000000000001</c:v>
                </c:pt>
                <c:pt idx="235">
                  <c:v>0.163194444444444</c:v>
                </c:pt>
                <c:pt idx="236">
                  <c:v>0.163888888888889</c:v>
                </c:pt>
                <c:pt idx="237">
                  <c:v>0.164583333333333</c:v>
                </c:pt>
                <c:pt idx="238">
                  <c:v>0.165277777777778</c:v>
                </c:pt>
                <c:pt idx="239">
                  <c:v>0.16597222222222199</c:v>
                </c:pt>
                <c:pt idx="240">
                  <c:v>0.16666666666666699</c:v>
                </c:pt>
                <c:pt idx="241">
                  <c:v>0.16736111111111099</c:v>
                </c:pt>
                <c:pt idx="242">
                  <c:v>0.16805555555555601</c:v>
                </c:pt>
                <c:pt idx="243">
                  <c:v>0.16875000000000001</c:v>
                </c:pt>
                <c:pt idx="244">
                  <c:v>0.16944444444444401</c:v>
                </c:pt>
                <c:pt idx="245">
                  <c:v>0.17013888888888901</c:v>
                </c:pt>
                <c:pt idx="246">
                  <c:v>0.170833333333333</c:v>
                </c:pt>
                <c:pt idx="247">
                  <c:v>0.171527777777778</c:v>
                </c:pt>
                <c:pt idx="248">
                  <c:v>0.172222222222222</c:v>
                </c:pt>
                <c:pt idx="249">
                  <c:v>0.172916666666667</c:v>
                </c:pt>
                <c:pt idx="250">
                  <c:v>0.17361111111111099</c:v>
                </c:pt>
                <c:pt idx="251">
                  <c:v>0.17430555555555599</c:v>
                </c:pt>
                <c:pt idx="252">
                  <c:v>0.17499999999999999</c:v>
                </c:pt>
                <c:pt idx="253">
                  <c:v>0.17569444444444399</c:v>
                </c:pt>
                <c:pt idx="254">
                  <c:v>0.17638888888888901</c:v>
                </c:pt>
                <c:pt idx="255">
                  <c:v>0.17708333333333301</c:v>
                </c:pt>
                <c:pt idx="256">
                  <c:v>0.17777777777777801</c:v>
                </c:pt>
                <c:pt idx="257">
                  <c:v>0.178472222222222</c:v>
                </c:pt>
                <c:pt idx="258">
                  <c:v>0.179166666666667</c:v>
                </c:pt>
                <c:pt idx="259">
                  <c:v>0.179861111111111</c:v>
                </c:pt>
                <c:pt idx="260">
                  <c:v>0.180555555555556</c:v>
                </c:pt>
                <c:pt idx="261">
                  <c:v>0.18124999999999999</c:v>
                </c:pt>
                <c:pt idx="262">
                  <c:v>0.18194444444444399</c:v>
                </c:pt>
                <c:pt idx="263">
                  <c:v>0.18263888888888899</c:v>
                </c:pt>
                <c:pt idx="264">
                  <c:v>0.18333333333333299</c:v>
                </c:pt>
                <c:pt idx="265">
                  <c:v>0.18402777777777801</c:v>
                </c:pt>
                <c:pt idx="266">
                  <c:v>0.18472222222222201</c:v>
                </c:pt>
                <c:pt idx="267">
                  <c:v>0.18541666666666701</c:v>
                </c:pt>
                <c:pt idx="268">
                  <c:v>0.18611111111111101</c:v>
                </c:pt>
                <c:pt idx="269">
                  <c:v>0.186805555555556</c:v>
                </c:pt>
                <c:pt idx="270">
                  <c:v>0.1875</c:v>
                </c:pt>
                <c:pt idx="271">
                  <c:v>0.188194444444444</c:v>
                </c:pt>
                <c:pt idx="272">
                  <c:v>0.18888888888888899</c:v>
                </c:pt>
                <c:pt idx="273">
                  <c:v>0.18958333333333299</c:v>
                </c:pt>
                <c:pt idx="274">
                  <c:v>0.19027777777777799</c:v>
                </c:pt>
                <c:pt idx="275">
                  <c:v>0.19097222222222199</c:v>
                </c:pt>
                <c:pt idx="276">
                  <c:v>0.19166666666666701</c:v>
                </c:pt>
                <c:pt idx="277">
                  <c:v>0.19236111111111101</c:v>
                </c:pt>
                <c:pt idx="278">
                  <c:v>0.19305555555555601</c:v>
                </c:pt>
                <c:pt idx="279">
                  <c:v>0.19375000000000001</c:v>
                </c:pt>
                <c:pt idx="280">
                  <c:v>0.194444444444444</c:v>
                </c:pt>
                <c:pt idx="281">
                  <c:v>0.195138888888889</c:v>
                </c:pt>
                <c:pt idx="282">
                  <c:v>0.195833333333333</c:v>
                </c:pt>
                <c:pt idx="283">
                  <c:v>0.196527777777778</c:v>
                </c:pt>
                <c:pt idx="284">
                  <c:v>0.19722222222222199</c:v>
                </c:pt>
                <c:pt idx="285">
                  <c:v>0.19791666666666699</c:v>
                </c:pt>
                <c:pt idx="286">
                  <c:v>0.19861111111111099</c:v>
                </c:pt>
                <c:pt idx="287">
                  <c:v>0.19930555555555601</c:v>
                </c:pt>
                <c:pt idx="288">
                  <c:v>0.2</c:v>
                </c:pt>
                <c:pt idx="289">
                  <c:v>0.20069444444444401</c:v>
                </c:pt>
                <c:pt idx="290">
                  <c:v>0.20138888888888901</c:v>
                </c:pt>
                <c:pt idx="291">
                  <c:v>0.202083333333333</c:v>
                </c:pt>
                <c:pt idx="292">
                  <c:v>0.202777777777778</c:v>
                </c:pt>
                <c:pt idx="293">
                  <c:v>0.203472222222222</c:v>
                </c:pt>
                <c:pt idx="294">
                  <c:v>0.204166666666667</c:v>
                </c:pt>
                <c:pt idx="295">
                  <c:v>0.20486111111111099</c:v>
                </c:pt>
                <c:pt idx="296">
                  <c:v>0.20555555555555599</c:v>
                </c:pt>
                <c:pt idx="297">
                  <c:v>0.20624999999999999</c:v>
                </c:pt>
                <c:pt idx="298">
                  <c:v>0.20694444444444399</c:v>
                </c:pt>
                <c:pt idx="299">
                  <c:v>0.20763888888888901</c:v>
                </c:pt>
                <c:pt idx="300">
                  <c:v>0.20833333333333301</c:v>
                </c:pt>
                <c:pt idx="301">
                  <c:v>0.20902777777777801</c:v>
                </c:pt>
                <c:pt idx="302">
                  <c:v>0.209722222222222</c:v>
                </c:pt>
                <c:pt idx="303">
                  <c:v>0.210416666666667</c:v>
                </c:pt>
                <c:pt idx="304">
                  <c:v>0.211111111111111</c:v>
                </c:pt>
                <c:pt idx="305">
                  <c:v>0.211805555555556</c:v>
                </c:pt>
                <c:pt idx="306">
                  <c:v>0.21249999999999999</c:v>
                </c:pt>
                <c:pt idx="307">
                  <c:v>0.21319444444444399</c:v>
                </c:pt>
                <c:pt idx="308">
                  <c:v>0.21388888888888899</c:v>
                </c:pt>
                <c:pt idx="309">
                  <c:v>0.21458333333333299</c:v>
                </c:pt>
                <c:pt idx="310">
                  <c:v>0.21527777777777801</c:v>
                </c:pt>
                <c:pt idx="311">
                  <c:v>0.21597222222222201</c:v>
                </c:pt>
                <c:pt idx="312">
                  <c:v>0.21666666666666701</c:v>
                </c:pt>
                <c:pt idx="313">
                  <c:v>0.21736111111111101</c:v>
                </c:pt>
                <c:pt idx="314">
                  <c:v>0.218055555555556</c:v>
                </c:pt>
                <c:pt idx="315">
                  <c:v>0.21875</c:v>
                </c:pt>
                <c:pt idx="316">
                  <c:v>0.219444444444444</c:v>
                </c:pt>
                <c:pt idx="317">
                  <c:v>0.22013888888888899</c:v>
                </c:pt>
                <c:pt idx="318">
                  <c:v>0.22083333333333299</c:v>
                </c:pt>
                <c:pt idx="319">
                  <c:v>0.22152777777777799</c:v>
                </c:pt>
                <c:pt idx="320">
                  <c:v>0.22222222222222199</c:v>
                </c:pt>
                <c:pt idx="321">
                  <c:v>0.22291666666666701</c:v>
                </c:pt>
                <c:pt idx="322">
                  <c:v>0.22361111111111101</c:v>
                </c:pt>
                <c:pt idx="323">
                  <c:v>0.22430555555555601</c:v>
                </c:pt>
                <c:pt idx="324">
                  <c:v>0.22500000000000001</c:v>
                </c:pt>
                <c:pt idx="325">
                  <c:v>0.225694444444444</c:v>
                </c:pt>
                <c:pt idx="326">
                  <c:v>0.226388888888889</c:v>
                </c:pt>
                <c:pt idx="327">
                  <c:v>0.227083333333333</c:v>
                </c:pt>
                <c:pt idx="328">
                  <c:v>0.227777777777778</c:v>
                </c:pt>
                <c:pt idx="329">
                  <c:v>0.22847222222222199</c:v>
                </c:pt>
                <c:pt idx="330">
                  <c:v>0.22916666666666699</c:v>
                </c:pt>
                <c:pt idx="331">
                  <c:v>0.22986111111111099</c:v>
                </c:pt>
                <c:pt idx="332">
                  <c:v>0.23055555555555601</c:v>
                </c:pt>
                <c:pt idx="333">
                  <c:v>0.23125000000000001</c:v>
                </c:pt>
                <c:pt idx="334">
                  <c:v>0.23194444444444401</c:v>
                </c:pt>
                <c:pt idx="335">
                  <c:v>0.23263888888888901</c:v>
                </c:pt>
                <c:pt idx="336">
                  <c:v>0.233333333333333</c:v>
                </c:pt>
                <c:pt idx="337">
                  <c:v>0.234027777777778</c:v>
                </c:pt>
                <c:pt idx="338">
                  <c:v>0.234722222222222</c:v>
                </c:pt>
                <c:pt idx="339">
                  <c:v>0.235416666666667</c:v>
                </c:pt>
                <c:pt idx="340">
                  <c:v>0.23611111111111099</c:v>
                </c:pt>
                <c:pt idx="341">
                  <c:v>0.23680555555555599</c:v>
                </c:pt>
                <c:pt idx="342">
                  <c:v>0.23749999999999999</c:v>
                </c:pt>
                <c:pt idx="343">
                  <c:v>0.23819444444444399</c:v>
                </c:pt>
                <c:pt idx="344">
                  <c:v>0.23888888888888901</c:v>
                </c:pt>
                <c:pt idx="345">
                  <c:v>0.23958333333333301</c:v>
                </c:pt>
                <c:pt idx="346">
                  <c:v>0.24027777777777801</c:v>
                </c:pt>
                <c:pt idx="347">
                  <c:v>0.240972222222222</c:v>
                </c:pt>
                <c:pt idx="348">
                  <c:v>0.241666666666667</c:v>
                </c:pt>
                <c:pt idx="349">
                  <c:v>0.242361111111111</c:v>
                </c:pt>
                <c:pt idx="350">
                  <c:v>0.243055555555556</c:v>
                </c:pt>
                <c:pt idx="351">
                  <c:v>0.24374999999999999</c:v>
                </c:pt>
                <c:pt idx="352">
                  <c:v>0.24444444444444399</c:v>
                </c:pt>
                <c:pt idx="353">
                  <c:v>0.24513888888888899</c:v>
                </c:pt>
                <c:pt idx="354">
                  <c:v>0.24583333333333299</c:v>
                </c:pt>
                <c:pt idx="355">
                  <c:v>0.24652777777777801</c:v>
                </c:pt>
                <c:pt idx="356">
                  <c:v>0.24722222222222201</c:v>
                </c:pt>
                <c:pt idx="357">
                  <c:v>0.24791666666666701</c:v>
                </c:pt>
                <c:pt idx="358">
                  <c:v>0.24861111111111101</c:v>
                </c:pt>
                <c:pt idx="359">
                  <c:v>0.249305555555556</c:v>
                </c:pt>
                <c:pt idx="360">
                  <c:v>0.25</c:v>
                </c:pt>
                <c:pt idx="361">
                  <c:v>0.250694444444444</c:v>
                </c:pt>
                <c:pt idx="362">
                  <c:v>0.25138888888888899</c:v>
                </c:pt>
                <c:pt idx="363">
                  <c:v>0.25208333333333299</c:v>
                </c:pt>
                <c:pt idx="364">
                  <c:v>0.25277777777777799</c:v>
                </c:pt>
                <c:pt idx="365">
                  <c:v>0.25347222222222199</c:v>
                </c:pt>
                <c:pt idx="366">
                  <c:v>0.25416666666666698</c:v>
                </c:pt>
                <c:pt idx="367">
                  <c:v>0.25486111111111098</c:v>
                </c:pt>
                <c:pt idx="368">
                  <c:v>0.25555555555555598</c:v>
                </c:pt>
                <c:pt idx="369">
                  <c:v>0.25624999999999998</c:v>
                </c:pt>
                <c:pt idx="370">
                  <c:v>0.25694444444444398</c:v>
                </c:pt>
                <c:pt idx="371">
                  <c:v>0.25763888888888897</c:v>
                </c:pt>
                <c:pt idx="372">
                  <c:v>0.25833333333333303</c:v>
                </c:pt>
                <c:pt idx="373">
                  <c:v>0.25902777777777802</c:v>
                </c:pt>
                <c:pt idx="374">
                  <c:v>0.25972222222222202</c:v>
                </c:pt>
                <c:pt idx="375">
                  <c:v>0.26041666666666702</c:v>
                </c:pt>
                <c:pt idx="376">
                  <c:v>0.26111111111111102</c:v>
                </c:pt>
                <c:pt idx="377">
                  <c:v>0.26180555555555601</c:v>
                </c:pt>
                <c:pt idx="378">
                  <c:v>0.26250000000000001</c:v>
                </c:pt>
                <c:pt idx="379">
                  <c:v>0.26319444444444401</c:v>
                </c:pt>
                <c:pt idx="380">
                  <c:v>0.26388888888888901</c:v>
                </c:pt>
                <c:pt idx="381">
                  <c:v>0.264583333333333</c:v>
                </c:pt>
                <c:pt idx="382">
                  <c:v>0.265277777777778</c:v>
                </c:pt>
                <c:pt idx="383">
                  <c:v>0.265972222222222</c:v>
                </c:pt>
                <c:pt idx="384">
                  <c:v>0.266666666666667</c:v>
                </c:pt>
                <c:pt idx="385">
                  <c:v>0.26736111111111099</c:v>
                </c:pt>
                <c:pt idx="386">
                  <c:v>0.26805555555555599</c:v>
                </c:pt>
                <c:pt idx="387">
                  <c:v>0.26874999999999999</c:v>
                </c:pt>
                <c:pt idx="388">
                  <c:v>0.26944444444444399</c:v>
                </c:pt>
                <c:pt idx="389">
                  <c:v>0.27013888888888898</c:v>
                </c:pt>
                <c:pt idx="390">
                  <c:v>0.27083333333333298</c:v>
                </c:pt>
                <c:pt idx="391">
                  <c:v>0.27152777777777798</c:v>
                </c:pt>
                <c:pt idx="392">
                  <c:v>0.27222222222222198</c:v>
                </c:pt>
                <c:pt idx="393">
                  <c:v>0.27291666666666697</c:v>
                </c:pt>
                <c:pt idx="394">
                  <c:v>0.27361111111111103</c:v>
                </c:pt>
                <c:pt idx="395">
                  <c:v>0.27430555555555602</c:v>
                </c:pt>
                <c:pt idx="396">
                  <c:v>0.27500000000000002</c:v>
                </c:pt>
                <c:pt idx="397">
                  <c:v>0.27569444444444402</c:v>
                </c:pt>
                <c:pt idx="398">
                  <c:v>0.27638888888888902</c:v>
                </c:pt>
                <c:pt idx="399">
                  <c:v>0.27708333333333302</c:v>
                </c:pt>
                <c:pt idx="400">
                  <c:v>0.27777777777777801</c:v>
                </c:pt>
                <c:pt idx="401">
                  <c:v>0.27847222222222201</c:v>
                </c:pt>
                <c:pt idx="402">
                  <c:v>0.27916666666666701</c:v>
                </c:pt>
                <c:pt idx="403">
                  <c:v>0.27986111111111101</c:v>
                </c:pt>
                <c:pt idx="404">
                  <c:v>0.280555555555556</c:v>
                </c:pt>
                <c:pt idx="405">
                  <c:v>0.28125</c:v>
                </c:pt>
                <c:pt idx="406">
                  <c:v>0.281944444444444</c:v>
                </c:pt>
                <c:pt idx="407">
                  <c:v>0.28263888888888899</c:v>
                </c:pt>
                <c:pt idx="408">
                  <c:v>0.28333333333333299</c:v>
                </c:pt>
                <c:pt idx="409">
                  <c:v>0.28402777777777799</c:v>
                </c:pt>
                <c:pt idx="410">
                  <c:v>0.28472222222222199</c:v>
                </c:pt>
                <c:pt idx="411">
                  <c:v>0.28541666666666698</c:v>
                </c:pt>
                <c:pt idx="412">
                  <c:v>0.28611111111111098</c:v>
                </c:pt>
                <c:pt idx="413">
                  <c:v>0.28680555555555598</c:v>
                </c:pt>
                <c:pt idx="414">
                  <c:v>0.28749999999999998</c:v>
                </c:pt>
                <c:pt idx="415">
                  <c:v>0.28819444444444398</c:v>
                </c:pt>
                <c:pt idx="416">
                  <c:v>0.28888888888888897</c:v>
                </c:pt>
                <c:pt idx="417">
                  <c:v>0.28958333333333303</c:v>
                </c:pt>
                <c:pt idx="418">
                  <c:v>0.29027777777777802</c:v>
                </c:pt>
                <c:pt idx="419">
                  <c:v>0.29097222222222202</c:v>
                </c:pt>
                <c:pt idx="420">
                  <c:v>0.29166666666666702</c:v>
                </c:pt>
                <c:pt idx="421">
                  <c:v>0.29236111111111102</c:v>
                </c:pt>
                <c:pt idx="422">
                  <c:v>0.29305555555555601</c:v>
                </c:pt>
                <c:pt idx="423">
                  <c:v>0.29375000000000001</c:v>
                </c:pt>
                <c:pt idx="424">
                  <c:v>0.29444444444444401</c:v>
                </c:pt>
                <c:pt idx="425">
                  <c:v>0.29513888888888901</c:v>
                </c:pt>
                <c:pt idx="426">
                  <c:v>0.295833333333333</c:v>
                </c:pt>
                <c:pt idx="427">
                  <c:v>0.296527777777778</c:v>
                </c:pt>
                <c:pt idx="428">
                  <c:v>0.297222222222222</c:v>
                </c:pt>
                <c:pt idx="429">
                  <c:v>0.297916666666667</c:v>
                </c:pt>
                <c:pt idx="430">
                  <c:v>0.29861111111111099</c:v>
                </c:pt>
                <c:pt idx="431">
                  <c:v>0.29930555555555599</c:v>
                </c:pt>
                <c:pt idx="432">
                  <c:v>0.3</c:v>
                </c:pt>
                <c:pt idx="433">
                  <c:v>0.30069444444444399</c:v>
                </c:pt>
                <c:pt idx="434">
                  <c:v>0.30138888888888898</c:v>
                </c:pt>
                <c:pt idx="435">
                  <c:v>0.30208333333333298</c:v>
                </c:pt>
                <c:pt idx="436">
                  <c:v>0.30277777777777798</c:v>
                </c:pt>
                <c:pt idx="437">
                  <c:v>0.30347222222222198</c:v>
                </c:pt>
                <c:pt idx="438">
                  <c:v>0.30416666666666697</c:v>
                </c:pt>
                <c:pt idx="439">
                  <c:v>0.30486111111111103</c:v>
                </c:pt>
                <c:pt idx="440">
                  <c:v>0.30555555555555602</c:v>
                </c:pt>
                <c:pt idx="441">
                  <c:v>0.30625000000000002</c:v>
                </c:pt>
                <c:pt idx="442">
                  <c:v>0.30694444444444402</c:v>
                </c:pt>
                <c:pt idx="443">
                  <c:v>0.30763888888888902</c:v>
                </c:pt>
                <c:pt idx="444">
                  <c:v>0.30833333333333302</c:v>
                </c:pt>
                <c:pt idx="445">
                  <c:v>0.30902777777777801</c:v>
                </c:pt>
                <c:pt idx="446">
                  <c:v>0.30972222222222201</c:v>
                </c:pt>
                <c:pt idx="447">
                  <c:v>0.31041666666666701</c:v>
                </c:pt>
                <c:pt idx="448">
                  <c:v>0.31111111111111101</c:v>
                </c:pt>
                <c:pt idx="449">
                  <c:v>0.311805555555556</c:v>
                </c:pt>
                <c:pt idx="450">
                  <c:v>0.3125</c:v>
                </c:pt>
                <c:pt idx="451">
                  <c:v>0.313194444444444</c:v>
                </c:pt>
                <c:pt idx="452">
                  <c:v>0.31388888888888899</c:v>
                </c:pt>
                <c:pt idx="453">
                  <c:v>0.31458333333333299</c:v>
                </c:pt>
                <c:pt idx="454">
                  <c:v>0.31527777777777799</c:v>
                </c:pt>
                <c:pt idx="455">
                  <c:v>0.31597222222222199</c:v>
                </c:pt>
                <c:pt idx="456">
                  <c:v>0.31666666666666698</c:v>
                </c:pt>
                <c:pt idx="457">
                  <c:v>0.31736111111111098</c:v>
                </c:pt>
                <c:pt idx="458">
                  <c:v>0.31805555555555598</c:v>
                </c:pt>
                <c:pt idx="459">
                  <c:v>0.31874999999999998</c:v>
                </c:pt>
                <c:pt idx="460">
                  <c:v>0.31944444444444398</c:v>
                </c:pt>
                <c:pt idx="461">
                  <c:v>0.32013888888888897</c:v>
                </c:pt>
                <c:pt idx="462">
                  <c:v>0.32083333333333303</c:v>
                </c:pt>
                <c:pt idx="463">
                  <c:v>0.32152777777777802</c:v>
                </c:pt>
                <c:pt idx="464">
                  <c:v>0.32222222222222202</c:v>
                </c:pt>
                <c:pt idx="465">
                  <c:v>0.32291666666666702</c:v>
                </c:pt>
                <c:pt idx="466">
                  <c:v>0.32361111111111102</c:v>
                </c:pt>
                <c:pt idx="467">
                  <c:v>0.32430555555555601</c:v>
                </c:pt>
                <c:pt idx="468">
                  <c:v>0.32500000000000001</c:v>
                </c:pt>
                <c:pt idx="469">
                  <c:v>0.32569444444444401</c:v>
                </c:pt>
                <c:pt idx="470">
                  <c:v>0.32638888888888901</c:v>
                </c:pt>
                <c:pt idx="471">
                  <c:v>0.327083333333333</c:v>
                </c:pt>
                <c:pt idx="472">
                  <c:v>0.327777777777778</c:v>
                </c:pt>
                <c:pt idx="473">
                  <c:v>0.328472222222222</c:v>
                </c:pt>
                <c:pt idx="474">
                  <c:v>0.329166666666667</c:v>
                </c:pt>
                <c:pt idx="475">
                  <c:v>0.32986111111111099</c:v>
                </c:pt>
                <c:pt idx="476">
                  <c:v>0.33055555555555599</c:v>
                </c:pt>
                <c:pt idx="477">
                  <c:v>0.33124999999999999</c:v>
                </c:pt>
                <c:pt idx="478">
                  <c:v>0.33194444444444399</c:v>
                </c:pt>
                <c:pt idx="479">
                  <c:v>0.33263888888888898</c:v>
                </c:pt>
                <c:pt idx="480">
                  <c:v>0.33333333333333298</c:v>
                </c:pt>
                <c:pt idx="481">
                  <c:v>0.33402777777777798</c:v>
                </c:pt>
                <c:pt idx="482">
                  <c:v>0.33472222222222198</c:v>
                </c:pt>
                <c:pt idx="483">
                  <c:v>0.33541666666666697</c:v>
                </c:pt>
                <c:pt idx="484">
                  <c:v>0.33611111111111103</c:v>
                </c:pt>
                <c:pt idx="485">
                  <c:v>0.33680555555555602</c:v>
                </c:pt>
                <c:pt idx="486">
                  <c:v>0.33750000000000002</c:v>
                </c:pt>
                <c:pt idx="487">
                  <c:v>0.33819444444444402</c:v>
                </c:pt>
                <c:pt idx="488">
                  <c:v>0.33888888888888902</c:v>
                </c:pt>
                <c:pt idx="489">
                  <c:v>0.33958333333333302</c:v>
                </c:pt>
                <c:pt idx="490">
                  <c:v>0.34027777777777801</c:v>
                </c:pt>
                <c:pt idx="491">
                  <c:v>0.34097222222222201</c:v>
                </c:pt>
                <c:pt idx="492">
                  <c:v>0.34166666666666701</c:v>
                </c:pt>
                <c:pt idx="493">
                  <c:v>0.34236111111111101</c:v>
                </c:pt>
                <c:pt idx="494">
                  <c:v>0.343055555555556</c:v>
                </c:pt>
                <c:pt idx="495">
                  <c:v>0.34375</c:v>
                </c:pt>
                <c:pt idx="496">
                  <c:v>0.344444444444444</c:v>
                </c:pt>
                <c:pt idx="497">
                  <c:v>0.34513888888888899</c:v>
                </c:pt>
                <c:pt idx="498">
                  <c:v>0.34583333333333299</c:v>
                </c:pt>
                <c:pt idx="499">
                  <c:v>0.34652777777777799</c:v>
                </c:pt>
                <c:pt idx="500">
                  <c:v>0.34722222222222199</c:v>
                </c:pt>
                <c:pt idx="501">
                  <c:v>0.34791666666666698</c:v>
                </c:pt>
                <c:pt idx="502">
                  <c:v>0.34861111111111098</c:v>
                </c:pt>
                <c:pt idx="503">
                  <c:v>0.34930555555555598</c:v>
                </c:pt>
                <c:pt idx="504">
                  <c:v>0.35</c:v>
                </c:pt>
                <c:pt idx="505">
                  <c:v>0.35069444444444398</c:v>
                </c:pt>
                <c:pt idx="506">
                  <c:v>0.35138888888888897</c:v>
                </c:pt>
                <c:pt idx="507">
                  <c:v>0.35208333333333303</c:v>
                </c:pt>
                <c:pt idx="508">
                  <c:v>0.35277777777777802</c:v>
                </c:pt>
                <c:pt idx="509">
                  <c:v>0.35347222222222202</c:v>
                </c:pt>
                <c:pt idx="510">
                  <c:v>0.35416666666666702</c:v>
                </c:pt>
                <c:pt idx="511">
                  <c:v>0.35486111111111102</c:v>
                </c:pt>
                <c:pt idx="512">
                  <c:v>0.35555555555555601</c:v>
                </c:pt>
                <c:pt idx="513">
                  <c:v>0.35625000000000001</c:v>
                </c:pt>
                <c:pt idx="514">
                  <c:v>0.35694444444444401</c:v>
                </c:pt>
                <c:pt idx="515">
                  <c:v>0.35763888888888901</c:v>
                </c:pt>
                <c:pt idx="516">
                  <c:v>0.358333333333333</c:v>
                </c:pt>
                <c:pt idx="517">
                  <c:v>0.359027777777778</c:v>
                </c:pt>
                <c:pt idx="518">
                  <c:v>0.359722222222222</c:v>
                </c:pt>
                <c:pt idx="519">
                  <c:v>0.360416666666667</c:v>
                </c:pt>
                <c:pt idx="520">
                  <c:v>0.36111111111111099</c:v>
                </c:pt>
                <c:pt idx="521">
                  <c:v>0.36180555555555599</c:v>
                </c:pt>
                <c:pt idx="522">
                  <c:v>0.36249999999999999</c:v>
                </c:pt>
                <c:pt idx="523">
                  <c:v>0.36319444444444399</c:v>
                </c:pt>
                <c:pt idx="524">
                  <c:v>0.36388888888888898</c:v>
                </c:pt>
                <c:pt idx="525">
                  <c:v>0.36458333333333298</c:v>
                </c:pt>
                <c:pt idx="526">
                  <c:v>0.36527777777777798</c:v>
                </c:pt>
                <c:pt idx="527">
                  <c:v>0.36597222222222198</c:v>
                </c:pt>
                <c:pt idx="528">
                  <c:v>0.36666666666666697</c:v>
                </c:pt>
                <c:pt idx="529">
                  <c:v>0.36736111111111103</c:v>
                </c:pt>
                <c:pt idx="530">
                  <c:v>0.36805555555555602</c:v>
                </c:pt>
                <c:pt idx="531">
                  <c:v>0.36875000000000002</c:v>
                </c:pt>
                <c:pt idx="532">
                  <c:v>0.36944444444444402</c:v>
                </c:pt>
                <c:pt idx="533">
                  <c:v>0.37013888888888902</c:v>
                </c:pt>
                <c:pt idx="534">
                  <c:v>0.37083333333333302</c:v>
                </c:pt>
                <c:pt idx="535">
                  <c:v>0.37152777777777801</c:v>
                </c:pt>
                <c:pt idx="536">
                  <c:v>0.37222222222222201</c:v>
                </c:pt>
                <c:pt idx="537">
                  <c:v>0.37291666666666701</c:v>
                </c:pt>
                <c:pt idx="538">
                  <c:v>0.37361111111111101</c:v>
                </c:pt>
                <c:pt idx="539">
                  <c:v>0.374305555555556</c:v>
                </c:pt>
                <c:pt idx="540">
                  <c:v>0.375</c:v>
                </c:pt>
                <c:pt idx="541">
                  <c:v>0.375694444444444</c:v>
                </c:pt>
                <c:pt idx="542">
                  <c:v>0.37638888888888899</c:v>
                </c:pt>
                <c:pt idx="543">
                  <c:v>0.37708333333333299</c:v>
                </c:pt>
                <c:pt idx="544">
                  <c:v>0.37777777777777799</c:v>
                </c:pt>
                <c:pt idx="545">
                  <c:v>0.37847222222222199</c:v>
                </c:pt>
                <c:pt idx="546">
                  <c:v>0.37916666666666698</c:v>
                </c:pt>
                <c:pt idx="547">
                  <c:v>0.37986111111111098</c:v>
                </c:pt>
                <c:pt idx="548">
                  <c:v>0.38055555555555598</c:v>
                </c:pt>
                <c:pt idx="549">
                  <c:v>0.38124999999999998</c:v>
                </c:pt>
                <c:pt idx="550">
                  <c:v>0.38194444444444398</c:v>
                </c:pt>
                <c:pt idx="551">
                  <c:v>0.38263888888888897</c:v>
                </c:pt>
                <c:pt idx="552">
                  <c:v>0.38333333333333303</c:v>
                </c:pt>
                <c:pt idx="553">
                  <c:v>0.38402777777777802</c:v>
                </c:pt>
                <c:pt idx="554">
                  <c:v>0.38472222222222202</c:v>
                </c:pt>
                <c:pt idx="555">
                  <c:v>0.38541666666666702</c:v>
                </c:pt>
                <c:pt idx="556">
                  <c:v>0.38611111111111102</c:v>
                </c:pt>
                <c:pt idx="557">
                  <c:v>0.38680555555555601</c:v>
                </c:pt>
                <c:pt idx="558">
                  <c:v>0.38750000000000001</c:v>
                </c:pt>
                <c:pt idx="559">
                  <c:v>0.38819444444444401</c:v>
                </c:pt>
                <c:pt idx="560">
                  <c:v>0.38888888888888901</c:v>
                </c:pt>
                <c:pt idx="561">
                  <c:v>0.389583333333333</c:v>
                </c:pt>
                <c:pt idx="562">
                  <c:v>0.390277777777778</c:v>
                </c:pt>
                <c:pt idx="563">
                  <c:v>0.390972222222222</c:v>
                </c:pt>
                <c:pt idx="564">
                  <c:v>0.391666666666667</c:v>
                </c:pt>
                <c:pt idx="565">
                  <c:v>0.39236111111111099</c:v>
                </c:pt>
                <c:pt idx="566">
                  <c:v>0.39305555555555599</c:v>
                </c:pt>
                <c:pt idx="567">
                  <c:v>0.39374999999999999</c:v>
                </c:pt>
                <c:pt idx="568">
                  <c:v>0.39444444444444399</c:v>
                </c:pt>
                <c:pt idx="569">
                  <c:v>0.39513888888888898</c:v>
                </c:pt>
                <c:pt idx="570">
                  <c:v>0.39583333333333298</c:v>
                </c:pt>
                <c:pt idx="571">
                  <c:v>0.39652777777777798</c:v>
                </c:pt>
                <c:pt idx="572">
                  <c:v>0.39722222222222198</c:v>
                </c:pt>
                <c:pt idx="573">
                  <c:v>0.39791666666666697</c:v>
                </c:pt>
                <c:pt idx="574">
                  <c:v>0.39861111111111103</c:v>
                </c:pt>
                <c:pt idx="575">
                  <c:v>0.39930555555555602</c:v>
                </c:pt>
                <c:pt idx="576">
                  <c:v>0.4</c:v>
                </c:pt>
                <c:pt idx="577">
                  <c:v>0.40069444444444402</c:v>
                </c:pt>
                <c:pt idx="578">
                  <c:v>0.40138888888888902</c:v>
                </c:pt>
                <c:pt idx="579">
                  <c:v>0.40208333333333302</c:v>
                </c:pt>
                <c:pt idx="580">
                  <c:v>0.40277777777777801</c:v>
                </c:pt>
                <c:pt idx="581">
                  <c:v>0.40347222222222201</c:v>
                </c:pt>
                <c:pt idx="582">
                  <c:v>0.40416666666666701</c:v>
                </c:pt>
                <c:pt idx="583">
                  <c:v>0.40486111111111101</c:v>
                </c:pt>
                <c:pt idx="584">
                  <c:v>0.405555555555556</c:v>
                </c:pt>
                <c:pt idx="585">
                  <c:v>0.40625</c:v>
                </c:pt>
                <c:pt idx="586">
                  <c:v>0.406944444444444</c:v>
                </c:pt>
                <c:pt idx="587">
                  <c:v>0.40763888888888899</c:v>
                </c:pt>
                <c:pt idx="588">
                  <c:v>0.40833333333333299</c:v>
                </c:pt>
                <c:pt idx="589">
                  <c:v>0.40902777777777799</c:v>
                </c:pt>
                <c:pt idx="590">
                  <c:v>0.40972222222222199</c:v>
                </c:pt>
                <c:pt idx="591">
                  <c:v>0.41041666666666698</c:v>
                </c:pt>
                <c:pt idx="592">
                  <c:v>0.41111111111111098</c:v>
                </c:pt>
                <c:pt idx="593">
                  <c:v>0.41180555555555598</c:v>
                </c:pt>
                <c:pt idx="594">
                  <c:v>0.41249999999999998</c:v>
                </c:pt>
                <c:pt idx="595">
                  <c:v>0.41319444444444398</c:v>
                </c:pt>
                <c:pt idx="596">
                  <c:v>0.41388888888888897</c:v>
                </c:pt>
                <c:pt idx="597">
                  <c:v>0.41458333333333303</c:v>
                </c:pt>
                <c:pt idx="598">
                  <c:v>0.41527777777777802</c:v>
                </c:pt>
                <c:pt idx="599">
                  <c:v>0.41597222222222202</c:v>
                </c:pt>
                <c:pt idx="600">
                  <c:v>0.41666666666666702</c:v>
                </c:pt>
                <c:pt idx="601">
                  <c:v>0.41736111111111102</c:v>
                </c:pt>
                <c:pt idx="602">
                  <c:v>0.41805555555555601</c:v>
                </c:pt>
                <c:pt idx="603">
                  <c:v>0.41875000000000001</c:v>
                </c:pt>
                <c:pt idx="604">
                  <c:v>0.41944444444444401</c:v>
                </c:pt>
                <c:pt idx="605">
                  <c:v>0.42013888888888901</c:v>
                </c:pt>
                <c:pt idx="606">
                  <c:v>0.420833333333333</c:v>
                </c:pt>
                <c:pt idx="607">
                  <c:v>0.421527777777778</c:v>
                </c:pt>
                <c:pt idx="608">
                  <c:v>0.422222222222222</c:v>
                </c:pt>
                <c:pt idx="609">
                  <c:v>0.422916666666667</c:v>
                </c:pt>
                <c:pt idx="610">
                  <c:v>0.42361111111111099</c:v>
                </c:pt>
                <c:pt idx="611">
                  <c:v>0.42430555555555599</c:v>
                </c:pt>
                <c:pt idx="612">
                  <c:v>0.42499999999999999</c:v>
                </c:pt>
                <c:pt idx="613">
                  <c:v>0.42569444444444399</c:v>
                </c:pt>
                <c:pt idx="614">
                  <c:v>0.42638888888888898</c:v>
                </c:pt>
                <c:pt idx="615">
                  <c:v>0.42708333333333298</c:v>
                </c:pt>
                <c:pt idx="616">
                  <c:v>0.42777777777777798</c:v>
                </c:pt>
                <c:pt idx="617">
                  <c:v>0.42847222222222198</c:v>
                </c:pt>
                <c:pt idx="618">
                  <c:v>0.42916666666666697</c:v>
                </c:pt>
                <c:pt idx="619">
                  <c:v>0.42986111111111103</c:v>
                </c:pt>
                <c:pt idx="620">
                  <c:v>0.43055555555555602</c:v>
                </c:pt>
                <c:pt idx="621">
                  <c:v>0.43125000000000002</c:v>
                </c:pt>
                <c:pt idx="622">
                  <c:v>0.43194444444444402</c:v>
                </c:pt>
                <c:pt idx="623">
                  <c:v>0.43263888888888902</c:v>
                </c:pt>
                <c:pt idx="624">
                  <c:v>0.43333333333333302</c:v>
                </c:pt>
                <c:pt idx="625">
                  <c:v>0.43402777777777801</c:v>
                </c:pt>
                <c:pt idx="626">
                  <c:v>0.43472222222222201</c:v>
                </c:pt>
                <c:pt idx="627">
                  <c:v>0.43541666666666701</c:v>
                </c:pt>
                <c:pt idx="628">
                  <c:v>0.43611111111111101</c:v>
                </c:pt>
                <c:pt idx="629">
                  <c:v>0.436805555555556</c:v>
                </c:pt>
                <c:pt idx="630">
                  <c:v>0.4375</c:v>
                </c:pt>
                <c:pt idx="631">
                  <c:v>0.438194444444444</c:v>
                </c:pt>
                <c:pt idx="632">
                  <c:v>0.43888888888888899</c:v>
                </c:pt>
                <c:pt idx="633">
                  <c:v>0.43958333333333299</c:v>
                </c:pt>
                <c:pt idx="634">
                  <c:v>0.44027777777777799</c:v>
                </c:pt>
                <c:pt idx="635">
                  <c:v>0.44097222222222199</c:v>
                </c:pt>
                <c:pt idx="636">
                  <c:v>0.44166666666666698</c:v>
                </c:pt>
                <c:pt idx="637">
                  <c:v>0.44236111111111098</c:v>
                </c:pt>
                <c:pt idx="638">
                  <c:v>0.44305555555555598</c:v>
                </c:pt>
                <c:pt idx="639">
                  <c:v>0.44374999999999998</c:v>
                </c:pt>
                <c:pt idx="640">
                  <c:v>0.44444444444444398</c:v>
                </c:pt>
                <c:pt idx="641">
                  <c:v>0.44513888888888897</c:v>
                </c:pt>
                <c:pt idx="642">
                  <c:v>0.44583333333333303</c:v>
                </c:pt>
                <c:pt idx="643">
                  <c:v>0.44652777777777802</c:v>
                </c:pt>
                <c:pt idx="644">
                  <c:v>0.44722222222222202</c:v>
                </c:pt>
                <c:pt idx="645">
                  <c:v>0.44791666666666702</c:v>
                </c:pt>
                <c:pt idx="646">
                  <c:v>0.44861111111111102</c:v>
                </c:pt>
                <c:pt idx="647">
                  <c:v>0.44930555555555601</c:v>
                </c:pt>
                <c:pt idx="648">
                  <c:v>0.45</c:v>
                </c:pt>
                <c:pt idx="649">
                  <c:v>0.45069444444444401</c:v>
                </c:pt>
                <c:pt idx="650">
                  <c:v>0.45138888888888901</c:v>
                </c:pt>
                <c:pt idx="651">
                  <c:v>0.452083333333333</c:v>
                </c:pt>
                <c:pt idx="652">
                  <c:v>0.452777777777778</c:v>
                </c:pt>
                <c:pt idx="653">
                  <c:v>0.453472222222222</c:v>
                </c:pt>
                <c:pt idx="654">
                  <c:v>0.454166666666667</c:v>
                </c:pt>
                <c:pt idx="655">
                  <c:v>0.45486111111111099</c:v>
                </c:pt>
                <c:pt idx="656">
                  <c:v>0.45555555555555599</c:v>
                </c:pt>
                <c:pt idx="657">
                  <c:v>0.45624999999999999</c:v>
                </c:pt>
                <c:pt idx="658">
                  <c:v>0.45694444444444399</c:v>
                </c:pt>
                <c:pt idx="659">
                  <c:v>0.45763888888888898</c:v>
                </c:pt>
                <c:pt idx="660">
                  <c:v>0.45833333333333298</c:v>
                </c:pt>
                <c:pt idx="661">
                  <c:v>0.45902777777777798</c:v>
                </c:pt>
                <c:pt idx="662">
                  <c:v>0.45972222222222198</c:v>
                </c:pt>
                <c:pt idx="663">
                  <c:v>0.46041666666666697</c:v>
                </c:pt>
                <c:pt idx="664">
                  <c:v>0.46111111111111103</c:v>
                </c:pt>
                <c:pt idx="665">
                  <c:v>0.46180555555555602</c:v>
                </c:pt>
                <c:pt idx="666">
                  <c:v>0.46250000000000002</c:v>
                </c:pt>
                <c:pt idx="667">
                  <c:v>0.46319444444444402</c:v>
                </c:pt>
                <c:pt idx="668">
                  <c:v>0.46388888888888902</c:v>
                </c:pt>
                <c:pt idx="669">
                  <c:v>0.46458333333333302</c:v>
                </c:pt>
                <c:pt idx="670">
                  <c:v>0.46527777777777801</c:v>
                </c:pt>
                <c:pt idx="671">
                  <c:v>0.46597222222222201</c:v>
                </c:pt>
                <c:pt idx="672">
                  <c:v>0.46666666666666701</c:v>
                </c:pt>
                <c:pt idx="673">
                  <c:v>0.46736111111111101</c:v>
                </c:pt>
                <c:pt idx="674">
                  <c:v>0.468055555555556</c:v>
                </c:pt>
                <c:pt idx="675">
                  <c:v>0.46875</c:v>
                </c:pt>
                <c:pt idx="676">
                  <c:v>0.469444444444444</c:v>
                </c:pt>
                <c:pt idx="677">
                  <c:v>0.47013888888888899</c:v>
                </c:pt>
                <c:pt idx="678">
                  <c:v>0.47083333333333299</c:v>
                </c:pt>
                <c:pt idx="679">
                  <c:v>0.47152777777777799</c:v>
                </c:pt>
                <c:pt idx="680">
                  <c:v>0.47222222222222199</c:v>
                </c:pt>
                <c:pt idx="681">
                  <c:v>0.47291666666666698</c:v>
                </c:pt>
                <c:pt idx="682">
                  <c:v>0.47361111111111098</c:v>
                </c:pt>
                <c:pt idx="683">
                  <c:v>0.47430555555555598</c:v>
                </c:pt>
                <c:pt idx="684">
                  <c:v>0.47499999999999998</c:v>
                </c:pt>
                <c:pt idx="685">
                  <c:v>0.47569444444444398</c:v>
                </c:pt>
                <c:pt idx="686">
                  <c:v>0.47638888888888897</c:v>
                </c:pt>
                <c:pt idx="687">
                  <c:v>0.47708333333333303</c:v>
                </c:pt>
                <c:pt idx="688">
                  <c:v>0.47777777777777802</c:v>
                </c:pt>
                <c:pt idx="689">
                  <c:v>0.47847222222222202</c:v>
                </c:pt>
                <c:pt idx="690">
                  <c:v>0.47916666666666702</c:v>
                </c:pt>
                <c:pt idx="691">
                  <c:v>0.47986111111111102</c:v>
                </c:pt>
                <c:pt idx="692">
                  <c:v>0.48055555555555601</c:v>
                </c:pt>
                <c:pt idx="693">
                  <c:v>0.48125000000000001</c:v>
                </c:pt>
                <c:pt idx="694">
                  <c:v>0.48194444444444401</c:v>
                </c:pt>
                <c:pt idx="695">
                  <c:v>0.48263888888888901</c:v>
                </c:pt>
                <c:pt idx="696">
                  <c:v>0.483333333333333</c:v>
                </c:pt>
                <c:pt idx="697">
                  <c:v>0.484027777777778</c:v>
                </c:pt>
                <c:pt idx="698">
                  <c:v>0.484722222222222</c:v>
                </c:pt>
                <c:pt idx="699">
                  <c:v>0.485416666666667</c:v>
                </c:pt>
                <c:pt idx="700">
                  <c:v>0.48611111111111099</c:v>
                </c:pt>
                <c:pt idx="701">
                  <c:v>0.48680555555555599</c:v>
                </c:pt>
                <c:pt idx="702">
                  <c:v>0.48749999999999999</c:v>
                </c:pt>
                <c:pt idx="703">
                  <c:v>0.48819444444444399</c:v>
                </c:pt>
                <c:pt idx="704">
                  <c:v>0.48888888888888898</c:v>
                </c:pt>
                <c:pt idx="705">
                  <c:v>0.48958333333333298</c:v>
                </c:pt>
                <c:pt idx="706">
                  <c:v>0.49027777777777798</c:v>
                </c:pt>
                <c:pt idx="707">
                  <c:v>0.49097222222222198</c:v>
                </c:pt>
                <c:pt idx="708">
                  <c:v>0.49166666666666697</c:v>
                </c:pt>
                <c:pt idx="709">
                  <c:v>0.49236111111111103</c:v>
                </c:pt>
                <c:pt idx="710">
                  <c:v>0.49305555555555602</c:v>
                </c:pt>
                <c:pt idx="711">
                  <c:v>0.49375000000000002</c:v>
                </c:pt>
                <c:pt idx="712">
                  <c:v>0.49444444444444402</c:v>
                </c:pt>
                <c:pt idx="713">
                  <c:v>0.49513888888888902</c:v>
                </c:pt>
                <c:pt idx="714">
                  <c:v>0.49583333333333302</c:v>
                </c:pt>
                <c:pt idx="715">
                  <c:v>0.49652777777777801</c:v>
                </c:pt>
                <c:pt idx="716">
                  <c:v>0.49722222222222201</c:v>
                </c:pt>
                <c:pt idx="717">
                  <c:v>0.49791666666666701</c:v>
                </c:pt>
                <c:pt idx="718">
                  <c:v>0.49861111111111101</c:v>
                </c:pt>
                <c:pt idx="719">
                  <c:v>0.499305555555556</c:v>
                </c:pt>
                <c:pt idx="720">
                  <c:v>0.5</c:v>
                </c:pt>
                <c:pt idx="721">
                  <c:v>0.500694444444444</c:v>
                </c:pt>
                <c:pt idx="722">
                  <c:v>0.50138888888888899</c:v>
                </c:pt>
                <c:pt idx="723">
                  <c:v>0.50208333333333299</c:v>
                </c:pt>
                <c:pt idx="724">
                  <c:v>0.50277777777777799</c:v>
                </c:pt>
                <c:pt idx="725">
                  <c:v>0.50347222222222199</c:v>
                </c:pt>
                <c:pt idx="726">
                  <c:v>0.50416666666666698</c:v>
                </c:pt>
                <c:pt idx="727">
                  <c:v>0.50486111111111098</c:v>
                </c:pt>
                <c:pt idx="728">
                  <c:v>0.50555555555555598</c:v>
                </c:pt>
                <c:pt idx="729">
                  <c:v>0.50624999999999998</c:v>
                </c:pt>
                <c:pt idx="730">
                  <c:v>0.50694444444444398</c:v>
                </c:pt>
                <c:pt idx="731">
                  <c:v>0.50763888888888897</c:v>
                </c:pt>
                <c:pt idx="732">
                  <c:v>0.50833333333333297</c:v>
                </c:pt>
                <c:pt idx="733">
                  <c:v>0.50902777777777797</c:v>
                </c:pt>
                <c:pt idx="734">
                  <c:v>0.50972222222222197</c:v>
                </c:pt>
                <c:pt idx="735">
                  <c:v>0.51041666666666696</c:v>
                </c:pt>
                <c:pt idx="736">
                  <c:v>0.51111111111111096</c:v>
                </c:pt>
                <c:pt idx="737">
                  <c:v>0.51180555555555596</c:v>
                </c:pt>
                <c:pt idx="738">
                  <c:v>0.51249999999999996</c:v>
                </c:pt>
                <c:pt idx="739">
                  <c:v>0.51319444444444495</c:v>
                </c:pt>
                <c:pt idx="740">
                  <c:v>0.51388888888888895</c:v>
                </c:pt>
                <c:pt idx="741">
                  <c:v>0.51458333333333295</c:v>
                </c:pt>
                <c:pt idx="742">
                  <c:v>0.51527777777777795</c:v>
                </c:pt>
                <c:pt idx="743">
                  <c:v>0.51597222222222205</c:v>
                </c:pt>
                <c:pt idx="744">
                  <c:v>0.51666666666666705</c:v>
                </c:pt>
                <c:pt idx="745">
                  <c:v>0.51736111111111105</c:v>
                </c:pt>
                <c:pt idx="746">
                  <c:v>0.51805555555555605</c:v>
                </c:pt>
                <c:pt idx="747">
                  <c:v>0.51875000000000004</c:v>
                </c:pt>
                <c:pt idx="748">
                  <c:v>0.51944444444444404</c:v>
                </c:pt>
                <c:pt idx="749">
                  <c:v>0.52013888888888904</c:v>
                </c:pt>
                <c:pt idx="750">
                  <c:v>0.52083333333333304</c:v>
                </c:pt>
                <c:pt idx="751">
                  <c:v>0.52152777777777803</c:v>
                </c:pt>
                <c:pt idx="752">
                  <c:v>0.52222222222222203</c:v>
                </c:pt>
                <c:pt idx="753">
                  <c:v>0.52291666666666703</c:v>
                </c:pt>
                <c:pt idx="754">
                  <c:v>0.52361111111111103</c:v>
                </c:pt>
                <c:pt idx="755">
                  <c:v>0.52430555555555602</c:v>
                </c:pt>
                <c:pt idx="756">
                  <c:v>0.52500000000000002</c:v>
                </c:pt>
                <c:pt idx="757">
                  <c:v>0.52569444444444402</c:v>
                </c:pt>
                <c:pt idx="758">
                  <c:v>0.52638888888888902</c:v>
                </c:pt>
                <c:pt idx="759">
                  <c:v>0.52708333333333302</c:v>
                </c:pt>
                <c:pt idx="760">
                  <c:v>0.52777777777777801</c:v>
                </c:pt>
                <c:pt idx="761">
                  <c:v>0.52847222222222201</c:v>
                </c:pt>
                <c:pt idx="762">
                  <c:v>0.52916666666666701</c:v>
                </c:pt>
                <c:pt idx="763">
                  <c:v>0.52986111111111101</c:v>
                </c:pt>
                <c:pt idx="764">
                  <c:v>0.530555555555556</c:v>
                </c:pt>
                <c:pt idx="765">
                  <c:v>0.53125</c:v>
                </c:pt>
                <c:pt idx="766">
                  <c:v>0.531944444444444</c:v>
                </c:pt>
                <c:pt idx="767">
                  <c:v>0.53263888888888899</c:v>
                </c:pt>
                <c:pt idx="768">
                  <c:v>0.53333333333333299</c:v>
                </c:pt>
                <c:pt idx="769">
                  <c:v>0.53402777777777799</c:v>
                </c:pt>
                <c:pt idx="770">
                  <c:v>0.53472222222222199</c:v>
                </c:pt>
                <c:pt idx="771">
                  <c:v>0.53541666666666698</c:v>
                </c:pt>
                <c:pt idx="772">
                  <c:v>0.53611111111111098</c:v>
                </c:pt>
                <c:pt idx="773">
                  <c:v>0.53680555555555598</c:v>
                </c:pt>
                <c:pt idx="774">
                  <c:v>0.53749999999999998</c:v>
                </c:pt>
                <c:pt idx="775">
                  <c:v>0.53819444444444398</c:v>
                </c:pt>
                <c:pt idx="776">
                  <c:v>0.53888888888888897</c:v>
                </c:pt>
                <c:pt idx="777">
                  <c:v>0.53958333333333297</c:v>
                </c:pt>
                <c:pt idx="778">
                  <c:v>0.54027777777777797</c:v>
                </c:pt>
                <c:pt idx="779">
                  <c:v>0.54097222222222197</c:v>
                </c:pt>
                <c:pt idx="780">
                  <c:v>0.54166666666666696</c:v>
                </c:pt>
                <c:pt idx="781">
                  <c:v>0.54236111111111096</c:v>
                </c:pt>
                <c:pt idx="782">
                  <c:v>0.54305555555555596</c:v>
                </c:pt>
                <c:pt idx="783">
                  <c:v>0.54374999999999996</c:v>
                </c:pt>
                <c:pt idx="784">
                  <c:v>0.54444444444444495</c:v>
                </c:pt>
                <c:pt idx="785">
                  <c:v>0.54513888888888895</c:v>
                </c:pt>
                <c:pt idx="786">
                  <c:v>0.54583333333333295</c:v>
                </c:pt>
                <c:pt idx="787">
                  <c:v>0.54652777777777795</c:v>
                </c:pt>
                <c:pt idx="788">
                  <c:v>0.54722222222222205</c:v>
                </c:pt>
                <c:pt idx="789">
                  <c:v>0.54791666666666705</c:v>
                </c:pt>
                <c:pt idx="790">
                  <c:v>0.54861111111111105</c:v>
                </c:pt>
                <c:pt idx="791">
                  <c:v>0.54930555555555605</c:v>
                </c:pt>
                <c:pt idx="792">
                  <c:v>0.55000000000000004</c:v>
                </c:pt>
                <c:pt idx="793">
                  <c:v>0.55069444444444404</c:v>
                </c:pt>
                <c:pt idx="794">
                  <c:v>0.55138888888888904</c:v>
                </c:pt>
                <c:pt idx="795">
                  <c:v>0.55208333333333304</c:v>
                </c:pt>
                <c:pt idx="796">
                  <c:v>0.55277777777777803</c:v>
                </c:pt>
                <c:pt idx="797">
                  <c:v>0.55347222222222203</c:v>
                </c:pt>
                <c:pt idx="798">
                  <c:v>0.55416666666666703</c:v>
                </c:pt>
                <c:pt idx="799">
                  <c:v>0.55486111111111103</c:v>
                </c:pt>
                <c:pt idx="800">
                  <c:v>0.55555555555555602</c:v>
                </c:pt>
                <c:pt idx="801">
                  <c:v>0.55625000000000002</c:v>
                </c:pt>
                <c:pt idx="802">
                  <c:v>0.55694444444444402</c:v>
                </c:pt>
                <c:pt idx="803">
                  <c:v>0.55763888888888902</c:v>
                </c:pt>
                <c:pt idx="804">
                  <c:v>0.55833333333333302</c:v>
                </c:pt>
                <c:pt idx="805">
                  <c:v>0.55902777777777801</c:v>
                </c:pt>
                <c:pt idx="806">
                  <c:v>0.55972222222222201</c:v>
                </c:pt>
                <c:pt idx="807">
                  <c:v>0.56041666666666701</c:v>
                </c:pt>
                <c:pt idx="808">
                  <c:v>0.56111111111111101</c:v>
                </c:pt>
                <c:pt idx="809">
                  <c:v>0.561805555555556</c:v>
                </c:pt>
                <c:pt idx="810">
                  <c:v>0.5625</c:v>
                </c:pt>
                <c:pt idx="811">
                  <c:v>0.563194444444444</c:v>
                </c:pt>
                <c:pt idx="812">
                  <c:v>0.56388888888888899</c:v>
                </c:pt>
                <c:pt idx="813">
                  <c:v>0.56458333333333299</c:v>
                </c:pt>
                <c:pt idx="814">
                  <c:v>0.56527777777777799</c:v>
                </c:pt>
                <c:pt idx="815">
                  <c:v>0.56597222222222199</c:v>
                </c:pt>
                <c:pt idx="816">
                  <c:v>0.56666666666666698</c:v>
                </c:pt>
                <c:pt idx="817">
                  <c:v>0.56736111111111098</c:v>
                </c:pt>
                <c:pt idx="818">
                  <c:v>0.56805555555555598</c:v>
                </c:pt>
                <c:pt idx="819">
                  <c:v>0.56874999999999998</c:v>
                </c:pt>
                <c:pt idx="820">
                  <c:v>0.56944444444444398</c:v>
                </c:pt>
                <c:pt idx="821">
                  <c:v>0.57013888888888897</c:v>
                </c:pt>
                <c:pt idx="822">
                  <c:v>0.57083333333333297</c:v>
                </c:pt>
                <c:pt idx="823">
                  <c:v>0.57152777777777797</c:v>
                </c:pt>
                <c:pt idx="824">
                  <c:v>0.57222222222222197</c:v>
                </c:pt>
                <c:pt idx="825">
                  <c:v>0.57291666666666696</c:v>
                </c:pt>
                <c:pt idx="826">
                  <c:v>0.57361111111111096</c:v>
                </c:pt>
                <c:pt idx="827">
                  <c:v>0.57430555555555596</c:v>
                </c:pt>
                <c:pt idx="828">
                  <c:v>0.57499999999999996</c:v>
                </c:pt>
                <c:pt idx="829">
                  <c:v>0.57569444444444495</c:v>
                </c:pt>
                <c:pt idx="830">
                  <c:v>0.57638888888888895</c:v>
                </c:pt>
                <c:pt idx="831">
                  <c:v>0.57708333333333295</c:v>
                </c:pt>
                <c:pt idx="832">
                  <c:v>0.57777777777777795</c:v>
                </c:pt>
                <c:pt idx="833">
                  <c:v>0.57847222222222205</c:v>
                </c:pt>
                <c:pt idx="834">
                  <c:v>0.57916666666666705</c:v>
                </c:pt>
                <c:pt idx="835">
                  <c:v>0.57986111111111105</c:v>
                </c:pt>
                <c:pt idx="836">
                  <c:v>0.58055555555555605</c:v>
                </c:pt>
                <c:pt idx="837">
                  <c:v>0.58125000000000004</c:v>
                </c:pt>
                <c:pt idx="838">
                  <c:v>0.58194444444444404</c:v>
                </c:pt>
                <c:pt idx="839">
                  <c:v>0.58263888888888904</c:v>
                </c:pt>
                <c:pt idx="840">
                  <c:v>0.58333333333333304</c:v>
                </c:pt>
                <c:pt idx="841">
                  <c:v>0.58402777777777803</c:v>
                </c:pt>
                <c:pt idx="842">
                  <c:v>0.58472222222222203</c:v>
                </c:pt>
                <c:pt idx="843">
                  <c:v>0.58541666666666703</c:v>
                </c:pt>
                <c:pt idx="844">
                  <c:v>0.58611111111111103</c:v>
                </c:pt>
                <c:pt idx="845">
                  <c:v>0.58680555555555602</c:v>
                </c:pt>
                <c:pt idx="846">
                  <c:v>0.58750000000000002</c:v>
                </c:pt>
                <c:pt idx="847">
                  <c:v>0.58819444444444402</c:v>
                </c:pt>
                <c:pt idx="848">
                  <c:v>0.58888888888888902</c:v>
                </c:pt>
                <c:pt idx="849">
                  <c:v>0.58958333333333302</c:v>
                </c:pt>
                <c:pt idx="850">
                  <c:v>0.59027777777777801</c:v>
                </c:pt>
                <c:pt idx="851">
                  <c:v>0.59097222222222201</c:v>
                </c:pt>
                <c:pt idx="852">
                  <c:v>0.59166666666666701</c:v>
                </c:pt>
                <c:pt idx="853">
                  <c:v>0.59236111111111101</c:v>
                </c:pt>
                <c:pt idx="854">
                  <c:v>0.593055555555556</c:v>
                </c:pt>
                <c:pt idx="855">
                  <c:v>0.59375</c:v>
                </c:pt>
                <c:pt idx="856">
                  <c:v>0.594444444444444</c:v>
                </c:pt>
                <c:pt idx="857">
                  <c:v>0.59513888888888899</c:v>
                </c:pt>
                <c:pt idx="858">
                  <c:v>0.59583333333333299</c:v>
                </c:pt>
                <c:pt idx="859">
                  <c:v>0.59652777777777799</c:v>
                </c:pt>
                <c:pt idx="860">
                  <c:v>0.59722222222222199</c:v>
                </c:pt>
                <c:pt idx="861">
                  <c:v>0.59791666666666698</c:v>
                </c:pt>
                <c:pt idx="862">
                  <c:v>0.59861111111111098</c:v>
                </c:pt>
                <c:pt idx="863">
                  <c:v>0.59930555555555598</c:v>
                </c:pt>
                <c:pt idx="864">
                  <c:v>0.6</c:v>
                </c:pt>
                <c:pt idx="865">
                  <c:v>0.60069444444444398</c:v>
                </c:pt>
                <c:pt idx="866">
                  <c:v>0.60138888888888897</c:v>
                </c:pt>
                <c:pt idx="867">
                  <c:v>0.60208333333333297</c:v>
                </c:pt>
                <c:pt idx="868">
                  <c:v>0.60277777777777797</c:v>
                </c:pt>
                <c:pt idx="869">
                  <c:v>0.60347222222222197</c:v>
                </c:pt>
                <c:pt idx="870">
                  <c:v>0.60416666666666696</c:v>
                </c:pt>
                <c:pt idx="871">
                  <c:v>0.60486111111111096</c:v>
                </c:pt>
                <c:pt idx="872">
                  <c:v>0.60555555555555596</c:v>
                </c:pt>
                <c:pt idx="873">
                  <c:v>0.60624999999999996</c:v>
                </c:pt>
                <c:pt idx="874">
                  <c:v>0.60694444444444495</c:v>
                </c:pt>
                <c:pt idx="875">
                  <c:v>0.60763888888888895</c:v>
                </c:pt>
                <c:pt idx="876">
                  <c:v>0.60833333333333295</c:v>
                </c:pt>
                <c:pt idx="877">
                  <c:v>0.60902777777777795</c:v>
                </c:pt>
                <c:pt idx="878">
                  <c:v>0.60972222222222205</c:v>
                </c:pt>
                <c:pt idx="879">
                  <c:v>0.61041666666666705</c:v>
                </c:pt>
                <c:pt idx="880">
                  <c:v>0.61111111111111105</c:v>
                </c:pt>
                <c:pt idx="881">
                  <c:v>0.61180555555555605</c:v>
                </c:pt>
                <c:pt idx="882">
                  <c:v>0.61250000000000004</c:v>
                </c:pt>
                <c:pt idx="883">
                  <c:v>0.61319444444444404</c:v>
                </c:pt>
                <c:pt idx="884">
                  <c:v>0.61388888888888904</c:v>
                </c:pt>
                <c:pt idx="885">
                  <c:v>0.61458333333333304</c:v>
                </c:pt>
                <c:pt idx="886">
                  <c:v>0.61527777777777803</c:v>
                </c:pt>
                <c:pt idx="887">
                  <c:v>0.61597222222222203</c:v>
                </c:pt>
                <c:pt idx="888">
                  <c:v>0.61666666666666703</c:v>
                </c:pt>
                <c:pt idx="889">
                  <c:v>0.61736111111111103</c:v>
                </c:pt>
                <c:pt idx="890">
                  <c:v>0.61805555555555602</c:v>
                </c:pt>
                <c:pt idx="891">
                  <c:v>0.61875000000000002</c:v>
                </c:pt>
                <c:pt idx="892">
                  <c:v>0.61944444444444402</c:v>
                </c:pt>
                <c:pt idx="893">
                  <c:v>0.62013888888888902</c:v>
                </c:pt>
                <c:pt idx="894">
                  <c:v>0.62083333333333302</c:v>
                </c:pt>
                <c:pt idx="895">
                  <c:v>0.62152777777777801</c:v>
                </c:pt>
                <c:pt idx="896">
                  <c:v>0.62222222222222201</c:v>
                </c:pt>
                <c:pt idx="897">
                  <c:v>0.62291666666666701</c:v>
                </c:pt>
                <c:pt idx="898">
                  <c:v>0.62361111111111101</c:v>
                </c:pt>
                <c:pt idx="899">
                  <c:v>0.624305555555556</c:v>
                </c:pt>
                <c:pt idx="900">
                  <c:v>0.625</c:v>
                </c:pt>
                <c:pt idx="901">
                  <c:v>0.625694444444444</c:v>
                </c:pt>
                <c:pt idx="902">
                  <c:v>0.62638888888888899</c:v>
                </c:pt>
                <c:pt idx="903">
                  <c:v>0.62708333333333299</c:v>
                </c:pt>
                <c:pt idx="904">
                  <c:v>0.62777777777777799</c:v>
                </c:pt>
                <c:pt idx="905">
                  <c:v>0.62847222222222199</c:v>
                </c:pt>
                <c:pt idx="906">
                  <c:v>0.62916666666666698</c:v>
                </c:pt>
                <c:pt idx="907">
                  <c:v>0.62986111111111098</c:v>
                </c:pt>
                <c:pt idx="908">
                  <c:v>0.63055555555555598</c:v>
                </c:pt>
                <c:pt idx="909">
                  <c:v>0.63124999999999998</c:v>
                </c:pt>
                <c:pt idx="910">
                  <c:v>0.63194444444444398</c:v>
                </c:pt>
                <c:pt idx="911">
                  <c:v>0.63263888888888897</c:v>
                </c:pt>
                <c:pt idx="912">
                  <c:v>0.63333333333333297</c:v>
                </c:pt>
                <c:pt idx="913">
                  <c:v>0.63402777777777797</c:v>
                </c:pt>
                <c:pt idx="914">
                  <c:v>0.63472222222222197</c:v>
                </c:pt>
                <c:pt idx="915">
                  <c:v>0.63541666666666696</c:v>
                </c:pt>
                <c:pt idx="916">
                  <c:v>0.63611111111111096</c:v>
                </c:pt>
                <c:pt idx="917">
                  <c:v>0.63680555555555596</c:v>
                </c:pt>
                <c:pt idx="918">
                  <c:v>0.63749999999999996</c:v>
                </c:pt>
                <c:pt idx="919">
                  <c:v>0.63819444444444495</c:v>
                </c:pt>
                <c:pt idx="920">
                  <c:v>0.63888888888888895</c:v>
                </c:pt>
                <c:pt idx="921">
                  <c:v>0.63958333333333295</c:v>
                </c:pt>
                <c:pt idx="922">
                  <c:v>0.64027777777777795</c:v>
                </c:pt>
                <c:pt idx="923">
                  <c:v>0.64097222222222205</c:v>
                </c:pt>
                <c:pt idx="924">
                  <c:v>0.64166666666666705</c:v>
                </c:pt>
                <c:pt idx="925">
                  <c:v>0.64236111111111105</c:v>
                </c:pt>
                <c:pt idx="926">
                  <c:v>0.64305555555555605</c:v>
                </c:pt>
                <c:pt idx="927">
                  <c:v>0.64375000000000004</c:v>
                </c:pt>
                <c:pt idx="928">
                  <c:v>0.64444444444444404</c:v>
                </c:pt>
                <c:pt idx="929">
                  <c:v>0.64513888888888904</c:v>
                </c:pt>
                <c:pt idx="930">
                  <c:v>0.64583333333333304</c:v>
                </c:pt>
                <c:pt idx="931">
                  <c:v>0.64652777777777803</c:v>
                </c:pt>
                <c:pt idx="932">
                  <c:v>0.64722222222222203</c:v>
                </c:pt>
                <c:pt idx="933">
                  <c:v>0.64791666666666703</c:v>
                </c:pt>
                <c:pt idx="934">
                  <c:v>0.64861111111111103</c:v>
                </c:pt>
                <c:pt idx="935">
                  <c:v>0.64930555555555602</c:v>
                </c:pt>
                <c:pt idx="936">
                  <c:v>0.65</c:v>
                </c:pt>
                <c:pt idx="937">
                  <c:v>0.65069444444444402</c:v>
                </c:pt>
                <c:pt idx="938">
                  <c:v>0.65138888888888902</c:v>
                </c:pt>
                <c:pt idx="939">
                  <c:v>0.65208333333333302</c:v>
                </c:pt>
                <c:pt idx="940">
                  <c:v>0.65277777777777801</c:v>
                </c:pt>
                <c:pt idx="941">
                  <c:v>0.65347222222222201</c:v>
                </c:pt>
                <c:pt idx="942">
                  <c:v>0.65416666666666701</c:v>
                </c:pt>
                <c:pt idx="943">
                  <c:v>0.65486111111111101</c:v>
                </c:pt>
                <c:pt idx="944">
                  <c:v>0.655555555555556</c:v>
                </c:pt>
                <c:pt idx="945">
                  <c:v>0.65625</c:v>
                </c:pt>
                <c:pt idx="946">
                  <c:v>0.656944444444444</c:v>
                </c:pt>
                <c:pt idx="947">
                  <c:v>0.65763888888888899</c:v>
                </c:pt>
                <c:pt idx="948">
                  <c:v>0.65833333333333299</c:v>
                </c:pt>
                <c:pt idx="949">
                  <c:v>0.65902777777777799</c:v>
                </c:pt>
                <c:pt idx="950">
                  <c:v>0.65972222222222199</c:v>
                </c:pt>
                <c:pt idx="951">
                  <c:v>0.66041666666666698</c:v>
                </c:pt>
                <c:pt idx="952">
                  <c:v>0.66111111111111098</c:v>
                </c:pt>
                <c:pt idx="953">
                  <c:v>0.66180555555555598</c:v>
                </c:pt>
                <c:pt idx="954">
                  <c:v>0.66249999999999998</c:v>
                </c:pt>
                <c:pt idx="955">
                  <c:v>0.66319444444444398</c:v>
                </c:pt>
                <c:pt idx="956">
                  <c:v>0.66388888888888897</c:v>
                </c:pt>
                <c:pt idx="957">
                  <c:v>0.66458333333333297</c:v>
                </c:pt>
                <c:pt idx="958">
                  <c:v>0.66527777777777797</c:v>
                </c:pt>
                <c:pt idx="959">
                  <c:v>0.66597222222222197</c:v>
                </c:pt>
                <c:pt idx="960">
                  <c:v>0.66666666666666696</c:v>
                </c:pt>
                <c:pt idx="961">
                  <c:v>0.66736111111111096</c:v>
                </c:pt>
                <c:pt idx="962">
                  <c:v>0.66805555555555596</c:v>
                </c:pt>
                <c:pt idx="963">
                  <c:v>0.66874999999999996</c:v>
                </c:pt>
                <c:pt idx="964">
                  <c:v>0.66944444444444495</c:v>
                </c:pt>
                <c:pt idx="965">
                  <c:v>0.67013888888888895</c:v>
                </c:pt>
                <c:pt idx="966">
                  <c:v>0.67083333333333295</c:v>
                </c:pt>
                <c:pt idx="967">
                  <c:v>0.67152777777777795</c:v>
                </c:pt>
                <c:pt idx="968">
                  <c:v>0.67222222222222205</c:v>
                </c:pt>
                <c:pt idx="969">
                  <c:v>0.67291666666666705</c:v>
                </c:pt>
                <c:pt idx="970">
                  <c:v>0.67361111111111105</c:v>
                </c:pt>
                <c:pt idx="971">
                  <c:v>0.67430555555555605</c:v>
                </c:pt>
                <c:pt idx="972">
                  <c:v>0.67500000000000004</c:v>
                </c:pt>
                <c:pt idx="973">
                  <c:v>0.67569444444444404</c:v>
                </c:pt>
                <c:pt idx="974">
                  <c:v>0.67638888888888904</c:v>
                </c:pt>
                <c:pt idx="975">
                  <c:v>0.67708333333333304</c:v>
                </c:pt>
                <c:pt idx="976">
                  <c:v>0.67777777777777803</c:v>
                </c:pt>
                <c:pt idx="977">
                  <c:v>0.67847222222222203</c:v>
                </c:pt>
                <c:pt idx="978">
                  <c:v>0.67916666666666703</c:v>
                </c:pt>
                <c:pt idx="979">
                  <c:v>0.67986111111111103</c:v>
                </c:pt>
                <c:pt idx="980">
                  <c:v>0.68055555555555602</c:v>
                </c:pt>
                <c:pt idx="981">
                  <c:v>0.68125000000000002</c:v>
                </c:pt>
                <c:pt idx="982">
                  <c:v>0.68194444444444402</c:v>
                </c:pt>
                <c:pt idx="983">
                  <c:v>0.68263888888888902</c:v>
                </c:pt>
                <c:pt idx="984">
                  <c:v>0.68333333333333302</c:v>
                </c:pt>
                <c:pt idx="985">
                  <c:v>0.68402777777777801</c:v>
                </c:pt>
                <c:pt idx="986">
                  <c:v>0.68472222222222201</c:v>
                </c:pt>
                <c:pt idx="987">
                  <c:v>0.68541666666666701</c:v>
                </c:pt>
                <c:pt idx="988">
                  <c:v>0.68611111111111101</c:v>
                </c:pt>
                <c:pt idx="989">
                  <c:v>0.686805555555556</c:v>
                </c:pt>
                <c:pt idx="990">
                  <c:v>0.6875</c:v>
                </c:pt>
                <c:pt idx="991">
                  <c:v>0.688194444444444</c:v>
                </c:pt>
                <c:pt idx="992">
                  <c:v>0.68888888888888899</c:v>
                </c:pt>
                <c:pt idx="993">
                  <c:v>0.68958333333333299</c:v>
                </c:pt>
                <c:pt idx="994">
                  <c:v>0.69027777777777799</c:v>
                </c:pt>
                <c:pt idx="995">
                  <c:v>0.69097222222222199</c:v>
                </c:pt>
                <c:pt idx="996">
                  <c:v>0.69166666666666698</c:v>
                </c:pt>
                <c:pt idx="997">
                  <c:v>0.69236111111111098</c:v>
                </c:pt>
                <c:pt idx="998">
                  <c:v>0.69305555555555598</c:v>
                </c:pt>
                <c:pt idx="999">
                  <c:v>0.69374999999999998</c:v>
                </c:pt>
                <c:pt idx="1000">
                  <c:v>0.69444444444444398</c:v>
                </c:pt>
                <c:pt idx="1001">
                  <c:v>0.69513888888888897</c:v>
                </c:pt>
                <c:pt idx="1002">
                  <c:v>0.69583333333333297</c:v>
                </c:pt>
                <c:pt idx="1003">
                  <c:v>0.69652777777777797</c:v>
                </c:pt>
                <c:pt idx="1004">
                  <c:v>0.69722222222222197</c:v>
                </c:pt>
                <c:pt idx="1005">
                  <c:v>0.69791666666666696</c:v>
                </c:pt>
                <c:pt idx="1006">
                  <c:v>0.69861111111111096</c:v>
                </c:pt>
                <c:pt idx="1007">
                  <c:v>0.69930555555555596</c:v>
                </c:pt>
                <c:pt idx="1008">
                  <c:v>0.7</c:v>
                </c:pt>
                <c:pt idx="1009">
                  <c:v>0.70069444444444495</c:v>
                </c:pt>
                <c:pt idx="1010">
                  <c:v>0.70138888888888895</c:v>
                </c:pt>
                <c:pt idx="1011">
                  <c:v>0.70208333333333295</c:v>
                </c:pt>
                <c:pt idx="1012">
                  <c:v>0.70277777777777795</c:v>
                </c:pt>
                <c:pt idx="1013">
                  <c:v>0.70347222222222205</c:v>
                </c:pt>
                <c:pt idx="1014">
                  <c:v>0.70416666666666705</c:v>
                </c:pt>
                <c:pt idx="1015">
                  <c:v>0.70486111111111105</c:v>
                </c:pt>
                <c:pt idx="1016">
                  <c:v>0.70555555555555605</c:v>
                </c:pt>
                <c:pt idx="1017">
                  <c:v>0.70625000000000004</c:v>
                </c:pt>
                <c:pt idx="1018">
                  <c:v>0.70694444444444404</c:v>
                </c:pt>
                <c:pt idx="1019">
                  <c:v>0.70763888888888904</c:v>
                </c:pt>
                <c:pt idx="1020">
                  <c:v>0.70833333333333304</c:v>
                </c:pt>
                <c:pt idx="1021">
                  <c:v>0.70902777777777803</c:v>
                </c:pt>
                <c:pt idx="1022">
                  <c:v>0.70972222222222203</c:v>
                </c:pt>
                <c:pt idx="1023">
                  <c:v>0.71041666666666703</c:v>
                </c:pt>
                <c:pt idx="1024">
                  <c:v>0.71111111111111103</c:v>
                </c:pt>
                <c:pt idx="1025">
                  <c:v>0.71180555555555602</c:v>
                </c:pt>
                <c:pt idx="1026">
                  <c:v>0.71250000000000002</c:v>
                </c:pt>
                <c:pt idx="1027">
                  <c:v>0.71319444444444402</c:v>
                </c:pt>
                <c:pt idx="1028">
                  <c:v>0.71388888888888902</c:v>
                </c:pt>
                <c:pt idx="1029">
                  <c:v>0.71458333333333302</c:v>
                </c:pt>
                <c:pt idx="1030">
                  <c:v>0.71527777777777801</c:v>
                </c:pt>
                <c:pt idx="1031">
                  <c:v>0.71597222222222201</c:v>
                </c:pt>
                <c:pt idx="1032">
                  <c:v>0.71666666666666701</c:v>
                </c:pt>
                <c:pt idx="1033">
                  <c:v>0.71736111111111101</c:v>
                </c:pt>
                <c:pt idx="1034">
                  <c:v>0.718055555555556</c:v>
                </c:pt>
                <c:pt idx="1035">
                  <c:v>0.71875</c:v>
                </c:pt>
                <c:pt idx="1036">
                  <c:v>0.719444444444444</c:v>
                </c:pt>
                <c:pt idx="1037">
                  <c:v>0.72013888888888899</c:v>
                </c:pt>
                <c:pt idx="1038">
                  <c:v>0.72083333333333299</c:v>
                </c:pt>
                <c:pt idx="1039">
                  <c:v>0.72152777777777799</c:v>
                </c:pt>
                <c:pt idx="1040">
                  <c:v>0.72222222222222199</c:v>
                </c:pt>
                <c:pt idx="1041">
                  <c:v>0.72291666666666698</c:v>
                </c:pt>
                <c:pt idx="1042">
                  <c:v>0.72361111111111098</c:v>
                </c:pt>
                <c:pt idx="1043">
                  <c:v>0.72430555555555598</c:v>
                </c:pt>
                <c:pt idx="1044">
                  <c:v>0.72499999999999998</c:v>
                </c:pt>
                <c:pt idx="1045">
                  <c:v>0.72569444444444398</c:v>
                </c:pt>
                <c:pt idx="1046">
                  <c:v>0.72638888888888897</c:v>
                </c:pt>
                <c:pt idx="1047">
                  <c:v>0.72708333333333297</c:v>
                </c:pt>
                <c:pt idx="1048">
                  <c:v>0.72777777777777797</c:v>
                </c:pt>
                <c:pt idx="1049">
                  <c:v>0.72847222222222197</c:v>
                </c:pt>
                <c:pt idx="1050">
                  <c:v>0.72916666666666696</c:v>
                </c:pt>
                <c:pt idx="1051">
                  <c:v>0.72986111111111096</c:v>
                </c:pt>
                <c:pt idx="1052">
                  <c:v>0.73055555555555596</c:v>
                </c:pt>
                <c:pt idx="1053">
                  <c:v>0.73124999999999996</c:v>
                </c:pt>
                <c:pt idx="1054">
                  <c:v>0.73194444444444495</c:v>
                </c:pt>
                <c:pt idx="1055">
                  <c:v>0.73263888888888895</c:v>
                </c:pt>
                <c:pt idx="1056">
                  <c:v>0.73333333333333295</c:v>
                </c:pt>
                <c:pt idx="1057">
                  <c:v>0.73402777777777795</c:v>
                </c:pt>
                <c:pt idx="1058">
                  <c:v>0.73472222222222205</c:v>
                </c:pt>
                <c:pt idx="1059">
                  <c:v>0.73541666666666705</c:v>
                </c:pt>
                <c:pt idx="1060">
                  <c:v>0.73611111111111105</c:v>
                </c:pt>
                <c:pt idx="1061">
                  <c:v>0.73680555555555605</c:v>
                </c:pt>
                <c:pt idx="1062">
                  <c:v>0.73750000000000004</c:v>
                </c:pt>
                <c:pt idx="1063">
                  <c:v>0.73819444444444404</c:v>
                </c:pt>
                <c:pt idx="1064">
                  <c:v>0.73888888888888904</c:v>
                </c:pt>
                <c:pt idx="1065">
                  <c:v>0.73958333333333304</c:v>
                </c:pt>
                <c:pt idx="1066">
                  <c:v>0.74027777777777803</c:v>
                </c:pt>
                <c:pt idx="1067">
                  <c:v>0.74097222222222203</c:v>
                </c:pt>
                <c:pt idx="1068">
                  <c:v>0.74166666666666703</c:v>
                </c:pt>
                <c:pt idx="1069">
                  <c:v>0.74236111111111103</c:v>
                </c:pt>
                <c:pt idx="1070">
                  <c:v>0.74305555555555602</c:v>
                </c:pt>
                <c:pt idx="1071">
                  <c:v>0.74375000000000002</c:v>
                </c:pt>
                <c:pt idx="1072">
                  <c:v>0.74444444444444402</c:v>
                </c:pt>
                <c:pt idx="1073">
                  <c:v>0.74513888888888902</c:v>
                </c:pt>
                <c:pt idx="1074">
                  <c:v>0.74583333333333302</c:v>
                </c:pt>
                <c:pt idx="1075">
                  <c:v>0.74652777777777801</c:v>
                </c:pt>
                <c:pt idx="1076">
                  <c:v>0.74722222222222201</c:v>
                </c:pt>
                <c:pt idx="1077">
                  <c:v>0.74791666666666701</c:v>
                </c:pt>
                <c:pt idx="1078">
                  <c:v>0.74861111111111101</c:v>
                </c:pt>
                <c:pt idx="1079">
                  <c:v>0.749305555555556</c:v>
                </c:pt>
                <c:pt idx="1080">
                  <c:v>0.75</c:v>
                </c:pt>
                <c:pt idx="1081">
                  <c:v>0.750694444444444</c:v>
                </c:pt>
                <c:pt idx="1082">
                  <c:v>0.75138888888888899</c:v>
                </c:pt>
                <c:pt idx="1083">
                  <c:v>0.75208333333333299</c:v>
                </c:pt>
                <c:pt idx="1084">
                  <c:v>0.75277777777777799</c:v>
                </c:pt>
                <c:pt idx="1085">
                  <c:v>0.75347222222222199</c:v>
                </c:pt>
                <c:pt idx="1086">
                  <c:v>0.75416666666666698</c:v>
                </c:pt>
                <c:pt idx="1087">
                  <c:v>0.75486111111111098</c:v>
                </c:pt>
                <c:pt idx="1088">
                  <c:v>0.75555555555555598</c:v>
                </c:pt>
                <c:pt idx="1089">
                  <c:v>0.75624999999999998</c:v>
                </c:pt>
                <c:pt idx="1090">
                  <c:v>0.75694444444444398</c:v>
                </c:pt>
                <c:pt idx="1091">
                  <c:v>0.75763888888888897</c:v>
                </c:pt>
                <c:pt idx="1092">
                  <c:v>0.75833333333333297</c:v>
                </c:pt>
                <c:pt idx="1093">
                  <c:v>0.75902777777777797</c:v>
                </c:pt>
                <c:pt idx="1094">
                  <c:v>0.75972222222222197</c:v>
                </c:pt>
                <c:pt idx="1095">
                  <c:v>0.76041666666666696</c:v>
                </c:pt>
                <c:pt idx="1096">
                  <c:v>0.76111111111111096</c:v>
                </c:pt>
                <c:pt idx="1097">
                  <c:v>0.76180555555555596</c:v>
                </c:pt>
                <c:pt idx="1098">
                  <c:v>0.76249999999999996</c:v>
                </c:pt>
                <c:pt idx="1099">
                  <c:v>0.76319444444444495</c:v>
                </c:pt>
                <c:pt idx="1100">
                  <c:v>0.76388888888888895</c:v>
                </c:pt>
                <c:pt idx="1101">
                  <c:v>0.76458333333333295</c:v>
                </c:pt>
                <c:pt idx="1102">
                  <c:v>0.76527777777777795</c:v>
                </c:pt>
                <c:pt idx="1103">
                  <c:v>0.76597222222222205</c:v>
                </c:pt>
                <c:pt idx="1104">
                  <c:v>0.76666666666666705</c:v>
                </c:pt>
                <c:pt idx="1105">
                  <c:v>0.76736111111111105</c:v>
                </c:pt>
                <c:pt idx="1106">
                  <c:v>0.76805555555555605</c:v>
                </c:pt>
                <c:pt idx="1107">
                  <c:v>0.76875000000000004</c:v>
                </c:pt>
                <c:pt idx="1108">
                  <c:v>0.76944444444444404</c:v>
                </c:pt>
                <c:pt idx="1109">
                  <c:v>0.77013888888888904</c:v>
                </c:pt>
                <c:pt idx="1110">
                  <c:v>0.77083333333333304</c:v>
                </c:pt>
                <c:pt idx="1111">
                  <c:v>0.77152777777777803</c:v>
                </c:pt>
                <c:pt idx="1112">
                  <c:v>0.77222222222222203</c:v>
                </c:pt>
                <c:pt idx="1113">
                  <c:v>0.77291666666666703</c:v>
                </c:pt>
                <c:pt idx="1114">
                  <c:v>0.77361111111111103</c:v>
                </c:pt>
                <c:pt idx="1115">
                  <c:v>0.77430555555555602</c:v>
                </c:pt>
                <c:pt idx="1116">
                  <c:v>0.77500000000000002</c:v>
                </c:pt>
                <c:pt idx="1117">
                  <c:v>0.77569444444444402</c:v>
                </c:pt>
                <c:pt idx="1118">
                  <c:v>0.77638888888888902</c:v>
                </c:pt>
                <c:pt idx="1119">
                  <c:v>0.77708333333333302</c:v>
                </c:pt>
                <c:pt idx="1120">
                  <c:v>0.77777777777777801</c:v>
                </c:pt>
                <c:pt idx="1121">
                  <c:v>0.77847222222222201</c:v>
                </c:pt>
                <c:pt idx="1122">
                  <c:v>0.77916666666666701</c:v>
                </c:pt>
                <c:pt idx="1123">
                  <c:v>0.77986111111111101</c:v>
                </c:pt>
                <c:pt idx="1124">
                  <c:v>0.780555555555556</c:v>
                </c:pt>
                <c:pt idx="1125">
                  <c:v>0.78125</c:v>
                </c:pt>
                <c:pt idx="1126">
                  <c:v>0.781944444444444</c:v>
                </c:pt>
                <c:pt idx="1127">
                  <c:v>0.78263888888888899</c:v>
                </c:pt>
                <c:pt idx="1128">
                  <c:v>0.78333333333333299</c:v>
                </c:pt>
                <c:pt idx="1129">
                  <c:v>0.78402777777777799</c:v>
                </c:pt>
                <c:pt idx="1130">
                  <c:v>0.78472222222222199</c:v>
                </c:pt>
                <c:pt idx="1131">
                  <c:v>0.78541666666666698</c:v>
                </c:pt>
                <c:pt idx="1132">
                  <c:v>0.78611111111111098</c:v>
                </c:pt>
                <c:pt idx="1133">
                  <c:v>0.78680555555555598</c:v>
                </c:pt>
                <c:pt idx="1134">
                  <c:v>0.78749999999999998</c:v>
                </c:pt>
                <c:pt idx="1135">
                  <c:v>0.78819444444444398</c:v>
                </c:pt>
                <c:pt idx="1136">
                  <c:v>0.78888888888888897</c:v>
                </c:pt>
                <c:pt idx="1137">
                  <c:v>0.78958333333333297</c:v>
                </c:pt>
                <c:pt idx="1138">
                  <c:v>0.79027777777777797</c:v>
                </c:pt>
                <c:pt idx="1139">
                  <c:v>0.79097222222222197</c:v>
                </c:pt>
                <c:pt idx="1140">
                  <c:v>0.79166666666666696</c:v>
                </c:pt>
                <c:pt idx="1141">
                  <c:v>0.79236111111111096</c:v>
                </c:pt>
                <c:pt idx="1142">
                  <c:v>0.79305555555555596</c:v>
                </c:pt>
                <c:pt idx="1143">
                  <c:v>0.79374999999999996</c:v>
                </c:pt>
                <c:pt idx="1144">
                  <c:v>0.79444444444444495</c:v>
                </c:pt>
                <c:pt idx="1145">
                  <c:v>0.79513888888888895</c:v>
                </c:pt>
                <c:pt idx="1146">
                  <c:v>0.79583333333333295</c:v>
                </c:pt>
                <c:pt idx="1147">
                  <c:v>0.79652777777777795</c:v>
                </c:pt>
                <c:pt idx="1148">
                  <c:v>0.79722222222222205</c:v>
                </c:pt>
                <c:pt idx="1149">
                  <c:v>0.79791666666666705</c:v>
                </c:pt>
                <c:pt idx="1150">
                  <c:v>0.79861111111111105</c:v>
                </c:pt>
                <c:pt idx="1151">
                  <c:v>0.79930555555555605</c:v>
                </c:pt>
                <c:pt idx="1152">
                  <c:v>0.8</c:v>
                </c:pt>
                <c:pt idx="1153">
                  <c:v>0.80069444444444404</c:v>
                </c:pt>
                <c:pt idx="1154">
                  <c:v>0.80138888888888904</c:v>
                </c:pt>
                <c:pt idx="1155">
                  <c:v>0.80208333333333304</c:v>
                </c:pt>
                <c:pt idx="1156">
                  <c:v>0.80277777777777803</c:v>
                </c:pt>
                <c:pt idx="1157">
                  <c:v>0.80347222222222203</c:v>
                </c:pt>
                <c:pt idx="1158">
                  <c:v>0.80416666666666703</c:v>
                </c:pt>
                <c:pt idx="1159">
                  <c:v>0.80486111111111103</c:v>
                </c:pt>
                <c:pt idx="1160">
                  <c:v>0.80555555555555602</c:v>
                </c:pt>
                <c:pt idx="1161">
                  <c:v>0.80625000000000002</c:v>
                </c:pt>
                <c:pt idx="1162">
                  <c:v>0.80694444444444402</c:v>
                </c:pt>
                <c:pt idx="1163">
                  <c:v>0.80763888888888902</c:v>
                </c:pt>
                <c:pt idx="1164">
                  <c:v>0.80833333333333302</c:v>
                </c:pt>
                <c:pt idx="1165">
                  <c:v>0.80902777777777801</c:v>
                </c:pt>
                <c:pt idx="1166">
                  <c:v>0.80972222222222201</c:v>
                </c:pt>
                <c:pt idx="1167">
                  <c:v>0.81041666666666701</c:v>
                </c:pt>
                <c:pt idx="1168">
                  <c:v>0.81111111111111101</c:v>
                </c:pt>
                <c:pt idx="1169">
                  <c:v>0.811805555555556</c:v>
                </c:pt>
                <c:pt idx="1170">
                  <c:v>0.8125</c:v>
                </c:pt>
                <c:pt idx="1171">
                  <c:v>0.813194444444444</c:v>
                </c:pt>
                <c:pt idx="1172">
                  <c:v>0.81388888888888899</c:v>
                </c:pt>
                <c:pt idx="1173">
                  <c:v>0.81458333333333299</c:v>
                </c:pt>
                <c:pt idx="1174">
                  <c:v>0.81527777777777799</c:v>
                </c:pt>
                <c:pt idx="1175">
                  <c:v>0.81597222222222199</c:v>
                </c:pt>
                <c:pt idx="1176">
                  <c:v>0.81666666666666698</c:v>
                </c:pt>
                <c:pt idx="1177">
                  <c:v>0.81736111111111098</c:v>
                </c:pt>
                <c:pt idx="1178">
                  <c:v>0.81805555555555598</c:v>
                </c:pt>
                <c:pt idx="1179">
                  <c:v>0.81874999999999998</c:v>
                </c:pt>
                <c:pt idx="1180">
                  <c:v>0.81944444444444497</c:v>
                </c:pt>
                <c:pt idx="1181">
                  <c:v>0.82013888888888897</c:v>
                </c:pt>
                <c:pt idx="1182">
                  <c:v>0.82083333333333297</c:v>
                </c:pt>
                <c:pt idx="1183">
                  <c:v>0.82152777777777797</c:v>
                </c:pt>
                <c:pt idx="1184">
                  <c:v>0.82222222222222197</c:v>
                </c:pt>
                <c:pt idx="1185">
                  <c:v>0.82291666666666696</c:v>
                </c:pt>
                <c:pt idx="1186">
                  <c:v>0.82361111111111096</c:v>
                </c:pt>
                <c:pt idx="1187">
                  <c:v>0.82430555555555596</c:v>
                </c:pt>
                <c:pt idx="1188">
                  <c:v>0.82499999999999996</c:v>
                </c:pt>
                <c:pt idx="1189">
                  <c:v>0.82569444444444495</c:v>
                </c:pt>
                <c:pt idx="1190">
                  <c:v>0.82638888888888895</c:v>
                </c:pt>
                <c:pt idx="1191">
                  <c:v>0.82708333333333295</c:v>
                </c:pt>
                <c:pt idx="1192">
                  <c:v>0.82777777777777795</c:v>
                </c:pt>
                <c:pt idx="1193">
                  <c:v>0.82847222222222205</c:v>
                </c:pt>
                <c:pt idx="1194">
                  <c:v>0.82916666666666705</c:v>
                </c:pt>
                <c:pt idx="1195">
                  <c:v>0.82986111111111105</c:v>
                </c:pt>
                <c:pt idx="1196">
                  <c:v>0.83055555555555605</c:v>
                </c:pt>
                <c:pt idx="1197">
                  <c:v>0.83125000000000004</c:v>
                </c:pt>
                <c:pt idx="1198">
                  <c:v>0.83194444444444404</c:v>
                </c:pt>
                <c:pt idx="1199">
                  <c:v>0.83263888888888904</c:v>
                </c:pt>
                <c:pt idx="1200">
                  <c:v>0.83333333333333304</c:v>
                </c:pt>
                <c:pt idx="1201">
                  <c:v>0.83402777777777803</c:v>
                </c:pt>
                <c:pt idx="1202">
                  <c:v>0.83472222222222203</c:v>
                </c:pt>
                <c:pt idx="1203">
                  <c:v>0.83541666666666703</c:v>
                </c:pt>
                <c:pt idx="1204">
                  <c:v>0.83611111111111103</c:v>
                </c:pt>
                <c:pt idx="1205">
                  <c:v>0.83680555555555602</c:v>
                </c:pt>
                <c:pt idx="1206">
                  <c:v>0.83750000000000002</c:v>
                </c:pt>
                <c:pt idx="1207">
                  <c:v>0.83819444444444402</c:v>
                </c:pt>
                <c:pt idx="1208">
                  <c:v>0.83888888888888902</c:v>
                </c:pt>
                <c:pt idx="1209">
                  <c:v>0.83958333333333302</c:v>
                </c:pt>
                <c:pt idx="1210">
                  <c:v>0.84027777777777801</c:v>
                </c:pt>
                <c:pt idx="1211">
                  <c:v>0.84097222222222201</c:v>
                </c:pt>
                <c:pt idx="1212">
                  <c:v>0.84166666666666701</c:v>
                </c:pt>
                <c:pt idx="1213">
                  <c:v>0.84236111111111101</c:v>
                </c:pt>
                <c:pt idx="1214">
                  <c:v>0.843055555555556</c:v>
                </c:pt>
                <c:pt idx="1215">
                  <c:v>0.84375</c:v>
                </c:pt>
                <c:pt idx="1216">
                  <c:v>0.844444444444444</c:v>
                </c:pt>
                <c:pt idx="1217">
                  <c:v>0.84513888888888899</c:v>
                </c:pt>
                <c:pt idx="1218">
                  <c:v>0.84583333333333299</c:v>
                </c:pt>
                <c:pt idx="1219">
                  <c:v>0.84652777777777799</c:v>
                </c:pt>
                <c:pt idx="1220">
                  <c:v>0.84722222222222199</c:v>
                </c:pt>
                <c:pt idx="1221">
                  <c:v>0.84791666666666698</c:v>
                </c:pt>
                <c:pt idx="1222">
                  <c:v>0.84861111111111098</c:v>
                </c:pt>
                <c:pt idx="1223">
                  <c:v>0.84930555555555598</c:v>
                </c:pt>
                <c:pt idx="1224">
                  <c:v>0.85</c:v>
                </c:pt>
                <c:pt idx="1225">
                  <c:v>0.85069444444444497</c:v>
                </c:pt>
                <c:pt idx="1226">
                  <c:v>0.85138888888888897</c:v>
                </c:pt>
                <c:pt idx="1227">
                  <c:v>0.85208333333333297</c:v>
                </c:pt>
                <c:pt idx="1228">
                  <c:v>0.85277777777777797</c:v>
                </c:pt>
                <c:pt idx="1229">
                  <c:v>0.85347222222222197</c:v>
                </c:pt>
                <c:pt idx="1230">
                  <c:v>0.85416666666666696</c:v>
                </c:pt>
                <c:pt idx="1231">
                  <c:v>0.85486111111111096</c:v>
                </c:pt>
                <c:pt idx="1232">
                  <c:v>0.85555555555555596</c:v>
                </c:pt>
                <c:pt idx="1233">
                  <c:v>0.85624999999999996</c:v>
                </c:pt>
                <c:pt idx="1234">
                  <c:v>0.85694444444444495</c:v>
                </c:pt>
                <c:pt idx="1235">
                  <c:v>0.85763888888888895</c:v>
                </c:pt>
                <c:pt idx="1236">
                  <c:v>0.85833333333333295</c:v>
                </c:pt>
                <c:pt idx="1237">
                  <c:v>0.85902777777777795</c:v>
                </c:pt>
                <c:pt idx="1238">
                  <c:v>0.85972222222222205</c:v>
                </c:pt>
                <c:pt idx="1239">
                  <c:v>0.86041666666666705</c:v>
                </c:pt>
                <c:pt idx="1240">
                  <c:v>0.86111111111111105</c:v>
                </c:pt>
                <c:pt idx="1241">
                  <c:v>0.86180555555555605</c:v>
                </c:pt>
                <c:pt idx="1242">
                  <c:v>0.86250000000000004</c:v>
                </c:pt>
                <c:pt idx="1243">
                  <c:v>0.86319444444444404</c:v>
                </c:pt>
                <c:pt idx="1244">
                  <c:v>0.86388888888888904</c:v>
                </c:pt>
                <c:pt idx="1245">
                  <c:v>0.86458333333333304</c:v>
                </c:pt>
                <c:pt idx="1246">
                  <c:v>0.86527777777777803</c:v>
                </c:pt>
                <c:pt idx="1247">
                  <c:v>0.86597222222222203</c:v>
                </c:pt>
                <c:pt idx="1248">
                  <c:v>0.86666666666666703</c:v>
                </c:pt>
                <c:pt idx="1249">
                  <c:v>0.86736111111111103</c:v>
                </c:pt>
                <c:pt idx="1250">
                  <c:v>0.86805555555555602</c:v>
                </c:pt>
                <c:pt idx="1251">
                  <c:v>0.86875000000000002</c:v>
                </c:pt>
                <c:pt idx="1252">
                  <c:v>0.86944444444444402</c:v>
                </c:pt>
                <c:pt idx="1253">
                  <c:v>0.87013888888888902</c:v>
                </c:pt>
                <c:pt idx="1254">
                  <c:v>0.87083333333333302</c:v>
                </c:pt>
                <c:pt idx="1255">
                  <c:v>0.87152777777777801</c:v>
                </c:pt>
                <c:pt idx="1256">
                  <c:v>0.87222222222222201</c:v>
                </c:pt>
                <c:pt idx="1257">
                  <c:v>0.87291666666666701</c:v>
                </c:pt>
                <c:pt idx="1258">
                  <c:v>0.87361111111111101</c:v>
                </c:pt>
                <c:pt idx="1259">
                  <c:v>0.874305555555556</c:v>
                </c:pt>
                <c:pt idx="1260">
                  <c:v>0.875</c:v>
                </c:pt>
                <c:pt idx="1261">
                  <c:v>0.875694444444444</c:v>
                </c:pt>
                <c:pt idx="1262">
                  <c:v>0.87638888888888899</c:v>
                </c:pt>
                <c:pt idx="1263">
                  <c:v>0.87708333333333299</c:v>
                </c:pt>
                <c:pt idx="1264">
                  <c:v>0.87777777777777799</c:v>
                </c:pt>
                <c:pt idx="1265">
                  <c:v>0.87847222222222199</c:v>
                </c:pt>
                <c:pt idx="1266">
                  <c:v>0.87916666666666698</c:v>
                </c:pt>
                <c:pt idx="1267">
                  <c:v>0.87986111111111098</c:v>
                </c:pt>
                <c:pt idx="1268">
                  <c:v>0.88055555555555598</c:v>
                </c:pt>
                <c:pt idx="1269">
                  <c:v>0.88124999999999998</c:v>
                </c:pt>
                <c:pt idx="1270">
                  <c:v>0.88194444444444497</c:v>
                </c:pt>
                <c:pt idx="1271">
                  <c:v>0.88263888888888897</c:v>
                </c:pt>
                <c:pt idx="1272">
                  <c:v>0.88333333333333297</c:v>
                </c:pt>
                <c:pt idx="1273">
                  <c:v>0.88402777777777797</c:v>
                </c:pt>
                <c:pt idx="1274">
                  <c:v>0.88472222222222197</c:v>
                </c:pt>
                <c:pt idx="1275">
                  <c:v>0.88541666666666696</c:v>
                </c:pt>
                <c:pt idx="1276">
                  <c:v>0.88611111111111096</c:v>
                </c:pt>
                <c:pt idx="1277">
                  <c:v>0.88680555555555596</c:v>
                </c:pt>
                <c:pt idx="1278">
                  <c:v>0.88749999999999996</c:v>
                </c:pt>
                <c:pt idx="1279">
                  <c:v>0.88819444444444495</c:v>
                </c:pt>
                <c:pt idx="1280">
                  <c:v>0.88888888888888895</c:v>
                </c:pt>
                <c:pt idx="1281">
                  <c:v>0.88958333333333295</c:v>
                </c:pt>
                <c:pt idx="1282">
                  <c:v>0.89027777777777795</c:v>
                </c:pt>
                <c:pt idx="1283">
                  <c:v>0.89097222222222205</c:v>
                </c:pt>
                <c:pt idx="1284">
                  <c:v>0.89166666666666705</c:v>
                </c:pt>
                <c:pt idx="1285">
                  <c:v>0.89236111111111105</c:v>
                </c:pt>
                <c:pt idx="1286">
                  <c:v>0.89305555555555605</c:v>
                </c:pt>
                <c:pt idx="1287">
                  <c:v>0.89375000000000004</c:v>
                </c:pt>
                <c:pt idx="1288">
                  <c:v>0.89444444444444404</c:v>
                </c:pt>
                <c:pt idx="1289">
                  <c:v>0.89513888888888904</c:v>
                </c:pt>
                <c:pt idx="1290">
                  <c:v>0.89583333333333304</c:v>
                </c:pt>
                <c:pt idx="1291">
                  <c:v>0.89652777777777803</c:v>
                </c:pt>
                <c:pt idx="1292">
                  <c:v>0.89722222222222203</c:v>
                </c:pt>
                <c:pt idx="1293">
                  <c:v>0.89791666666666703</c:v>
                </c:pt>
                <c:pt idx="1294">
                  <c:v>0.89861111111111103</c:v>
                </c:pt>
                <c:pt idx="1295">
                  <c:v>0.89930555555555602</c:v>
                </c:pt>
                <c:pt idx="1296">
                  <c:v>0.9</c:v>
                </c:pt>
                <c:pt idx="1297">
                  <c:v>0.90069444444444402</c:v>
                </c:pt>
                <c:pt idx="1298">
                  <c:v>0.90138888888888902</c:v>
                </c:pt>
                <c:pt idx="1299">
                  <c:v>0.90208333333333302</c:v>
                </c:pt>
                <c:pt idx="1300">
                  <c:v>0.90277777777777801</c:v>
                </c:pt>
                <c:pt idx="1301">
                  <c:v>0.90347222222222201</c:v>
                </c:pt>
                <c:pt idx="1302">
                  <c:v>0.90416666666666701</c:v>
                </c:pt>
                <c:pt idx="1303">
                  <c:v>0.90486111111111101</c:v>
                </c:pt>
                <c:pt idx="1304">
                  <c:v>0.905555555555556</c:v>
                </c:pt>
                <c:pt idx="1305">
                  <c:v>0.90625</c:v>
                </c:pt>
                <c:pt idx="1306">
                  <c:v>0.906944444444444</c:v>
                </c:pt>
                <c:pt idx="1307">
                  <c:v>0.90763888888888899</c:v>
                </c:pt>
                <c:pt idx="1308">
                  <c:v>0.90833333333333299</c:v>
                </c:pt>
                <c:pt idx="1309">
                  <c:v>0.90902777777777799</c:v>
                </c:pt>
                <c:pt idx="1310">
                  <c:v>0.90972222222222199</c:v>
                </c:pt>
                <c:pt idx="1311">
                  <c:v>0.91041666666666698</c:v>
                </c:pt>
                <c:pt idx="1312">
                  <c:v>0.91111111111111098</c:v>
                </c:pt>
                <c:pt idx="1313">
                  <c:v>0.91180555555555598</c:v>
                </c:pt>
                <c:pt idx="1314">
                  <c:v>0.91249999999999998</c:v>
                </c:pt>
                <c:pt idx="1315">
                  <c:v>0.91319444444444497</c:v>
                </c:pt>
                <c:pt idx="1316">
                  <c:v>0.91388888888888897</c:v>
                </c:pt>
                <c:pt idx="1317">
                  <c:v>0.91458333333333297</c:v>
                </c:pt>
                <c:pt idx="1318">
                  <c:v>0.91527777777777797</c:v>
                </c:pt>
                <c:pt idx="1319">
                  <c:v>0.91597222222222197</c:v>
                </c:pt>
                <c:pt idx="1320">
                  <c:v>0.91666666666666696</c:v>
                </c:pt>
                <c:pt idx="1321">
                  <c:v>0.91736111111111096</c:v>
                </c:pt>
                <c:pt idx="1322">
                  <c:v>0.91805555555555596</c:v>
                </c:pt>
                <c:pt idx="1323">
                  <c:v>0.91874999999999996</c:v>
                </c:pt>
                <c:pt idx="1324">
                  <c:v>0.91944444444444495</c:v>
                </c:pt>
                <c:pt idx="1325">
                  <c:v>0.92013888888888895</c:v>
                </c:pt>
                <c:pt idx="1326">
                  <c:v>0.92083333333333295</c:v>
                </c:pt>
                <c:pt idx="1327">
                  <c:v>0.92152777777777795</c:v>
                </c:pt>
                <c:pt idx="1328">
                  <c:v>0.92222222222222205</c:v>
                </c:pt>
                <c:pt idx="1329">
                  <c:v>0.92291666666666705</c:v>
                </c:pt>
                <c:pt idx="1330">
                  <c:v>0.92361111111111105</c:v>
                </c:pt>
                <c:pt idx="1331">
                  <c:v>0.92430555555555605</c:v>
                </c:pt>
                <c:pt idx="1332">
                  <c:v>0.92500000000000004</c:v>
                </c:pt>
                <c:pt idx="1333">
                  <c:v>0.92569444444444404</c:v>
                </c:pt>
                <c:pt idx="1334">
                  <c:v>0.92638888888888904</c:v>
                </c:pt>
                <c:pt idx="1335">
                  <c:v>0.92708333333333304</c:v>
                </c:pt>
                <c:pt idx="1336">
                  <c:v>0.92777777777777803</c:v>
                </c:pt>
                <c:pt idx="1337">
                  <c:v>0.92847222222222203</c:v>
                </c:pt>
                <c:pt idx="1338">
                  <c:v>0.92916666666666703</c:v>
                </c:pt>
                <c:pt idx="1339">
                  <c:v>0.92986111111111103</c:v>
                </c:pt>
                <c:pt idx="1340">
                  <c:v>0.93055555555555602</c:v>
                </c:pt>
                <c:pt idx="1341">
                  <c:v>0.93125000000000002</c:v>
                </c:pt>
                <c:pt idx="1342">
                  <c:v>0.93194444444444402</c:v>
                </c:pt>
                <c:pt idx="1343">
                  <c:v>0.93263888888888902</c:v>
                </c:pt>
                <c:pt idx="1344">
                  <c:v>0.93333333333333302</c:v>
                </c:pt>
                <c:pt idx="1345">
                  <c:v>0.93402777777777801</c:v>
                </c:pt>
                <c:pt idx="1346">
                  <c:v>0.93472222222222201</c:v>
                </c:pt>
                <c:pt idx="1347">
                  <c:v>0.93541666666666701</c:v>
                </c:pt>
                <c:pt idx="1348">
                  <c:v>0.93611111111111101</c:v>
                </c:pt>
                <c:pt idx="1349">
                  <c:v>0.936805555555556</c:v>
                </c:pt>
                <c:pt idx="1350">
                  <c:v>0.9375</c:v>
                </c:pt>
                <c:pt idx="1351">
                  <c:v>0.938194444444444</c:v>
                </c:pt>
                <c:pt idx="1352">
                  <c:v>0.93888888888888899</c:v>
                </c:pt>
                <c:pt idx="1353">
                  <c:v>0.93958333333333299</c:v>
                </c:pt>
                <c:pt idx="1354">
                  <c:v>0.94027777777777799</c:v>
                </c:pt>
                <c:pt idx="1355">
                  <c:v>0.94097222222222199</c:v>
                </c:pt>
                <c:pt idx="1356">
                  <c:v>0.94166666666666698</c:v>
                </c:pt>
                <c:pt idx="1357">
                  <c:v>0.94236111111111098</c:v>
                </c:pt>
                <c:pt idx="1358">
                  <c:v>0.94305555555555598</c:v>
                </c:pt>
                <c:pt idx="1359">
                  <c:v>0.94374999999999998</c:v>
                </c:pt>
                <c:pt idx="1360">
                  <c:v>0.94444444444444497</c:v>
                </c:pt>
                <c:pt idx="1361">
                  <c:v>0.94513888888888897</c:v>
                </c:pt>
                <c:pt idx="1362">
                  <c:v>0.94583333333333297</c:v>
                </c:pt>
                <c:pt idx="1363">
                  <c:v>0.94652777777777797</c:v>
                </c:pt>
                <c:pt idx="1364">
                  <c:v>0.94722222222222197</c:v>
                </c:pt>
                <c:pt idx="1365">
                  <c:v>0.94791666666666696</c:v>
                </c:pt>
                <c:pt idx="1366">
                  <c:v>0.94861111111111096</c:v>
                </c:pt>
                <c:pt idx="1367">
                  <c:v>0.94930555555555596</c:v>
                </c:pt>
                <c:pt idx="1368">
                  <c:v>0.95</c:v>
                </c:pt>
                <c:pt idx="1369">
                  <c:v>0.95069444444444495</c:v>
                </c:pt>
                <c:pt idx="1370">
                  <c:v>0.95138888888888895</c:v>
                </c:pt>
                <c:pt idx="1371">
                  <c:v>0.95208333333333295</c:v>
                </c:pt>
                <c:pt idx="1372">
                  <c:v>0.95277777777777795</c:v>
                </c:pt>
                <c:pt idx="1373">
                  <c:v>0.95347222222222205</c:v>
                </c:pt>
                <c:pt idx="1374">
                  <c:v>0.95416666666666705</c:v>
                </c:pt>
                <c:pt idx="1375">
                  <c:v>0.95486111111111105</c:v>
                </c:pt>
                <c:pt idx="1376">
                  <c:v>0.95555555555555605</c:v>
                </c:pt>
                <c:pt idx="1377">
                  <c:v>0.95625000000000004</c:v>
                </c:pt>
                <c:pt idx="1378">
                  <c:v>0.95694444444444404</c:v>
                </c:pt>
                <c:pt idx="1379">
                  <c:v>0.95763888888888904</c:v>
                </c:pt>
                <c:pt idx="1380">
                  <c:v>0.95833333333333304</c:v>
                </c:pt>
                <c:pt idx="1381">
                  <c:v>0.95902777777777803</c:v>
                </c:pt>
                <c:pt idx="1382">
                  <c:v>0.95972222222222203</c:v>
                </c:pt>
                <c:pt idx="1383">
                  <c:v>0.96041666666666703</c:v>
                </c:pt>
                <c:pt idx="1384">
                  <c:v>0.96111111111111103</c:v>
                </c:pt>
                <c:pt idx="1385">
                  <c:v>0.96180555555555602</c:v>
                </c:pt>
                <c:pt idx="1386">
                  <c:v>0.96250000000000002</c:v>
                </c:pt>
                <c:pt idx="1387">
                  <c:v>0.96319444444444402</c:v>
                </c:pt>
                <c:pt idx="1388">
                  <c:v>0.96388888888888902</c:v>
                </c:pt>
                <c:pt idx="1389">
                  <c:v>0.96458333333333302</c:v>
                </c:pt>
                <c:pt idx="1390">
                  <c:v>0.96527777777777801</c:v>
                </c:pt>
                <c:pt idx="1391">
                  <c:v>0.96597222222222201</c:v>
                </c:pt>
                <c:pt idx="1392">
                  <c:v>0.96666666666666701</c:v>
                </c:pt>
                <c:pt idx="1393">
                  <c:v>0.96736111111111101</c:v>
                </c:pt>
                <c:pt idx="1394">
                  <c:v>0.968055555555556</c:v>
                </c:pt>
                <c:pt idx="1395">
                  <c:v>0.96875</c:v>
                </c:pt>
                <c:pt idx="1396">
                  <c:v>0.969444444444444</c:v>
                </c:pt>
                <c:pt idx="1397">
                  <c:v>0.97013888888888899</c:v>
                </c:pt>
                <c:pt idx="1398">
                  <c:v>0.97083333333333299</c:v>
                </c:pt>
                <c:pt idx="1399">
                  <c:v>0.97152777777777799</c:v>
                </c:pt>
                <c:pt idx="1400">
                  <c:v>0.97222222222222199</c:v>
                </c:pt>
                <c:pt idx="1401">
                  <c:v>0.97291666666666698</c:v>
                </c:pt>
                <c:pt idx="1402">
                  <c:v>0.97361111111111098</c:v>
                </c:pt>
                <c:pt idx="1403">
                  <c:v>0.97430555555555598</c:v>
                </c:pt>
                <c:pt idx="1404">
                  <c:v>0.97499999999999998</c:v>
                </c:pt>
                <c:pt idx="1405">
                  <c:v>0.97569444444444497</c:v>
                </c:pt>
                <c:pt idx="1406">
                  <c:v>0.97638888888888897</c:v>
                </c:pt>
                <c:pt idx="1407">
                  <c:v>0.97708333333333297</c:v>
                </c:pt>
                <c:pt idx="1408">
                  <c:v>0.97777777777777797</c:v>
                </c:pt>
                <c:pt idx="1409">
                  <c:v>0.97847222222222197</c:v>
                </c:pt>
                <c:pt idx="1410">
                  <c:v>0.97916666666666696</c:v>
                </c:pt>
                <c:pt idx="1411">
                  <c:v>0.97986111111111096</c:v>
                </c:pt>
                <c:pt idx="1412">
                  <c:v>0.98055555555555596</c:v>
                </c:pt>
                <c:pt idx="1413">
                  <c:v>0.98124999999999996</c:v>
                </c:pt>
                <c:pt idx="1414">
                  <c:v>0.98194444444444495</c:v>
                </c:pt>
                <c:pt idx="1415">
                  <c:v>0.98263888888888895</c:v>
                </c:pt>
                <c:pt idx="1416">
                  <c:v>0.98333333333333295</c:v>
                </c:pt>
                <c:pt idx="1417">
                  <c:v>0.98402777777777795</c:v>
                </c:pt>
                <c:pt idx="1418">
                  <c:v>0.98472222222222205</c:v>
                </c:pt>
                <c:pt idx="1419">
                  <c:v>0.98541666666666705</c:v>
                </c:pt>
                <c:pt idx="1420">
                  <c:v>0.98611111111111105</c:v>
                </c:pt>
                <c:pt idx="1421">
                  <c:v>0.98680555555555605</c:v>
                </c:pt>
                <c:pt idx="1422">
                  <c:v>0.98750000000000004</c:v>
                </c:pt>
                <c:pt idx="1423">
                  <c:v>0.98819444444444404</c:v>
                </c:pt>
                <c:pt idx="1424">
                  <c:v>0.98888888888888904</c:v>
                </c:pt>
                <c:pt idx="1425">
                  <c:v>0.98958333333333304</c:v>
                </c:pt>
                <c:pt idx="1426">
                  <c:v>0.99027777777777803</c:v>
                </c:pt>
                <c:pt idx="1427">
                  <c:v>0.99097222222222203</c:v>
                </c:pt>
                <c:pt idx="1428">
                  <c:v>0.99166666666666703</c:v>
                </c:pt>
                <c:pt idx="1429">
                  <c:v>0.99236111111111103</c:v>
                </c:pt>
                <c:pt idx="1430">
                  <c:v>0.99305555555555602</c:v>
                </c:pt>
                <c:pt idx="1431">
                  <c:v>0.99375000000000002</c:v>
                </c:pt>
                <c:pt idx="1432">
                  <c:v>0.99444444444444402</c:v>
                </c:pt>
                <c:pt idx="1433">
                  <c:v>0.99513888888888902</c:v>
                </c:pt>
                <c:pt idx="1434">
                  <c:v>0.99583333333333302</c:v>
                </c:pt>
                <c:pt idx="1435">
                  <c:v>0.99652777777777801</c:v>
                </c:pt>
                <c:pt idx="1436">
                  <c:v>0.99722222222222201</c:v>
                </c:pt>
                <c:pt idx="1437">
                  <c:v>0.99791666666666701</c:v>
                </c:pt>
                <c:pt idx="1438">
                  <c:v>0.99861111111111101</c:v>
                </c:pt>
                <c:pt idx="1439">
                  <c:v>0.999305555555556</c:v>
                </c:pt>
                <c:pt idx="1440">
                  <c:v>1</c:v>
                </c:pt>
                <c:pt idx="1441">
                  <c:v>1.0006944444444399</c:v>
                </c:pt>
                <c:pt idx="1442">
                  <c:v>1.00138888888889</c:v>
                </c:pt>
                <c:pt idx="1443">
                  <c:v>1.0020833333333301</c:v>
                </c:pt>
                <c:pt idx="1444">
                  <c:v>1.00277777777778</c:v>
                </c:pt>
                <c:pt idx="1445">
                  <c:v>1.0034722222222201</c:v>
                </c:pt>
                <c:pt idx="1446">
                  <c:v>1.00416666666667</c:v>
                </c:pt>
                <c:pt idx="1447">
                  <c:v>1.0048611111111101</c:v>
                </c:pt>
                <c:pt idx="1448">
                  <c:v>1.00555555555556</c:v>
                </c:pt>
                <c:pt idx="1449">
                  <c:v>1.0062500000000001</c:v>
                </c:pt>
                <c:pt idx="1450">
                  <c:v>1.00694444444444</c:v>
                </c:pt>
                <c:pt idx="1451">
                  <c:v>1.0076388888888901</c:v>
                </c:pt>
                <c:pt idx="1452">
                  <c:v>1.00833333333333</c:v>
                </c:pt>
                <c:pt idx="1453">
                  <c:v>1.0090277777777801</c:v>
                </c:pt>
                <c:pt idx="1454">
                  <c:v>1.00972222222222</c:v>
                </c:pt>
                <c:pt idx="1455">
                  <c:v>1.0104166666666701</c:v>
                </c:pt>
                <c:pt idx="1456">
                  <c:v>1.01111111111111</c:v>
                </c:pt>
                <c:pt idx="1457">
                  <c:v>1.0118055555555601</c:v>
                </c:pt>
                <c:pt idx="1458">
                  <c:v>1.0125</c:v>
                </c:pt>
                <c:pt idx="1459">
                  <c:v>1.0131944444444401</c:v>
                </c:pt>
                <c:pt idx="1460">
                  <c:v>1.0138888888888899</c:v>
                </c:pt>
                <c:pt idx="1461">
                  <c:v>1.0145833333333301</c:v>
                </c:pt>
                <c:pt idx="1462">
                  <c:v>1.0152777777777799</c:v>
                </c:pt>
                <c:pt idx="1463">
                  <c:v>1.0159722222222201</c:v>
                </c:pt>
                <c:pt idx="1464">
                  <c:v>1.0166666666666699</c:v>
                </c:pt>
                <c:pt idx="1465">
                  <c:v>1.0173611111111101</c:v>
                </c:pt>
                <c:pt idx="1466">
                  <c:v>1.0180555555555599</c:v>
                </c:pt>
                <c:pt idx="1467">
                  <c:v>1.01875</c:v>
                </c:pt>
                <c:pt idx="1468">
                  <c:v>1.0194444444444399</c:v>
                </c:pt>
                <c:pt idx="1469">
                  <c:v>1.02013888888889</c:v>
                </c:pt>
                <c:pt idx="1470">
                  <c:v>1.0208333333333299</c:v>
                </c:pt>
                <c:pt idx="1471">
                  <c:v>1.02152777777778</c:v>
                </c:pt>
                <c:pt idx="1472">
                  <c:v>1.0222222222222199</c:v>
                </c:pt>
                <c:pt idx="1473">
                  <c:v>1.02291666666667</c:v>
                </c:pt>
                <c:pt idx="1474">
                  <c:v>1.0236111111111099</c:v>
                </c:pt>
                <c:pt idx="1475">
                  <c:v>1.02430555555556</c:v>
                </c:pt>
                <c:pt idx="1476">
                  <c:v>1.0249999999999999</c:v>
                </c:pt>
                <c:pt idx="1477">
                  <c:v>1.02569444444444</c:v>
                </c:pt>
                <c:pt idx="1478">
                  <c:v>1.0263888888888899</c:v>
                </c:pt>
                <c:pt idx="1479">
                  <c:v>1.02708333333333</c:v>
                </c:pt>
                <c:pt idx="1480">
                  <c:v>1.0277777777777799</c:v>
                </c:pt>
                <c:pt idx="1481">
                  <c:v>1.02847222222222</c:v>
                </c:pt>
                <c:pt idx="1482">
                  <c:v>1.0291666666666699</c:v>
                </c:pt>
                <c:pt idx="1483">
                  <c:v>1.02986111111111</c:v>
                </c:pt>
                <c:pt idx="1484">
                  <c:v>1.0305555555555601</c:v>
                </c:pt>
                <c:pt idx="1485">
                  <c:v>1.03125</c:v>
                </c:pt>
                <c:pt idx="1486">
                  <c:v>1.0319444444444399</c:v>
                </c:pt>
                <c:pt idx="1487">
                  <c:v>1.03263888888889</c:v>
                </c:pt>
                <c:pt idx="1488">
                  <c:v>1.0333333333333301</c:v>
                </c:pt>
                <c:pt idx="1489">
                  <c:v>1.03402777777778</c:v>
                </c:pt>
                <c:pt idx="1490">
                  <c:v>1.0347222222222201</c:v>
                </c:pt>
                <c:pt idx="1491">
                  <c:v>1.03541666666667</c:v>
                </c:pt>
                <c:pt idx="1492">
                  <c:v>1.0361111111111101</c:v>
                </c:pt>
                <c:pt idx="1493">
                  <c:v>1.03680555555556</c:v>
                </c:pt>
                <c:pt idx="1494">
                  <c:v>1.0375000000000001</c:v>
                </c:pt>
                <c:pt idx="1495">
                  <c:v>1.03819444444444</c:v>
                </c:pt>
                <c:pt idx="1496">
                  <c:v>1.0388888888888901</c:v>
                </c:pt>
                <c:pt idx="1497">
                  <c:v>1.03958333333333</c:v>
                </c:pt>
                <c:pt idx="1498">
                  <c:v>1.0402777777777801</c:v>
                </c:pt>
                <c:pt idx="1499">
                  <c:v>1.04097222222222</c:v>
                </c:pt>
                <c:pt idx="1500">
                  <c:v>1.0416666666666701</c:v>
                </c:pt>
                <c:pt idx="1501">
                  <c:v>1.04236111111111</c:v>
                </c:pt>
                <c:pt idx="1502">
                  <c:v>1.0430555555555601</c:v>
                </c:pt>
                <c:pt idx="1503">
                  <c:v>1.04375</c:v>
                </c:pt>
                <c:pt idx="1504">
                  <c:v>1.0444444444444401</c:v>
                </c:pt>
                <c:pt idx="1505">
                  <c:v>1.0451388888888899</c:v>
                </c:pt>
                <c:pt idx="1506">
                  <c:v>1.0458333333333301</c:v>
                </c:pt>
                <c:pt idx="1507">
                  <c:v>1.0465277777777799</c:v>
                </c:pt>
                <c:pt idx="1508">
                  <c:v>1.0472222222222201</c:v>
                </c:pt>
                <c:pt idx="1509">
                  <c:v>1.0479166666666699</c:v>
                </c:pt>
                <c:pt idx="1510">
                  <c:v>1.0486111111111101</c:v>
                </c:pt>
                <c:pt idx="1511">
                  <c:v>1.0493055555555599</c:v>
                </c:pt>
                <c:pt idx="1512">
                  <c:v>1.05</c:v>
                </c:pt>
                <c:pt idx="1513">
                  <c:v>1.0506944444444399</c:v>
                </c:pt>
                <c:pt idx="1514">
                  <c:v>1.05138888888889</c:v>
                </c:pt>
                <c:pt idx="1515">
                  <c:v>1.0520833333333299</c:v>
                </c:pt>
                <c:pt idx="1516">
                  <c:v>1.05277777777778</c:v>
                </c:pt>
                <c:pt idx="1517">
                  <c:v>1.0534722222222199</c:v>
                </c:pt>
                <c:pt idx="1518">
                  <c:v>1.05416666666667</c:v>
                </c:pt>
                <c:pt idx="1519">
                  <c:v>1.0548611111111099</c:v>
                </c:pt>
                <c:pt idx="1520">
                  <c:v>1.05555555555556</c:v>
                </c:pt>
                <c:pt idx="1521">
                  <c:v>1.0562499999999999</c:v>
                </c:pt>
                <c:pt idx="1522">
                  <c:v>1.05694444444444</c:v>
                </c:pt>
                <c:pt idx="1523">
                  <c:v>1.0576388888888899</c:v>
                </c:pt>
                <c:pt idx="1524">
                  <c:v>1.05833333333333</c:v>
                </c:pt>
                <c:pt idx="1525">
                  <c:v>1.0590277777777799</c:v>
                </c:pt>
                <c:pt idx="1526">
                  <c:v>1.05972222222222</c:v>
                </c:pt>
                <c:pt idx="1527">
                  <c:v>1.0604166666666699</c:v>
                </c:pt>
                <c:pt idx="1528">
                  <c:v>1.06111111111111</c:v>
                </c:pt>
                <c:pt idx="1529">
                  <c:v>1.0618055555555601</c:v>
                </c:pt>
                <c:pt idx="1530">
                  <c:v>1.0625</c:v>
                </c:pt>
                <c:pt idx="1531">
                  <c:v>1.0631944444444399</c:v>
                </c:pt>
                <c:pt idx="1532">
                  <c:v>1.06388888888889</c:v>
                </c:pt>
                <c:pt idx="1533">
                  <c:v>1.0645833333333301</c:v>
                </c:pt>
                <c:pt idx="1534">
                  <c:v>1.06527777777778</c:v>
                </c:pt>
                <c:pt idx="1535">
                  <c:v>1.0659722222222201</c:v>
                </c:pt>
                <c:pt idx="1536">
                  <c:v>1.06666666666667</c:v>
                </c:pt>
                <c:pt idx="1537">
                  <c:v>1.0673611111111101</c:v>
                </c:pt>
                <c:pt idx="1538">
                  <c:v>1.06805555555556</c:v>
                </c:pt>
                <c:pt idx="1539">
                  <c:v>1.0687500000000001</c:v>
                </c:pt>
                <c:pt idx="1540">
                  <c:v>1.06944444444444</c:v>
                </c:pt>
                <c:pt idx="1541">
                  <c:v>1.0701388888888901</c:v>
                </c:pt>
                <c:pt idx="1542">
                  <c:v>1.07083333333333</c:v>
                </c:pt>
                <c:pt idx="1543">
                  <c:v>1.0715277777777801</c:v>
                </c:pt>
                <c:pt idx="1544">
                  <c:v>1.07222222222222</c:v>
                </c:pt>
                <c:pt idx="1545">
                  <c:v>1.0729166666666701</c:v>
                </c:pt>
                <c:pt idx="1546">
                  <c:v>1.07361111111111</c:v>
                </c:pt>
                <c:pt idx="1547">
                  <c:v>1.0743055555555601</c:v>
                </c:pt>
                <c:pt idx="1548">
                  <c:v>1.075</c:v>
                </c:pt>
                <c:pt idx="1549">
                  <c:v>1.0756944444444401</c:v>
                </c:pt>
                <c:pt idx="1550">
                  <c:v>1.0763888888888899</c:v>
                </c:pt>
                <c:pt idx="1551">
                  <c:v>1.0770833333333301</c:v>
                </c:pt>
                <c:pt idx="1552">
                  <c:v>1.0777777777777799</c:v>
                </c:pt>
                <c:pt idx="1553">
                  <c:v>1.0784722222222201</c:v>
                </c:pt>
                <c:pt idx="1554">
                  <c:v>1.0791666666666699</c:v>
                </c:pt>
                <c:pt idx="1555">
                  <c:v>1.0798611111111101</c:v>
                </c:pt>
                <c:pt idx="1556">
                  <c:v>1.0805555555555599</c:v>
                </c:pt>
                <c:pt idx="1557">
                  <c:v>1.08125</c:v>
                </c:pt>
                <c:pt idx="1558">
                  <c:v>1.0819444444444399</c:v>
                </c:pt>
                <c:pt idx="1559">
                  <c:v>1.08263888888889</c:v>
                </c:pt>
                <c:pt idx="1560">
                  <c:v>1.0833333333333299</c:v>
                </c:pt>
                <c:pt idx="1561">
                  <c:v>1.08402777777778</c:v>
                </c:pt>
                <c:pt idx="1562">
                  <c:v>1.0847222222222199</c:v>
                </c:pt>
                <c:pt idx="1563">
                  <c:v>1.08541666666667</c:v>
                </c:pt>
                <c:pt idx="1564">
                  <c:v>1.0861111111111099</c:v>
                </c:pt>
                <c:pt idx="1565">
                  <c:v>1.08680555555556</c:v>
                </c:pt>
                <c:pt idx="1566">
                  <c:v>1.0874999999999999</c:v>
                </c:pt>
                <c:pt idx="1567">
                  <c:v>1.08819444444444</c:v>
                </c:pt>
                <c:pt idx="1568">
                  <c:v>1.0888888888888899</c:v>
                </c:pt>
                <c:pt idx="1569">
                  <c:v>1.08958333333333</c:v>
                </c:pt>
                <c:pt idx="1570">
                  <c:v>1.0902777777777799</c:v>
                </c:pt>
                <c:pt idx="1571">
                  <c:v>1.09097222222222</c:v>
                </c:pt>
                <c:pt idx="1572">
                  <c:v>1.0916666666666699</c:v>
                </c:pt>
                <c:pt idx="1573">
                  <c:v>1.09236111111111</c:v>
                </c:pt>
                <c:pt idx="1574">
                  <c:v>1.0930555555555601</c:v>
                </c:pt>
                <c:pt idx="1575">
                  <c:v>1.09375</c:v>
                </c:pt>
                <c:pt idx="1576">
                  <c:v>1.0944444444444399</c:v>
                </c:pt>
                <c:pt idx="1577">
                  <c:v>1.09513888888889</c:v>
                </c:pt>
                <c:pt idx="1578">
                  <c:v>1.0958333333333301</c:v>
                </c:pt>
                <c:pt idx="1579">
                  <c:v>1.09652777777778</c:v>
                </c:pt>
                <c:pt idx="1580">
                  <c:v>1.0972222222222201</c:v>
                </c:pt>
                <c:pt idx="1581">
                  <c:v>1.09791666666667</c:v>
                </c:pt>
                <c:pt idx="1582">
                  <c:v>1.0986111111111101</c:v>
                </c:pt>
                <c:pt idx="1583">
                  <c:v>1.09930555555556</c:v>
                </c:pt>
                <c:pt idx="1584">
                  <c:v>1.1000000000000001</c:v>
                </c:pt>
                <c:pt idx="1585">
                  <c:v>1.10069444444444</c:v>
                </c:pt>
                <c:pt idx="1586">
                  <c:v>1.1013888888888901</c:v>
                </c:pt>
                <c:pt idx="1587">
                  <c:v>1.10208333333333</c:v>
                </c:pt>
                <c:pt idx="1588">
                  <c:v>1.1027777777777801</c:v>
                </c:pt>
                <c:pt idx="1589">
                  <c:v>1.10347222222222</c:v>
                </c:pt>
                <c:pt idx="1590">
                  <c:v>1.1041666666666701</c:v>
                </c:pt>
                <c:pt idx="1591">
                  <c:v>1.10486111111111</c:v>
                </c:pt>
                <c:pt idx="1592">
                  <c:v>1.1055555555555601</c:v>
                </c:pt>
                <c:pt idx="1593">
                  <c:v>1.10625</c:v>
                </c:pt>
                <c:pt idx="1594">
                  <c:v>1.1069444444444401</c:v>
                </c:pt>
                <c:pt idx="1595">
                  <c:v>1.1076388888888899</c:v>
                </c:pt>
                <c:pt idx="1596">
                  <c:v>1.1083333333333301</c:v>
                </c:pt>
                <c:pt idx="1597">
                  <c:v>1.1090277777777799</c:v>
                </c:pt>
                <c:pt idx="1598">
                  <c:v>1.1097222222222201</c:v>
                </c:pt>
                <c:pt idx="1599">
                  <c:v>1.1104166666666699</c:v>
                </c:pt>
                <c:pt idx="1600">
                  <c:v>1.1111111111111101</c:v>
                </c:pt>
                <c:pt idx="1601">
                  <c:v>1.1118055555555599</c:v>
                </c:pt>
                <c:pt idx="1602">
                  <c:v>1.1125</c:v>
                </c:pt>
                <c:pt idx="1603">
                  <c:v>1.1131944444444399</c:v>
                </c:pt>
                <c:pt idx="1604">
                  <c:v>1.11388888888889</c:v>
                </c:pt>
                <c:pt idx="1605">
                  <c:v>1.1145833333333299</c:v>
                </c:pt>
                <c:pt idx="1606">
                  <c:v>1.11527777777778</c:v>
                </c:pt>
                <c:pt idx="1607">
                  <c:v>1.1159722222222199</c:v>
                </c:pt>
                <c:pt idx="1608">
                  <c:v>1.11666666666667</c:v>
                </c:pt>
                <c:pt idx="1609">
                  <c:v>1.1173611111111099</c:v>
                </c:pt>
                <c:pt idx="1610">
                  <c:v>1.11805555555556</c:v>
                </c:pt>
                <c:pt idx="1611">
                  <c:v>1.1187499999999999</c:v>
                </c:pt>
                <c:pt idx="1612">
                  <c:v>1.11944444444444</c:v>
                </c:pt>
                <c:pt idx="1613">
                  <c:v>1.1201388888888899</c:v>
                </c:pt>
                <c:pt idx="1614">
                  <c:v>1.12083333333333</c:v>
                </c:pt>
                <c:pt idx="1615">
                  <c:v>1.1215277777777799</c:v>
                </c:pt>
                <c:pt idx="1616">
                  <c:v>1.12222222222222</c:v>
                </c:pt>
                <c:pt idx="1617">
                  <c:v>1.1229166666666699</c:v>
                </c:pt>
                <c:pt idx="1618">
                  <c:v>1.12361111111111</c:v>
                </c:pt>
                <c:pt idx="1619">
                  <c:v>1.1243055555555601</c:v>
                </c:pt>
                <c:pt idx="1620">
                  <c:v>1.125</c:v>
                </c:pt>
                <c:pt idx="1621">
                  <c:v>1.1256944444444399</c:v>
                </c:pt>
                <c:pt idx="1622">
                  <c:v>1.12638888888889</c:v>
                </c:pt>
                <c:pt idx="1623">
                  <c:v>1.1270833333333301</c:v>
                </c:pt>
                <c:pt idx="1624">
                  <c:v>1.12777777777778</c:v>
                </c:pt>
                <c:pt idx="1625">
                  <c:v>1.1284722222222201</c:v>
                </c:pt>
                <c:pt idx="1626">
                  <c:v>1.12916666666667</c:v>
                </c:pt>
                <c:pt idx="1627">
                  <c:v>1.1298611111111101</c:v>
                </c:pt>
                <c:pt idx="1628">
                  <c:v>1.13055555555556</c:v>
                </c:pt>
                <c:pt idx="1629">
                  <c:v>1.1312500000000001</c:v>
                </c:pt>
                <c:pt idx="1630">
                  <c:v>1.13194444444444</c:v>
                </c:pt>
                <c:pt idx="1631">
                  <c:v>1.1326388888888901</c:v>
                </c:pt>
                <c:pt idx="1632">
                  <c:v>1.13333333333333</c:v>
                </c:pt>
                <c:pt idx="1633">
                  <c:v>1.1340277777777801</c:v>
                </c:pt>
                <c:pt idx="1634">
                  <c:v>1.13472222222222</c:v>
                </c:pt>
                <c:pt idx="1635">
                  <c:v>1.1354166666666701</c:v>
                </c:pt>
                <c:pt idx="1636">
                  <c:v>1.13611111111111</c:v>
                </c:pt>
                <c:pt idx="1637">
                  <c:v>1.1368055555555601</c:v>
                </c:pt>
                <c:pt idx="1638">
                  <c:v>1.1375</c:v>
                </c:pt>
                <c:pt idx="1639">
                  <c:v>1.1381944444444401</c:v>
                </c:pt>
                <c:pt idx="1640">
                  <c:v>1.1388888888888899</c:v>
                </c:pt>
                <c:pt idx="1641">
                  <c:v>1.1395833333333301</c:v>
                </c:pt>
                <c:pt idx="1642">
                  <c:v>1.1402777777777799</c:v>
                </c:pt>
                <c:pt idx="1643">
                  <c:v>1.1409722222222201</c:v>
                </c:pt>
                <c:pt idx="1644">
                  <c:v>1.1416666666666699</c:v>
                </c:pt>
                <c:pt idx="1645">
                  <c:v>1.1423611111111101</c:v>
                </c:pt>
                <c:pt idx="1646">
                  <c:v>1.1430555555555599</c:v>
                </c:pt>
                <c:pt idx="1647">
                  <c:v>1.14375</c:v>
                </c:pt>
                <c:pt idx="1648">
                  <c:v>1.1444444444444399</c:v>
                </c:pt>
                <c:pt idx="1649">
                  <c:v>1.14513888888889</c:v>
                </c:pt>
                <c:pt idx="1650">
                  <c:v>1.1458333333333299</c:v>
                </c:pt>
                <c:pt idx="1651">
                  <c:v>1.14652777777778</c:v>
                </c:pt>
                <c:pt idx="1652">
                  <c:v>1.1472222222222199</c:v>
                </c:pt>
                <c:pt idx="1653">
                  <c:v>1.14791666666667</c:v>
                </c:pt>
                <c:pt idx="1654">
                  <c:v>1.1486111111111099</c:v>
                </c:pt>
                <c:pt idx="1655">
                  <c:v>1.14930555555556</c:v>
                </c:pt>
                <c:pt idx="1656">
                  <c:v>1.1499999999999999</c:v>
                </c:pt>
                <c:pt idx="1657">
                  <c:v>1.15069444444444</c:v>
                </c:pt>
                <c:pt idx="1658">
                  <c:v>1.1513888888888899</c:v>
                </c:pt>
                <c:pt idx="1659">
                  <c:v>1.15208333333333</c:v>
                </c:pt>
                <c:pt idx="1660">
                  <c:v>1.1527777777777799</c:v>
                </c:pt>
                <c:pt idx="1661">
                  <c:v>1.15347222222222</c:v>
                </c:pt>
                <c:pt idx="1662">
                  <c:v>1.1541666666666699</c:v>
                </c:pt>
                <c:pt idx="1663">
                  <c:v>1.15486111111111</c:v>
                </c:pt>
                <c:pt idx="1664">
                  <c:v>1.1555555555555601</c:v>
                </c:pt>
                <c:pt idx="1665">
                  <c:v>1.15625</c:v>
                </c:pt>
                <c:pt idx="1666">
                  <c:v>1.1569444444444399</c:v>
                </c:pt>
                <c:pt idx="1667">
                  <c:v>1.15763888888889</c:v>
                </c:pt>
                <c:pt idx="1668">
                  <c:v>1.1583333333333301</c:v>
                </c:pt>
                <c:pt idx="1669">
                  <c:v>1.15902777777778</c:v>
                </c:pt>
                <c:pt idx="1670">
                  <c:v>1.1597222222222201</c:v>
                </c:pt>
                <c:pt idx="1671">
                  <c:v>1.16041666666667</c:v>
                </c:pt>
                <c:pt idx="1672">
                  <c:v>1.1611111111111101</c:v>
                </c:pt>
                <c:pt idx="1673">
                  <c:v>1.16180555555556</c:v>
                </c:pt>
                <c:pt idx="1674">
                  <c:v>1.1625000000000001</c:v>
                </c:pt>
                <c:pt idx="1675">
                  <c:v>1.16319444444444</c:v>
                </c:pt>
                <c:pt idx="1676">
                  <c:v>1.1638888888888901</c:v>
                </c:pt>
                <c:pt idx="1677">
                  <c:v>1.16458333333333</c:v>
                </c:pt>
                <c:pt idx="1678">
                  <c:v>1.1652777777777801</c:v>
                </c:pt>
                <c:pt idx="1679">
                  <c:v>1.16597222222222</c:v>
                </c:pt>
                <c:pt idx="1680">
                  <c:v>1.1666666666666701</c:v>
                </c:pt>
                <c:pt idx="1681">
                  <c:v>1.16736111111111</c:v>
                </c:pt>
                <c:pt idx="1682">
                  <c:v>1.1680555555555601</c:v>
                </c:pt>
                <c:pt idx="1683">
                  <c:v>1.16875</c:v>
                </c:pt>
                <c:pt idx="1684">
                  <c:v>1.1694444444444401</c:v>
                </c:pt>
                <c:pt idx="1685">
                  <c:v>1.1701388888888899</c:v>
                </c:pt>
                <c:pt idx="1686">
                  <c:v>1.1708333333333301</c:v>
                </c:pt>
                <c:pt idx="1687">
                  <c:v>1.1715277777777799</c:v>
                </c:pt>
                <c:pt idx="1688">
                  <c:v>1.1722222222222201</c:v>
                </c:pt>
                <c:pt idx="1689">
                  <c:v>1.1729166666666699</c:v>
                </c:pt>
                <c:pt idx="1690">
                  <c:v>1.1736111111111101</c:v>
                </c:pt>
                <c:pt idx="1691">
                  <c:v>1.1743055555555599</c:v>
                </c:pt>
                <c:pt idx="1692">
                  <c:v>1.175</c:v>
                </c:pt>
                <c:pt idx="1693">
                  <c:v>1.1756944444444399</c:v>
                </c:pt>
                <c:pt idx="1694">
                  <c:v>1.17638888888889</c:v>
                </c:pt>
                <c:pt idx="1695">
                  <c:v>1.1770833333333299</c:v>
                </c:pt>
                <c:pt idx="1696">
                  <c:v>1.17777777777778</c:v>
                </c:pt>
                <c:pt idx="1697">
                  <c:v>1.1784722222222199</c:v>
                </c:pt>
                <c:pt idx="1698">
                  <c:v>1.17916666666667</c:v>
                </c:pt>
                <c:pt idx="1699">
                  <c:v>1.1798611111111099</c:v>
                </c:pt>
                <c:pt idx="1700">
                  <c:v>1.18055555555556</c:v>
                </c:pt>
                <c:pt idx="1701">
                  <c:v>1.1812499999999999</c:v>
                </c:pt>
                <c:pt idx="1702">
                  <c:v>1.18194444444444</c:v>
                </c:pt>
                <c:pt idx="1703">
                  <c:v>1.1826388888888899</c:v>
                </c:pt>
                <c:pt idx="1704">
                  <c:v>1.18333333333333</c:v>
                </c:pt>
                <c:pt idx="1705">
                  <c:v>1.1840277777777799</c:v>
                </c:pt>
                <c:pt idx="1706">
                  <c:v>1.18472222222222</c:v>
                </c:pt>
                <c:pt idx="1707">
                  <c:v>1.1854166666666699</c:v>
                </c:pt>
                <c:pt idx="1708">
                  <c:v>1.18611111111111</c:v>
                </c:pt>
                <c:pt idx="1709">
                  <c:v>1.1868055555555601</c:v>
                </c:pt>
                <c:pt idx="1710">
                  <c:v>1.1875</c:v>
                </c:pt>
                <c:pt idx="1711">
                  <c:v>1.1881944444444399</c:v>
                </c:pt>
                <c:pt idx="1712">
                  <c:v>1.18888888888889</c:v>
                </c:pt>
                <c:pt idx="1713">
                  <c:v>1.1895833333333301</c:v>
                </c:pt>
                <c:pt idx="1714">
                  <c:v>1.19027777777778</c:v>
                </c:pt>
                <c:pt idx="1715">
                  <c:v>1.1909722222222201</c:v>
                </c:pt>
                <c:pt idx="1716">
                  <c:v>1.19166666666667</c:v>
                </c:pt>
                <c:pt idx="1717">
                  <c:v>1.1923611111111101</c:v>
                </c:pt>
                <c:pt idx="1718">
                  <c:v>1.19305555555556</c:v>
                </c:pt>
                <c:pt idx="1719">
                  <c:v>1.1937500000000001</c:v>
                </c:pt>
                <c:pt idx="1720">
                  <c:v>1.19444444444444</c:v>
                </c:pt>
                <c:pt idx="1721">
                  <c:v>1.1951388888888901</c:v>
                </c:pt>
                <c:pt idx="1722">
                  <c:v>1.19583333333333</c:v>
                </c:pt>
                <c:pt idx="1723">
                  <c:v>1.1965277777777801</c:v>
                </c:pt>
                <c:pt idx="1724">
                  <c:v>1.19722222222222</c:v>
                </c:pt>
                <c:pt idx="1725">
                  <c:v>1.1979166666666701</c:v>
                </c:pt>
                <c:pt idx="1726">
                  <c:v>1.19861111111111</c:v>
                </c:pt>
                <c:pt idx="1727">
                  <c:v>1.1993055555555601</c:v>
                </c:pt>
                <c:pt idx="1728">
                  <c:v>1.2</c:v>
                </c:pt>
                <c:pt idx="1729">
                  <c:v>1.2006944444444401</c:v>
                </c:pt>
                <c:pt idx="1730">
                  <c:v>1.2013888888888899</c:v>
                </c:pt>
                <c:pt idx="1731">
                  <c:v>1.2020833333333301</c:v>
                </c:pt>
                <c:pt idx="1732">
                  <c:v>1.2027777777777799</c:v>
                </c:pt>
                <c:pt idx="1733">
                  <c:v>1.2034722222222201</c:v>
                </c:pt>
                <c:pt idx="1734">
                  <c:v>1.2041666666666699</c:v>
                </c:pt>
                <c:pt idx="1735">
                  <c:v>1.2048611111111101</c:v>
                </c:pt>
                <c:pt idx="1736">
                  <c:v>1.2055555555555599</c:v>
                </c:pt>
                <c:pt idx="1737">
                  <c:v>1.20625</c:v>
                </c:pt>
                <c:pt idx="1738">
                  <c:v>1.2069444444444399</c:v>
                </c:pt>
                <c:pt idx="1739">
                  <c:v>1.20763888888889</c:v>
                </c:pt>
                <c:pt idx="1740">
                  <c:v>1.2083333333333299</c:v>
                </c:pt>
                <c:pt idx="1741">
                  <c:v>1.20902777777778</c:v>
                </c:pt>
                <c:pt idx="1742">
                  <c:v>1.2097222222222199</c:v>
                </c:pt>
                <c:pt idx="1743">
                  <c:v>1.21041666666667</c:v>
                </c:pt>
                <c:pt idx="1744">
                  <c:v>1.2111111111111099</c:v>
                </c:pt>
                <c:pt idx="1745">
                  <c:v>1.21180555555556</c:v>
                </c:pt>
                <c:pt idx="1746">
                  <c:v>1.2124999999999999</c:v>
                </c:pt>
                <c:pt idx="1747">
                  <c:v>1.21319444444444</c:v>
                </c:pt>
                <c:pt idx="1748">
                  <c:v>1.2138888888888899</c:v>
                </c:pt>
                <c:pt idx="1749">
                  <c:v>1.21458333333333</c:v>
                </c:pt>
                <c:pt idx="1750">
                  <c:v>1.2152777777777799</c:v>
                </c:pt>
                <c:pt idx="1751">
                  <c:v>1.21597222222222</c:v>
                </c:pt>
                <c:pt idx="1752">
                  <c:v>1.2166666666666699</c:v>
                </c:pt>
                <c:pt idx="1753">
                  <c:v>1.21736111111111</c:v>
                </c:pt>
                <c:pt idx="1754">
                  <c:v>1.2180555555555601</c:v>
                </c:pt>
                <c:pt idx="1755">
                  <c:v>1.21875</c:v>
                </c:pt>
                <c:pt idx="1756">
                  <c:v>1.2194444444444399</c:v>
                </c:pt>
                <c:pt idx="1757">
                  <c:v>1.22013888888889</c:v>
                </c:pt>
                <c:pt idx="1758">
                  <c:v>1.2208333333333301</c:v>
                </c:pt>
                <c:pt idx="1759">
                  <c:v>1.22152777777778</c:v>
                </c:pt>
                <c:pt idx="1760">
                  <c:v>1.2222222222222201</c:v>
                </c:pt>
                <c:pt idx="1761">
                  <c:v>1.22291666666667</c:v>
                </c:pt>
                <c:pt idx="1762">
                  <c:v>1.2236111111111101</c:v>
                </c:pt>
                <c:pt idx="1763">
                  <c:v>1.22430555555556</c:v>
                </c:pt>
                <c:pt idx="1764">
                  <c:v>1.2250000000000001</c:v>
                </c:pt>
                <c:pt idx="1765">
                  <c:v>1.22569444444444</c:v>
                </c:pt>
                <c:pt idx="1766">
                  <c:v>1.2263888888888901</c:v>
                </c:pt>
                <c:pt idx="1767">
                  <c:v>1.22708333333333</c:v>
                </c:pt>
                <c:pt idx="1768">
                  <c:v>1.2277777777777801</c:v>
                </c:pt>
                <c:pt idx="1769">
                  <c:v>1.22847222222222</c:v>
                </c:pt>
                <c:pt idx="1770">
                  <c:v>1.2291666666666701</c:v>
                </c:pt>
                <c:pt idx="1771">
                  <c:v>1.22986111111111</c:v>
                </c:pt>
                <c:pt idx="1772">
                  <c:v>1.2305555555555601</c:v>
                </c:pt>
                <c:pt idx="1773">
                  <c:v>1.23125</c:v>
                </c:pt>
                <c:pt idx="1774">
                  <c:v>1.2319444444444401</c:v>
                </c:pt>
                <c:pt idx="1775">
                  <c:v>1.2326388888888899</c:v>
                </c:pt>
                <c:pt idx="1776">
                  <c:v>1.2333333333333301</c:v>
                </c:pt>
                <c:pt idx="1777">
                  <c:v>1.2340277777777799</c:v>
                </c:pt>
                <c:pt idx="1778">
                  <c:v>1.2347222222222201</c:v>
                </c:pt>
                <c:pt idx="1779">
                  <c:v>1.2354166666666699</c:v>
                </c:pt>
                <c:pt idx="1780">
                  <c:v>1.2361111111111101</c:v>
                </c:pt>
                <c:pt idx="1781">
                  <c:v>1.2368055555555599</c:v>
                </c:pt>
                <c:pt idx="1782">
                  <c:v>1.2375</c:v>
                </c:pt>
                <c:pt idx="1783">
                  <c:v>1.2381944444444399</c:v>
                </c:pt>
                <c:pt idx="1784">
                  <c:v>1.23888888888889</c:v>
                </c:pt>
                <c:pt idx="1785">
                  <c:v>1.2395833333333299</c:v>
                </c:pt>
                <c:pt idx="1786">
                  <c:v>1.24027777777778</c:v>
                </c:pt>
                <c:pt idx="1787">
                  <c:v>1.2409722222222199</c:v>
                </c:pt>
                <c:pt idx="1788">
                  <c:v>1.24166666666667</c:v>
                </c:pt>
                <c:pt idx="1789">
                  <c:v>1.2423611111111099</c:v>
                </c:pt>
                <c:pt idx="1790">
                  <c:v>1.24305555555556</c:v>
                </c:pt>
                <c:pt idx="1791">
                  <c:v>1.2437499999999999</c:v>
                </c:pt>
                <c:pt idx="1792">
                  <c:v>1.24444444444444</c:v>
                </c:pt>
                <c:pt idx="1793">
                  <c:v>1.2451388888888899</c:v>
                </c:pt>
                <c:pt idx="1794">
                  <c:v>1.24583333333333</c:v>
                </c:pt>
                <c:pt idx="1795">
                  <c:v>1.2465277777777799</c:v>
                </c:pt>
                <c:pt idx="1796">
                  <c:v>1.24722222222222</c:v>
                </c:pt>
                <c:pt idx="1797">
                  <c:v>1.2479166666666699</c:v>
                </c:pt>
                <c:pt idx="1798">
                  <c:v>1.24861111111111</c:v>
                </c:pt>
                <c:pt idx="1799">
                  <c:v>1.2493055555555601</c:v>
                </c:pt>
                <c:pt idx="1800">
                  <c:v>1.25</c:v>
                </c:pt>
                <c:pt idx="1801">
                  <c:v>1.2506944444444399</c:v>
                </c:pt>
                <c:pt idx="1802">
                  <c:v>1.25138888888889</c:v>
                </c:pt>
                <c:pt idx="1803">
                  <c:v>1.2520833333333301</c:v>
                </c:pt>
                <c:pt idx="1804">
                  <c:v>1.25277777777778</c:v>
                </c:pt>
                <c:pt idx="1805">
                  <c:v>1.2534722222222201</c:v>
                </c:pt>
                <c:pt idx="1806">
                  <c:v>1.25416666666667</c:v>
                </c:pt>
                <c:pt idx="1807">
                  <c:v>1.2548611111111101</c:v>
                </c:pt>
                <c:pt idx="1808">
                  <c:v>1.25555555555556</c:v>
                </c:pt>
                <c:pt idx="1809">
                  <c:v>1.2562500000000001</c:v>
                </c:pt>
                <c:pt idx="1810">
                  <c:v>1.25694444444444</c:v>
                </c:pt>
                <c:pt idx="1811">
                  <c:v>1.2576388888888901</c:v>
                </c:pt>
                <c:pt idx="1812">
                  <c:v>1.25833333333333</c:v>
                </c:pt>
                <c:pt idx="1813">
                  <c:v>1.2590277777777801</c:v>
                </c:pt>
                <c:pt idx="1814">
                  <c:v>1.25972222222222</c:v>
                </c:pt>
                <c:pt idx="1815">
                  <c:v>1.2604166666666701</c:v>
                </c:pt>
                <c:pt idx="1816">
                  <c:v>1.26111111111111</c:v>
                </c:pt>
                <c:pt idx="1817">
                  <c:v>1.2618055555555601</c:v>
                </c:pt>
                <c:pt idx="1818">
                  <c:v>1.2625</c:v>
                </c:pt>
                <c:pt idx="1819">
                  <c:v>1.2631944444444401</c:v>
                </c:pt>
                <c:pt idx="1820">
                  <c:v>1.2638888888888899</c:v>
                </c:pt>
                <c:pt idx="1821">
                  <c:v>1.2645833333333301</c:v>
                </c:pt>
                <c:pt idx="1822">
                  <c:v>1.2652777777777799</c:v>
                </c:pt>
                <c:pt idx="1823">
                  <c:v>1.2659722222222201</c:v>
                </c:pt>
                <c:pt idx="1824">
                  <c:v>1.2666666666666699</c:v>
                </c:pt>
                <c:pt idx="1825">
                  <c:v>1.2673611111111101</c:v>
                </c:pt>
                <c:pt idx="1826">
                  <c:v>1.2680555555555599</c:v>
                </c:pt>
                <c:pt idx="1827">
                  <c:v>1.26875</c:v>
                </c:pt>
                <c:pt idx="1828">
                  <c:v>1.2694444444444399</c:v>
                </c:pt>
                <c:pt idx="1829">
                  <c:v>1.27013888888889</c:v>
                </c:pt>
                <c:pt idx="1830">
                  <c:v>1.2708333333333299</c:v>
                </c:pt>
                <c:pt idx="1831">
                  <c:v>1.27152777777778</c:v>
                </c:pt>
                <c:pt idx="1832">
                  <c:v>1.2722222222222199</c:v>
                </c:pt>
                <c:pt idx="1833">
                  <c:v>1.27291666666667</c:v>
                </c:pt>
                <c:pt idx="1834">
                  <c:v>1.2736111111111099</c:v>
                </c:pt>
                <c:pt idx="1835">
                  <c:v>1.27430555555556</c:v>
                </c:pt>
                <c:pt idx="1836">
                  <c:v>1.2749999999999999</c:v>
                </c:pt>
                <c:pt idx="1837">
                  <c:v>1.27569444444444</c:v>
                </c:pt>
                <c:pt idx="1838">
                  <c:v>1.2763888888888899</c:v>
                </c:pt>
                <c:pt idx="1839">
                  <c:v>1.27708333333333</c:v>
                </c:pt>
                <c:pt idx="1840">
                  <c:v>1.2777777777777799</c:v>
                </c:pt>
                <c:pt idx="1841">
                  <c:v>1.27847222222222</c:v>
                </c:pt>
                <c:pt idx="1842">
                  <c:v>1.2791666666666699</c:v>
                </c:pt>
                <c:pt idx="1843">
                  <c:v>1.27986111111111</c:v>
                </c:pt>
                <c:pt idx="1844">
                  <c:v>1.2805555555555601</c:v>
                </c:pt>
                <c:pt idx="1845">
                  <c:v>1.28125</c:v>
                </c:pt>
                <c:pt idx="1846">
                  <c:v>1.2819444444444399</c:v>
                </c:pt>
                <c:pt idx="1847">
                  <c:v>1.28263888888889</c:v>
                </c:pt>
                <c:pt idx="1848">
                  <c:v>1.2833333333333301</c:v>
                </c:pt>
                <c:pt idx="1849">
                  <c:v>1.28402777777778</c:v>
                </c:pt>
                <c:pt idx="1850">
                  <c:v>1.2847222222222201</c:v>
                </c:pt>
                <c:pt idx="1851">
                  <c:v>1.28541666666667</c:v>
                </c:pt>
                <c:pt idx="1852">
                  <c:v>1.2861111111111101</c:v>
                </c:pt>
                <c:pt idx="1853">
                  <c:v>1.28680555555556</c:v>
                </c:pt>
                <c:pt idx="1854">
                  <c:v>1.2875000000000001</c:v>
                </c:pt>
                <c:pt idx="1855">
                  <c:v>1.28819444444444</c:v>
                </c:pt>
                <c:pt idx="1856">
                  <c:v>1.2888888888888901</c:v>
                </c:pt>
                <c:pt idx="1857">
                  <c:v>1.28958333333333</c:v>
                </c:pt>
                <c:pt idx="1858">
                  <c:v>1.2902777777777801</c:v>
                </c:pt>
                <c:pt idx="1859">
                  <c:v>1.29097222222222</c:v>
                </c:pt>
                <c:pt idx="1860">
                  <c:v>1.2916666666666701</c:v>
                </c:pt>
                <c:pt idx="1861">
                  <c:v>1.29236111111111</c:v>
                </c:pt>
                <c:pt idx="1862">
                  <c:v>1.2930555555555601</c:v>
                </c:pt>
                <c:pt idx="1863">
                  <c:v>1.29375</c:v>
                </c:pt>
                <c:pt idx="1864">
                  <c:v>1.2944444444444401</c:v>
                </c:pt>
                <c:pt idx="1865">
                  <c:v>1.2951388888888899</c:v>
                </c:pt>
                <c:pt idx="1866">
                  <c:v>1.2958333333333301</c:v>
                </c:pt>
                <c:pt idx="1867">
                  <c:v>1.2965277777777799</c:v>
                </c:pt>
                <c:pt idx="1868">
                  <c:v>1.2972222222222201</c:v>
                </c:pt>
                <c:pt idx="1869">
                  <c:v>1.2979166666666699</c:v>
                </c:pt>
                <c:pt idx="1870">
                  <c:v>1.2986111111111101</c:v>
                </c:pt>
                <c:pt idx="1871">
                  <c:v>1.2993055555555599</c:v>
                </c:pt>
                <c:pt idx="1872">
                  <c:v>1.3</c:v>
                </c:pt>
                <c:pt idx="1873">
                  <c:v>1.3006944444444399</c:v>
                </c:pt>
                <c:pt idx="1874">
                  <c:v>1.30138888888889</c:v>
                </c:pt>
                <c:pt idx="1875">
                  <c:v>1.3020833333333299</c:v>
                </c:pt>
                <c:pt idx="1876">
                  <c:v>1.30277777777778</c:v>
                </c:pt>
                <c:pt idx="1877">
                  <c:v>1.3034722222222199</c:v>
                </c:pt>
                <c:pt idx="1878">
                  <c:v>1.30416666666667</c:v>
                </c:pt>
                <c:pt idx="1879">
                  <c:v>1.3048611111111099</c:v>
                </c:pt>
                <c:pt idx="1880">
                  <c:v>1.30555555555556</c:v>
                </c:pt>
                <c:pt idx="1881">
                  <c:v>1.3062499999999999</c:v>
                </c:pt>
                <c:pt idx="1882">
                  <c:v>1.30694444444444</c:v>
                </c:pt>
                <c:pt idx="1883">
                  <c:v>1.3076388888888899</c:v>
                </c:pt>
                <c:pt idx="1884">
                  <c:v>1.30833333333333</c:v>
                </c:pt>
                <c:pt idx="1885">
                  <c:v>1.3090277777777799</c:v>
                </c:pt>
                <c:pt idx="1886">
                  <c:v>1.30972222222222</c:v>
                </c:pt>
                <c:pt idx="1887">
                  <c:v>1.3104166666666699</c:v>
                </c:pt>
                <c:pt idx="1888">
                  <c:v>1.31111111111111</c:v>
                </c:pt>
                <c:pt idx="1889">
                  <c:v>1.3118055555555601</c:v>
                </c:pt>
                <c:pt idx="1890">
                  <c:v>1.3125</c:v>
                </c:pt>
                <c:pt idx="1891">
                  <c:v>1.3131944444444399</c:v>
                </c:pt>
                <c:pt idx="1892">
                  <c:v>1.31388888888889</c:v>
                </c:pt>
                <c:pt idx="1893">
                  <c:v>1.3145833333333301</c:v>
                </c:pt>
                <c:pt idx="1894">
                  <c:v>1.31527777777778</c:v>
                </c:pt>
                <c:pt idx="1895">
                  <c:v>1.3159722222222201</c:v>
                </c:pt>
                <c:pt idx="1896">
                  <c:v>1.31666666666667</c:v>
                </c:pt>
                <c:pt idx="1897">
                  <c:v>1.3173611111111101</c:v>
                </c:pt>
                <c:pt idx="1898">
                  <c:v>1.31805555555556</c:v>
                </c:pt>
                <c:pt idx="1899">
                  <c:v>1.3187500000000001</c:v>
                </c:pt>
                <c:pt idx="1900">
                  <c:v>1.31944444444444</c:v>
                </c:pt>
                <c:pt idx="1901">
                  <c:v>1.3201388888888901</c:v>
                </c:pt>
                <c:pt idx="1902">
                  <c:v>1.32083333333333</c:v>
                </c:pt>
                <c:pt idx="1903">
                  <c:v>1.3215277777777801</c:v>
                </c:pt>
                <c:pt idx="1904">
                  <c:v>1.32222222222222</c:v>
                </c:pt>
                <c:pt idx="1905">
                  <c:v>1.3229166666666701</c:v>
                </c:pt>
                <c:pt idx="1906">
                  <c:v>1.32361111111111</c:v>
                </c:pt>
                <c:pt idx="1907">
                  <c:v>1.3243055555555601</c:v>
                </c:pt>
                <c:pt idx="1908">
                  <c:v>1.325</c:v>
                </c:pt>
                <c:pt idx="1909">
                  <c:v>1.3256944444444401</c:v>
                </c:pt>
                <c:pt idx="1910">
                  <c:v>1.3263888888888899</c:v>
                </c:pt>
                <c:pt idx="1911">
                  <c:v>1.3270833333333301</c:v>
                </c:pt>
                <c:pt idx="1912">
                  <c:v>1.3277777777777799</c:v>
                </c:pt>
                <c:pt idx="1913">
                  <c:v>1.3284722222222201</c:v>
                </c:pt>
                <c:pt idx="1914">
                  <c:v>1.3291666666666699</c:v>
                </c:pt>
                <c:pt idx="1915">
                  <c:v>1.3298611111111101</c:v>
                </c:pt>
                <c:pt idx="1916">
                  <c:v>1.3305555555555599</c:v>
                </c:pt>
                <c:pt idx="1917">
                  <c:v>1.33125</c:v>
                </c:pt>
                <c:pt idx="1918">
                  <c:v>1.3319444444444399</c:v>
                </c:pt>
                <c:pt idx="1919">
                  <c:v>1.33263888888889</c:v>
                </c:pt>
                <c:pt idx="1920">
                  <c:v>1.3333333333333299</c:v>
                </c:pt>
                <c:pt idx="1921">
                  <c:v>1.33402777777778</c:v>
                </c:pt>
                <c:pt idx="1922">
                  <c:v>1.3347222222222199</c:v>
                </c:pt>
                <c:pt idx="1923">
                  <c:v>1.33541666666667</c:v>
                </c:pt>
                <c:pt idx="1924">
                  <c:v>1.3361111111111099</c:v>
                </c:pt>
                <c:pt idx="1925">
                  <c:v>1.33680555555556</c:v>
                </c:pt>
                <c:pt idx="1926">
                  <c:v>1.3374999999999999</c:v>
                </c:pt>
                <c:pt idx="1927">
                  <c:v>1.33819444444444</c:v>
                </c:pt>
                <c:pt idx="1928">
                  <c:v>1.3388888888888899</c:v>
                </c:pt>
                <c:pt idx="1929">
                  <c:v>1.33958333333333</c:v>
                </c:pt>
                <c:pt idx="1930">
                  <c:v>1.3402777777777799</c:v>
                </c:pt>
                <c:pt idx="1931">
                  <c:v>1.34097222222222</c:v>
                </c:pt>
                <c:pt idx="1932">
                  <c:v>1.3416666666666699</c:v>
                </c:pt>
                <c:pt idx="1933">
                  <c:v>1.34236111111111</c:v>
                </c:pt>
                <c:pt idx="1934">
                  <c:v>1.3430555555555601</c:v>
                </c:pt>
                <c:pt idx="1935">
                  <c:v>1.34375</c:v>
                </c:pt>
                <c:pt idx="1936">
                  <c:v>1.3444444444444399</c:v>
                </c:pt>
                <c:pt idx="1937">
                  <c:v>1.34513888888889</c:v>
                </c:pt>
                <c:pt idx="1938">
                  <c:v>1.3458333333333301</c:v>
                </c:pt>
                <c:pt idx="1939">
                  <c:v>1.34652777777778</c:v>
                </c:pt>
                <c:pt idx="1940">
                  <c:v>1.3472222222222201</c:v>
                </c:pt>
                <c:pt idx="1941">
                  <c:v>1.34791666666667</c:v>
                </c:pt>
                <c:pt idx="1942">
                  <c:v>1.3486111111111101</c:v>
                </c:pt>
                <c:pt idx="1943">
                  <c:v>1.34930555555556</c:v>
                </c:pt>
                <c:pt idx="1944">
                  <c:v>1.35</c:v>
                </c:pt>
                <c:pt idx="1945">
                  <c:v>1.35069444444444</c:v>
                </c:pt>
                <c:pt idx="1946">
                  <c:v>1.3513888888888901</c:v>
                </c:pt>
                <c:pt idx="1947">
                  <c:v>1.35208333333333</c:v>
                </c:pt>
                <c:pt idx="1948">
                  <c:v>1.3527777777777801</c:v>
                </c:pt>
                <c:pt idx="1949">
                  <c:v>1.35347222222222</c:v>
                </c:pt>
                <c:pt idx="1950">
                  <c:v>1.3541666666666701</c:v>
                </c:pt>
                <c:pt idx="1951">
                  <c:v>1.35486111111111</c:v>
                </c:pt>
                <c:pt idx="1952">
                  <c:v>1.3555555555555601</c:v>
                </c:pt>
                <c:pt idx="1953">
                  <c:v>1.35625</c:v>
                </c:pt>
                <c:pt idx="1954">
                  <c:v>1.3569444444444401</c:v>
                </c:pt>
                <c:pt idx="1955">
                  <c:v>1.3576388888888899</c:v>
                </c:pt>
                <c:pt idx="1956">
                  <c:v>1.3583333333333301</c:v>
                </c:pt>
                <c:pt idx="1957">
                  <c:v>1.3590277777777799</c:v>
                </c:pt>
                <c:pt idx="1958">
                  <c:v>1.3597222222222201</c:v>
                </c:pt>
                <c:pt idx="1959">
                  <c:v>1.3604166666666699</c:v>
                </c:pt>
                <c:pt idx="1960">
                  <c:v>1.3611111111111101</c:v>
                </c:pt>
                <c:pt idx="1961">
                  <c:v>1.3618055555555599</c:v>
                </c:pt>
                <c:pt idx="1962">
                  <c:v>1.3625</c:v>
                </c:pt>
                <c:pt idx="1963">
                  <c:v>1.3631944444444399</c:v>
                </c:pt>
                <c:pt idx="1964">
                  <c:v>1.36388888888889</c:v>
                </c:pt>
                <c:pt idx="1965">
                  <c:v>1.3645833333333299</c:v>
                </c:pt>
                <c:pt idx="1966">
                  <c:v>1.36527777777778</c:v>
                </c:pt>
                <c:pt idx="1967">
                  <c:v>1.3659722222222199</c:v>
                </c:pt>
                <c:pt idx="1968">
                  <c:v>1.36666666666667</c:v>
                </c:pt>
                <c:pt idx="1969">
                  <c:v>1.3673611111111099</c:v>
                </c:pt>
                <c:pt idx="1970">
                  <c:v>1.36805555555556</c:v>
                </c:pt>
                <c:pt idx="1971">
                  <c:v>1.3687499999999999</c:v>
                </c:pt>
                <c:pt idx="1972">
                  <c:v>1.36944444444444</c:v>
                </c:pt>
                <c:pt idx="1973">
                  <c:v>1.3701388888888899</c:v>
                </c:pt>
                <c:pt idx="1974">
                  <c:v>1.37083333333333</c:v>
                </c:pt>
                <c:pt idx="1975">
                  <c:v>1.3715277777777799</c:v>
                </c:pt>
                <c:pt idx="1976">
                  <c:v>1.37222222222222</c:v>
                </c:pt>
                <c:pt idx="1977">
                  <c:v>1.3729166666666699</c:v>
                </c:pt>
                <c:pt idx="1978">
                  <c:v>1.37361111111111</c:v>
                </c:pt>
                <c:pt idx="1979">
                  <c:v>1.3743055555555601</c:v>
                </c:pt>
                <c:pt idx="1980">
                  <c:v>1.375</c:v>
                </c:pt>
                <c:pt idx="1981">
                  <c:v>1.3756944444444399</c:v>
                </c:pt>
                <c:pt idx="1982">
                  <c:v>1.37638888888889</c:v>
                </c:pt>
                <c:pt idx="1983">
                  <c:v>1.3770833333333301</c:v>
                </c:pt>
                <c:pt idx="1984">
                  <c:v>1.37777777777778</c:v>
                </c:pt>
                <c:pt idx="1985">
                  <c:v>1.3784722222222201</c:v>
                </c:pt>
                <c:pt idx="1986">
                  <c:v>1.37916666666667</c:v>
                </c:pt>
                <c:pt idx="1987">
                  <c:v>1.3798611111111101</c:v>
                </c:pt>
                <c:pt idx="1988">
                  <c:v>1.38055555555556</c:v>
                </c:pt>
                <c:pt idx="1989">
                  <c:v>1.3812500000000001</c:v>
                </c:pt>
                <c:pt idx="1990">
                  <c:v>1.38194444444444</c:v>
                </c:pt>
                <c:pt idx="1991">
                  <c:v>1.3826388888888901</c:v>
                </c:pt>
                <c:pt idx="1992">
                  <c:v>1.38333333333333</c:v>
                </c:pt>
                <c:pt idx="1993">
                  <c:v>1.3840277777777801</c:v>
                </c:pt>
                <c:pt idx="1994">
                  <c:v>1.38472222222222</c:v>
                </c:pt>
                <c:pt idx="1995">
                  <c:v>1.3854166666666701</c:v>
                </c:pt>
                <c:pt idx="1996">
                  <c:v>1.38611111111111</c:v>
                </c:pt>
                <c:pt idx="1997">
                  <c:v>1.3868055555555601</c:v>
                </c:pt>
                <c:pt idx="1998">
                  <c:v>1.3875</c:v>
                </c:pt>
                <c:pt idx="1999">
                  <c:v>1.3881944444444401</c:v>
                </c:pt>
                <c:pt idx="2000">
                  <c:v>1.3888888888888899</c:v>
                </c:pt>
                <c:pt idx="2001">
                  <c:v>1.3895833333333301</c:v>
                </c:pt>
                <c:pt idx="2002">
                  <c:v>1.3902777777777799</c:v>
                </c:pt>
                <c:pt idx="2003">
                  <c:v>1.3909722222222201</c:v>
                </c:pt>
                <c:pt idx="2004">
                  <c:v>1.3916666666666699</c:v>
                </c:pt>
                <c:pt idx="2005">
                  <c:v>1.3923611111111101</c:v>
                </c:pt>
                <c:pt idx="2006">
                  <c:v>1.3930555555555599</c:v>
                </c:pt>
                <c:pt idx="2007">
                  <c:v>1.39375</c:v>
                </c:pt>
                <c:pt idx="2008">
                  <c:v>1.3944444444444399</c:v>
                </c:pt>
                <c:pt idx="2009">
                  <c:v>1.39513888888889</c:v>
                </c:pt>
                <c:pt idx="2010">
                  <c:v>1.3958333333333299</c:v>
                </c:pt>
                <c:pt idx="2011">
                  <c:v>1.39652777777778</c:v>
                </c:pt>
                <c:pt idx="2012">
                  <c:v>1.3972222222222199</c:v>
                </c:pt>
                <c:pt idx="2013">
                  <c:v>1.39791666666667</c:v>
                </c:pt>
                <c:pt idx="2014">
                  <c:v>1.3986111111111099</c:v>
                </c:pt>
                <c:pt idx="2015">
                  <c:v>1.39930555555556</c:v>
                </c:pt>
                <c:pt idx="2016">
                  <c:v>1.4</c:v>
                </c:pt>
                <c:pt idx="2017">
                  <c:v>1.40069444444444</c:v>
                </c:pt>
                <c:pt idx="2018">
                  <c:v>1.4013888888888899</c:v>
                </c:pt>
                <c:pt idx="2019">
                  <c:v>1.40208333333333</c:v>
                </c:pt>
                <c:pt idx="2020">
                  <c:v>1.4027777777777799</c:v>
                </c:pt>
                <c:pt idx="2021">
                  <c:v>1.40347222222222</c:v>
                </c:pt>
                <c:pt idx="2022">
                  <c:v>1.4041666666666699</c:v>
                </c:pt>
                <c:pt idx="2023">
                  <c:v>1.40486111111111</c:v>
                </c:pt>
                <c:pt idx="2024">
                  <c:v>1.4055555555555601</c:v>
                </c:pt>
                <c:pt idx="2025">
                  <c:v>1.40625</c:v>
                </c:pt>
                <c:pt idx="2026">
                  <c:v>1.4069444444444399</c:v>
                </c:pt>
                <c:pt idx="2027">
                  <c:v>1.40763888888889</c:v>
                </c:pt>
                <c:pt idx="2028">
                  <c:v>1.4083333333333301</c:v>
                </c:pt>
                <c:pt idx="2029">
                  <c:v>1.40902777777778</c:v>
                </c:pt>
                <c:pt idx="2030">
                  <c:v>1.4097222222222201</c:v>
                </c:pt>
                <c:pt idx="2031">
                  <c:v>1.41041666666667</c:v>
                </c:pt>
                <c:pt idx="2032">
                  <c:v>1.4111111111111101</c:v>
                </c:pt>
                <c:pt idx="2033">
                  <c:v>1.41180555555556</c:v>
                </c:pt>
                <c:pt idx="2034">
                  <c:v>1.4125000000000001</c:v>
                </c:pt>
                <c:pt idx="2035">
                  <c:v>1.41319444444444</c:v>
                </c:pt>
                <c:pt idx="2036">
                  <c:v>1.4138888888888901</c:v>
                </c:pt>
                <c:pt idx="2037">
                  <c:v>1.41458333333333</c:v>
                </c:pt>
                <c:pt idx="2038">
                  <c:v>1.4152777777777801</c:v>
                </c:pt>
                <c:pt idx="2039">
                  <c:v>1.41597222222222</c:v>
                </c:pt>
                <c:pt idx="2040">
                  <c:v>1.4166666666666701</c:v>
                </c:pt>
                <c:pt idx="2041">
                  <c:v>1.41736111111111</c:v>
                </c:pt>
                <c:pt idx="2042">
                  <c:v>1.4180555555555601</c:v>
                </c:pt>
                <c:pt idx="2043">
                  <c:v>1.41875</c:v>
                </c:pt>
                <c:pt idx="2044">
                  <c:v>1.4194444444444401</c:v>
                </c:pt>
                <c:pt idx="2045">
                  <c:v>1.4201388888888899</c:v>
                </c:pt>
                <c:pt idx="2046">
                  <c:v>1.4208333333333301</c:v>
                </c:pt>
                <c:pt idx="2047">
                  <c:v>1.4215277777777799</c:v>
                </c:pt>
                <c:pt idx="2048">
                  <c:v>1.4222222222222201</c:v>
                </c:pt>
                <c:pt idx="2049">
                  <c:v>1.4229166666666699</c:v>
                </c:pt>
                <c:pt idx="2050">
                  <c:v>1.4236111111111101</c:v>
                </c:pt>
                <c:pt idx="2051">
                  <c:v>1.4243055555555599</c:v>
                </c:pt>
                <c:pt idx="2052">
                  <c:v>1.425</c:v>
                </c:pt>
                <c:pt idx="2053">
                  <c:v>1.4256944444444399</c:v>
                </c:pt>
                <c:pt idx="2054">
                  <c:v>1.42638888888889</c:v>
                </c:pt>
                <c:pt idx="2055">
                  <c:v>1.4270833333333299</c:v>
                </c:pt>
                <c:pt idx="2056">
                  <c:v>1.42777777777778</c:v>
                </c:pt>
                <c:pt idx="2057">
                  <c:v>1.4284722222222199</c:v>
                </c:pt>
                <c:pt idx="2058">
                  <c:v>1.42916666666667</c:v>
                </c:pt>
                <c:pt idx="2059">
                  <c:v>1.4298611111111099</c:v>
                </c:pt>
                <c:pt idx="2060">
                  <c:v>1.43055555555556</c:v>
                </c:pt>
                <c:pt idx="2061">
                  <c:v>1.4312499999999999</c:v>
                </c:pt>
                <c:pt idx="2062">
                  <c:v>1.43194444444444</c:v>
                </c:pt>
                <c:pt idx="2063">
                  <c:v>1.4326388888888899</c:v>
                </c:pt>
                <c:pt idx="2064">
                  <c:v>1.43333333333333</c:v>
                </c:pt>
                <c:pt idx="2065">
                  <c:v>1.4340277777777799</c:v>
                </c:pt>
                <c:pt idx="2066">
                  <c:v>1.43472222222222</c:v>
                </c:pt>
                <c:pt idx="2067">
                  <c:v>1.4354166666666699</c:v>
                </c:pt>
                <c:pt idx="2068">
                  <c:v>1.43611111111111</c:v>
                </c:pt>
                <c:pt idx="2069">
                  <c:v>1.4368055555555601</c:v>
                </c:pt>
                <c:pt idx="2070">
                  <c:v>1.4375</c:v>
                </c:pt>
                <c:pt idx="2071">
                  <c:v>1.4381944444444399</c:v>
                </c:pt>
                <c:pt idx="2072">
                  <c:v>1.43888888888889</c:v>
                </c:pt>
                <c:pt idx="2073">
                  <c:v>1.4395833333333301</c:v>
                </c:pt>
                <c:pt idx="2074">
                  <c:v>1.44027777777778</c:v>
                </c:pt>
                <c:pt idx="2075">
                  <c:v>1.4409722222222201</c:v>
                </c:pt>
                <c:pt idx="2076">
                  <c:v>1.44166666666667</c:v>
                </c:pt>
                <c:pt idx="2077">
                  <c:v>1.4423611111111101</c:v>
                </c:pt>
                <c:pt idx="2078">
                  <c:v>1.44305555555556</c:v>
                </c:pt>
                <c:pt idx="2079">
                  <c:v>1.4437500000000001</c:v>
                </c:pt>
                <c:pt idx="2080">
                  <c:v>1.44444444444444</c:v>
                </c:pt>
                <c:pt idx="2081">
                  <c:v>1.4451388888888901</c:v>
                </c:pt>
                <c:pt idx="2082">
                  <c:v>1.44583333333333</c:v>
                </c:pt>
                <c:pt idx="2083">
                  <c:v>1.4465277777777801</c:v>
                </c:pt>
                <c:pt idx="2084">
                  <c:v>1.44722222222222</c:v>
                </c:pt>
                <c:pt idx="2085">
                  <c:v>1.4479166666666701</c:v>
                </c:pt>
                <c:pt idx="2086">
                  <c:v>1.44861111111111</c:v>
                </c:pt>
                <c:pt idx="2087">
                  <c:v>1.4493055555555601</c:v>
                </c:pt>
                <c:pt idx="2088">
                  <c:v>1.45</c:v>
                </c:pt>
                <c:pt idx="2089">
                  <c:v>1.4506944444444401</c:v>
                </c:pt>
                <c:pt idx="2090">
                  <c:v>1.4513888888888899</c:v>
                </c:pt>
                <c:pt idx="2091">
                  <c:v>1.4520833333333301</c:v>
                </c:pt>
                <c:pt idx="2092">
                  <c:v>1.4527777777777799</c:v>
                </c:pt>
                <c:pt idx="2093">
                  <c:v>1.4534722222222201</c:v>
                </c:pt>
                <c:pt idx="2094">
                  <c:v>1.4541666666666699</c:v>
                </c:pt>
                <c:pt idx="2095">
                  <c:v>1.4548611111111101</c:v>
                </c:pt>
                <c:pt idx="2096">
                  <c:v>1.4555555555555599</c:v>
                </c:pt>
                <c:pt idx="2097">
                  <c:v>1.45625</c:v>
                </c:pt>
                <c:pt idx="2098">
                  <c:v>1.4569444444444399</c:v>
                </c:pt>
                <c:pt idx="2099">
                  <c:v>1.45763888888889</c:v>
                </c:pt>
                <c:pt idx="2100">
                  <c:v>1.4583333333333299</c:v>
                </c:pt>
                <c:pt idx="2101">
                  <c:v>1.45902777777778</c:v>
                </c:pt>
                <c:pt idx="2102">
                  <c:v>1.4597222222222199</c:v>
                </c:pt>
                <c:pt idx="2103">
                  <c:v>1.46041666666667</c:v>
                </c:pt>
                <c:pt idx="2104">
                  <c:v>1.4611111111111099</c:v>
                </c:pt>
                <c:pt idx="2105">
                  <c:v>1.46180555555556</c:v>
                </c:pt>
                <c:pt idx="2106">
                  <c:v>1.4624999999999999</c:v>
                </c:pt>
                <c:pt idx="2107">
                  <c:v>1.46319444444444</c:v>
                </c:pt>
                <c:pt idx="2108">
                  <c:v>1.4638888888888899</c:v>
                </c:pt>
                <c:pt idx="2109">
                  <c:v>1.46458333333333</c:v>
                </c:pt>
                <c:pt idx="2110">
                  <c:v>1.4652777777777799</c:v>
                </c:pt>
                <c:pt idx="2111">
                  <c:v>1.46597222222222</c:v>
                </c:pt>
                <c:pt idx="2112">
                  <c:v>1.4666666666666699</c:v>
                </c:pt>
                <c:pt idx="2113">
                  <c:v>1.46736111111111</c:v>
                </c:pt>
                <c:pt idx="2114">
                  <c:v>1.4680555555555601</c:v>
                </c:pt>
                <c:pt idx="2115">
                  <c:v>1.46875</c:v>
                </c:pt>
                <c:pt idx="2116">
                  <c:v>1.4694444444444399</c:v>
                </c:pt>
                <c:pt idx="2117">
                  <c:v>1.47013888888889</c:v>
                </c:pt>
                <c:pt idx="2118">
                  <c:v>1.4708333333333301</c:v>
                </c:pt>
                <c:pt idx="2119">
                  <c:v>1.47152777777778</c:v>
                </c:pt>
                <c:pt idx="2120">
                  <c:v>1.4722222222222201</c:v>
                </c:pt>
                <c:pt idx="2121">
                  <c:v>1.47291666666667</c:v>
                </c:pt>
                <c:pt idx="2122">
                  <c:v>1.4736111111111101</c:v>
                </c:pt>
                <c:pt idx="2123">
                  <c:v>1.47430555555556</c:v>
                </c:pt>
                <c:pt idx="2124">
                  <c:v>1.4750000000000001</c:v>
                </c:pt>
                <c:pt idx="2125">
                  <c:v>1.47569444444444</c:v>
                </c:pt>
                <c:pt idx="2126">
                  <c:v>1.4763888888888901</c:v>
                </c:pt>
                <c:pt idx="2127">
                  <c:v>1.47708333333333</c:v>
                </c:pt>
                <c:pt idx="2128">
                  <c:v>1.4777777777777801</c:v>
                </c:pt>
                <c:pt idx="2129">
                  <c:v>1.47847222222222</c:v>
                </c:pt>
                <c:pt idx="2130">
                  <c:v>1.4791666666666701</c:v>
                </c:pt>
                <c:pt idx="2131">
                  <c:v>1.47986111111111</c:v>
                </c:pt>
                <c:pt idx="2132">
                  <c:v>1.4805555555555601</c:v>
                </c:pt>
                <c:pt idx="2133">
                  <c:v>1.48125</c:v>
                </c:pt>
                <c:pt idx="2134">
                  <c:v>1.4819444444444401</c:v>
                </c:pt>
                <c:pt idx="2135">
                  <c:v>1.4826388888888899</c:v>
                </c:pt>
                <c:pt idx="2136">
                  <c:v>1.4833333333333301</c:v>
                </c:pt>
                <c:pt idx="2137">
                  <c:v>1.4840277777777799</c:v>
                </c:pt>
                <c:pt idx="2138">
                  <c:v>1.4847222222222201</c:v>
                </c:pt>
                <c:pt idx="2139">
                  <c:v>1.4854166666666699</c:v>
                </c:pt>
                <c:pt idx="2140">
                  <c:v>1.4861111111111101</c:v>
                </c:pt>
                <c:pt idx="2141">
                  <c:v>1.4868055555555599</c:v>
                </c:pt>
                <c:pt idx="2142">
                  <c:v>1.4875</c:v>
                </c:pt>
                <c:pt idx="2143">
                  <c:v>1.4881944444444399</c:v>
                </c:pt>
                <c:pt idx="2144">
                  <c:v>1.48888888888889</c:v>
                </c:pt>
                <c:pt idx="2145">
                  <c:v>1.4895833333333299</c:v>
                </c:pt>
                <c:pt idx="2146">
                  <c:v>1.49027777777778</c:v>
                </c:pt>
                <c:pt idx="2147">
                  <c:v>1.4909722222222199</c:v>
                </c:pt>
                <c:pt idx="2148">
                  <c:v>1.49166666666667</c:v>
                </c:pt>
                <c:pt idx="2149">
                  <c:v>1.4923611111111099</c:v>
                </c:pt>
                <c:pt idx="2150">
                  <c:v>1.49305555555556</c:v>
                </c:pt>
                <c:pt idx="2151">
                  <c:v>1.4937499999999999</c:v>
                </c:pt>
                <c:pt idx="2152">
                  <c:v>1.49444444444444</c:v>
                </c:pt>
                <c:pt idx="2153">
                  <c:v>1.4951388888888899</c:v>
                </c:pt>
                <c:pt idx="2154">
                  <c:v>1.49583333333333</c:v>
                </c:pt>
                <c:pt idx="2155">
                  <c:v>1.4965277777777799</c:v>
                </c:pt>
                <c:pt idx="2156">
                  <c:v>1.49722222222222</c:v>
                </c:pt>
                <c:pt idx="2157">
                  <c:v>1.4979166666666699</c:v>
                </c:pt>
                <c:pt idx="2158">
                  <c:v>1.49861111111111</c:v>
                </c:pt>
                <c:pt idx="2159">
                  <c:v>1.4993055555555601</c:v>
                </c:pt>
                <c:pt idx="2160">
                  <c:v>1.5</c:v>
                </c:pt>
                <c:pt idx="2161">
                  <c:v>1.5006944444444399</c:v>
                </c:pt>
                <c:pt idx="2162">
                  <c:v>1.50138888888889</c:v>
                </c:pt>
                <c:pt idx="2163">
                  <c:v>1.5020833333333301</c:v>
                </c:pt>
                <c:pt idx="2164">
                  <c:v>1.50277777777778</c:v>
                </c:pt>
                <c:pt idx="2165">
                  <c:v>1.5034722222222201</c:v>
                </c:pt>
                <c:pt idx="2166">
                  <c:v>1.50416666666667</c:v>
                </c:pt>
                <c:pt idx="2167">
                  <c:v>1.5048611111111101</c:v>
                </c:pt>
                <c:pt idx="2168">
                  <c:v>1.50555555555556</c:v>
                </c:pt>
                <c:pt idx="2169">
                  <c:v>1.5062500000000001</c:v>
                </c:pt>
                <c:pt idx="2170">
                  <c:v>1.50694444444444</c:v>
                </c:pt>
                <c:pt idx="2171">
                  <c:v>1.5076388888888901</c:v>
                </c:pt>
                <c:pt idx="2172">
                  <c:v>1.50833333333333</c:v>
                </c:pt>
                <c:pt idx="2173">
                  <c:v>1.5090277777777801</c:v>
                </c:pt>
                <c:pt idx="2174">
                  <c:v>1.50972222222222</c:v>
                </c:pt>
                <c:pt idx="2175">
                  <c:v>1.5104166666666701</c:v>
                </c:pt>
                <c:pt idx="2176">
                  <c:v>1.51111111111111</c:v>
                </c:pt>
                <c:pt idx="2177">
                  <c:v>1.5118055555555601</c:v>
                </c:pt>
                <c:pt idx="2178">
                  <c:v>1.5125</c:v>
                </c:pt>
                <c:pt idx="2179">
                  <c:v>1.5131944444444401</c:v>
                </c:pt>
                <c:pt idx="2180">
                  <c:v>1.5138888888888899</c:v>
                </c:pt>
                <c:pt idx="2181">
                  <c:v>1.5145833333333301</c:v>
                </c:pt>
                <c:pt idx="2182">
                  <c:v>1.5152777777777799</c:v>
                </c:pt>
                <c:pt idx="2183">
                  <c:v>1.5159722222222201</c:v>
                </c:pt>
                <c:pt idx="2184">
                  <c:v>1.5166666666666699</c:v>
                </c:pt>
                <c:pt idx="2185">
                  <c:v>1.5173611111111101</c:v>
                </c:pt>
                <c:pt idx="2186">
                  <c:v>1.5180555555555599</c:v>
                </c:pt>
                <c:pt idx="2187">
                  <c:v>1.51875</c:v>
                </c:pt>
                <c:pt idx="2188">
                  <c:v>1.5194444444444399</c:v>
                </c:pt>
                <c:pt idx="2189">
                  <c:v>1.52013888888889</c:v>
                </c:pt>
                <c:pt idx="2190">
                  <c:v>1.5208333333333299</c:v>
                </c:pt>
                <c:pt idx="2191">
                  <c:v>1.52152777777778</c:v>
                </c:pt>
                <c:pt idx="2192">
                  <c:v>1.5222222222222199</c:v>
                </c:pt>
                <c:pt idx="2193">
                  <c:v>1.52291666666667</c:v>
                </c:pt>
                <c:pt idx="2194">
                  <c:v>1.5236111111111099</c:v>
                </c:pt>
                <c:pt idx="2195">
                  <c:v>1.52430555555556</c:v>
                </c:pt>
                <c:pt idx="2196">
                  <c:v>1.5249999999999999</c:v>
                </c:pt>
                <c:pt idx="2197">
                  <c:v>1.52569444444444</c:v>
                </c:pt>
                <c:pt idx="2198">
                  <c:v>1.5263888888888899</c:v>
                </c:pt>
                <c:pt idx="2199">
                  <c:v>1.52708333333333</c:v>
                </c:pt>
                <c:pt idx="2200">
                  <c:v>1.5277777777777799</c:v>
                </c:pt>
                <c:pt idx="2201">
                  <c:v>1.52847222222222</c:v>
                </c:pt>
                <c:pt idx="2202">
                  <c:v>1.5291666666666699</c:v>
                </c:pt>
                <c:pt idx="2203">
                  <c:v>1.52986111111111</c:v>
                </c:pt>
                <c:pt idx="2204">
                  <c:v>1.5305555555555601</c:v>
                </c:pt>
                <c:pt idx="2205">
                  <c:v>1.53125</c:v>
                </c:pt>
                <c:pt idx="2206">
                  <c:v>1.5319444444444399</c:v>
                </c:pt>
                <c:pt idx="2207">
                  <c:v>1.53263888888889</c:v>
                </c:pt>
                <c:pt idx="2208">
                  <c:v>1.5333333333333301</c:v>
                </c:pt>
                <c:pt idx="2209">
                  <c:v>1.53402777777778</c:v>
                </c:pt>
                <c:pt idx="2210">
                  <c:v>1.5347222222222201</c:v>
                </c:pt>
                <c:pt idx="2211">
                  <c:v>1.53541666666667</c:v>
                </c:pt>
                <c:pt idx="2212">
                  <c:v>1.5361111111111101</c:v>
                </c:pt>
                <c:pt idx="2213">
                  <c:v>1.53680555555556</c:v>
                </c:pt>
                <c:pt idx="2214">
                  <c:v>1.5375000000000001</c:v>
                </c:pt>
                <c:pt idx="2215">
                  <c:v>1.53819444444444</c:v>
                </c:pt>
                <c:pt idx="2216">
                  <c:v>1.5388888888888901</c:v>
                </c:pt>
                <c:pt idx="2217">
                  <c:v>1.53958333333333</c:v>
                </c:pt>
                <c:pt idx="2218">
                  <c:v>1.5402777777777801</c:v>
                </c:pt>
                <c:pt idx="2219">
                  <c:v>1.54097222222222</c:v>
                </c:pt>
                <c:pt idx="2220">
                  <c:v>1.5416666666666701</c:v>
                </c:pt>
                <c:pt idx="2221">
                  <c:v>1.54236111111111</c:v>
                </c:pt>
                <c:pt idx="2222">
                  <c:v>1.5430555555555601</c:v>
                </c:pt>
                <c:pt idx="2223">
                  <c:v>1.54375</c:v>
                </c:pt>
                <c:pt idx="2224">
                  <c:v>1.5444444444444401</c:v>
                </c:pt>
                <c:pt idx="2225">
                  <c:v>1.5451388888888899</c:v>
                </c:pt>
                <c:pt idx="2226">
                  <c:v>1.5458333333333301</c:v>
                </c:pt>
                <c:pt idx="2227">
                  <c:v>1.5465277777777799</c:v>
                </c:pt>
                <c:pt idx="2228">
                  <c:v>1.5472222222222201</c:v>
                </c:pt>
                <c:pt idx="2229">
                  <c:v>1.5479166666666699</c:v>
                </c:pt>
                <c:pt idx="2230">
                  <c:v>1.5486111111111101</c:v>
                </c:pt>
                <c:pt idx="2231">
                  <c:v>1.5493055555555599</c:v>
                </c:pt>
                <c:pt idx="2232">
                  <c:v>1.55</c:v>
                </c:pt>
                <c:pt idx="2233">
                  <c:v>1.5506944444444399</c:v>
                </c:pt>
                <c:pt idx="2234">
                  <c:v>1.55138888888889</c:v>
                </c:pt>
                <c:pt idx="2235">
                  <c:v>1.5520833333333299</c:v>
                </c:pt>
                <c:pt idx="2236">
                  <c:v>1.55277777777778</c:v>
                </c:pt>
                <c:pt idx="2237">
                  <c:v>1.5534722222222199</c:v>
                </c:pt>
                <c:pt idx="2238">
                  <c:v>1.55416666666667</c:v>
                </c:pt>
                <c:pt idx="2239">
                  <c:v>1.5548611111111099</c:v>
                </c:pt>
                <c:pt idx="2240">
                  <c:v>1.55555555555556</c:v>
                </c:pt>
                <c:pt idx="2241">
                  <c:v>1.5562499999999999</c:v>
                </c:pt>
                <c:pt idx="2242">
                  <c:v>1.55694444444444</c:v>
                </c:pt>
                <c:pt idx="2243">
                  <c:v>1.5576388888888899</c:v>
                </c:pt>
                <c:pt idx="2244">
                  <c:v>1.55833333333333</c:v>
                </c:pt>
                <c:pt idx="2245">
                  <c:v>1.5590277777777799</c:v>
                </c:pt>
                <c:pt idx="2246">
                  <c:v>1.55972222222222</c:v>
                </c:pt>
                <c:pt idx="2247">
                  <c:v>1.5604166666666699</c:v>
                </c:pt>
                <c:pt idx="2248">
                  <c:v>1.56111111111111</c:v>
                </c:pt>
                <c:pt idx="2249">
                  <c:v>1.5618055555555601</c:v>
                </c:pt>
                <c:pt idx="2250">
                  <c:v>1.5625</c:v>
                </c:pt>
                <c:pt idx="2251">
                  <c:v>1.5631944444444399</c:v>
                </c:pt>
                <c:pt idx="2252">
                  <c:v>1.56388888888889</c:v>
                </c:pt>
                <c:pt idx="2253">
                  <c:v>1.5645833333333301</c:v>
                </c:pt>
                <c:pt idx="2254">
                  <c:v>1.56527777777778</c:v>
                </c:pt>
                <c:pt idx="2255">
                  <c:v>1.5659722222222201</c:v>
                </c:pt>
                <c:pt idx="2256">
                  <c:v>1.56666666666667</c:v>
                </c:pt>
                <c:pt idx="2257">
                  <c:v>1.5673611111111101</c:v>
                </c:pt>
                <c:pt idx="2258">
                  <c:v>1.56805555555556</c:v>
                </c:pt>
                <c:pt idx="2259">
                  <c:v>1.5687500000000001</c:v>
                </c:pt>
                <c:pt idx="2260">
                  <c:v>1.56944444444444</c:v>
                </c:pt>
                <c:pt idx="2261">
                  <c:v>1.5701388888888901</c:v>
                </c:pt>
                <c:pt idx="2262">
                  <c:v>1.57083333333333</c:v>
                </c:pt>
                <c:pt idx="2263">
                  <c:v>1.5715277777777801</c:v>
                </c:pt>
                <c:pt idx="2264">
                  <c:v>1.57222222222222</c:v>
                </c:pt>
                <c:pt idx="2265">
                  <c:v>1.5729166666666701</c:v>
                </c:pt>
                <c:pt idx="2266">
                  <c:v>1.57361111111111</c:v>
                </c:pt>
                <c:pt idx="2267">
                  <c:v>1.5743055555555601</c:v>
                </c:pt>
                <c:pt idx="2268">
                  <c:v>1.575</c:v>
                </c:pt>
                <c:pt idx="2269">
                  <c:v>1.5756944444444401</c:v>
                </c:pt>
                <c:pt idx="2270">
                  <c:v>1.5763888888888899</c:v>
                </c:pt>
                <c:pt idx="2271">
                  <c:v>1.5770833333333301</c:v>
                </c:pt>
                <c:pt idx="2272">
                  <c:v>1.5777777777777799</c:v>
                </c:pt>
                <c:pt idx="2273">
                  <c:v>1.5784722222222201</c:v>
                </c:pt>
                <c:pt idx="2274">
                  <c:v>1.5791666666666699</c:v>
                </c:pt>
                <c:pt idx="2275">
                  <c:v>1.5798611111111101</c:v>
                </c:pt>
                <c:pt idx="2276">
                  <c:v>1.5805555555555599</c:v>
                </c:pt>
                <c:pt idx="2277">
                  <c:v>1.58125</c:v>
                </c:pt>
                <c:pt idx="2278">
                  <c:v>1.5819444444444399</c:v>
                </c:pt>
                <c:pt idx="2279">
                  <c:v>1.58263888888889</c:v>
                </c:pt>
                <c:pt idx="2280">
                  <c:v>1.5833333333333299</c:v>
                </c:pt>
                <c:pt idx="2281">
                  <c:v>1.58402777777778</c:v>
                </c:pt>
                <c:pt idx="2282">
                  <c:v>1.5847222222222199</c:v>
                </c:pt>
                <c:pt idx="2283">
                  <c:v>1.58541666666667</c:v>
                </c:pt>
                <c:pt idx="2284">
                  <c:v>1.5861111111111099</c:v>
                </c:pt>
                <c:pt idx="2285">
                  <c:v>1.58680555555556</c:v>
                </c:pt>
                <c:pt idx="2286">
                  <c:v>1.5874999999999999</c:v>
                </c:pt>
                <c:pt idx="2287">
                  <c:v>1.58819444444444</c:v>
                </c:pt>
                <c:pt idx="2288">
                  <c:v>1.5888888888888899</c:v>
                </c:pt>
                <c:pt idx="2289">
                  <c:v>1.58958333333333</c:v>
                </c:pt>
                <c:pt idx="2290">
                  <c:v>1.5902777777777799</c:v>
                </c:pt>
                <c:pt idx="2291">
                  <c:v>1.59097222222222</c:v>
                </c:pt>
                <c:pt idx="2292">
                  <c:v>1.5916666666666699</c:v>
                </c:pt>
                <c:pt idx="2293">
                  <c:v>1.59236111111111</c:v>
                </c:pt>
                <c:pt idx="2294">
                  <c:v>1.5930555555555601</c:v>
                </c:pt>
                <c:pt idx="2295">
                  <c:v>1.59375</c:v>
                </c:pt>
                <c:pt idx="2296">
                  <c:v>1.5944444444444399</c:v>
                </c:pt>
                <c:pt idx="2297">
                  <c:v>1.59513888888889</c:v>
                </c:pt>
                <c:pt idx="2298">
                  <c:v>1.5958333333333301</c:v>
                </c:pt>
                <c:pt idx="2299">
                  <c:v>1.59652777777778</c:v>
                </c:pt>
                <c:pt idx="2300">
                  <c:v>1.5972222222222201</c:v>
                </c:pt>
                <c:pt idx="2301">
                  <c:v>1.59791666666667</c:v>
                </c:pt>
                <c:pt idx="2302">
                  <c:v>1.5986111111111101</c:v>
                </c:pt>
                <c:pt idx="2303">
                  <c:v>1.59930555555556</c:v>
                </c:pt>
                <c:pt idx="2304">
                  <c:v>1.6</c:v>
                </c:pt>
                <c:pt idx="2305">
                  <c:v>1.60069444444444</c:v>
                </c:pt>
                <c:pt idx="2306">
                  <c:v>1.6013888888888901</c:v>
                </c:pt>
                <c:pt idx="2307">
                  <c:v>1.60208333333333</c:v>
                </c:pt>
                <c:pt idx="2308">
                  <c:v>1.6027777777777801</c:v>
                </c:pt>
                <c:pt idx="2309">
                  <c:v>1.60347222222222</c:v>
                </c:pt>
                <c:pt idx="2310">
                  <c:v>1.6041666666666701</c:v>
                </c:pt>
                <c:pt idx="2311">
                  <c:v>1.60486111111111</c:v>
                </c:pt>
                <c:pt idx="2312">
                  <c:v>1.6055555555555601</c:v>
                </c:pt>
                <c:pt idx="2313">
                  <c:v>1.60625</c:v>
                </c:pt>
                <c:pt idx="2314">
                  <c:v>1.6069444444444401</c:v>
                </c:pt>
                <c:pt idx="2315">
                  <c:v>1.6076388888888899</c:v>
                </c:pt>
                <c:pt idx="2316">
                  <c:v>1.6083333333333301</c:v>
                </c:pt>
                <c:pt idx="2317">
                  <c:v>1.6090277777777799</c:v>
                </c:pt>
                <c:pt idx="2318">
                  <c:v>1.6097222222222201</c:v>
                </c:pt>
                <c:pt idx="2319">
                  <c:v>1.6104166666666699</c:v>
                </c:pt>
                <c:pt idx="2320">
                  <c:v>1.6111111111111101</c:v>
                </c:pt>
                <c:pt idx="2321">
                  <c:v>1.6118055555555599</c:v>
                </c:pt>
                <c:pt idx="2322">
                  <c:v>1.6125</c:v>
                </c:pt>
                <c:pt idx="2323">
                  <c:v>1.6131944444444399</c:v>
                </c:pt>
                <c:pt idx="2324">
                  <c:v>1.61388888888889</c:v>
                </c:pt>
                <c:pt idx="2325">
                  <c:v>1.6145833333333299</c:v>
                </c:pt>
                <c:pt idx="2326">
                  <c:v>1.61527777777778</c:v>
                </c:pt>
                <c:pt idx="2327">
                  <c:v>1.6159722222222199</c:v>
                </c:pt>
                <c:pt idx="2328">
                  <c:v>1.61666666666667</c:v>
                </c:pt>
                <c:pt idx="2329">
                  <c:v>1.6173611111111099</c:v>
                </c:pt>
                <c:pt idx="2330">
                  <c:v>1.61805555555556</c:v>
                </c:pt>
                <c:pt idx="2331">
                  <c:v>1.6187499999999999</c:v>
                </c:pt>
                <c:pt idx="2332">
                  <c:v>1.61944444444444</c:v>
                </c:pt>
                <c:pt idx="2333">
                  <c:v>1.6201388888888899</c:v>
                </c:pt>
                <c:pt idx="2334">
                  <c:v>1.62083333333333</c:v>
                </c:pt>
                <c:pt idx="2335">
                  <c:v>1.6215277777777799</c:v>
                </c:pt>
                <c:pt idx="2336">
                  <c:v>1.62222222222222</c:v>
                </c:pt>
                <c:pt idx="2337">
                  <c:v>1.6229166666666699</c:v>
                </c:pt>
                <c:pt idx="2338">
                  <c:v>1.62361111111111</c:v>
                </c:pt>
                <c:pt idx="2339">
                  <c:v>1.6243055555555601</c:v>
                </c:pt>
                <c:pt idx="2340">
                  <c:v>1.625</c:v>
                </c:pt>
                <c:pt idx="2341">
                  <c:v>1.6256944444444399</c:v>
                </c:pt>
                <c:pt idx="2342">
                  <c:v>1.62638888888889</c:v>
                </c:pt>
                <c:pt idx="2343">
                  <c:v>1.6270833333333301</c:v>
                </c:pt>
                <c:pt idx="2344">
                  <c:v>1.62777777777778</c:v>
                </c:pt>
                <c:pt idx="2345">
                  <c:v>1.6284722222222201</c:v>
                </c:pt>
                <c:pt idx="2346">
                  <c:v>1.62916666666667</c:v>
                </c:pt>
                <c:pt idx="2347">
                  <c:v>1.6298611111111101</c:v>
                </c:pt>
                <c:pt idx="2348">
                  <c:v>1.63055555555556</c:v>
                </c:pt>
                <c:pt idx="2349">
                  <c:v>1.6312500000000001</c:v>
                </c:pt>
                <c:pt idx="2350">
                  <c:v>1.63194444444444</c:v>
                </c:pt>
                <c:pt idx="2351">
                  <c:v>1.6326388888888901</c:v>
                </c:pt>
                <c:pt idx="2352">
                  <c:v>1.63333333333333</c:v>
                </c:pt>
                <c:pt idx="2353">
                  <c:v>1.6340277777777801</c:v>
                </c:pt>
                <c:pt idx="2354">
                  <c:v>1.63472222222222</c:v>
                </c:pt>
                <c:pt idx="2355">
                  <c:v>1.6354166666666701</c:v>
                </c:pt>
                <c:pt idx="2356">
                  <c:v>1.63611111111111</c:v>
                </c:pt>
                <c:pt idx="2357">
                  <c:v>1.6368055555555601</c:v>
                </c:pt>
                <c:pt idx="2358">
                  <c:v>1.6375</c:v>
                </c:pt>
                <c:pt idx="2359">
                  <c:v>1.6381944444444401</c:v>
                </c:pt>
                <c:pt idx="2360">
                  <c:v>1.6388888888888899</c:v>
                </c:pt>
                <c:pt idx="2361">
                  <c:v>1.6395833333333301</c:v>
                </c:pt>
                <c:pt idx="2362">
                  <c:v>1.6402777777777799</c:v>
                </c:pt>
                <c:pt idx="2363">
                  <c:v>1.6409722222222201</c:v>
                </c:pt>
                <c:pt idx="2364">
                  <c:v>1.6416666666666699</c:v>
                </c:pt>
                <c:pt idx="2365">
                  <c:v>1.6423611111111101</c:v>
                </c:pt>
                <c:pt idx="2366">
                  <c:v>1.6430555555555599</c:v>
                </c:pt>
                <c:pt idx="2367">
                  <c:v>1.64375</c:v>
                </c:pt>
                <c:pt idx="2368">
                  <c:v>1.6444444444444399</c:v>
                </c:pt>
                <c:pt idx="2369">
                  <c:v>1.64513888888889</c:v>
                </c:pt>
                <c:pt idx="2370">
                  <c:v>1.6458333333333299</c:v>
                </c:pt>
                <c:pt idx="2371">
                  <c:v>1.64652777777778</c:v>
                </c:pt>
                <c:pt idx="2372">
                  <c:v>1.6472222222222199</c:v>
                </c:pt>
                <c:pt idx="2373">
                  <c:v>1.64791666666667</c:v>
                </c:pt>
                <c:pt idx="2374">
                  <c:v>1.6486111111111099</c:v>
                </c:pt>
                <c:pt idx="2375">
                  <c:v>1.64930555555556</c:v>
                </c:pt>
                <c:pt idx="2376">
                  <c:v>1.65</c:v>
                </c:pt>
                <c:pt idx="2377">
                  <c:v>1.65069444444444</c:v>
                </c:pt>
                <c:pt idx="2378">
                  <c:v>1.6513888888888899</c:v>
                </c:pt>
                <c:pt idx="2379">
                  <c:v>1.65208333333333</c:v>
                </c:pt>
                <c:pt idx="2380">
                  <c:v>1.6527777777777799</c:v>
                </c:pt>
                <c:pt idx="2381">
                  <c:v>1.65347222222222</c:v>
                </c:pt>
                <c:pt idx="2382">
                  <c:v>1.6541666666666699</c:v>
                </c:pt>
                <c:pt idx="2383">
                  <c:v>1.65486111111111</c:v>
                </c:pt>
                <c:pt idx="2384">
                  <c:v>1.6555555555555601</c:v>
                </c:pt>
                <c:pt idx="2385">
                  <c:v>1.65625</c:v>
                </c:pt>
                <c:pt idx="2386">
                  <c:v>1.6569444444444399</c:v>
                </c:pt>
                <c:pt idx="2387">
                  <c:v>1.65763888888889</c:v>
                </c:pt>
                <c:pt idx="2388">
                  <c:v>1.6583333333333301</c:v>
                </c:pt>
                <c:pt idx="2389">
                  <c:v>1.65902777777778</c:v>
                </c:pt>
                <c:pt idx="2390">
                  <c:v>1.6597222222222201</c:v>
                </c:pt>
                <c:pt idx="2391">
                  <c:v>1.66041666666667</c:v>
                </c:pt>
                <c:pt idx="2392">
                  <c:v>1.6611111111111101</c:v>
                </c:pt>
                <c:pt idx="2393">
                  <c:v>1.66180555555556</c:v>
                </c:pt>
                <c:pt idx="2394">
                  <c:v>1.6625000000000001</c:v>
                </c:pt>
                <c:pt idx="2395">
                  <c:v>1.66319444444444</c:v>
                </c:pt>
                <c:pt idx="2396">
                  <c:v>1.6638888888888901</c:v>
                </c:pt>
                <c:pt idx="2397">
                  <c:v>1.66458333333333</c:v>
                </c:pt>
                <c:pt idx="2398">
                  <c:v>1.6652777777777801</c:v>
                </c:pt>
                <c:pt idx="2399">
                  <c:v>1.66597222222222</c:v>
                </c:pt>
                <c:pt idx="2400">
                  <c:v>1.6666666666666701</c:v>
                </c:pt>
                <c:pt idx="2401">
                  <c:v>1.66736111111111</c:v>
                </c:pt>
                <c:pt idx="2402">
                  <c:v>1.6680555555555601</c:v>
                </c:pt>
                <c:pt idx="2403">
                  <c:v>1.66875</c:v>
                </c:pt>
                <c:pt idx="2404">
                  <c:v>1.6694444444444401</c:v>
                </c:pt>
                <c:pt idx="2405">
                  <c:v>1.6701388888888899</c:v>
                </c:pt>
                <c:pt idx="2406">
                  <c:v>1.6708333333333301</c:v>
                </c:pt>
                <c:pt idx="2407">
                  <c:v>1.6715277777777799</c:v>
                </c:pt>
                <c:pt idx="2408">
                  <c:v>1.6722222222222201</c:v>
                </c:pt>
                <c:pt idx="2409">
                  <c:v>1.6729166666666699</c:v>
                </c:pt>
                <c:pt idx="2410">
                  <c:v>1.6736111111111101</c:v>
                </c:pt>
                <c:pt idx="2411">
                  <c:v>1.6743055555555599</c:v>
                </c:pt>
                <c:pt idx="2412">
                  <c:v>1.675</c:v>
                </c:pt>
                <c:pt idx="2413">
                  <c:v>1.6756944444444399</c:v>
                </c:pt>
                <c:pt idx="2414">
                  <c:v>1.67638888888889</c:v>
                </c:pt>
                <c:pt idx="2415">
                  <c:v>1.6770833333333299</c:v>
                </c:pt>
                <c:pt idx="2416">
                  <c:v>1.67777777777778</c:v>
                </c:pt>
                <c:pt idx="2417">
                  <c:v>1.6784722222222199</c:v>
                </c:pt>
                <c:pt idx="2418">
                  <c:v>1.67916666666667</c:v>
                </c:pt>
                <c:pt idx="2419">
                  <c:v>1.6798611111111099</c:v>
                </c:pt>
                <c:pt idx="2420">
                  <c:v>1.68055555555556</c:v>
                </c:pt>
                <c:pt idx="2421">
                  <c:v>1.6812499999999999</c:v>
                </c:pt>
                <c:pt idx="2422">
                  <c:v>1.68194444444444</c:v>
                </c:pt>
                <c:pt idx="2423">
                  <c:v>1.6826388888888899</c:v>
                </c:pt>
                <c:pt idx="2424">
                  <c:v>1.68333333333333</c:v>
                </c:pt>
                <c:pt idx="2425">
                  <c:v>1.6840277777777799</c:v>
                </c:pt>
                <c:pt idx="2426">
                  <c:v>1.68472222222222</c:v>
                </c:pt>
                <c:pt idx="2427">
                  <c:v>1.6854166666666699</c:v>
                </c:pt>
                <c:pt idx="2428">
                  <c:v>1.68611111111111</c:v>
                </c:pt>
                <c:pt idx="2429">
                  <c:v>1.6868055555555601</c:v>
                </c:pt>
                <c:pt idx="2430">
                  <c:v>1.6875</c:v>
                </c:pt>
                <c:pt idx="2431">
                  <c:v>1.6881944444444399</c:v>
                </c:pt>
                <c:pt idx="2432">
                  <c:v>1.68888888888889</c:v>
                </c:pt>
                <c:pt idx="2433">
                  <c:v>1.6895833333333301</c:v>
                </c:pt>
                <c:pt idx="2434">
                  <c:v>1.69027777777778</c:v>
                </c:pt>
                <c:pt idx="2435">
                  <c:v>1.6909722222222201</c:v>
                </c:pt>
                <c:pt idx="2436">
                  <c:v>1.69166666666667</c:v>
                </c:pt>
                <c:pt idx="2437">
                  <c:v>1.6923611111111101</c:v>
                </c:pt>
                <c:pt idx="2438">
                  <c:v>1.69305555555556</c:v>
                </c:pt>
                <c:pt idx="2439">
                  <c:v>1.6937500000000001</c:v>
                </c:pt>
                <c:pt idx="2440">
                  <c:v>1.69444444444444</c:v>
                </c:pt>
                <c:pt idx="2441">
                  <c:v>1.6951388888888901</c:v>
                </c:pt>
                <c:pt idx="2442">
                  <c:v>1.69583333333333</c:v>
                </c:pt>
                <c:pt idx="2443">
                  <c:v>1.6965277777777801</c:v>
                </c:pt>
                <c:pt idx="2444">
                  <c:v>1.69722222222222</c:v>
                </c:pt>
                <c:pt idx="2445">
                  <c:v>1.6979166666666701</c:v>
                </c:pt>
                <c:pt idx="2446">
                  <c:v>1.69861111111111</c:v>
                </c:pt>
                <c:pt idx="2447">
                  <c:v>1.6993055555555601</c:v>
                </c:pt>
                <c:pt idx="2448">
                  <c:v>1.7</c:v>
                </c:pt>
                <c:pt idx="2449">
                  <c:v>1.7006944444444401</c:v>
                </c:pt>
                <c:pt idx="2450">
                  <c:v>1.7013888888888899</c:v>
                </c:pt>
                <c:pt idx="2451">
                  <c:v>1.7020833333333301</c:v>
                </c:pt>
                <c:pt idx="2452">
                  <c:v>1.7027777777777799</c:v>
                </c:pt>
                <c:pt idx="2453">
                  <c:v>1.7034722222222201</c:v>
                </c:pt>
                <c:pt idx="2454">
                  <c:v>1.7041666666666699</c:v>
                </c:pt>
                <c:pt idx="2455">
                  <c:v>1.7048611111111101</c:v>
                </c:pt>
                <c:pt idx="2456">
                  <c:v>1.7055555555555599</c:v>
                </c:pt>
                <c:pt idx="2457">
                  <c:v>1.70625</c:v>
                </c:pt>
                <c:pt idx="2458">
                  <c:v>1.7069444444444399</c:v>
                </c:pt>
                <c:pt idx="2459">
                  <c:v>1.70763888888889</c:v>
                </c:pt>
                <c:pt idx="2460">
                  <c:v>1.7083333333333299</c:v>
                </c:pt>
                <c:pt idx="2461">
                  <c:v>1.70902777777778</c:v>
                </c:pt>
                <c:pt idx="2462">
                  <c:v>1.7097222222222199</c:v>
                </c:pt>
                <c:pt idx="2463">
                  <c:v>1.71041666666667</c:v>
                </c:pt>
                <c:pt idx="2464">
                  <c:v>1.7111111111111099</c:v>
                </c:pt>
                <c:pt idx="2465">
                  <c:v>1.71180555555556</c:v>
                </c:pt>
                <c:pt idx="2466">
                  <c:v>1.7124999999999999</c:v>
                </c:pt>
                <c:pt idx="2467">
                  <c:v>1.71319444444444</c:v>
                </c:pt>
                <c:pt idx="2468">
                  <c:v>1.7138888888888899</c:v>
                </c:pt>
                <c:pt idx="2469">
                  <c:v>1.71458333333333</c:v>
                </c:pt>
                <c:pt idx="2470">
                  <c:v>1.7152777777777799</c:v>
                </c:pt>
                <c:pt idx="2471">
                  <c:v>1.71597222222222</c:v>
                </c:pt>
                <c:pt idx="2472">
                  <c:v>1.7166666666666699</c:v>
                </c:pt>
                <c:pt idx="2473">
                  <c:v>1.71736111111111</c:v>
                </c:pt>
                <c:pt idx="2474">
                  <c:v>1.7180555555555601</c:v>
                </c:pt>
                <c:pt idx="2475">
                  <c:v>1.71875</c:v>
                </c:pt>
                <c:pt idx="2476">
                  <c:v>1.7194444444444399</c:v>
                </c:pt>
                <c:pt idx="2477">
                  <c:v>1.72013888888889</c:v>
                </c:pt>
                <c:pt idx="2478">
                  <c:v>1.7208333333333301</c:v>
                </c:pt>
                <c:pt idx="2479">
                  <c:v>1.72152777777778</c:v>
                </c:pt>
                <c:pt idx="2480">
                  <c:v>1.7222222222222201</c:v>
                </c:pt>
                <c:pt idx="2481">
                  <c:v>1.72291666666667</c:v>
                </c:pt>
                <c:pt idx="2482">
                  <c:v>1.7236111111111101</c:v>
                </c:pt>
                <c:pt idx="2483">
                  <c:v>1.72430555555556</c:v>
                </c:pt>
                <c:pt idx="2484">
                  <c:v>1.7250000000000001</c:v>
                </c:pt>
                <c:pt idx="2485">
                  <c:v>1.72569444444444</c:v>
                </c:pt>
                <c:pt idx="2486">
                  <c:v>1.7263888888888901</c:v>
                </c:pt>
                <c:pt idx="2487">
                  <c:v>1.72708333333333</c:v>
                </c:pt>
                <c:pt idx="2488">
                  <c:v>1.7277777777777801</c:v>
                </c:pt>
                <c:pt idx="2489">
                  <c:v>1.72847222222222</c:v>
                </c:pt>
                <c:pt idx="2490">
                  <c:v>1.7291666666666701</c:v>
                </c:pt>
                <c:pt idx="2491">
                  <c:v>1.72986111111111</c:v>
                </c:pt>
                <c:pt idx="2492">
                  <c:v>1.7305555555555601</c:v>
                </c:pt>
                <c:pt idx="2493">
                  <c:v>1.73125</c:v>
                </c:pt>
                <c:pt idx="2494">
                  <c:v>1.7319444444444401</c:v>
                </c:pt>
                <c:pt idx="2495">
                  <c:v>1.7326388888888899</c:v>
                </c:pt>
                <c:pt idx="2496">
                  <c:v>1.7333333333333301</c:v>
                </c:pt>
                <c:pt idx="2497">
                  <c:v>1.7340277777777799</c:v>
                </c:pt>
                <c:pt idx="2498">
                  <c:v>1.7347222222222201</c:v>
                </c:pt>
                <c:pt idx="2499">
                  <c:v>1.7354166666666699</c:v>
                </c:pt>
                <c:pt idx="2500">
                  <c:v>1.7361111111111101</c:v>
                </c:pt>
                <c:pt idx="2501">
                  <c:v>1.7368055555555599</c:v>
                </c:pt>
                <c:pt idx="2502">
                  <c:v>1.7375</c:v>
                </c:pt>
                <c:pt idx="2503">
                  <c:v>1.7381944444444399</c:v>
                </c:pt>
                <c:pt idx="2504">
                  <c:v>1.73888888888889</c:v>
                </c:pt>
                <c:pt idx="2505">
                  <c:v>1.7395833333333299</c:v>
                </c:pt>
                <c:pt idx="2506">
                  <c:v>1.74027777777778</c:v>
                </c:pt>
                <c:pt idx="2507">
                  <c:v>1.7409722222222199</c:v>
                </c:pt>
                <c:pt idx="2508">
                  <c:v>1.74166666666667</c:v>
                </c:pt>
                <c:pt idx="2509">
                  <c:v>1.7423611111111099</c:v>
                </c:pt>
                <c:pt idx="2510">
                  <c:v>1.74305555555556</c:v>
                </c:pt>
                <c:pt idx="2511">
                  <c:v>1.7437499999999999</c:v>
                </c:pt>
                <c:pt idx="2512">
                  <c:v>1.74444444444444</c:v>
                </c:pt>
                <c:pt idx="2513">
                  <c:v>1.7451388888888899</c:v>
                </c:pt>
                <c:pt idx="2514">
                  <c:v>1.74583333333333</c:v>
                </c:pt>
                <c:pt idx="2515">
                  <c:v>1.7465277777777799</c:v>
                </c:pt>
                <c:pt idx="2516">
                  <c:v>1.74722222222222</c:v>
                </c:pt>
                <c:pt idx="2517">
                  <c:v>1.7479166666666699</c:v>
                </c:pt>
                <c:pt idx="2518">
                  <c:v>1.74861111111111</c:v>
                </c:pt>
                <c:pt idx="2519">
                  <c:v>1.7493055555555601</c:v>
                </c:pt>
                <c:pt idx="2520">
                  <c:v>1.75</c:v>
                </c:pt>
                <c:pt idx="2521">
                  <c:v>1.7506944444444399</c:v>
                </c:pt>
                <c:pt idx="2522">
                  <c:v>1.75138888888889</c:v>
                </c:pt>
                <c:pt idx="2523">
                  <c:v>1.7520833333333301</c:v>
                </c:pt>
                <c:pt idx="2524">
                  <c:v>1.75277777777778</c:v>
                </c:pt>
                <c:pt idx="2525">
                  <c:v>1.7534722222222201</c:v>
                </c:pt>
                <c:pt idx="2526">
                  <c:v>1.75416666666667</c:v>
                </c:pt>
                <c:pt idx="2527">
                  <c:v>1.7548611111111101</c:v>
                </c:pt>
                <c:pt idx="2528">
                  <c:v>1.75555555555556</c:v>
                </c:pt>
                <c:pt idx="2529">
                  <c:v>1.7562500000000001</c:v>
                </c:pt>
                <c:pt idx="2530">
                  <c:v>1.75694444444444</c:v>
                </c:pt>
                <c:pt idx="2531">
                  <c:v>1.7576388888888901</c:v>
                </c:pt>
                <c:pt idx="2532">
                  <c:v>1.75833333333333</c:v>
                </c:pt>
                <c:pt idx="2533">
                  <c:v>1.7590277777777801</c:v>
                </c:pt>
                <c:pt idx="2534">
                  <c:v>1.75972222222222</c:v>
                </c:pt>
                <c:pt idx="2535">
                  <c:v>1.7604166666666701</c:v>
                </c:pt>
                <c:pt idx="2536">
                  <c:v>1.76111111111111</c:v>
                </c:pt>
                <c:pt idx="2537">
                  <c:v>1.7618055555555601</c:v>
                </c:pt>
                <c:pt idx="2538">
                  <c:v>1.7625</c:v>
                </c:pt>
                <c:pt idx="2539">
                  <c:v>1.7631944444444401</c:v>
                </c:pt>
                <c:pt idx="2540">
                  <c:v>1.7638888888888899</c:v>
                </c:pt>
                <c:pt idx="2541">
                  <c:v>1.7645833333333301</c:v>
                </c:pt>
                <c:pt idx="2542">
                  <c:v>1.7652777777777799</c:v>
                </c:pt>
                <c:pt idx="2543">
                  <c:v>1.7659722222222201</c:v>
                </c:pt>
                <c:pt idx="2544">
                  <c:v>1.7666666666666699</c:v>
                </c:pt>
                <c:pt idx="2545">
                  <c:v>1.7673611111111101</c:v>
                </c:pt>
                <c:pt idx="2546">
                  <c:v>1.7680555555555599</c:v>
                </c:pt>
                <c:pt idx="2547">
                  <c:v>1.76875</c:v>
                </c:pt>
                <c:pt idx="2548">
                  <c:v>1.7694444444444399</c:v>
                </c:pt>
                <c:pt idx="2549">
                  <c:v>1.77013888888889</c:v>
                </c:pt>
                <c:pt idx="2550">
                  <c:v>1.7708333333333299</c:v>
                </c:pt>
                <c:pt idx="2551">
                  <c:v>1.77152777777778</c:v>
                </c:pt>
                <c:pt idx="2552">
                  <c:v>1.7722222222222199</c:v>
                </c:pt>
                <c:pt idx="2553">
                  <c:v>1.77291666666667</c:v>
                </c:pt>
                <c:pt idx="2554">
                  <c:v>1.7736111111111099</c:v>
                </c:pt>
                <c:pt idx="2555">
                  <c:v>1.77430555555556</c:v>
                </c:pt>
                <c:pt idx="2556">
                  <c:v>1.7749999999999999</c:v>
                </c:pt>
                <c:pt idx="2557">
                  <c:v>1.77569444444444</c:v>
                </c:pt>
                <c:pt idx="2558">
                  <c:v>1.7763888888888899</c:v>
                </c:pt>
                <c:pt idx="2559">
                  <c:v>1.77708333333333</c:v>
                </c:pt>
                <c:pt idx="2560">
                  <c:v>1.7777777777777799</c:v>
                </c:pt>
                <c:pt idx="2561">
                  <c:v>1.77847222222222</c:v>
                </c:pt>
                <c:pt idx="2562">
                  <c:v>1.7791666666666699</c:v>
                </c:pt>
                <c:pt idx="2563">
                  <c:v>1.77986111111111</c:v>
                </c:pt>
                <c:pt idx="2564">
                  <c:v>1.7805555555555601</c:v>
                </c:pt>
                <c:pt idx="2565">
                  <c:v>1.78125</c:v>
                </c:pt>
                <c:pt idx="2566">
                  <c:v>1.7819444444444399</c:v>
                </c:pt>
                <c:pt idx="2567">
                  <c:v>1.78263888888889</c:v>
                </c:pt>
                <c:pt idx="2568">
                  <c:v>1.7833333333333301</c:v>
                </c:pt>
                <c:pt idx="2569">
                  <c:v>1.78402777777778</c:v>
                </c:pt>
                <c:pt idx="2570">
                  <c:v>1.7847222222222201</c:v>
                </c:pt>
                <c:pt idx="2571">
                  <c:v>1.78541666666667</c:v>
                </c:pt>
                <c:pt idx="2572">
                  <c:v>1.7861111111111101</c:v>
                </c:pt>
                <c:pt idx="2573">
                  <c:v>1.78680555555556</c:v>
                </c:pt>
                <c:pt idx="2574">
                  <c:v>1.7875000000000001</c:v>
                </c:pt>
                <c:pt idx="2575">
                  <c:v>1.78819444444444</c:v>
                </c:pt>
                <c:pt idx="2576">
                  <c:v>1.7888888888888901</c:v>
                </c:pt>
                <c:pt idx="2577">
                  <c:v>1.78958333333333</c:v>
                </c:pt>
                <c:pt idx="2578">
                  <c:v>1.7902777777777801</c:v>
                </c:pt>
                <c:pt idx="2579">
                  <c:v>1.79097222222222</c:v>
                </c:pt>
                <c:pt idx="2580">
                  <c:v>1.7916666666666701</c:v>
                </c:pt>
                <c:pt idx="2581">
                  <c:v>1.79236111111111</c:v>
                </c:pt>
                <c:pt idx="2582">
                  <c:v>1.7930555555555601</c:v>
                </c:pt>
                <c:pt idx="2583">
                  <c:v>1.79375</c:v>
                </c:pt>
                <c:pt idx="2584">
                  <c:v>1.7944444444444401</c:v>
                </c:pt>
                <c:pt idx="2585">
                  <c:v>1.7951388888888899</c:v>
                </c:pt>
                <c:pt idx="2586">
                  <c:v>1.7958333333333301</c:v>
                </c:pt>
                <c:pt idx="2587">
                  <c:v>1.7965277777777799</c:v>
                </c:pt>
                <c:pt idx="2588">
                  <c:v>1.7972222222222201</c:v>
                </c:pt>
                <c:pt idx="2589">
                  <c:v>1.7979166666666699</c:v>
                </c:pt>
                <c:pt idx="2590">
                  <c:v>1.7986111111111101</c:v>
                </c:pt>
                <c:pt idx="2591">
                  <c:v>1.7993055555555599</c:v>
                </c:pt>
                <c:pt idx="2592">
                  <c:v>1.8</c:v>
                </c:pt>
                <c:pt idx="2593">
                  <c:v>1.8006944444444399</c:v>
                </c:pt>
                <c:pt idx="2594">
                  <c:v>1.80138888888889</c:v>
                </c:pt>
                <c:pt idx="2595">
                  <c:v>1.8020833333333299</c:v>
                </c:pt>
                <c:pt idx="2596">
                  <c:v>1.80277777777778</c:v>
                </c:pt>
                <c:pt idx="2597">
                  <c:v>1.8034722222222199</c:v>
                </c:pt>
                <c:pt idx="2598">
                  <c:v>1.80416666666667</c:v>
                </c:pt>
                <c:pt idx="2599">
                  <c:v>1.8048611111111099</c:v>
                </c:pt>
                <c:pt idx="2600">
                  <c:v>1.80555555555556</c:v>
                </c:pt>
                <c:pt idx="2601">
                  <c:v>1.8062499999999999</c:v>
                </c:pt>
                <c:pt idx="2602">
                  <c:v>1.80694444444444</c:v>
                </c:pt>
                <c:pt idx="2603">
                  <c:v>1.8076388888888899</c:v>
                </c:pt>
                <c:pt idx="2604">
                  <c:v>1.80833333333333</c:v>
                </c:pt>
                <c:pt idx="2605">
                  <c:v>1.8090277777777799</c:v>
                </c:pt>
                <c:pt idx="2606">
                  <c:v>1.80972222222222</c:v>
                </c:pt>
                <c:pt idx="2607">
                  <c:v>1.8104166666666699</c:v>
                </c:pt>
                <c:pt idx="2608">
                  <c:v>1.81111111111111</c:v>
                </c:pt>
                <c:pt idx="2609">
                  <c:v>1.8118055555555601</c:v>
                </c:pt>
                <c:pt idx="2610">
                  <c:v>1.8125</c:v>
                </c:pt>
                <c:pt idx="2611">
                  <c:v>1.8131944444444399</c:v>
                </c:pt>
                <c:pt idx="2612">
                  <c:v>1.81388888888889</c:v>
                </c:pt>
                <c:pt idx="2613">
                  <c:v>1.8145833333333301</c:v>
                </c:pt>
                <c:pt idx="2614">
                  <c:v>1.81527777777778</c:v>
                </c:pt>
                <c:pt idx="2615">
                  <c:v>1.8159722222222201</c:v>
                </c:pt>
                <c:pt idx="2616">
                  <c:v>1.81666666666667</c:v>
                </c:pt>
                <c:pt idx="2617">
                  <c:v>1.8173611111111101</c:v>
                </c:pt>
                <c:pt idx="2618">
                  <c:v>1.81805555555556</c:v>
                </c:pt>
                <c:pt idx="2619">
                  <c:v>1.8187500000000001</c:v>
                </c:pt>
                <c:pt idx="2620">
                  <c:v>1.81944444444444</c:v>
                </c:pt>
                <c:pt idx="2621">
                  <c:v>1.8201388888888901</c:v>
                </c:pt>
                <c:pt idx="2622">
                  <c:v>1.82083333333333</c:v>
                </c:pt>
                <c:pt idx="2623">
                  <c:v>1.8215277777777801</c:v>
                </c:pt>
                <c:pt idx="2624">
                  <c:v>1.82222222222222</c:v>
                </c:pt>
                <c:pt idx="2625">
                  <c:v>1.8229166666666701</c:v>
                </c:pt>
                <c:pt idx="2626">
                  <c:v>1.82361111111111</c:v>
                </c:pt>
                <c:pt idx="2627">
                  <c:v>1.8243055555555601</c:v>
                </c:pt>
                <c:pt idx="2628">
                  <c:v>1.825</c:v>
                </c:pt>
                <c:pt idx="2629">
                  <c:v>1.8256944444444401</c:v>
                </c:pt>
                <c:pt idx="2630">
                  <c:v>1.8263888888888899</c:v>
                </c:pt>
                <c:pt idx="2631">
                  <c:v>1.8270833333333301</c:v>
                </c:pt>
                <c:pt idx="2632">
                  <c:v>1.8277777777777799</c:v>
                </c:pt>
                <c:pt idx="2633">
                  <c:v>1.8284722222222201</c:v>
                </c:pt>
                <c:pt idx="2634">
                  <c:v>1.8291666666666699</c:v>
                </c:pt>
                <c:pt idx="2635">
                  <c:v>1.8298611111111101</c:v>
                </c:pt>
                <c:pt idx="2636">
                  <c:v>1.8305555555555599</c:v>
                </c:pt>
                <c:pt idx="2637">
                  <c:v>1.83125</c:v>
                </c:pt>
                <c:pt idx="2638">
                  <c:v>1.8319444444444399</c:v>
                </c:pt>
                <c:pt idx="2639">
                  <c:v>1.83263888888889</c:v>
                </c:pt>
                <c:pt idx="2640">
                  <c:v>1.8333333333333299</c:v>
                </c:pt>
                <c:pt idx="2641">
                  <c:v>1.83402777777778</c:v>
                </c:pt>
                <c:pt idx="2642">
                  <c:v>1.8347222222222199</c:v>
                </c:pt>
                <c:pt idx="2643">
                  <c:v>1.83541666666667</c:v>
                </c:pt>
                <c:pt idx="2644">
                  <c:v>1.8361111111111099</c:v>
                </c:pt>
                <c:pt idx="2645">
                  <c:v>1.83680555555556</c:v>
                </c:pt>
                <c:pt idx="2646">
                  <c:v>1.8374999999999999</c:v>
                </c:pt>
                <c:pt idx="2647">
                  <c:v>1.83819444444444</c:v>
                </c:pt>
                <c:pt idx="2648">
                  <c:v>1.8388888888888899</c:v>
                </c:pt>
                <c:pt idx="2649">
                  <c:v>1.83958333333333</c:v>
                </c:pt>
                <c:pt idx="2650">
                  <c:v>1.8402777777777799</c:v>
                </c:pt>
                <c:pt idx="2651">
                  <c:v>1.84097222222222</c:v>
                </c:pt>
                <c:pt idx="2652">
                  <c:v>1.8416666666666699</c:v>
                </c:pt>
                <c:pt idx="2653">
                  <c:v>1.84236111111111</c:v>
                </c:pt>
                <c:pt idx="2654">
                  <c:v>1.8430555555555601</c:v>
                </c:pt>
                <c:pt idx="2655">
                  <c:v>1.84375</c:v>
                </c:pt>
                <c:pt idx="2656">
                  <c:v>1.8444444444444399</c:v>
                </c:pt>
                <c:pt idx="2657">
                  <c:v>1.84513888888889</c:v>
                </c:pt>
                <c:pt idx="2658">
                  <c:v>1.8458333333333301</c:v>
                </c:pt>
                <c:pt idx="2659">
                  <c:v>1.84652777777778</c:v>
                </c:pt>
                <c:pt idx="2660">
                  <c:v>1.8472222222222201</c:v>
                </c:pt>
                <c:pt idx="2661">
                  <c:v>1.84791666666667</c:v>
                </c:pt>
                <c:pt idx="2662">
                  <c:v>1.8486111111111101</c:v>
                </c:pt>
                <c:pt idx="2663">
                  <c:v>1.84930555555556</c:v>
                </c:pt>
                <c:pt idx="2664">
                  <c:v>1.85</c:v>
                </c:pt>
                <c:pt idx="2665">
                  <c:v>1.85069444444444</c:v>
                </c:pt>
                <c:pt idx="2666">
                  <c:v>1.8513888888888901</c:v>
                </c:pt>
                <c:pt idx="2667">
                  <c:v>1.85208333333333</c:v>
                </c:pt>
                <c:pt idx="2668">
                  <c:v>1.8527777777777801</c:v>
                </c:pt>
                <c:pt idx="2669">
                  <c:v>1.85347222222222</c:v>
                </c:pt>
                <c:pt idx="2670">
                  <c:v>1.8541666666666701</c:v>
                </c:pt>
                <c:pt idx="2671">
                  <c:v>1.85486111111111</c:v>
                </c:pt>
                <c:pt idx="2672">
                  <c:v>1.8555555555555601</c:v>
                </c:pt>
                <c:pt idx="2673">
                  <c:v>1.85625</c:v>
                </c:pt>
                <c:pt idx="2674">
                  <c:v>1.8569444444444401</c:v>
                </c:pt>
                <c:pt idx="2675">
                  <c:v>1.8576388888888899</c:v>
                </c:pt>
                <c:pt idx="2676">
                  <c:v>1.8583333333333301</c:v>
                </c:pt>
                <c:pt idx="2677">
                  <c:v>1.8590277777777799</c:v>
                </c:pt>
                <c:pt idx="2678">
                  <c:v>1.8597222222222201</c:v>
                </c:pt>
                <c:pt idx="2679">
                  <c:v>1.8604166666666699</c:v>
                </c:pt>
                <c:pt idx="2680">
                  <c:v>1.8611111111111101</c:v>
                </c:pt>
                <c:pt idx="2681">
                  <c:v>1.8618055555555599</c:v>
                </c:pt>
                <c:pt idx="2682">
                  <c:v>1.8625</c:v>
                </c:pt>
                <c:pt idx="2683">
                  <c:v>1.8631944444444399</c:v>
                </c:pt>
                <c:pt idx="2684">
                  <c:v>1.86388888888889</c:v>
                </c:pt>
                <c:pt idx="2685">
                  <c:v>1.8645833333333299</c:v>
                </c:pt>
                <c:pt idx="2686">
                  <c:v>1.86527777777778</c:v>
                </c:pt>
                <c:pt idx="2687">
                  <c:v>1.8659722222222199</c:v>
                </c:pt>
                <c:pt idx="2688">
                  <c:v>1.86666666666667</c:v>
                </c:pt>
                <c:pt idx="2689">
                  <c:v>1.8673611111111099</c:v>
                </c:pt>
                <c:pt idx="2690">
                  <c:v>1.86805555555556</c:v>
                </c:pt>
                <c:pt idx="2691">
                  <c:v>1.8687499999999999</c:v>
                </c:pt>
                <c:pt idx="2692">
                  <c:v>1.86944444444444</c:v>
                </c:pt>
                <c:pt idx="2693">
                  <c:v>1.8701388888888899</c:v>
                </c:pt>
                <c:pt idx="2694">
                  <c:v>1.87083333333333</c:v>
                </c:pt>
                <c:pt idx="2695">
                  <c:v>1.8715277777777799</c:v>
                </c:pt>
                <c:pt idx="2696">
                  <c:v>1.87222222222222</c:v>
                </c:pt>
                <c:pt idx="2697">
                  <c:v>1.8729166666666699</c:v>
                </c:pt>
                <c:pt idx="2698">
                  <c:v>1.87361111111111</c:v>
                </c:pt>
                <c:pt idx="2699">
                  <c:v>1.8743055555555601</c:v>
                </c:pt>
                <c:pt idx="2700">
                  <c:v>1.875</c:v>
                </c:pt>
                <c:pt idx="2701">
                  <c:v>1.8756944444444399</c:v>
                </c:pt>
                <c:pt idx="2702">
                  <c:v>1.87638888888889</c:v>
                </c:pt>
                <c:pt idx="2703">
                  <c:v>1.8770833333333301</c:v>
                </c:pt>
                <c:pt idx="2704">
                  <c:v>1.87777777777778</c:v>
                </c:pt>
                <c:pt idx="2705">
                  <c:v>1.8784722222222201</c:v>
                </c:pt>
                <c:pt idx="2706">
                  <c:v>1.87916666666667</c:v>
                </c:pt>
                <c:pt idx="2707">
                  <c:v>1.8798611111111101</c:v>
                </c:pt>
                <c:pt idx="2708">
                  <c:v>1.88055555555556</c:v>
                </c:pt>
                <c:pt idx="2709">
                  <c:v>1.8812500000000001</c:v>
                </c:pt>
                <c:pt idx="2710">
                  <c:v>1.88194444444444</c:v>
                </c:pt>
                <c:pt idx="2711">
                  <c:v>1.8826388888888901</c:v>
                </c:pt>
                <c:pt idx="2712">
                  <c:v>1.88333333333333</c:v>
                </c:pt>
                <c:pt idx="2713">
                  <c:v>1.8840277777777801</c:v>
                </c:pt>
                <c:pt idx="2714">
                  <c:v>1.88472222222222</c:v>
                </c:pt>
                <c:pt idx="2715">
                  <c:v>1.8854166666666701</c:v>
                </c:pt>
                <c:pt idx="2716">
                  <c:v>1.88611111111111</c:v>
                </c:pt>
                <c:pt idx="2717">
                  <c:v>1.8868055555555601</c:v>
                </c:pt>
                <c:pt idx="2718">
                  <c:v>1.8875</c:v>
                </c:pt>
                <c:pt idx="2719">
                  <c:v>1.8881944444444401</c:v>
                </c:pt>
                <c:pt idx="2720">
                  <c:v>1.8888888888888899</c:v>
                </c:pt>
                <c:pt idx="2721">
                  <c:v>1.8895833333333301</c:v>
                </c:pt>
                <c:pt idx="2722">
                  <c:v>1.8902777777777799</c:v>
                </c:pt>
                <c:pt idx="2723">
                  <c:v>1.8909722222222201</c:v>
                </c:pt>
                <c:pt idx="2724">
                  <c:v>1.8916666666666699</c:v>
                </c:pt>
                <c:pt idx="2725">
                  <c:v>1.8923611111111101</c:v>
                </c:pt>
                <c:pt idx="2726">
                  <c:v>1.8930555555555599</c:v>
                </c:pt>
                <c:pt idx="2727">
                  <c:v>1.89375</c:v>
                </c:pt>
                <c:pt idx="2728">
                  <c:v>1.8944444444444399</c:v>
                </c:pt>
                <c:pt idx="2729">
                  <c:v>1.89513888888889</c:v>
                </c:pt>
                <c:pt idx="2730">
                  <c:v>1.8958333333333299</c:v>
                </c:pt>
                <c:pt idx="2731">
                  <c:v>1.89652777777778</c:v>
                </c:pt>
                <c:pt idx="2732">
                  <c:v>1.8972222222222199</c:v>
                </c:pt>
                <c:pt idx="2733">
                  <c:v>1.89791666666667</c:v>
                </c:pt>
                <c:pt idx="2734">
                  <c:v>1.8986111111111099</c:v>
                </c:pt>
                <c:pt idx="2735">
                  <c:v>1.89930555555556</c:v>
                </c:pt>
                <c:pt idx="2736">
                  <c:v>1.9</c:v>
                </c:pt>
                <c:pt idx="2737">
                  <c:v>1.90069444444444</c:v>
                </c:pt>
                <c:pt idx="2738">
                  <c:v>1.9013888888888899</c:v>
                </c:pt>
                <c:pt idx="2739">
                  <c:v>1.90208333333333</c:v>
                </c:pt>
                <c:pt idx="2740">
                  <c:v>1.9027777777777799</c:v>
                </c:pt>
                <c:pt idx="2741">
                  <c:v>1.90347222222222</c:v>
                </c:pt>
                <c:pt idx="2742">
                  <c:v>1.9041666666666699</c:v>
                </c:pt>
                <c:pt idx="2743">
                  <c:v>1.90486111111111</c:v>
                </c:pt>
                <c:pt idx="2744">
                  <c:v>1.9055555555555601</c:v>
                </c:pt>
                <c:pt idx="2745">
                  <c:v>1.90625</c:v>
                </c:pt>
                <c:pt idx="2746">
                  <c:v>1.9069444444444399</c:v>
                </c:pt>
                <c:pt idx="2747">
                  <c:v>1.90763888888889</c:v>
                </c:pt>
                <c:pt idx="2748">
                  <c:v>1.9083333333333301</c:v>
                </c:pt>
                <c:pt idx="2749">
                  <c:v>1.90902777777778</c:v>
                </c:pt>
                <c:pt idx="2750">
                  <c:v>1.9097222222222201</c:v>
                </c:pt>
                <c:pt idx="2751">
                  <c:v>1.91041666666667</c:v>
                </c:pt>
                <c:pt idx="2752">
                  <c:v>1.9111111111111101</c:v>
                </c:pt>
                <c:pt idx="2753">
                  <c:v>1.91180555555556</c:v>
                </c:pt>
                <c:pt idx="2754">
                  <c:v>1.9125000000000001</c:v>
                </c:pt>
                <c:pt idx="2755">
                  <c:v>1.91319444444444</c:v>
                </c:pt>
                <c:pt idx="2756">
                  <c:v>1.9138888888888901</c:v>
                </c:pt>
                <c:pt idx="2757">
                  <c:v>1.91458333333333</c:v>
                </c:pt>
                <c:pt idx="2758">
                  <c:v>1.9152777777777801</c:v>
                </c:pt>
                <c:pt idx="2759">
                  <c:v>1.91597222222222</c:v>
                </c:pt>
                <c:pt idx="2760">
                  <c:v>1.9166666666666701</c:v>
                </c:pt>
                <c:pt idx="2761">
                  <c:v>1.91736111111111</c:v>
                </c:pt>
                <c:pt idx="2762">
                  <c:v>1.9180555555555601</c:v>
                </c:pt>
                <c:pt idx="2763">
                  <c:v>1.91875</c:v>
                </c:pt>
                <c:pt idx="2764">
                  <c:v>1.9194444444444401</c:v>
                </c:pt>
                <c:pt idx="2765">
                  <c:v>1.9201388888888899</c:v>
                </c:pt>
                <c:pt idx="2766">
                  <c:v>1.9208333333333301</c:v>
                </c:pt>
                <c:pt idx="2767">
                  <c:v>1.9215277777777799</c:v>
                </c:pt>
                <c:pt idx="2768">
                  <c:v>1.9222222222222201</c:v>
                </c:pt>
                <c:pt idx="2769">
                  <c:v>1.9229166666666699</c:v>
                </c:pt>
                <c:pt idx="2770">
                  <c:v>1.9236111111111101</c:v>
                </c:pt>
                <c:pt idx="2771">
                  <c:v>1.9243055555555599</c:v>
                </c:pt>
                <c:pt idx="2772">
                  <c:v>1.925</c:v>
                </c:pt>
                <c:pt idx="2773">
                  <c:v>1.9256944444444399</c:v>
                </c:pt>
                <c:pt idx="2774">
                  <c:v>1.92638888888889</c:v>
                </c:pt>
                <c:pt idx="2775">
                  <c:v>1.9270833333333299</c:v>
                </c:pt>
                <c:pt idx="2776">
                  <c:v>1.92777777777778</c:v>
                </c:pt>
                <c:pt idx="2777">
                  <c:v>1.9284722222222199</c:v>
                </c:pt>
                <c:pt idx="2778">
                  <c:v>1.92916666666667</c:v>
                </c:pt>
                <c:pt idx="2779">
                  <c:v>1.9298611111111099</c:v>
                </c:pt>
                <c:pt idx="2780">
                  <c:v>1.93055555555556</c:v>
                </c:pt>
                <c:pt idx="2781">
                  <c:v>1.9312499999999999</c:v>
                </c:pt>
                <c:pt idx="2782">
                  <c:v>1.93194444444444</c:v>
                </c:pt>
                <c:pt idx="2783">
                  <c:v>1.9326388888888899</c:v>
                </c:pt>
                <c:pt idx="2784">
                  <c:v>1.93333333333333</c:v>
                </c:pt>
                <c:pt idx="2785">
                  <c:v>1.9340277777777799</c:v>
                </c:pt>
                <c:pt idx="2786">
                  <c:v>1.93472222222222</c:v>
                </c:pt>
                <c:pt idx="2787">
                  <c:v>1.9354166666666699</c:v>
                </c:pt>
                <c:pt idx="2788">
                  <c:v>1.93611111111111</c:v>
                </c:pt>
                <c:pt idx="2789">
                  <c:v>1.9368055555555601</c:v>
                </c:pt>
                <c:pt idx="2790">
                  <c:v>1.9375</c:v>
                </c:pt>
                <c:pt idx="2791">
                  <c:v>1.9381944444444399</c:v>
                </c:pt>
                <c:pt idx="2792">
                  <c:v>1.93888888888889</c:v>
                </c:pt>
                <c:pt idx="2793">
                  <c:v>1.9395833333333301</c:v>
                </c:pt>
                <c:pt idx="2794">
                  <c:v>1.94027777777778</c:v>
                </c:pt>
                <c:pt idx="2795">
                  <c:v>1.9409722222222201</c:v>
                </c:pt>
                <c:pt idx="2796">
                  <c:v>1.94166666666667</c:v>
                </c:pt>
                <c:pt idx="2797">
                  <c:v>1.9423611111111101</c:v>
                </c:pt>
                <c:pt idx="2798">
                  <c:v>1.94305555555556</c:v>
                </c:pt>
                <c:pt idx="2799">
                  <c:v>1.9437500000000001</c:v>
                </c:pt>
                <c:pt idx="2800">
                  <c:v>1.94444444444444</c:v>
                </c:pt>
                <c:pt idx="2801">
                  <c:v>1.9451388888888901</c:v>
                </c:pt>
                <c:pt idx="2802">
                  <c:v>1.94583333333333</c:v>
                </c:pt>
                <c:pt idx="2803">
                  <c:v>1.9465277777777801</c:v>
                </c:pt>
                <c:pt idx="2804">
                  <c:v>1.94722222222222</c:v>
                </c:pt>
                <c:pt idx="2805">
                  <c:v>1.9479166666666701</c:v>
                </c:pt>
                <c:pt idx="2806">
                  <c:v>1.94861111111111</c:v>
                </c:pt>
                <c:pt idx="2807">
                  <c:v>1.9493055555555601</c:v>
                </c:pt>
                <c:pt idx="2808">
                  <c:v>1.95</c:v>
                </c:pt>
                <c:pt idx="2809">
                  <c:v>1.9506944444444401</c:v>
                </c:pt>
                <c:pt idx="2810">
                  <c:v>1.9513888888888899</c:v>
                </c:pt>
                <c:pt idx="2811">
                  <c:v>1.9520833333333301</c:v>
                </c:pt>
                <c:pt idx="2812">
                  <c:v>1.9527777777777799</c:v>
                </c:pt>
                <c:pt idx="2813">
                  <c:v>1.9534722222222201</c:v>
                </c:pt>
                <c:pt idx="2814">
                  <c:v>1.9541666666666699</c:v>
                </c:pt>
                <c:pt idx="2815">
                  <c:v>1.9548611111111101</c:v>
                </c:pt>
                <c:pt idx="2816">
                  <c:v>1.9555555555555599</c:v>
                </c:pt>
                <c:pt idx="2817">
                  <c:v>1.95625</c:v>
                </c:pt>
                <c:pt idx="2818">
                  <c:v>1.9569444444444399</c:v>
                </c:pt>
                <c:pt idx="2819">
                  <c:v>1.95763888888889</c:v>
                </c:pt>
                <c:pt idx="2820">
                  <c:v>1.9583333333333299</c:v>
                </c:pt>
                <c:pt idx="2821">
                  <c:v>1.95902777777778</c:v>
                </c:pt>
                <c:pt idx="2822">
                  <c:v>1.9597222222222199</c:v>
                </c:pt>
                <c:pt idx="2823">
                  <c:v>1.96041666666667</c:v>
                </c:pt>
                <c:pt idx="2824">
                  <c:v>1.9611111111111099</c:v>
                </c:pt>
                <c:pt idx="2825">
                  <c:v>1.96180555555556</c:v>
                </c:pt>
                <c:pt idx="2826">
                  <c:v>1.9624999999999999</c:v>
                </c:pt>
                <c:pt idx="2827">
                  <c:v>1.96319444444444</c:v>
                </c:pt>
                <c:pt idx="2828">
                  <c:v>1.9638888888888899</c:v>
                </c:pt>
                <c:pt idx="2829">
                  <c:v>1.96458333333333</c:v>
                </c:pt>
                <c:pt idx="2830">
                  <c:v>1.9652777777777799</c:v>
                </c:pt>
                <c:pt idx="2831">
                  <c:v>1.96597222222222</c:v>
                </c:pt>
                <c:pt idx="2832">
                  <c:v>1.9666666666666699</c:v>
                </c:pt>
                <c:pt idx="2833">
                  <c:v>1.96736111111111</c:v>
                </c:pt>
                <c:pt idx="2834">
                  <c:v>1.9680555555555601</c:v>
                </c:pt>
                <c:pt idx="2835">
                  <c:v>1.96875</c:v>
                </c:pt>
                <c:pt idx="2836">
                  <c:v>1.9694444444444399</c:v>
                </c:pt>
                <c:pt idx="2837">
                  <c:v>1.97013888888889</c:v>
                </c:pt>
                <c:pt idx="2838">
                  <c:v>1.9708333333333301</c:v>
                </c:pt>
                <c:pt idx="2839">
                  <c:v>1.97152777777778</c:v>
                </c:pt>
                <c:pt idx="2840">
                  <c:v>1.9722222222222201</c:v>
                </c:pt>
                <c:pt idx="2841">
                  <c:v>1.97291666666667</c:v>
                </c:pt>
                <c:pt idx="2842">
                  <c:v>1.9736111111111101</c:v>
                </c:pt>
                <c:pt idx="2843">
                  <c:v>1.97430555555556</c:v>
                </c:pt>
                <c:pt idx="2844">
                  <c:v>1.9750000000000001</c:v>
                </c:pt>
                <c:pt idx="2845">
                  <c:v>1.97569444444444</c:v>
                </c:pt>
                <c:pt idx="2846">
                  <c:v>1.9763888888888901</c:v>
                </c:pt>
                <c:pt idx="2847">
                  <c:v>1.97708333333333</c:v>
                </c:pt>
                <c:pt idx="2848">
                  <c:v>1.9777777777777801</c:v>
                </c:pt>
                <c:pt idx="2849">
                  <c:v>1.97847222222222</c:v>
                </c:pt>
                <c:pt idx="2850">
                  <c:v>1.9791666666666701</c:v>
                </c:pt>
                <c:pt idx="2851">
                  <c:v>1.97986111111111</c:v>
                </c:pt>
                <c:pt idx="2852">
                  <c:v>1.9805555555555601</c:v>
                </c:pt>
                <c:pt idx="2853">
                  <c:v>1.98125</c:v>
                </c:pt>
                <c:pt idx="2854">
                  <c:v>1.9819444444444401</c:v>
                </c:pt>
                <c:pt idx="2855">
                  <c:v>1.9826388888888899</c:v>
                </c:pt>
                <c:pt idx="2856">
                  <c:v>1.9833333333333301</c:v>
                </c:pt>
                <c:pt idx="2857">
                  <c:v>1.9840277777777799</c:v>
                </c:pt>
                <c:pt idx="2858">
                  <c:v>1.9847222222222201</c:v>
                </c:pt>
                <c:pt idx="2859">
                  <c:v>1.9854166666666699</c:v>
                </c:pt>
                <c:pt idx="2860">
                  <c:v>1.9861111111111101</c:v>
                </c:pt>
                <c:pt idx="2861">
                  <c:v>1.9868055555555599</c:v>
                </c:pt>
                <c:pt idx="2862">
                  <c:v>1.9875</c:v>
                </c:pt>
                <c:pt idx="2863">
                  <c:v>1.9881944444444399</c:v>
                </c:pt>
                <c:pt idx="2864">
                  <c:v>1.98888888888889</c:v>
                </c:pt>
                <c:pt idx="2865">
                  <c:v>1.9895833333333299</c:v>
                </c:pt>
                <c:pt idx="2866">
                  <c:v>1.99027777777778</c:v>
                </c:pt>
                <c:pt idx="2867">
                  <c:v>1.9909722222222199</c:v>
                </c:pt>
                <c:pt idx="2868">
                  <c:v>1.99166666666667</c:v>
                </c:pt>
                <c:pt idx="2869">
                  <c:v>1.9923611111111099</c:v>
                </c:pt>
                <c:pt idx="2870">
                  <c:v>1.99305555555556</c:v>
                </c:pt>
                <c:pt idx="2871">
                  <c:v>1.9937499999999999</c:v>
                </c:pt>
                <c:pt idx="2872">
                  <c:v>1.99444444444444</c:v>
                </c:pt>
                <c:pt idx="2873">
                  <c:v>1.9951388888888899</c:v>
                </c:pt>
                <c:pt idx="2874">
                  <c:v>1.99583333333333</c:v>
                </c:pt>
                <c:pt idx="2875">
                  <c:v>1.9965277777777799</c:v>
                </c:pt>
                <c:pt idx="2876">
                  <c:v>1.99722222222222</c:v>
                </c:pt>
                <c:pt idx="2877">
                  <c:v>1.9979166666666699</c:v>
                </c:pt>
                <c:pt idx="2878">
                  <c:v>1.99861111111111</c:v>
                </c:pt>
                <c:pt idx="2879">
                  <c:v>1.9993055555555601</c:v>
                </c:pt>
                <c:pt idx="2880">
                  <c:v>2</c:v>
                </c:pt>
                <c:pt idx="2881">
                  <c:v>2.0006944444444401</c:v>
                </c:pt>
                <c:pt idx="2882">
                  <c:v>2.00138888888889</c:v>
                </c:pt>
                <c:pt idx="2883">
                  <c:v>2.0020833333333301</c:v>
                </c:pt>
                <c:pt idx="2884">
                  <c:v>2.00277777777778</c:v>
                </c:pt>
                <c:pt idx="2885">
                  <c:v>2.0034722222222201</c:v>
                </c:pt>
                <c:pt idx="2886">
                  <c:v>2.00416666666667</c:v>
                </c:pt>
                <c:pt idx="2887">
                  <c:v>2.0048611111111101</c:v>
                </c:pt>
                <c:pt idx="2888">
                  <c:v>2.00555555555556</c:v>
                </c:pt>
                <c:pt idx="2889">
                  <c:v>2.0062500000000001</c:v>
                </c:pt>
                <c:pt idx="2890">
                  <c:v>2.0069444444444402</c:v>
                </c:pt>
                <c:pt idx="2891">
                  <c:v>2.0076388888888901</c:v>
                </c:pt>
                <c:pt idx="2892">
                  <c:v>2.0083333333333302</c:v>
                </c:pt>
                <c:pt idx="2893">
                  <c:v>2.0090277777777801</c:v>
                </c:pt>
                <c:pt idx="2894">
                  <c:v>2.0097222222222202</c:v>
                </c:pt>
                <c:pt idx="2895">
                  <c:v>2.0104166666666701</c:v>
                </c:pt>
                <c:pt idx="2896">
                  <c:v>2.0111111111111102</c:v>
                </c:pt>
                <c:pt idx="2897">
                  <c:v>2.0118055555555601</c:v>
                </c:pt>
                <c:pt idx="2898">
                  <c:v>2.0125000000000002</c:v>
                </c:pt>
                <c:pt idx="2899">
                  <c:v>2.0131944444444398</c:v>
                </c:pt>
                <c:pt idx="2900">
                  <c:v>2.0138888888888902</c:v>
                </c:pt>
                <c:pt idx="2901">
                  <c:v>2.0145833333333298</c:v>
                </c:pt>
                <c:pt idx="2902">
                  <c:v>2.0152777777777802</c:v>
                </c:pt>
                <c:pt idx="2903">
                  <c:v>2.0159722222222198</c:v>
                </c:pt>
                <c:pt idx="2904">
                  <c:v>2.0166666666666702</c:v>
                </c:pt>
                <c:pt idx="2905">
                  <c:v>2.0173611111111098</c:v>
                </c:pt>
                <c:pt idx="2906">
                  <c:v>2.0180555555555602</c:v>
                </c:pt>
                <c:pt idx="2907">
                  <c:v>2.0187499999999998</c:v>
                </c:pt>
                <c:pt idx="2908">
                  <c:v>2.0194444444444399</c:v>
                </c:pt>
                <c:pt idx="2909">
                  <c:v>2.0201388888888898</c:v>
                </c:pt>
                <c:pt idx="2910">
                  <c:v>2.0208333333333299</c:v>
                </c:pt>
                <c:pt idx="2911">
                  <c:v>2.0215277777777798</c:v>
                </c:pt>
                <c:pt idx="2912">
                  <c:v>2.0222222222222199</c:v>
                </c:pt>
                <c:pt idx="2913">
                  <c:v>2.0229166666666698</c:v>
                </c:pt>
                <c:pt idx="2914">
                  <c:v>2.0236111111111099</c:v>
                </c:pt>
                <c:pt idx="2915">
                  <c:v>2.0243055555555598</c:v>
                </c:pt>
                <c:pt idx="2916">
                  <c:v>2.0249999999999999</c:v>
                </c:pt>
                <c:pt idx="2917">
                  <c:v>2.02569444444444</c:v>
                </c:pt>
                <c:pt idx="2918">
                  <c:v>2.0263888888888899</c:v>
                </c:pt>
                <c:pt idx="2919">
                  <c:v>2.02708333333333</c:v>
                </c:pt>
                <c:pt idx="2920">
                  <c:v>2.0277777777777799</c:v>
                </c:pt>
                <c:pt idx="2921">
                  <c:v>2.02847222222222</c:v>
                </c:pt>
                <c:pt idx="2922">
                  <c:v>2.0291666666666699</c:v>
                </c:pt>
                <c:pt idx="2923">
                  <c:v>2.02986111111111</c:v>
                </c:pt>
                <c:pt idx="2924">
                  <c:v>2.0305555555555599</c:v>
                </c:pt>
                <c:pt idx="2925">
                  <c:v>2.03125</c:v>
                </c:pt>
                <c:pt idx="2926">
                  <c:v>2.0319444444444401</c:v>
                </c:pt>
                <c:pt idx="2927">
                  <c:v>2.03263888888889</c:v>
                </c:pt>
                <c:pt idx="2928">
                  <c:v>2.0333333333333301</c:v>
                </c:pt>
                <c:pt idx="2929">
                  <c:v>2.03402777777778</c:v>
                </c:pt>
                <c:pt idx="2930">
                  <c:v>2.0347222222222201</c:v>
                </c:pt>
                <c:pt idx="2931">
                  <c:v>2.03541666666667</c:v>
                </c:pt>
                <c:pt idx="2932">
                  <c:v>2.0361111111111101</c:v>
                </c:pt>
                <c:pt idx="2933">
                  <c:v>2.03680555555556</c:v>
                </c:pt>
                <c:pt idx="2934">
                  <c:v>2.0375000000000001</c:v>
                </c:pt>
                <c:pt idx="2935">
                  <c:v>2.0381944444444402</c:v>
                </c:pt>
                <c:pt idx="2936">
                  <c:v>2.0388888888888901</c:v>
                </c:pt>
                <c:pt idx="2937">
                  <c:v>2.0395833333333302</c:v>
                </c:pt>
                <c:pt idx="2938">
                  <c:v>2.0402777777777801</c:v>
                </c:pt>
                <c:pt idx="2939">
                  <c:v>2.0409722222222202</c:v>
                </c:pt>
                <c:pt idx="2940">
                  <c:v>2.0416666666666701</c:v>
                </c:pt>
                <c:pt idx="2941">
                  <c:v>2.0423611111111102</c:v>
                </c:pt>
                <c:pt idx="2942">
                  <c:v>2.0430555555555601</c:v>
                </c:pt>
                <c:pt idx="2943">
                  <c:v>2.0437500000000002</c:v>
                </c:pt>
                <c:pt idx="2944">
                  <c:v>2.0444444444444398</c:v>
                </c:pt>
                <c:pt idx="2945">
                  <c:v>2.0451388888888902</c:v>
                </c:pt>
                <c:pt idx="2946">
                  <c:v>2.0458333333333298</c:v>
                </c:pt>
                <c:pt idx="2947">
                  <c:v>2.0465277777777802</c:v>
                </c:pt>
                <c:pt idx="2948">
                  <c:v>2.0472222222222198</c:v>
                </c:pt>
                <c:pt idx="2949">
                  <c:v>2.0479166666666702</c:v>
                </c:pt>
                <c:pt idx="2950">
                  <c:v>2.0486111111111098</c:v>
                </c:pt>
                <c:pt idx="2951">
                  <c:v>2.0493055555555602</c:v>
                </c:pt>
                <c:pt idx="2952">
                  <c:v>2.0499999999999998</c:v>
                </c:pt>
                <c:pt idx="2953">
                  <c:v>2.0506944444444399</c:v>
                </c:pt>
                <c:pt idx="2954">
                  <c:v>2.0513888888888898</c:v>
                </c:pt>
                <c:pt idx="2955">
                  <c:v>2.0520833333333299</c:v>
                </c:pt>
                <c:pt idx="2956">
                  <c:v>2.0527777777777798</c:v>
                </c:pt>
                <c:pt idx="2957">
                  <c:v>2.0534722222222199</c:v>
                </c:pt>
                <c:pt idx="2958">
                  <c:v>2.0541666666666698</c:v>
                </c:pt>
                <c:pt idx="2959">
                  <c:v>2.0548611111111099</c:v>
                </c:pt>
                <c:pt idx="2960">
                  <c:v>2.0555555555555598</c:v>
                </c:pt>
                <c:pt idx="2961">
                  <c:v>2.0562499999999999</c:v>
                </c:pt>
                <c:pt idx="2962">
                  <c:v>2.05694444444444</c:v>
                </c:pt>
                <c:pt idx="2963">
                  <c:v>2.0576388888888899</c:v>
                </c:pt>
                <c:pt idx="2964">
                  <c:v>2.05833333333333</c:v>
                </c:pt>
                <c:pt idx="2965">
                  <c:v>2.0590277777777799</c:v>
                </c:pt>
                <c:pt idx="2966">
                  <c:v>2.05972222222222</c:v>
                </c:pt>
                <c:pt idx="2967">
                  <c:v>2.0604166666666699</c:v>
                </c:pt>
                <c:pt idx="2968">
                  <c:v>2.06111111111111</c:v>
                </c:pt>
                <c:pt idx="2969">
                  <c:v>2.0618055555555599</c:v>
                </c:pt>
                <c:pt idx="2970">
                  <c:v>2.0625</c:v>
                </c:pt>
                <c:pt idx="2971">
                  <c:v>2.0631944444444401</c:v>
                </c:pt>
                <c:pt idx="2972">
                  <c:v>2.06388888888889</c:v>
                </c:pt>
                <c:pt idx="2973">
                  <c:v>2.0645833333333301</c:v>
                </c:pt>
                <c:pt idx="2974">
                  <c:v>2.06527777777778</c:v>
                </c:pt>
                <c:pt idx="2975">
                  <c:v>2.0659722222222201</c:v>
                </c:pt>
                <c:pt idx="2976">
                  <c:v>2.06666666666667</c:v>
                </c:pt>
                <c:pt idx="2977">
                  <c:v>2.0673611111111101</c:v>
                </c:pt>
                <c:pt idx="2978">
                  <c:v>2.06805555555556</c:v>
                </c:pt>
                <c:pt idx="2979">
                  <c:v>2.0687500000000001</c:v>
                </c:pt>
                <c:pt idx="2980">
                  <c:v>2.0694444444444402</c:v>
                </c:pt>
                <c:pt idx="2981">
                  <c:v>2.0701388888888901</c:v>
                </c:pt>
                <c:pt idx="2982">
                  <c:v>2.0708333333333302</c:v>
                </c:pt>
                <c:pt idx="2983">
                  <c:v>2.0715277777777801</c:v>
                </c:pt>
                <c:pt idx="2984">
                  <c:v>2.0722222222222202</c:v>
                </c:pt>
                <c:pt idx="2985">
                  <c:v>2.0729166666666701</c:v>
                </c:pt>
                <c:pt idx="2986">
                  <c:v>2.0736111111111102</c:v>
                </c:pt>
                <c:pt idx="2987">
                  <c:v>2.0743055555555601</c:v>
                </c:pt>
                <c:pt idx="2988">
                  <c:v>2.0750000000000002</c:v>
                </c:pt>
                <c:pt idx="2989">
                  <c:v>2.0756944444444398</c:v>
                </c:pt>
                <c:pt idx="2990">
                  <c:v>2.0763888888888902</c:v>
                </c:pt>
                <c:pt idx="2991">
                  <c:v>2.0770833333333298</c:v>
                </c:pt>
                <c:pt idx="2992">
                  <c:v>2.0777777777777802</c:v>
                </c:pt>
                <c:pt idx="2993">
                  <c:v>2.0784722222222198</c:v>
                </c:pt>
                <c:pt idx="2994">
                  <c:v>2.0791666666666702</c:v>
                </c:pt>
                <c:pt idx="2995">
                  <c:v>2.0798611111111098</c:v>
                </c:pt>
                <c:pt idx="2996">
                  <c:v>2.0805555555555602</c:v>
                </c:pt>
                <c:pt idx="2997">
                  <c:v>2.0812499999999998</c:v>
                </c:pt>
                <c:pt idx="2998">
                  <c:v>2.0819444444444399</c:v>
                </c:pt>
                <c:pt idx="2999">
                  <c:v>2.0826388888888898</c:v>
                </c:pt>
                <c:pt idx="3000">
                  <c:v>2.0833333333333299</c:v>
                </c:pt>
                <c:pt idx="3001">
                  <c:v>2.0840277777777798</c:v>
                </c:pt>
                <c:pt idx="3002">
                  <c:v>2.0847222222222199</c:v>
                </c:pt>
                <c:pt idx="3003">
                  <c:v>2.0854166666666698</c:v>
                </c:pt>
                <c:pt idx="3004">
                  <c:v>2.0861111111111099</c:v>
                </c:pt>
                <c:pt idx="3005">
                  <c:v>2.0868055555555598</c:v>
                </c:pt>
                <c:pt idx="3006">
                  <c:v>2.0874999999999999</c:v>
                </c:pt>
                <c:pt idx="3007">
                  <c:v>2.08819444444444</c:v>
                </c:pt>
                <c:pt idx="3008">
                  <c:v>2.0888888888888899</c:v>
                </c:pt>
                <c:pt idx="3009">
                  <c:v>2.08958333333333</c:v>
                </c:pt>
                <c:pt idx="3010">
                  <c:v>2.0902777777777799</c:v>
                </c:pt>
                <c:pt idx="3011">
                  <c:v>2.09097222222222</c:v>
                </c:pt>
                <c:pt idx="3012">
                  <c:v>2.0916666666666699</c:v>
                </c:pt>
                <c:pt idx="3013">
                  <c:v>2.09236111111111</c:v>
                </c:pt>
                <c:pt idx="3014">
                  <c:v>2.0930555555555599</c:v>
                </c:pt>
                <c:pt idx="3015">
                  <c:v>2.09375</c:v>
                </c:pt>
                <c:pt idx="3016">
                  <c:v>2.0944444444444401</c:v>
                </c:pt>
                <c:pt idx="3017">
                  <c:v>2.09513888888889</c:v>
                </c:pt>
                <c:pt idx="3018">
                  <c:v>2.0958333333333301</c:v>
                </c:pt>
                <c:pt idx="3019">
                  <c:v>2.09652777777778</c:v>
                </c:pt>
                <c:pt idx="3020">
                  <c:v>2.0972222222222201</c:v>
                </c:pt>
                <c:pt idx="3021">
                  <c:v>2.09791666666667</c:v>
                </c:pt>
                <c:pt idx="3022">
                  <c:v>2.0986111111111101</c:v>
                </c:pt>
                <c:pt idx="3023">
                  <c:v>2.09930555555556</c:v>
                </c:pt>
                <c:pt idx="3024">
                  <c:v>2.1</c:v>
                </c:pt>
                <c:pt idx="3025">
                  <c:v>2.1006944444444402</c:v>
                </c:pt>
                <c:pt idx="3026">
                  <c:v>2.1013888888888901</c:v>
                </c:pt>
                <c:pt idx="3027">
                  <c:v>2.1020833333333302</c:v>
                </c:pt>
                <c:pt idx="3028">
                  <c:v>2.1027777777777801</c:v>
                </c:pt>
                <c:pt idx="3029">
                  <c:v>2.1034722222222202</c:v>
                </c:pt>
                <c:pt idx="3030">
                  <c:v>2.1041666666666701</c:v>
                </c:pt>
                <c:pt idx="3031">
                  <c:v>2.1048611111111102</c:v>
                </c:pt>
                <c:pt idx="3032">
                  <c:v>2.1055555555555601</c:v>
                </c:pt>
                <c:pt idx="3033">
                  <c:v>2.1062500000000002</c:v>
                </c:pt>
                <c:pt idx="3034">
                  <c:v>2.1069444444444398</c:v>
                </c:pt>
                <c:pt idx="3035">
                  <c:v>2.1076388888888902</c:v>
                </c:pt>
                <c:pt idx="3036">
                  <c:v>2.1083333333333298</c:v>
                </c:pt>
                <c:pt idx="3037">
                  <c:v>2.1090277777777802</c:v>
                </c:pt>
                <c:pt idx="3038">
                  <c:v>2.1097222222222198</c:v>
                </c:pt>
                <c:pt idx="3039">
                  <c:v>2.1104166666666702</c:v>
                </c:pt>
                <c:pt idx="3040">
                  <c:v>2.1111111111111098</c:v>
                </c:pt>
                <c:pt idx="3041">
                  <c:v>2.1118055555555602</c:v>
                </c:pt>
                <c:pt idx="3042">
                  <c:v>2.1124999999999998</c:v>
                </c:pt>
                <c:pt idx="3043">
                  <c:v>2.1131944444444399</c:v>
                </c:pt>
                <c:pt idx="3044">
                  <c:v>2.1138888888888898</c:v>
                </c:pt>
                <c:pt idx="3045">
                  <c:v>2.1145833333333299</c:v>
                </c:pt>
                <c:pt idx="3046">
                  <c:v>2.1152777777777798</c:v>
                </c:pt>
                <c:pt idx="3047">
                  <c:v>2.1159722222222199</c:v>
                </c:pt>
                <c:pt idx="3048">
                  <c:v>2.1166666666666698</c:v>
                </c:pt>
                <c:pt idx="3049">
                  <c:v>2.1173611111111099</c:v>
                </c:pt>
                <c:pt idx="3050">
                  <c:v>2.1180555555555598</c:v>
                </c:pt>
                <c:pt idx="3051">
                  <c:v>2.1187499999999999</c:v>
                </c:pt>
                <c:pt idx="3052">
                  <c:v>2.11944444444444</c:v>
                </c:pt>
                <c:pt idx="3053">
                  <c:v>2.1201388888888899</c:v>
                </c:pt>
                <c:pt idx="3054">
                  <c:v>2.12083333333333</c:v>
                </c:pt>
                <c:pt idx="3055">
                  <c:v>2.1215277777777799</c:v>
                </c:pt>
                <c:pt idx="3056">
                  <c:v>2.12222222222222</c:v>
                </c:pt>
                <c:pt idx="3057">
                  <c:v>2.1229166666666699</c:v>
                </c:pt>
                <c:pt idx="3058">
                  <c:v>2.12361111111111</c:v>
                </c:pt>
                <c:pt idx="3059">
                  <c:v>2.1243055555555599</c:v>
                </c:pt>
                <c:pt idx="3060">
                  <c:v>2.125</c:v>
                </c:pt>
                <c:pt idx="3061">
                  <c:v>2.1256944444444401</c:v>
                </c:pt>
                <c:pt idx="3062">
                  <c:v>2.12638888888889</c:v>
                </c:pt>
                <c:pt idx="3063">
                  <c:v>2.1270833333333301</c:v>
                </c:pt>
                <c:pt idx="3064">
                  <c:v>2.12777777777778</c:v>
                </c:pt>
                <c:pt idx="3065">
                  <c:v>2.1284722222222201</c:v>
                </c:pt>
                <c:pt idx="3066">
                  <c:v>2.12916666666667</c:v>
                </c:pt>
                <c:pt idx="3067">
                  <c:v>2.1298611111111101</c:v>
                </c:pt>
                <c:pt idx="3068">
                  <c:v>2.13055555555556</c:v>
                </c:pt>
                <c:pt idx="3069">
                  <c:v>2.1312500000000001</c:v>
                </c:pt>
                <c:pt idx="3070">
                  <c:v>2.1319444444444402</c:v>
                </c:pt>
                <c:pt idx="3071">
                  <c:v>2.1326388888888901</c:v>
                </c:pt>
                <c:pt idx="3072">
                  <c:v>2.1333333333333302</c:v>
                </c:pt>
                <c:pt idx="3073">
                  <c:v>2.1340277777777801</c:v>
                </c:pt>
                <c:pt idx="3074">
                  <c:v>2.1347222222222202</c:v>
                </c:pt>
                <c:pt idx="3075">
                  <c:v>2.1354166666666701</c:v>
                </c:pt>
                <c:pt idx="3076">
                  <c:v>2.1361111111111102</c:v>
                </c:pt>
                <c:pt idx="3077">
                  <c:v>2.1368055555555601</c:v>
                </c:pt>
                <c:pt idx="3078">
                  <c:v>2.1375000000000002</c:v>
                </c:pt>
                <c:pt idx="3079">
                  <c:v>2.1381944444444398</c:v>
                </c:pt>
                <c:pt idx="3080">
                  <c:v>2.1388888888888902</c:v>
                </c:pt>
                <c:pt idx="3081">
                  <c:v>2.1395833333333298</c:v>
                </c:pt>
                <c:pt idx="3082">
                  <c:v>2.1402777777777802</c:v>
                </c:pt>
                <c:pt idx="3083">
                  <c:v>2.1409722222222198</c:v>
                </c:pt>
                <c:pt idx="3084">
                  <c:v>2.1416666666666702</c:v>
                </c:pt>
                <c:pt idx="3085">
                  <c:v>2.1423611111111098</c:v>
                </c:pt>
                <c:pt idx="3086">
                  <c:v>2.1430555555555602</c:v>
                </c:pt>
                <c:pt idx="3087">
                  <c:v>2.1437499999999998</c:v>
                </c:pt>
                <c:pt idx="3088">
                  <c:v>2.1444444444444399</c:v>
                </c:pt>
                <c:pt idx="3089">
                  <c:v>2.1451388888888898</c:v>
                </c:pt>
                <c:pt idx="3090">
                  <c:v>2.1458333333333299</c:v>
                </c:pt>
                <c:pt idx="3091">
                  <c:v>2.1465277777777798</c:v>
                </c:pt>
                <c:pt idx="3092">
                  <c:v>2.1472222222222199</c:v>
                </c:pt>
                <c:pt idx="3093">
                  <c:v>2.1479166666666698</c:v>
                </c:pt>
                <c:pt idx="3094">
                  <c:v>2.1486111111111099</c:v>
                </c:pt>
                <c:pt idx="3095">
                  <c:v>2.1493055555555598</c:v>
                </c:pt>
                <c:pt idx="3096">
                  <c:v>2.15</c:v>
                </c:pt>
                <c:pt idx="3097">
                  <c:v>2.15069444444444</c:v>
                </c:pt>
                <c:pt idx="3098">
                  <c:v>2.1513888888888899</c:v>
                </c:pt>
                <c:pt idx="3099">
                  <c:v>2.15208333333333</c:v>
                </c:pt>
                <c:pt idx="3100">
                  <c:v>2.1527777777777799</c:v>
                </c:pt>
                <c:pt idx="3101">
                  <c:v>2.15347222222222</c:v>
                </c:pt>
                <c:pt idx="3102">
                  <c:v>2.1541666666666699</c:v>
                </c:pt>
                <c:pt idx="3103">
                  <c:v>2.15486111111111</c:v>
                </c:pt>
                <c:pt idx="3104">
                  <c:v>2.1555555555555599</c:v>
                </c:pt>
                <c:pt idx="3105">
                  <c:v>2.15625</c:v>
                </c:pt>
                <c:pt idx="3106">
                  <c:v>2.1569444444444401</c:v>
                </c:pt>
                <c:pt idx="3107">
                  <c:v>2.15763888888889</c:v>
                </c:pt>
                <c:pt idx="3108">
                  <c:v>2.1583333333333301</c:v>
                </c:pt>
                <c:pt idx="3109">
                  <c:v>2.15902777777778</c:v>
                </c:pt>
                <c:pt idx="3110">
                  <c:v>2.1597222222222201</c:v>
                </c:pt>
                <c:pt idx="3111">
                  <c:v>2.16041666666667</c:v>
                </c:pt>
                <c:pt idx="3112">
                  <c:v>2.1611111111111101</c:v>
                </c:pt>
                <c:pt idx="3113">
                  <c:v>2.16180555555556</c:v>
                </c:pt>
                <c:pt idx="3114">
                  <c:v>2.1625000000000001</c:v>
                </c:pt>
                <c:pt idx="3115">
                  <c:v>2.1631944444444402</c:v>
                </c:pt>
                <c:pt idx="3116">
                  <c:v>2.1638888888888901</c:v>
                </c:pt>
                <c:pt idx="3117">
                  <c:v>2.1645833333333302</c:v>
                </c:pt>
                <c:pt idx="3118">
                  <c:v>2.1652777777777801</c:v>
                </c:pt>
                <c:pt idx="3119">
                  <c:v>2.1659722222222202</c:v>
                </c:pt>
                <c:pt idx="3120">
                  <c:v>2.1666666666666701</c:v>
                </c:pt>
                <c:pt idx="3121">
                  <c:v>2.1673611111111102</c:v>
                </c:pt>
                <c:pt idx="3122">
                  <c:v>2.1680555555555601</c:v>
                </c:pt>
                <c:pt idx="3123">
                  <c:v>2.1687500000000002</c:v>
                </c:pt>
                <c:pt idx="3124">
                  <c:v>2.1694444444444398</c:v>
                </c:pt>
                <c:pt idx="3125">
                  <c:v>2.1701388888888902</c:v>
                </c:pt>
                <c:pt idx="3126">
                  <c:v>2.1708333333333298</c:v>
                </c:pt>
                <c:pt idx="3127">
                  <c:v>2.1715277777777802</c:v>
                </c:pt>
                <c:pt idx="3128">
                  <c:v>2.1722222222222198</c:v>
                </c:pt>
                <c:pt idx="3129">
                  <c:v>2.1729166666666702</c:v>
                </c:pt>
                <c:pt idx="3130">
                  <c:v>2.1736111111111098</c:v>
                </c:pt>
                <c:pt idx="3131">
                  <c:v>2.1743055555555602</c:v>
                </c:pt>
                <c:pt idx="3132">
                  <c:v>2.1749999999999998</c:v>
                </c:pt>
                <c:pt idx="3133">
                  <c:v>2.1756944444444399</c:v>
                </c:pt>
                <c:pt idx="3134">
                  <c:v>2.1763888888888898</c:v>
                </c:pt>
                <c:pt idx="3135">
                  <c:v>2.1770833333333299</c:v>
                </c:pt>
                <c:pt idx="3136">
                  <c:v>2.1777777777777798</c:v>
                </c:pt>
                <c:pt idx="3137">
                  <c:v>2.1784722222222199</c:v>
                </c:pt>
                <c:pt idx="3138">
                  <c:v>2.1791666666666698</c:v>
                </c:pt>
                <c:pt idx="3139">
                  <c:v>2.1798611111111099</c:v>
                </c:pt>
                <c:pt idx="3140">
                  <c:v>2.1805555555555598</c:v>
                </c:pt>
                <c:pt idx="3141">
                  <c:v>2.1812499999999999</c:v>
                </c:pt>
                <c:pt idx="3142">
                  <c:v>2.18194444444444</c:v>
                </c:pt>
                <c:pt idx="3143">
                  <c:v>2.1826388888888899</c:v>
                </c:pt>
                <c:pt idx="3144">
                  <c:v>2.18333333333333</c:v>
                </c:pt>
                <c:pt idx="3145">
                  <c:v>2.1840277777777799</c:v>
                </c:pt>
                <c:pt idx="3146">
                  <c:v>2.18472222222222</c:v>
                </c:pt>
                <c:pt idx="3147">
                  <c:v>2.1854166666666699</c:v>
                </c:pt>
                <c:pt idx="3148">
                  <c:v>2.18611111111111</c:v>
                </c:pt>
                <c:pt idx="3149">
                  <c:v>2.1868055555555599</c:v>
                </c:pt>
                <c:pt idx="3150">
                  <c:v>2.1875</c:v>
                </c:pt>
                <c:pt idx="3151">
                  <c:v>2.1881944444444401</c:v>
                </c:pt>
                <c:pt idx="3152">
                  <c:v>2.18888888888889</c:v>
                </c:pt>
                <c:pt idx="3153">
                  <c:v>2.1895833333333301</c:v>
                </c:pt>
                <c:pt idx="3154">
                  <c:v>2.19027777777778</c:v>
                </c:pt>
                <c:pt idx="3155">
                  <c:v>2.1909722222222201</c:v>
                </c:pt>
                <c:pt idx="3156">
                  <c:v>2.19166666666667</c:v>
                </c:pt>
                <c:pt idx="3157">
                  <c:v>2.1923611111111101</c:v>
                </c:pt>
                <c:pt idx="3158">
                  <c:v>2.19305555555556</c:v>
                </c:pt>
                <c:pt idx="3159">
                  <c:v>2.1937500000000001</c:v>
                </c:pt>
                <c:pt idx="3160">
                  <c:v>2.1944444444444402</c:v>
                </c:pt>
                <c:pt idx="3161">
                  <c:v>2.1951388888888901</c:v>
                </c:pt>
                <c:pt idx="3162">
                  <c:v>2.1958333333333302</c:v>
                </c:pt>
                <c:pt idx="3163">
                  <c:v>2.1965277777777801</c:v>
                </c:pt>
                <c:pt idx="3164">
                  <c:v>2.1972222222222202</c:v>
                </c:pt>
                <c:pt idx="3165">
                  <c:v>2.1979166666666701</c:v>
                </c:pt>
                <c:pt idx="3166">
                  <c:v>2.1986111111111102</c:v>
                </c:pt>
                <c:pt idx="3167">
                  <c:v>2.1993055555555601</c:v>
                </c:pt>
                <c:pt idx="3168">
                  <c:v>2.2000000000000002</c:v>
                </c:pt>
                <c:pt idx="3169">
                  <c:v>2.2006944444444398</c:v>
                </c:pt>
                <c:pt idx="3170">
                  <c:v>2.2013888888888902</c:v>
                </c:pt>
                <c:pt idx="3171">
                  <c:v>2.2020833333333298</c:v>
                </c:pt>
                <c:pt idx="3172">
                  <c:v>2.2027777777777802</c:v>
                </c:pt>
                <c:pt idx="3173">
                  <c:v>2.2034722222222198</c:v>
                </c:pt>
                <c:pt idx="3174">
                  <c:v>2.2041666666666702</c:v>
                </c:pt>
                <c:pt idx="3175">
                  <c:v>2.2048611111111098</c:v>
                </c:pt>
                <c:pt idx="3176">
                  <c:v>2.2055555555555602</c:v>
                </c:pt>
                <c:pt idx="3177">
                  <c:v>2.2062499999999998</c:v>
                </c:pt>
                <c:pt idx="3178">
                  <c:v>2.2069444444444399</c:v>
                </c:pt>
                <c:pt idx="3179">
                  <c:v>2.2076388888888898</c:v>
                </c:pt>
                <c:pt idx="3180">
                  <c:v>2.2083333333333299</c:v>
                </c:pt>
                <c:pt idx="3181">
                  <c:v>2.2090277777777798</c:v>
                </c:pt>
                <c:pt idx="3182">
                  <c:v>2.2097222222222199</c:v>
                </c:pt>
                <c:pt idx="3183">
                  <c:v>2.2104166666666698</c:v>
                </c:pt>
                <c:pt idx="3184">
                  <c:v>2.2111111111111099</c:v>
                </c:pt>
                <c:pt idx="3185">
                  <c:v>2.2118055555555598</c:v>
                </c:pt>
                <c:pt idx="3186">
                  <c:v>2.2124999999999999</c:v>
                </c:pt>
                <c:pt idx="3187">
                  <c:v>2.21319444444444</c:v>
                </c:pt>
                <c:pt idx="3188">
                  <c:v>2.2138888888888899</c:v>
                </c:pt>
                <c:pt idx="3189">
                  <c:v>2.21458333333333</c:v>
                </c:pt>
                <c:pt idx="3190">
                  <c:v>2.2152777777777799</c:v>
                </c:pt>
                <c:pt idx="3191">
                  <c:v>2.21597222222222</c:v>
                </c:pt>
                <c:pt idx="3192">
                  <c:v>2.2166666666666699</c:v>
                </c:pt>
                <c:pt idx="3193">
                  <c:v>2.21736111111111</c:v>
                </c:pt>
                <c:pt idx="3194">
                  <c:v>2.2180555555555599</c:v>
                </c:pt>
                <c:pt idx="3195">
                  <c:v>2.21875</c:v>
                </c:pt>
                <c:pt idx="3196">
                  <c:v>2.2194444444444401</c:v>
                </c:pt>
                <c:pt idx="3197">
                  <c:v>2.22013888888889</c:v>
                </c:pt>
                <c:pt idx="3198">
                  <c:v>2.2208333333333301</c:v>
                </c:pt>
                <c:pt idx="3199">
                  <c:v>2.22152777777778</c:v>
                </c:pt>
                <c:pt idx="3200">
                  <c:v>2.2222222222222201</c:v>
                </c:pt>
                <c:pt idx="3201">
                  <c:v>2.22291666666667</c:v>
                </c:pt>
                <c:pt idx="3202">
                  <c:v>2.2236111111111101</c:v>
                </c:pt>
                <c:pt idx="3203">
                  <c:v>2.22430555555556</c:v>
                </c:pt>
                <c:pt idx="3204">
                  <c:v>2.2250000000000001</c:v>
                </c:pt>
                <c:pt idx="3205">
                  <c:v>2.2256944444444402</c:v>
                </c:pt>
                <c:pt idx="3206">
                  <c:v>2.2263888888888901</c:v>
                </c:pt>
                <c:pt idx="3207">
                  <c:v>2.2270833333333302</c:v>
                </c:pt>
                <c:pt idx="3208">
                  <c:v>2.2277777777777801</c:v>
                </c:pt>
                <c:pt idx="3209">
                  <c:v>2.2284722222222202</c:v>
                </c:pt>
                <c:pt idx="3210">
                  <c:v>2.2291666666666701</c:v>
                </c:pt>
                <c:pt idx="3211">
                  <c:v>2.2298611111111102</c:v>
                </c:pt>
                <c:pt idx="3212">
                  <c:v>2.2305555555555601</c:v>
                </c:pt>
                <c:pt idx="3213">
                  <c:v>2.2312500000000002</c:v>
                </c:pt>
                <c:pt idx="3214">
                  <c:v>2.2319444444444398</c:v>
                </c:pt>
                <c:pt idx="3215">
                  <c:v>2.2326388888888902</c:v>
                </c:pt>
                <c:pt idx="3216">
                  <c:v>2.2333333333333298</c:v>
                </c:pt>
                <c:pt idx="3217">
                  <c:v>2.2340277777777802</c:v>
                </c:pt>
                <c:pt idx="3218">
                  <c:v>2.2347222222222198</c:v>
                </c:pt>
                <c:pt idx="3219">
                  <c:v>2.2354166666666702</c:v>
                </c:pt>
                <c:pt idx="3220">
                  <c:v>2.2361111111111098</c:v>
                </c:pt>
                <c:pt idx="3221">
                  <c:v>2.2368055555555602</c:v>
                </c:pt>
                <c:pt idx="3222">
                  <c:v>2.2374999999999998</c:v>
                </c:pt>
                <c:pt idx="3223">
                  <c:v>2.2381944444444399</c:v>
                </c:pt>
                <c:pt idx="3224">
                  <c:v>2.2388888888888898</c:v>
                </c:pt>
                <c:pt idx="3225">
                  <c:v>2.2395833333333299</c:v>
                </c:pt>
                <c:pt idx="3226">
                  <c:v>2.2402777777777798</c:v>
                </c:pt>
                <c:pt idx="3227">
                  <c:v>2.2409722222222199</c:v>
                </c:pt>
                <c:pt idx="3228">
                  <c:v>2.2416666666666698</c:v>
                </c:pt>
                <c:pt idx="3229">
                  <c:v>2.2423611111111099</c:v>
                </c:pt>
                <c:pt idx="3230">
                  <c:v>2.2430555555555598</c:v>
                </c:pt>
                <c:pt idx="3231">
                  <c:v>2.2437499999999999</c:v>
                </c:pt>
                <c:pt idx="3232">
                  <c:v>2.24444444444444</c:v>
                </c:pt>
                <c:pt idx="3233">
                  <c:v>2.2451388888888899</c:v>
                </c:pt>
                <c:pt idx="3234">
                  <c:v>2.24583333333333</c:v>
                </c:pt>
                <c:pt idx="3235">
                  <c:v>2.2465277777777799</c:v>
                </c:pt>
                <c:pt idx="3236">
                  <c:v>2.24722222222222</c:v>
                </c:pt>
                <c:pt idx="3237">
                  <c:v>2.2479166666666699</c:v>
                </c:pt>
                <c:pt idx="3238">
                  <c:v>2.24861111111111</c:v>
                </c:pt>
                <c:pt idx="3239">
                  <c:v>2.2493055555555599</c:v>
                </c:pt>
                <c:pt idx="3240">
                  <c:v>2.25</c:v>
                </c:pt>
                <c:pt idx="3241">
                  <c:v>2.2506944444444401</c:v>
                </c:pt>
                <c:pt idx="3242">
                  <c:v>2.25138888888889</c:v>
                </c:pt>
                <c:pt idx="3243">
                  <c:v>2.2520833333333301</c:v>
                </c:pt>
                <c:pt idx="3244">
                  <c:v>2.25277777777778</c:v>
                </c:pt>
                <c:pt idx="3245">
                  <c:v>2.2534722222222201</c:v>
                </c:pt>
                <c:pt idx="3246">
                  <c:v>2.25416666666667</c:v>
                </c:pt>
                <c:pt idx="3247">
                  <c:v>2.2548611111111101</c:v>
                </c:pt>
                <c:pt idx="3248">
                  <c:v>2.25555555555556</c:v>
                </c:pt>
                <c:pt idx="3249">
                  <c:v>2.2562500000000001</c:v>
                </c:pt>
                <c:pt idx="3250">
                  <c:v>2.2569444444444402</c:v>
                </c:pt>
                <c:pt idx="3251">
                  <c:v>2.2576388888888901</c:v>
                </c:pt>
                <c:pt idx="3252">
                  <c:v>2.2583333333333302</c:v>
                </c:pt>
                <c:pt idx="3253">
                  <c:v>2.2590277777777801</c:v>
                </c:pt>
                <c:pt idx="3254">
                  <c:v>2.2597222222222202</c:v>
                </c:pt>
                <c:pt idx="3255">
                  <c:v>2.2604166666666701</c:v>
                </c:pt>
                <c:pt idx="3256">
                  <c:v>2.2611111111111102</c:v>
                </c:pt>
                <c:pt idx="3257">
                  <c:v>2.2618055555555601</c:v>
                </c:pt>
                <c:pt idx="3258">
                  <c:v>2.2625000000000002</c:v>
                </c:pt>
                <c:pt idx="3259">
                  <c:v>2.2631944444444398</c:v>
                </c:pt>
                <c:pt idx="3260">
                  <c:v>2.2638888888888902</c:v>
                </c:pt>
                <c:pt idx="3261">
                  <c:v>2.2645833333333298</c:v>
                </c:pt>
                <c:pt idx="3262">
                  <c:v>2.2652777777777802</c:v>
                </c:pt>
                <c:pt idx="3263">
                  <c:v>2.2659722222222198</c:v>
                </c:pt>
                <c:pt idx="3264">
                  <c:v>2.2666666666666702</c:v>
                </c:pt>
                <c:pt idx="3265">
                  <c:v>2.2673611111111098</c:v>
                </c:pt>
                <c:pt idx="3266">
                  <c:v>2.2680555555555602</c:v>
                </c:pt>
                <c:pt idx="3267">
                  <c:v>2.2687499999999998</c:v>
                </c:pt>
                <c:pt idx="3268">
                  <c:v>2.2694444444444399</c:v>
                </c:pt>
                <c:pt idx="3269">
                  <c:v>2.2701388888888898</c:v>
                </c:pt>
                <c:pt idx="3270">
                  <c:v>2.2708333333333299</c:v>
                </c:pt>
                <c:pt idx="3271">
                  <c:v>2.2715277777777798</c:v>
                </c:pt>
                <c:pt idx="3272">
                  <c:v>2.2722222222222199</c:v>
                </c:pt>
                <c:pt idx="3273">
                  <c:v>2.2729166666666698</c:v>
                </c:pt>
                <c:pt idx="3274">
                  <c:v>2.2736111111111099</c:v>
                </c:pt>
                <c:pt idx="3275">
                  <c:v>2.2743055555555598</c:v>
                </c:pt>
                <c:pt idx="3276">
                  <c:v>2.2749999999999999</c:v>
                </c:pt>
                <c:pt idx="3277">
                  <c:v>2.27569444444444</c:v>
                </c:pt>
                <c:pt idx="3278">
                  <c:v>2.2763888888888899</c:v>
                </c:pt>
                <c:pt idx="3279">
                  <c:v>2.27708333333333</c:v>
                </c:pt>
                <c:pt idx="3280">
                  <c:v>2.2777777777777799</c:v>
                </c:pt>
                <c:pt idx="3281">
                  <c:v>2.27847222222222</c:v>
                </c:pt>
                <c:pt idx="3282">
                  <c:v>2.2791666666666699</c:v>
                </c:pt>
                <c:pt idx="3283">
                  <c:v>2.27986111111111</c:v>
                </c:pt>
                <c:pt idx="3284">
                  <c:v>2.2805555555555599</c:v>
                </c:pt>
                <c:pt idx="3285">
                  <c:v>2.28125</c:v>
                </c:pt>
                <c:pt idx="3286">
                  <c:v>2.2819444444444401</c:v>
                </c:pt>
                <c:pt idx="3287">
                  <c:v>2.28263888888889</c:v>
                </c:pt>
                <c:pt idx="3288">
                  <c:v>2.2833333333333301</c:v>
                </c:pt>
                <c:pt idx="3289">
                  <c:v>2.28402777777778</c:v>
                </c:pt>
                <c:pt idx="3290">
                  <c:v>2.2847222222222201</c:v>
                </c:pt>
                <c:pt idx="3291">
                  <c:v>2.28541666666667</c:v>
                </c:pt>
                <c:pt idx="3292">
                  <c:v>2.2861111111111101</c:v>
                </c:pt>
                <c:pt idx="3293">
                  <c:v>2.28680555555556</c:v>
                </c:pt>
                <c:pt idx="3294">
                  <c:v>2.2875000000000001</c:v>
                </c:pt>
                <c:pt idx="3295">
                  <c:v>2.2881944444444402</c:v>
                </c:pt>
                <c:pt idx="3296">
                  <c:v>2.2888888888888901</c:v>
                </c:pt>
                <c:pt idx="3297">
                  <c:v>2.2895833333333302</c:v>
                </c:pt>
                <c:pt idx="3298">
                  <c:v>2.2902777777777801</c:v>
                </c:pt>
                <c:pt idx="3299">
                  <c:v>2.2909722222222202</c:v>
                </c:pt>
                <c:pt idx="3300">
                  <c:v>2.2916666666666701</c:v>
                </c:pt>
                <c:pt idx="3301">
                  <c:v>2.2923611111111102</c:v>
                </c:pt>
                <c:pt idx="3302">
                  <c:v>2.2930555555555601</c:v>
                </c:pt>
                <c:pt idx="3303">
                  <c:v>2.2937500000000002</c:v>
                </c:pt>
                <c:pt idx="3304">
                  <c:v>2.2944444444444398</c:v>
                </c:pt>
                <c:pt idx="3305">
                  <c:v>2.2951388888888902</c:v>
                </c:pt>
                <c:pt idx="3306">
                  <c:v>2.2958333333333298</c:v>
                </c:pt>
                <c:pt idx="3307">
                  <c:v>2.2965277777777802</c:v>
                </c:pt>
                <c:pt idx="3308">
                  <c:v>2.2972222222222198</c:v>
                </c:pt>
                <c:pt idx="3309">
                  <c:v>2.2979166666666702</c:v>
                </c:pt>
                <c:pt idx="3310">
                  <c:v>2.2986111111111098</c:v>
                </c:pt>
                <c:pt idx="3311">
                  <c:v>2.2993055555555602</c:v>
                </c:pt>
                <c:pt idx="3312">
                  <c:v>2.2999999999999998</c:v>
                </c:pt>
                <c:pt idx="3313">
                  <c:v>2.3006944444444399</c:v>
                </c:pt>
                <c:pt idx="3314">
                  <c:v>2.3013888888888898</c:v>
                </c:pt>
                <c:pt idx="3315">
                  <c:v>2.3020833333333299</c:v>
                </c:pt>
                <c:pt idx="3316">
                  <c:v>2.3027777777777798</c:v>
                </c:pt>
                <c:pt idx="3317">
                  <c:v>2.3034722222222199</c:v>
                </c:pt>
                <c:pt idx="3318">
                  <c:v>2.3041666666666698</c:v>
                </c:pt>
                <c:pt idx="3319">
                  <c:v>2.3048611111111099</c:v>
                </c:pt>
                <c:pt idx="3320">
                  <c:v>2.3055555555555598</c:v>
                </c:pt>
                <c:pt idx="3321">
                  <c:v>2.3062499999999999</c:v>
                </c:pt>
                <c:pt idx="3322">
                  <c:v>2.30694444444444</c:v>
                </c:pt>
                <c:pt idx="3323">
                  <c:v>2.3076388888888899</c:v>
                </c:pt>
                <c:pt idx="3324">
                  <c:v>2.30833333333333</c:v>
                </c:pt>
                <c:pt idx="3325">
                  <c:v>2.3090277777777799</c:v>
                </c:pt>
                <c:pt idx="3326">
                  <c:v>2.30972222222222</c:v>
                </c:pt>
                <c:pt idx="3327">
                  <c:v>2.3104166666666699</c:v>
                </c:pt>
                <c:pt idx="3328">
                  <c:v>2.31111111111111</c:v>
                </c:pt>
                <c:pt idx="3329">
                  <c:v>2.3118055555555599</c:v>
                </c:pt>
                <c:pt idx="3330">
                  <c:v>2.3125</c:v>
                </c:pt>
                <c:pt idx="3331">
                  <c:v>2.3131944444444401</c:v>
                </c:pt>
                <c:pt idx="3332">
                  <c:v>2.31388888888889</c:v>
                </c:pt>
                <c:pt idx="3333">
                  <c:v>2.3145833333333301</c:v>
                </c:pt>
                <c:pt idx="3334">
                  <c:v>2.31527777777778</c:v>
                </c:pt>
                <c:pt idx="3335">
                  <c:v>2.3159722222222201</c:v>
                </c:pt>
                <c:pt idx="3336">
                  <c:v>2.31666666666667</c:v>
                </c:pt>
                <c:pt idx="3337">
                  <c:v>2.3173611111111101</c:v>
                </c:pt>
                <c:pt idx="3338">
                  <c:v>2.31805555555556</c:v>
                </c:pt>
                <c:pt idx="3339">
                  <c:v>2.3187500000000001</c:v>
                </c:pt>
                <c:pt idx="3340">
                  <c:v>2.3194444444444402</c:v>
                </c:pt>
                <c:pt idx="3341">
                  <c:v>2.3201388888888901</c:v>
                </c:pt>
                <c:pt idx="3342">
                  <c:v>2.3208333333333302</c:v>
                </c:pt>
                <c:pt idx="3343">
                  <c:v>2.3215277777777801</c:v>
                </c:pt>
                <c:pt idx="3344">
                  <c:v>2.3222222222222202</c:v>
                </c:pt>
                <c:pt idx="3345">
                  <c:v>2.3229166666666701</c:v>
                </c:pt>
                <c:pt idx="3346">
                  <c:v>2.3236111111111102</c:v>
                </c:pt>
                <c:pt idx="3347">
                  <c:v>2.3243055555555601</c:v>
                </c:pt>
                <c:pt idx="3348">
                  <c:v>2.3250000000000002</c:v>
                </c:pt>
                <c:pt idx="3349">
                  <c:v>2.3256944444444398</c:v>
                </c:pt>
                <c:pt idx="3350">
                  <c:v>2.3263888888888902</c:v>
                </c:pt>
                <c:pt idx="3351">
                  <c:v>2.3270833333333298</c:v>
                </c:pt>
                <c:pt idx="3352">
                  <c:v>2.3277777777777802</c:v>
                </c:pt>
                <c:pt idx="3353">
                  <c:v>2.3284722222222198</c:v>
                </c:pt>
                <c:pt idx="3354">
                  <c:v>2.3291666666666702</c:v>
                </c:pt>
                <c:pt idx="3355">
                  <c:v>2.3298611111111098</c:v>
                </c:pt>
                <c:pt idx="3356">
                  <c:v>2.3305555555555602</c:v>
                </c:pt>
                <c:pt idx="3357">
                  <c:v>2.3312499999999998</c:v>
                </c:pt>
                <c:pt idx="3358">
                  <c:v>2.3319444444444399</c:v>
                </c:pt>
                <c:pt idx="3359">
                  <c:v>2.3326388888888898</c:v>
                </c:pt>
                <c:pt idx="3360">
                  <c:v>2.3333333333333299</c:v>
                </c:pt>
                <c:pt idx="3361">
                  <c:v>2.3340277777777798</c:v>
                </c:pt>
                <c:pt idx="3362">
                  <c:v>2.3347222222222199</c:v>
                </c:pt>
                <c:pt idx="3363">
                  <c:v>2.3354166666666698</c:v>
                </c:pt>
                <c:pt idx="3364">
                  <c:v>2.3361111111111099</c:v>
                </c:pt>
                <c:pt idx="3365">
                  <c:v>2.3368055555555598</c:v>
                </c:pt>
                <c:pt idx="3366">
                  <c:v>2.3374999999999999</c:v>
                </c:pt>
                <c:pt idx="3367">
                  <c:v>2.33819444444444</c:v>
                </c:pt>
                <c:pt idx="3368">
                  <c:v>2.3388888888888899</c:v>
                </c:pt>
                <c:pt idx="3369">
                  <c:v>2.33958333333333</c:v>
                </c:pt>
                <c:pt idx="3370">
                  <c:v>2.3402777777777799</c:v>
                </c:pt>
                <c:pt idx="3371">
                  <c:v>2.34097222222222</c:v>
                </c:pt>
                <c:pt idx="3372">
                  <c:v>2.3416666666666699</c:v>
                </c:pt>
                <c:pt idx="3373">
                  <c:v>2.34236111111111</c:v>
                </c:pt>
                <c:pt idx="3374">
                  <c:v>2.3430555555555599</c:v>
                </c:pt>
                <c:pt idx="3375">
                  <c:v>2.34375</c:v>
                </c:pt>
                <c:pt idx="3376">
                  <c:v>2.3444444444444401</c:v>
                </c:pt>
                <c:pt idx="3377">
                  <c:v>2.34513888888889</c:v>
                </c:pt>
                <c:pt idx="3378">
                  <c:v>2.3458333333333301</c:v>
                </c:pt>
                <c:pt idx="3379">
                  <c:v>2.34652777777778</c:v>
                </c:pt>
                <c:pt idx="3380">
                  <c:v>2.3472222222222201</c:v>
                </c:pt>
                <c:pt idx="3381">
                  <c:v>2.34791666666667</c:v>
                </c:pt>
                <c:pt idx="3382">
                  <c:v>2.3486111111111101</c:v>
                </c:pt>
                <c:pt idx="3383">
                  <c:v>2.34930555555556</c:v>
                </c:pt>
                <c:pt idx="3384">
                  <c:v>2.35</c:v>
                </c:pt>
                <c:pt idx="3385">
                  <c:v>2.3506944444444402</c:v>
                </c:pt>
                <c:pt idx="3386">
                  <c:v>2.3513888888888901</c:v>
                </c:pt>
                <c:pt idx="3387">
                  <c:v>2.3520833333333302</c:v>
                </c:pt>
                <c:pt idx="3388">
                  <c:v>2.3527777777777801</c:v>
                </c:pt>
                <c:pt idx="3389">
                  <c:v>2.3534722222222202</c:v>
                </c:pt>
                <c:pt idx="3390">
                  <c:v>2.3541666666666701</c:v>
                </c:pt>
                <c:pt idx="3391">
                  <c:v>2.3548611111111102</c:v>
                </c:pt>
                <c:pt idx="3392">
                  <c:v>2.3555555555555601</c:v>
                </c:pt>
                <c:pt idx="3393">
                  <c:v>2.3562500000000002</c:v>
                </c:pt>
                <c:pt idx="3394">
                  <c:v>2.3569444444444398</c:v>
                </c:pt>
                <c:pt idx="3395">
                  <c:v>2.3576388888888902</c:v>
                </c:pt>
                <c:pt idx="3396">
                  <c:v>2.3583333333333298</c:v>
                </c:pt>
                <c:pt idx="3397">
                  <c:v>2.3590277777777802</c:v>
                </c:pt>
                <c:pt idx="3398">
                  <c:v>2.3597222222222198</c:v>
                </c:pt>
                <c:pt idx="3399">
                  <c:v>2.3604166666666702</c:v>
                </c:pt>
                <c:pt idx="3400">
                  <c:v>2.3611111111111098</c:v>
                </c:pt>
                <c:pt idx="3401">
                  <c:v>2.3618055555555602</c:v>
                </c:pt>
                <c:pt idx="3402">
                  <c:v>2.3624999999999998</c:v>
                </c:pt>
                <c:pt idx="3403">
                  <c:v>2.3631944444444399</c:v>
                </c:pt>
                <c:pt idx="3404">
                  <c:v>2.3638888888888898</c:v>
                </c:pt>
                <c:pt idx="3405">
                  <c:v>2.3645833333333299</c:v>
                </c:pt>
                <c:pt idx="3406">
                  <c:v>2.3652777777777798</c:v>
                </c:pt>
                <c:pt idx="3407">
                  <c:v>2.3659722222222199</c:v>
                </c:pt>
                <c:pt idx="3408">
                  <c:v>2.3666666666666698</c:v>
                </c:pt>
                <c:pt idx="3409">
                  <c:v>2.3673611111111099</c:v>
                </c:pt>
                <c:pt idx="3410">
                  <c:v>2.3680555555555598</c:v>
                </c:pt>
                <c:pt idx="3411">
                  <c:v>2.3687499999999999</c:v>
                </c:pt>
                <c:pt idx="3412">
                  <c:v>2.36944444444444</c:v>
                </c:pt>
                <c:pt idx="3413">
                  <c:v>2.3701388888888899</c:v>
                </c:pt>
                <c:pt idx="3414">
                  <c:v>2.37083333333333</c:v>
                </c:pt>
                <c:pt idx="3415">
                  <c:v>2.3715277777777799</c:v>
                </c:pt>
                <c:pt idx="3416">
                  <c:v>2.37222222222222</c:v>
                </c:pt>
                <c:pt idx="3417">
                  <c:v>2.3729166666666699</c:v>
                </c:pt>
                <c:pt idx="3418">
                  <c:v>2.37361111111111</c:v>
                </c:pt>
                <c:pt idx="3419">
                  <c:v>2.3743055555555599</c:v>
                </c:pt>
                <c:pt idx="3420">
                  <c:v>2.375</c:v>
                </c:pt>
                <c:pt idx="3421">
                  <c:v>2.3756944444444401</c:v>
                </c:pt>
                <c:pt idx="3422">
                  <c:v>2.37638888888889</c:v>
                </c:pt>
                <c:pt idx="3423">
                  <c:v>2.3770833333333301</c:v>
                </c:pt>
                <c:pt idx="3424">
                  <c:v>2.37777777777778</c:v>
                </c:pt>
                <c:pt idx="3425">
                  <c:v>2.3784722222222201</c:v>
                </c:pt>
                <c:pt idx="3426">
                  <c:v>2.37916666666667</c:v>
                </c:pt>
                <c:pt idx="3427">
                  <c:v>2.3798611111111101</c:v>
                </c:pt>
                <c:pt idx="3428">
                  <c:v>2.38055555555556</c:v>
                </c:pt>
                <c:pt idx="3429">
                  <c:v>2.3812500000000001</c:v>
                </c:pt>
                <c:pt idx="3430">
                  <c:v>2.3819444444444402</c:v>
                </c:pt>
                <c:pt idx="3431">
                  <c:v>2.3826388888888901</c:v>
                </c:pt>
                <c:pt idx="3432">
                  <c:v>2.3833333333333302</c:v>
                </c:pt>
                <c:pt idx="3433">
                  <c:v>2.3840277777777801</c:v>
                </c:pt>
                <c:pt idx="3434">
                  <c:v>2.3847222222222202</c:v>
                </c:pt>
                <c:pt idx="3435">
                  <c:v>2.3854166666666701</c:v>
                </c:pt>
                <c:pt idx="3436">
                  <c:v>2.3861111111111102</c:v>
                </c:pt>
                <c:pt idx="3437">
                  <c:v>2.3868055555555601</c:v>
                </c:pt>
                <c:pt idx="3438">
                  <c:v>2.3875000000000002</c:v>
                </c:pt>
                <c:pt idx="3439">
                  <c:v>2.3881944444444398</c:v>
                </c:pt>
                <c:pt idx="3440">
                  <c:v>2.3888888888888902</c:v>
                </c:pt>
                <c:pt idx="3441">
                  <c:v>2.3895833333333298</c:v>
                </c:pt>
                <c:pt idx="3442">
                  <c:v>2.3902777777777802</c:v>
                </c:pt>
                <c:pt idx="3443">
                  <c:v>2.3909722222222198</c:v>
                </c:pt>
                <c:pt idx="3444">
                  <c:v>2.3916666666666702</c:v>
                </c:pt>
                <c:pt idx="3445">
                  <c:v>2.3923611111111098</c:v>
                </c:pt>
                <c:pt idx="3446">
                  <c:v>2.3930555555555602</c:v>
                </c:pt>
                <c:pt idx="3447">
                  <c:v>2.3937499999999998</c:v>
                </c:pt>
                <c:pt idx="3448">
                  <c:v>2.3944444444444399</c:v>
                </c:pt>
                <c:pt idx="3449">
                  <c:v>2.3951388888888898</c:v>
                </c:pt>
                <c:pt idx="3450">
                  <c:v>2.3958333333333299</c:v>
                </c:pt>
                <c:pt idx="3451">
                  <c:v>2.3965277777777798</c:v>
                </c:pt>
                <c:pt idx="3452">
                  <c:v>2.3972222222222199</c:v>
                </c:pt>
                <c:pt idx="3453">
                  <c:v>2.3979166666666698</c:v>
                </c:pt>
                <c:pt idx="3454">
                  <c:v>2.3986111111111099</c:v>
                </c:pt>
                <c:pt idx="3455">
                  <c:v>2.3993055555555598</c:v>
                </c:pt>
                <c:pt idx="3456">
                  <c:v>2.4</c:v>
                </c:pt>
                <c:pt idx="3457">
                  <c:v>2.40069444444444</c:v>
                </c:pt>
                <c:pt idx="3458">
                  <c:v>2.4013888888888899</c:v>
                </c:pt>
                <c:pt idx="3459">
                  <c:v>2.40208333333333</c:v>
                </c:pt>
                <c:pt idx="3460">
                  <c:v>2.4027777777777799</c:v>
                </c:pt>
                <c:pt idx="3461">
                  <c:v>2.40347222222222</c:v>
                </c:pt>
                <c:pt idx="3462">
                  <c:v>2.4041666666666699</c:v>
                </c:pt>
                <c:pt idx="3463">
                  <c:v>2.40486111111111</c:v>
                </c:pt>
                <c:pt idx="3464">
                  <c:v>2.4055555555555599</c:v>
                </c:pt>
                <c:pt idx="3465">
                  <c:v>2.40625</c:v>
                </c:pt>
                <c:pt idx="3466">
                  <c:v>2.4069444444444401</c:v>
                </c:pt>
                <c:pt idx="3467">
                  <c:v>2.40763888888889</c:v>
                </c:pt>
                <c:pt idx="3468">
                  <c:v>2.4083333333333301</c:v>
                </c:pt>
                <c:pt idx="3469">
                  <c:v>2.40902777777778</c:v>
                </c:pt>
                <c:pt idx="3470">
                  <c:v>2.4097222222222201</c:v>
                </c:pt>
                <c:pt idx="3471">
                  <c:v>2.41041666666667</c:v>
                </c:pt>
                <c:pt idx="3472">
                  <c:v>2.4111111111111101</c:v>
                </c:pt>
                <c:pt idx="3473">
                  <c:v>2.41180555555556</c:v>
                </c:pt>
                <c:pt idx="3474">
                  <c:v>2.4125000000000001</c:v>
                </c:pt>
                <c:pt idx="3475">
                  <c:v>2.4131944444444402</c:v>
                </c:pt>
                <c:pt idx="3476">
                  <c:v>2.4138888888888901</c:v>
                </c:pt>
                <c:pt idx="3477">
                  <c:v>2.4145833333333302</c:v>
                </c:pt>
                <c:pt idx="3478">
                  <c:v>2.4152777777777801</c:v>
                </c:pt>
                <c:pt idx="3479">
                  <c:v>2.4159722222222202</c:v>
                </c:pt>
                <c:pt idx="3480">
                  <c:v>2.4166666666666701</c:v>
                </c:pt>
                <c:pt idx="3481">
                  <c:v>2.4173611111111102</c:v>
                </c:pt>
                <c:pt idx="3482">
                  <c:v>2.4180555555555601</c:v>
                </c:pt>
                <c:pt idx="3483">
                  <c:v>2.4187500000000002</c:v>
                </c:pt>
                <c:pt idx="3484">
                  <c:v>2.4194444444444398</c:v>
                </c:pt>
                <c:pt idx="3485">
                  <c:v>2.4201388888888902</c:v>
                </c:pt>
                <c:pt idx="3486">
                  <c:v>2.4208333333333298</c:v>
                </c:pt>
                <c:pt idx="3487">
                  <c:v>2.4215277777777802</c:v>
                </c:pt>
                <c:pt idx="3488">
                  <c:v>2.4222222222222198</c:v>
                </c:pt>
                <c:pt idx="3489">
                  <c:v>2.4229166666666702</c:v>
                </c:pt>
                <c:pt idx="3490">
                  <c:v>2.4236111111111098</c:v>
                </c:pt>
                <c:pt idx="3491">
                  <c:v>2.4243055555555602</c:v>
                </c:pt>
                <c:pt idx="3492">
                  <c:v>2.4249999999999998</c:v>
                </c:pt>
                <c:pt idx="3493">
                  <c:v>2.4256944444444399</c:v>
                </c:pt>
                <c:pt idx="3494">
                  <c:v>2.4263888888888898</c:v>
                </c:pt>
                <c:pt idx="3495">
                  <c:v>2.4270833333333299</c:v>
                </c:pt>
                <c:pt idx="3496">
                  <c:v>2.4277777777777798</c:v>
                </c:pt>
                <c:pt idx="3497">
                  <c:v>2.4284722222222199</c:v>
                </c:pt>
                <c:pt idx="3498">
                  <c:v>2.4291666666666698</c:v>
                </c:pt>
                <c:pt idx="3499">
                  <c:v>2.4298611111111099</c:v>
                </c:pt>
                <c:pt idx="3500">
                  <c:v>2.4305555555555598</c:v>
                </c:pt>
                <c:pt idx="3501">
                  <c:v>2.4312499999999999</c:v>
                </c:pt>
                <c:pt idx="3502">
                  <c:v>2.43194444444444</c:v>
                </c:pt>
                <c:pt idx="3503">
                  <c:v>2.4326388888888899</c:v>
                </c:pt>
                <c:pt idx="3504">
                  <c:v>2.43333333333333</c:v>
                </c:pt>
                <c:pt idx="3505">
                  <c:v>2.4340277777777799</c:v>
                </c:pt>
                <c:pt idx="3506">
                  <c:v>2.43472222222222</c:v>
                </c:pt>
                <c:pt idx="3507">
                  <c:v>2.4354166666666699</c:v>
                </c:pt>
                <c:pt idx="3508">
                  <c:v>2.43611111111111</c:v>
                </c:pt>
                <c:pt idx="3509">
                  <c:v>2.4368055555555599</c:v>
                </c:pt>
                <c:pt idx="3510">
                  <c:v>2.4375</c:v>
                </c:pt>
                <c:pt idx="3511">
                  <c:v>2.4381944444444401</c:v>
                </c:pt>
                <c:pt idx="3512">
                  <c:v>2.43888888888889</c:v>
                </c:pt>
                <c:pt idx="3513">
                  <c:v>2.4395833333333301</c:v>
                </c:pt>
                <c:pt idx="3514">
                  <c:v>2.44027777777778</c:v>
                </c:pt>
                <c:pt idx="3515">
                  <c:v>2.4409722222222201</c:v>
                </c:pt>
                <c:pt idx="3516">
                  <c:v>2.44166666666667</c:v>
                </c:pt>
                <c:pt idx="3517">
                  <c:v>2.4423611111111101</c:v>
                </c:pt>
                <c:pt idx="3518">
                  <c:v>2.44305555555556</c:v>
                </c:pt>
                <c:pt idx="3519">
                  <c:v>2.4437500000000001</c:v>
                </c:pt>
                <c:pt idx="3520">
                  <c:v>2.4444444444444402</c:v>
                </c:pt>
                <c:pt idx="3521">
                  <c:v>2.4451388888888901</c:v>
                </c:pt>
                <c:pt idx="3522">
                  <c:v>2.4458333333333302</c:v>
                </c:pt>
                <c:pt idx="3523">
                  <c:v>2.4465277777777801</c:v>
                </c:pt>
                <c:pt idx="3524">
                  <c:v>2.4472222222222202</c:v>
                </c:pt>
                <c:pt idx="3525">
                  <c:v>2.4479166666666701</c:v>
                </c:pt>
                <c:pt idx="3526">
                  <c:v>2.4486111111111102</c:v>
                </c:pt>
                <c:pt idx="3527">
                  <c:v>2.4493055555555601</c:v>
                </c:pt>
                <c:pt idx="3528">
                  <c:v>2.4500000000000002</c:v>
                </c:pt>
                <c:pt idx="3529">
                  <c:v>2.4506944444444398</c:v>
                </c:pt>
                <c:pt idx="3530">
                  <c:v>2.4513888888888902</c:v>
                </c:pt>
                <c:pt idx="3531">
                  <c:v>2.4520833333333298</c:v>
                </c:pt>
                <c:pt idx="3532">
                  <c:v>2.4527777777777802</c:v>
                </c:pt>
                <c:pt idx="3533">
                  <c:v>2.4534722222222198</c:v>
                </c:pt>
                <c:pt idx="3534">
                  <c:v>2.4541666666666702</c:v>
                </c:pt>
                <c:pt idx="3535">
                  <c:v>2.4548611111111098</c:v>
                </c:pt>
                <c:pt idx="3536">
                  <c:v>2.4555555555555602</c:v>
                </c:pt>
                <c:pt idx="3537">
                  <c:v>2.4562499999999998</c:v>
                </c:pt>
                <c:pt idx="3538">
                  <c:v>2.4569444444444399</c:v>
                </c:pt>
                <c:pt idx="3539">
                  <c:v>2.4576388888888898</c:v>
                </c:pt>
                <c:pt idx="3540">
                  <c:v>2.4583333333333299</c:v>
                </c:pt>
                <c:pt idx="3541">
                  <c:v>2.4590277777777798</c:v>
                </c:pt>
                <c:pt idx="3542">
                  <c:v>2.4597222222222199</c:v>
                </c:pt>
                <c:pt idx="3543">
                  <c:v>2.4604166666666698</c:v>
                </c:pt>
                <c:pt idx="3544">
                  <c:v>2.4611111111111099</c:v>
                </c:pt>
                <c:pt idx="3545">
                  <c:v>2.4618055555555598</c:v>
                </c:pt>
                <c:pt idx="3546">
                  <c:v>2.4624999999999999</c:v>
                </c:pt>
                <c:pt idx="3547">
                  <c:v>2.46319444444444</c:v>
                </c:pt>
                <c:pt idx="3548">
                  <c:v>2.4638888888888899</c:v>
                </c:pt>
                <c:pt idx="3549">
                  <c:v>2.46458333333333</c:v>
                </c:pt>
                <c:pt idx="3550">
                  <c:v>2.4652777777777799</c:v>
                </c:pt>
                <c:pt idx="3551">
                  <c:v>2.46597222222222</c:v>
                </c:pt>
                <c:pt idx="3552">
                  <c:v>2.4666666666666699</c:v>
                </c:pt>
                <c:pt idx="3553">
                  <c:v>2.46736111111111</c:v>
                </c:pt>
                <c:pt idx="3554">
                  <c:v>2.4680555555555599</c:v>
                </c:pt>
                <c:pt idx="3555">
                  <c:v>2.46875</c:v>
                </c:pt>
                <c:pt idx="3556">
                  <c:v>2.4694444444444401</c:v>
                </c:pt>
                <c:pt idx="3557">
                  <c:v>2.47013888888889</c:v>
                </c:pt>
                <c:pt idx="3558">
                  <c:v>2.4708333333333301</c:v>
                </c:pt>
                <c:pt idx="3559">
                  <c:v>2.47152777777778</c:v>
                </c:pt>
                <c:pt idx="3560">
                  <c:v>2.4722222222222201</c:v>
                </c:pt>
                <c:pt idx="3561">
                  <c:v>2.47291666666667</c:v>
                </c:pt>
                <c:pt idx="3562">
                  <c:v>2.4736111111111101</c:v>
                </c:pt>
                <c:pt idx="3563">
                  <c:v>2.47430555555556</c:v>
                </c:pt>
                <c:pt idx="3564">
                  <c:v>2.4750000000000001</c:v>
                </c:pt>
                <c:pt idx="3565">
                  <c:v>2.4756944444444402</c:v>
                </c:pt>
                <c:pt idx="3566">
                  <c:v>2.4763888888888901</c:v>
                </c:pt>
                <c:pt idx="3567">
                  <c:v>2.4770833333333302</c:v>
                </c:pt>
                <c:pt idx="3568">
                  <c:v>2.4777777777777801</c:v>
                </c:pt>
                <c:pt idx="3569">
                  <c:v>2.4784722222222202</c:v>
                </c:pt>
                <c:pt idx="3570">
                  <c:v>2.4791666666666701</c:v>
                </c:pt>
                <c:pt idx="3571">
                  <c:v>2.4798611111111102</c:v>
                </c:pt>
                <c:pt idx="3572">
                  <c:v>2.4805555555555601</c:v>
                </c:pt>
                <c:pt idx="3573">
                  <c:v>2.4812500000000002</c:v>
                </c:pt>
                <c:pt idx="3574">
                  <c:v>2.4819444444444398</c:v>
                </c:pt>
                <c:pt idx="3575">
                  <c:v>2.4826388888888902</c:v>
                </c:pt>
                <c:pt idx="3576">
                  <c:v>2.4833333333333298</c:v>
                </c:pt>
                <c:pt idx="3577">
                  <c:v>2.4840277777777802</c:v>
                </c:pt>
                <c:pt idx="3578">
                  <c:v>2.4847222222222198</c:v>
                </c:pt>
                <c:pt idx="3579">
                  <c:v>2.4854166666666702</c:v>
                </c:pt>
                <c:pt idx="3580">
                  <c:v>2.4861111111111098</c:v>
                </c:pt>
                <c:pt idx="3581">
                  <c:v>2.4868055555555602</c:v>
                </c:pt>
                <c:pt idx="3582">
                  <c:v>2.4874999999999998</c:v>
                </c:pt>
                <c:pt idx="3583">
                  <c:v>2.4881944444444399</c:v>
                </c:pt>
                <c:pt idx="3584">
                  <c:v>2.4888888888888898</c:v>
                </c:pt>
                <c:pt idx="3585">
                  <c:v>2.4895833333333299</c:v>
                </c:pt>
                <c:pt idx="3586">
                  <c:v>2.4902777777777798</c:v>
                </c:pt>
                <c:pt idx="3587">
                  <c:v>2.4909722222222199</c:v>
                </c:pt>
                <c:pt idx="3588">
                  <c:v>2.4916666666666698</c:v>
                </c:pt>
                <c:pt idx="3589">
                  <c:v>2.4923611111111099</c:v>
                </c:pt>
                <c:pt idx="3590">
                  <c:v>2.4930555555555598</c:v>
                </c:pt>
                <c:pt idx="3591">
                  <c:v>2.4937499999999999</c:v>
                </c:pt>
                <c:pt idx="3592">
                  <c:v>2.49444444444444</c:v>
                </c:pt>
                <c:pt idx="3593">
                  <c:v>2.4951388888888899</c:v>
                </c:pt>
                <c:pt idx="3594">
                  <c:v>2.49583333333333</c:v>
                </c:pt>
                <c:pt idx="3595">
                  <c:v>2.4965277777777799</c:v>
                </c:pt>
                <c:pt idx="3596">
                  <c:v>2.49722222222222</c:v>
                </c:pt>
                <c:pt idx="3597">
                  <c:v>2.4979166666666699</c:v>
                </c:pt>
                <c:pt idx="3598">
                  <c:v>2.49861111111111</c:v>
                </c:pt>
                <c:pt idx="3599">
                  <c:v>2.4993055555555599</c:v>
                </c:pt>
                <c:pt idx="3600">
                  <c:v>2.5</c:v>
                </c:pt>
                <c:pt idx="3601">
                  <c:v>2.5006944444444401</c:v>
                </c:pt>
                <c:pt idx="3602">
                  <c:v>2.50138888888889</c:v>
                </c:pt>
                <c:pt idx="3603">
                  <c:v>2.5020833333333301</c:v>
                </c:pt>
                <c:pt idx="3604">
                  <c:v>2.50277777777778</c:v>
                </c:pt>
                <c:pt idx="3605">
                  <c:v>2.5034722222222201</c:v>
                </c:pt>
                <c:pt idx="3606">
                  <c:v>2.50416666666667</c:v>
                </c:pt>
                <c:pt idx="3607">
                  <c:v>2.5048611111111101</c:v>
                </c:pt>
                <c:pt idx="3608">
                  <c:v>2.50555555555556</c:v>
                </c:pt>
                <c:pt idx="3609">
                  <c:v>2.5062500000000001</c:v>
                </c:pt>
                <c:pt idx="3610">
                  <c:v>2.5069444444444402</c:v>
                </c:pt>
                <c:pt idx="3611">
                  <c:v>2.5076388888888901</c:v>
                </c:pt>
                <c:pt idx="3612">
                  <c:v>2.5083333333333302</c:v>
                </c:pt>
                <c:pt idx="3613">
                  <c:v>2.5090277777777801</c:v>
                </c:pt>
                <c:pt idx="3614">
                  <c:v>2.5097222222222202</c:v>
                </c:pt>
                <c:pt idx="3615">
                  <c:v>2.5104166666666701</c:v>
                </c:pt>
                <c:pt idx="3616">
                  <c:v>2.5111111111111102</c:v>
                </c:pt>
                <c:pt idx="3617">
                  <c:v>2.5118055555555601</c:v>
                </c:pt>
                <c:pt idx="3618">
                  <c:v>2.5125000000000002</c:v>
                </c:pt>
                <c:pt idx="3619">
                  <c:v>2.5131944444444398</c:v>
                </c:pt>
                <c:pt idx="3620">
                  <c:v>2.5138888888888902</c:v>
                </c:pt>
                <c:pt idx="3621">
                  <c:v>2.5145833333333298</c:v>
                </c:pt>
                <c:pt idx="3622">
                  <c:v>2.5152777777777802</c:v>
                </c:pt>
                <c:pt idx="3623">
                  <c:v>2.5159722222222198</c:v>
                </c:pt>
                <c:pt idx="3624">
                  <c:v>2.5166666666666702</c:v>
                </c:pt>
                <c:pt idx="3625">
                  <c:v>2.5173611111111098</c:v>
                </c:pt>
                <c:pt idx="3626">
                  <c:v>2.5180555555555602</c:v>
                </c:pt>
                <c:pt idx="3627">
                  <c:v>2.5187499999999998</c:v>
                </c:pt>
                <c:pt idx="3628">
                  <c:v>2.5194444444444399</c:v>
                </c:pt>
                <c:pt idx="3629">
                  <c:v>2.5201388888888898</c:v>
                </c:pt>
                <c:pt idx="3630">
                  <c:v>2.5208333333333299</c:v>
                </c:pt>
                <c:pt idx="3631">
                  <c:v>2.5215277777777798</c:v>
                </c:pt>
                <c:pt idx="3632">
                  <c:v>2.5222222222222199</c:v>
                </c:pt>
                <c:pt idx="3633">
                  <c:v>2.5229166666666698</c:v>
                </c:pt>
                <c:pt idx="3634">
                  <c:v>2.5236111111111099</c:v>
                </c:pt>
                <c:pt idx="3635">
                  <c:v>2.5243055555555598</c:v>
                </c:pt>
                <c:pt idx="3636">
                  <c:v>2.5249999999999999</c:v>
                </c:pt>
                <c:pt idx="3637">
                  <c:v>2.52569444444444</c:v>
                </c:pt>
                <c:pt idx="3638">
                  <c:v>2.5263888888888899</c:v>
                </c:pt>
                <c:pt idx="3639">
                  <c:v>2.52708333333333</c:v>
                </c:pt>
                <c:pt idx="3640">
                  <c:v>2.5277777777777799</c:v>
                </c:pt>
                <c:pt idx="3641">
                  <c:v>2.52847222222222</c:v>
                </c:pt>
                <c:pt idx="3642">
                  <c:v>2.5291666666666699</c:v>
                </c:pt>
                <c:pt idx="3643">
                  <c:v>2.52986111111111</c:v>
                </c:pt>
                <c:pt idx="3644">
                  <c:v>2.5305555555555599</c:v>
                </c:pt>
                <c:pt idx="3645">
                  <c:v>2.53125</c:v>
                </c:pt>
                <c:pt idx="3646">
                  <c:v>2.5319444444444401</c:v>
                </c:pt>
                <c:pt idx="3647">
                  <c:v>2.53263888888889</c:v>
                </c:pt>
                <c:pt idx="3648">
                  <c:v>2.5333333333333301</c:v>
                </c:pt>
                <c:pt idx="3649">
                  <c:v>2.53402777777778</c:v>
                </c:pt>
                <c:pt idx="3650">
                  <c:v>2.5347222222222201</c:v>
                </c:pt>
                <c:pt idx="3651">
                  <c:v>2.53541666666667</c:v>
                </c:pt>
                <c:pt idx="3652">
                  <c:v>2.5361111111111101</c:v>
                </c:pt>
                <c:pt idx="3653">
                  <c:v>2.53680555555556</c:v>
                </c:pt>
                <c:pt idx="3654">
                  <c:v>2.5375000000000001</c:v>
                </c:pt>
                <c:pt idx="3655">
                  <c:v>2.5381944444444402</c:v>
                </c:pt>
                <c:pt idx="3656">
                  <c:v>2.5388888888888901</c:v>
                </c:pt>
                <c:pt idx="3657">
                  <c:v>2.5395833333333302</c:v>
                </c:pt>
                <c:pt idx="3658">
                  <c:v>2.5402777777777801</c:v>
                </c:pt>
                <c:pt idx="3659">
                  <c:v>2.5409722222222202</c:v>
                </c:pt>
                <c:pt idx="3660">
                  <c:v>2.5416666666666701</c:v>
                </c:pt>
                <c:pt idx="3661">
                  <c:v>2.5423611111111102</c:v>
                </c:pt>
                <c:pt idx="3662">
                  <c:v>2.5430555555555601</c:v>
                </c:pt>
                <c:pt idx="3663">
                  <c:v>2.5437500000000002</c:v>
                </c:pt>
                <c:pt idx="3664">
                  <c:v>2.5444444444444398</c:v>
                </c:pt>
                <c:pt idx="3665">
                  <c:v>2.5451388888888902</c:v>
                </c:pt>
                <c:pt idx="3666">
                  <c:v>2.5458333333333298</c:v>
                </c:pt>
                <c:pt idx="3667">
                  <c:v>2.5465277777777802</c:v>
                </c:pt>
                <c:pt idx="3668">
                  <c:v>2.5472222222222198</c:v>
                </c:pt>
                <c:pt idx="3669">
                  <c:v>2.5479166666666702</c:v>
                </c:pt>
                <c:pt idx="3670">
                  <c:v>2.5486111111111098</c:v>
                </c:pt>
                <c:pt idx="3671">
                  <c:v>2.5493055555555602</c:v>
                </c:pt>
                <c:pt idx="3672">
                  <c:v>2.5499999999999998</c:v>
                </c:pt>
                <c:pt idx="3673">
                  <c:v>2.5506944444444399</c:v>
                </c:pt>
                <c:pt idx="3674">
                  <c:v>2.5513888888888898</c:v>
                </c:pt>
                <c:pt idx="3675">
                  <c:v>2.5520833333333299</c:v>
                </c:pt>
                <c:pt idx="3676">
                  <c:v>2.5527777777777798</c:v>
                </c:pt>
                <c:pt idx="3677">
                  <c:v>2.5534722222222199</c:v>
                </c:pt>
                <c:pt idx="3678">
                  <c:v>2.5541666666666698</c:v>
                </c:pt>
                <c:pt idx="3679">
                  <c:v>2.5548611111111099</c:v>
                </c:pt>
                <c:pt idx="3680">
                  <c:v>2.5555555555555598</c:v>
                </c:pt>
                <c:pt idx="3681">
                  <c:v>2.5562499999999999</c:v>
                </c:pt>
                <c:pt idx="3682">
                  <c:v>2.55694444444444</c:v>
                </c:pt>
                <c:pt idx="3683">
                  <c:v>2.5576388888888899</c:v>
                </c:pt>
                <c:pt idx="3684">
                  <c:v>2.55833333333333</c:v>
                </c:pt>
                <c:pt idx="3685">
                  <c:v>2.5590277777777799</c:v>
                </c:pt>
                <c:pt idx="3686">
                  <c:v>2.55972222222222</c:v>
                </c:pt>
                <c:pt idx="3687">
                  <c:v>2.5604166666666699</c:v>
                </c:pt>
                <c:pt idx="3688">
                  <c:v>2.56111111111111</c:v>
                </c:pt>
                <c:pt idx="3689">
                  <c:v>2.5618055555555599</c:v>
                </c:pt>
                <c:pt idx="3690">
                  <c:v>2.5625</c:v>
                </c:pt>
                <c:pt idx="3691">
                  <c:v>2.5631944444444401</c:v>
                </c:pt>
                <c:pt idx="3692">
                  <c:v>2.56388888888889</c:v>
                </c:pt>
                <c:pt idx="3693">
                  <c:v>2.5645833333333301</c:v>
                </c:pt>
                <c:pt idx="3694">
                  <c:v>2.56527777777778</c:v>
                </c:pt>
                <c:pt idx="3695">
                  <c:v>2.5659722222222201</c:v>
                </c:pt>
                <c:pt idx="3696">
                  <c:v>2.56666666666667</c:v>
                </c:pt>
                <c:pt idx="3697">
                  <c:v>2.5673611111111101</c:v>
                </c:pt>
                <c:pt idx="3698">
                  <c:v>2.56805555555556</c:v>
                </c:pt>
                <c:pt idx="3699">
                  <c:v>2.5687500000000001</c:v>
                </c:pt>
                <c:pt idx="3700">
                  <c:v>2.5694444444444402</c:v>
                </c:pt>
                <c:pt idx="3701">
                  <c:v>2.5701388888888901</c:v>
                </c:pt>
                <c:pt idx="3702">
                  <c:v>2.5708333333333302</c:v>
                </c:pt>
                <c:pt idx="3703">
                  <c:v>2.5715277777777801</c:v>
                </c:pt>
                <c:pt idx="3704">
                  <c:v>2.5722222222222202</c:v>
                </c:pt>
                <c:pt idx="3705">
                  <c:v>2.5729166666666701</c:v>
                </c:pt>
                <c:pt idx="3706">
                  <c:v>2.5736111111111102</c:v>
                </c:pt>
                <c:pt idx="3707">
                  <c:v>2.5743055555555601</c:v>
                </c:pt>
                <c:pt idx="3708">
                  <c:v>2.5750000000000002</c:v>
                </c:pt>
                <c:pt idx="3709">
                  <c:v>2.5756944444444398</c:v>
                </c:pt>
                <c:pt idx="3710">
                  <c:v>2.5763888888888902</c:v>
                </c:pt>
                <c:pt idx="3711">
                  <c:v>2.5770833333333298</c:v>
                </c:pt>
                <c:pt idx="3712">
                  <c:v>2.5777777777777802</c:v>
                </c:pt>
                <c:pt idx="3713">
                  <c:v>2.5784722222222198</c:v>
                </c:pt>
                <c:pt idx="3714">
                  <c:v>2.5791666666666702</c:v>
                </c:pt>
                <c:pt idx="3715">
                  <c:v>2.5798611111111098</c:v>
                </c:pt>
                <c:pt idx="3716">
                  <c:v>2.5805555555555602</c:v>
                </c:pt>
                <c:pt idx="3717">
                  <c:v>2.5812499999999998</c:v>
                </c:pt>
                <c:pt idx="3718">
                  <c:v>2.5819444444444399</c:v>
                </c:pt>
                <c:pt idx="3719">
                  <c:v>2.5826388888888898</c:v>
                </c:pt>
                <c:pt idx="3720">
                  <c:v>2.5833333333333299</c:v>
                </c:pt>
                <c:pt idx="3721">
                  <c:v>2.5840277777777798</c:v>
                </c:pt>
                <c:pt idx="3722">
                  <c:v>2.5847222222222199</c:v>
                </c:pt>
                <c:pt idx="3723">
                  <c:v>2.5854166666666698</c:v>
                </c:pt>
                <c:pt idx="3724">
                  <c:v>2.5861111111111099</c:v>
                </c:pt>
                <c:pt idx="3725">
                  <c:v>2.5868055555555598</c:v>
                </c:pt>
                <c:pt idx="3726">
                  <c:v>2.5874999999999999</c:v>
                </c:pt>
                <c:pt idx="3727">
                  <c:v>2.58819444444444</c:v>
                </c:pt>
                <c:pt idx="3728">
                  <c:v>2.5888888888888899</c:v>
                </c:pt>
                <c:pt idx="3729">
                  <c:v>2.58958333333333</c:v>
                </c:pt>
                <c:pt idx="3730">
                  <c:v>2.5902777777777799</c:v>
                </c:pt>
                <c:pt idx="3731">
                  <c:v>2.59097222222222</c:v>
                </c:pt>
                <c:pt idx="3732">
                  <c:v>2.5916666666666699</c:v>
                </c:pt>
                <c:pt idx="3733">
                  <c:v>2.59236111111111</c:v>
                </c:pt>
                <c:pt idx="3734">
                  <c:v>2.5930555555555599</c:v>
                </c:pt>
                <c:pt idx="3735">
                  <c:v>2.59375</c:v>
                </c:pt>
                <c:pt idx="3736">
                  <c:v>2.5944444444444401</c:v>
                </c:pt>
                <c:pt idx="3737">
                  <c:v>2.59513888888889</c:v>
                </c:pt>
                <c:pt idx="3738">
                  <c:v>2.5958333333333301</c:v>
                </c:pt>
                <c:pt idx="3739">
                  <c:v>2.59652777777778</c:v>
                </c:pt>
                <c:pt idx="3740">
                  <c:v>2.5972222222222201</c:v>
                </c:pt>
                <c:pt idx="3741">
                  <c:v>2.59791666666667</c:v>
                </c:pt>
                <c:pt idx="3742">
                  <c:v>2.5986111111111101</c:v>
                </c:pt>
                <c:pt idx="3743">
                  <c:v>2.59930555555556</c:v>
                </c:pt>
                <c:pt idx="3744">
                  <c:v>2.6</c:v>
                </c:pt>
                <c:pt idx="3745">
                  <c:v>2.6006944444444402</c:v>
                </c:pt>
                <c:pt idx="3746">
                  <c:v>2.6013888888888901</c:v>
                </c:pt>
                <c:pt idx="3747">
                  <c:v>2.6020833333333302</c:v>
                </c:pt>
                <c:pt idx="3748">
                  <c:v>2.6027777777777801</c:v>
                </c:pt>
                <c:pt idx="3749">
                  <c:v>2.6034722222222202</c:v>
                </c:pt>
                <c:pt idx="3750">
                  <c:v>2.6041666666666701</c:v>
                </c:pt>
                <c:pt idx="3751">
                  <c:v>2.6048611111111102</c:v>
                </c:pt>
                <c:pt idx="3752">
                  <c:v>2.6055555555555601</c:v>
                </c:pt>
                <c:pt idx="3753">
                  <c:v>2.6062500000000002</c:v>
                </c:pt>
                <c:pt idx="3754">
                  <c:v>2.6069444444444398</c:v>
                </c:pt>
                <c:pt idx="3755">
                  <c:v>2.6076388888888902</c:v>
                </c:pt>
                <c:pt idx="3756">
                  <c:v>2.6083333333333298</c:v>
                </c:pt>
                <c:pt idx="3757">
                  <c:v>2.6090277777777802</c:v>
                </c:pt>
                <c:pt idx="3758">
                  <c:v>2.6097222222222198</c:v>
                </c:pt>
                <c:pt idx="3759">
                  <c:v>2.6104166666666702</c:v>
                </c:pt>
                <c:pt idx="3760">
                  <c:v>2.6111111111111098</c:v>
                </c:pt>
                <c:pt idx="3761">
                  <c:v>2.6118055555555602</c:v>
                </c:pt>
                <c:pt idx="3762">
                  <c:v>2.6124999999999998</c:v>
                </c:pt>
                <c:pt idx="3763">
                  <c:v>2.6131944444444399</c:v>
                </c:pt>
                <c:pt idx="3764">
                  <c:v>2.6138888888888898</c:v>
                </c:pt>
                <c:pt idx="3765">
                  <c:v>2.6145833333333299</c:v>
                </c:pt>
                <c:pt idx="3766">
                  <c:v>2.6152777777777798</c:v>
                </c:pt>
                <c:pt idx="3767">
                  <c:v>2.6159722222222199</c:v>
                </c:pt>
                <c:pt idx="3768">
                  <c:v>2.6166666666666698</c:v>
                </c:pt>
                <c:pt idx="3769">
                  <c:v>2.6173611111111099</c:v>
                </c:pt>
                <c:pt idx="3770">
                  <c:v>2.6180555555555598</c:v>
                </c:pt>
                <c:pt idx="3771">
                  <c:v>2.6187499999999999</c:v>
                </c:pt>
                <c:pt idx="3772">
                  <c:v>2.61944444444444</c:v>
                </c:pt>
                <c:pt idx="3773">
                  <c:v>2.6201388888888899</c:v>
                </c:pt>
                <c:pt idx="3774">
                  <c:v>2.62083333333333</c:v>
                </c:pt>
                <c:pt idx="3775">
                  <c:v>2.6215277777777799</c:v>
                </c:pt>
                <c:pt idx="3776">
                  <c:v>2.62222222222222</c:v>
                </c:pt>
                <c:pt idx="3777">
                  <c:v>2.6229166666666699</c:v>
                </c:pt>
                <c:pt idx="3778">
                  <c:v>2.62361111111111</c:v>
                </c:pt>
                <c:pt idx="3779">
                  <c:v>2.6243055555555599</c:v>
                </c:pt>
                <c:pt idx="3780">
                  <c:v>2.625</c:v>
                </c:pt>
                <c:pt idx="3781">
                  <c:v>2.6256944444444401</c:v>
                </c:pt>
                <c:pt idx="3782">
                  <c:v>2.62638888888889</c:v>
                </c:pt>
                <c:pt idx="3783">
                  <c:v>2.6270833333333301</c:v>
                </c:pt>
                <c:pt idx="3784">
                  <c:v>2.62777777777778</c:v>
                </c:pt>
                <c:pt idx="3785">
                  <c:v>2.6284722222222201</c:v>
                </c:pt>
                <c:pt idx="3786">
                  <c:v>2.62916666666667</c:v>
                </c:pt>
                <c:pt idx="3787">
                  <c:v>2.6298611111111101</c:v>
                </c:pt>
                <c:pt idx="3788">
                  <c:v>2.63055555555556</c:v>
                </c:pt>
                <c:pt idx="3789">
                  <c:v>2.6312500000000001</c:v>
                </c:pt>
                <c:pt idx="3790">
                  <c:v>2.6319444444444402</c:v>
                </c:pt>
                <c:pt idx="3791">
                  <c:v>2.6326388888888901</c:v>
                </c:pt>
                <c:pt idx="3792">
                  <c:v>2.6333333333333302</c:v>
                </c:pt>
                <c:pt idx="3793">
                  <c:v>2.6340277777777801</c:v>
                </c:pt>
                <c:pt idx="3794">
                  <c:v>2.6347222222222202</c:v>
                </c:pt>
                <c:pt idx="3795">
                  <c:v>2.6354166666666701</c:v>
                </c:pt>
                <c:pt idx="3796">
                  <c:v>2.6361111111111102</c:v>
                </c:pt>
                <c:pt idx="3797">
                  <c:v>2.6368055555555601</c:v>
                </c:pt>
                <c:pt idx="3798">
                  <c:v>2.6375000000000002</c:v>
                </c:pt>
                <c:pt idx="3799">
                  <c:v>2.6381944444444398</c:v>
                </c:pt>
                <c:pt idx="3800">
                  <c:v>2.6388888888888902</c:v>
                </c:pt>
                <c:pt idx="3801">
                  <c:v>2.6395833333333298</c:v>
                </c:pt>
                <c:pt idx="3802">
                  <c:v>2.6402777777777802</c:v>
                </c:pt>
                <c:pt idx="3803">
                  <c:v>2.6409722222222198</c:v>
                </c:pt>
                <c:pt idx="3804">
                  <c:v>2.6416666666666702</c:v>
                </c:pt>
                <c:pt idx="3805">
                  <c:v>2.6423611111111098</c:v>
                </c:pt>
                <c:pt idx="3806">
                  <c:v>2.6430555555555602</c:v>
                </c:pt>
                <c:pt idx="3807">
                  <c:v>2.6437499999999998</c:v>
                </c:pt>
                <c:pt idx="3808">
                  <c:v>2.6444444444444399</c:v>
                </c:pt>
                <c:pt idx="3809">
                  <c:v>2.6451388888888898</c:v>
                </c:pt>
                <c:pt idx="3810">
                  <c:v>2.6458333333333299</c:v>
                </c:pt>
                <c:pt idx="3811">
                  <c:v>2.6465277777777798</c:v>
                </c:pt>
                <c:pt idx="3812">
                  <c:v>2.6472222222222199</c:v>
                </c:pt>
                <c:pt idx="3813">
                  <c:v>2.6479166666666698</c:v>
                </c:pt>
                <c:pt idx="3814">
                  <c:v>2.6486111111111099</c:v>
                </c:pt>
                <c:pt idx="3815">
                  <c:v>2.6493055555555598</c:v>
                </c:pt>
                <c:pt idx="3816">
                  <c:v>2.65</c:v>
                </c:pt>
                <c:pt idx="3817">
                  <c:v>2.65069444444444</c:v>
                </c:pt>
                <c:pt idx="3818">
                  <c:v>2.6513888888888899</c:v>
                </c:pt>
                <c:pt idx="3819">
                  <c:v>2.65208333333333</c:v>
                </c:pt>
                <c:pt idx="3820">
                  <c:v>2.6527777777777799</c:v>
                </c:pt>
                <c:pt idx="3821">
                  <c:v>2.65347222222222</c:v>
                </c:pt>
                <c:pt idx="3822">
                  <c:v>2.6541666666666699</c:v>
                </c:pt>
                <c:pt idx="3823">
                  <c:v>2.65486111111111</c:v>
                </c:pt>
                <c:pt idx="3824">
                  <c:v>2.6555555555555599</c:v>
                </c:pt>
                <c:pt idx="3825">
                  <c:v>2.65625</c:v>
                </c:pt>
                <c:pt idx="3826">
                  <c:v>2.6569444444444401</c:v>
                </c:pt>
                <c:pt idx="3827">
                  <c:v>2.65763888888889</c:v>
                </c:pt>
                <c:pt idx="3828">
                  <c:v>2.6583333333333301</c:v>
                </c:pt>
                <c:pt idx="3829">
                  <c:v>2.65902777777778</c:v>
                </c:pt>
                <c:pt idx="3830">
                  <c:v>2.6597222222222201</c:v>
                </c:pt>
                <c:pt idx="3831">
                  <c:v>2.66041666666667</c:v>
                </c:pt>
                <c:pt idx="3832">
                  <c:v>2.6611111111111101</c:v>
                </c:pt>
                <c:pt idx="3833">
                  <c:v>2.66180555555556</c:v>
                </c:pt>
                <c:pt idx="3834">
                  <c:v>2.6625000000000001</c:v>
                </c:pt>
                <c:pt idx="3835">
                  <c:v>2.6631944444444402</c:v>
                </c:pt>
                <c:pt idx="3836">
                  <c:v>2.6638888888888901</c:v>
                </c:pt>
                <c:pt idx="3837">
                  <c:v>2.6645833333333302</c:v>
                </c:pt>
                <c:pt idx="3838">
                  <c:v>2.6652777777777801</c:v>
                </c:pt>
                <c:pt idx="3839">
                  <c:v>2.6659722222222202</c:v>
                </c:pt>
                <c:pt idx="3840">
                  <c:v>2.6666666666666701</c:v>
                </c:pt>
                <c:pt idx="3841">
                  <c:v>2.6673611111111102</c:v>
                </c:pt>
                <c:pt idx="3842">
                  <c:v>2.6680555555555601</c:v>
                </c:pt>
                <c:pt idx="3843">
                  <c:v>2.6687500000000002</c:v>
                </c:pt>
                <c:pt idx="3844">
                  <c:v>2.6694444444444398</c:v>
                </c:pt>
                <c:pt idx="3845">
                  <c:v>2.6701388888888902</c:v>
                </c:pt>
                <c:pt idx="3846">
                  <c:v>2.6708333333333298</c:v>
                </c:pt>
                <c:pt idx="3847">
                  <c:v>2.6715277777777802</c:v>
                </c:pt>
                <c:pt idx="3848">
                  <c:v>2.6722222222222198</c:v>
                </c:pt>
                <c:pt idx="3849">
                  <c:v>2.6729166666666702</c:v>
                </c:pt>
                <c:pt idx="3850">
                  <c:v>2.6736111111111098</c:v>
                </c:pt>
                <c:pt idx="3851">
                  <c:v>2.6743055555555602</c:v>
                </c:pt>
                <c:pt idx="3852">
                  <c:v>2.6749999999999998</c:v>
                </c:pt>
                <c:pt idx="3853">
                  <c:v>2.6756944444444399</c:v>
                </c:pt>
                <c:pt idx="3854">
                  <c:v>2.6763888888888898</c:v>
                </c:pt>
                <c:pt idx="3855">
                  <c:v>2.6770833333333299</c:v>
                </c:pt>
                <c:pt idx="3856">
                  <c:v>2.6777777777777798</c:v>
                </c:pt>
                <c:pt idx="3857">
                  <c:v>2.6784722222222199</c:v>
                </c:pt>
                <c:pt idx="3858">
                  <c:v>2.6791666666666698</c:v>
                </c:pt>
                <c:pt idx="3859">
                  <c:v>2.6798611111111099</c:v>
                </c:pt>
                <c:pt idx="3860">
                  <c:v>2.6805555555555598</c:v>
                </c:pt>
                <c:pt idx="3861">
                  <c:v>2.6812499999999999</c:v>
                </c:pt>
                <c:pt idx="3862">
                  <c:v>2.68194444444444</c:v>
                </c:pt>
                <c:pt idx="3863">
                  <c:v>2.6826388888888899</c:v>
                </c:pt>
                <c:pt idx="3864">
                  <c:v>2.68333333333333</c:v>
                </c:pt>
                <c:pt idx="3865">
                  <c:v>2.6840277777777799</c:v>
                </c:pt>
                <c:pt idx="3866">
                  <c:v>2.68472222222222</c:v>
                </c:pt>
                <c:pt idx="3867">
                  <c:v>2.6854166666666699</c:v>
                </c:pt>
                <c:pt idx="3868">
                  <c:v>2.68611111111111</c:v>
                </c:pt>
                <c:pt idx="3869">
                  <c:v>2.6868055555555599</c:v>
                </c:pt>
                <c:pt idx="3870">
                  <c:v>2.6875</c:v>
                </c:pt>
                <c:pt idx="3871">
                  <c:v>2.6881944444444401</c:v>
                </c:pt>
                <c:pt idx="3872">
                  <c:v>2.68888888888889</c:v>
                </c:pt>
                <c:pt idx="3873">
                  <c:v>2.6895833333333301</c:v>
                </c:pt>
                <c:pt idx="3874">
                  <c:v>2.69027777777778</c:v>
                </c:pt>
                <c:pt idx="3875">
                  <c:v>2.6909722222222201</c:v>
                </c:pt>
                <c:pt idx="3876">
                  <c:v>2.69166666666667</c:v>
                </c:pt>
                <c:pt idx="3877">
                  <c:v>2.6923611111111101</c:v>
                </c:pt>
                <c:pt idx="3878">
                  <c:v>2.69305555555556</c:v>
                </c:pt>
                <c:pt idx="3879">
                  <c:v>2.6937500000000001</c:v>
                </c:pt>
                <c:pt idx="3880">
                  <c:v>2.6944444444444402</c:v>
                </c:pt>
                <c:pt idx="3881">
                  <c:v>2.6951388888888901</c:v>
                </c:pt>
                <c:pt idx="3882">
                  <c:v>2.6958333333333302</c:v>
                </c:pt>
                <c:pt idx="3883">
                  <c:v>2.6965277777777801</c:v>
                </c:pt>
                <c:pt idx="3884">
                  <c:v>2.6972222222222202</c:v>
                </c:pt>
                <c:pt idx="3885">
                  <c:v>2.6979166666666701</c:v>
                </c:pt>
                <c:pt idx="3886">
                  <c:v>2.6986111111111102</c:v>
                </c:pt>
                <c:pt idx="3887">
                  <c:v>2.6993055555555601</c:v>
                </c:pt>
                <c:pt idx="3888">
                  <c:v>2.7</c:v>
                </c:pt>
                <c:pt idx="3889">
                  <c:v>2.7006944444444398</c:v>
                </c:pt>
                <c:pt idx="3890">
                  <c:v>2.7013888888888902</c:v>
                </c:pt>
                <c:pt idx="3891">
                  <c:v>2.7020833333333298</c:v>
                </c:pt>
                <c:pt idx="3892">
                  <c:v>2.7027777777777802</c:v>
                </c:pt>
                <c:pt idx="3893">
                  <c:v>2.7034722222222198</c:v>
                </c:pt>
                <c:pt idx="3894">
                  <c:v>2.7041666666666702</c:v>
                </c:pt>
                <c:pt idx="3895">
                  <c:v>2.7048611111111098</c:v>
                </c:pt>
                <c:pt idx="3896">
                  <c:v>2.7055555555555602</c:v>
                </c:pt>
                <c:pt idx="3897">
                  <c:v>2.7062499999999998</c:v>
                </c:pt>
                <c:pt idx="3898">
                  <c:v>2.7069444444444399</c:v>
                </c:pt>
                <c:pt idx="3899">
                  <c:v>2.7076388888888898</c:v>
                </c:pt>
                <c:pt idx="3900">
                  <c:v>2.7083333333333299</c:v>
                </c:pt>
                <c:pt idx="3901">
                  <c:v>2.7090277777777798</c:v>
                </c:pt>
                <c:pt idx="3902">
                  <c:v>2.7097222222222199</c:v>
                </c:pt>
                <c:pt idx="3903">
                  <c:v>2.7104166666666698</c:v>
                </c:pt>
                <c:pt idx="3904">
                  <c:v>2.7111111111111099</c:v>
                </c:pt>
                <c:pt idx="3905">
                  <c:v>2.7118055555555598</c:v>
                </c:pt>
                <c:pt idx="3906">
                  <c:v>2.7124999999999999</c:v>
                </c:pt>
                <c:pt idx="3907">
                  <c:v>2.71319444444444</c:v>
                </c:pt>
                <c:pt idx="3908">
                  <c:v>2.7138888888888899</c:v>
                </c:pt>
                <c:pt idx="3909">
                  <c:v>2.71458333333333</c:v>
                </c:pt>
                <c:pt idx="3910">
                  <c:v>2.7152777777777799</c:v>
                </c:pt>
                <c:pt idx="3911">
                  <c:v>2.71597222222222</c:v>
                </c:pt>
                <c:pt idx="3912">
                  <c:v>2.7166666666666699</c:v>
                </c:pt>
                <c:pt idx="3913">
                  <c:v>2.71736111111111</c:v>
                </c:pt>
                <c:pt idx="3914">
                  <c:v>2.7180555555555599</c:v>
                </c:pt>
                <c:pt idx="3915">
                  <c:v>2.71875</c:v>
                </c:pt>
                <c:pt idx="3916">
                  <c:v>2.7194444444444401</c:v>
                </c:pt>
                <c:pt idx="3917">
                  <c:v>2.72013888888889</c:v>
                </c:pt>
                <c:pt idx="3918">
                  <c:v>2.7208333333333301</c:v>
                </c:pt>
                <c:pt idx="3919">
                  <c:v>2.72152777777778</c:v>
                </c:pt>
                <c:pt idx="3920">
                  <c:v>2.7222222222222201</c:v>
                </c:pt>
                <c:pt idx="3921">
                  <c:v>2.72291666666667</c:v>
                </c:pt>
                <c:pt idx="3922">
                  <c:v>2.7236111111111101</c:v>
                </c:pt>
                <c:pt idx="3923">
                  <c:v>2.72430555555556</c:v>
                </c:pt>
                <c:pt idx="3924">
                  <c:v>2.7250000000000001</c:v>
                </c:pt>
                <c:pt idx="3925">
                  <c:v>2.7256944444444402</c:v>
                </c:pt>
                <c:pt idx="3926">
                  <c:v>2.7263888888888901</c:v>
                </c:pt>
                <c:pt idx="3927">
                  <c:v>2.7270833333333302</c:v>
                </c:pt>
                <c:pt idx="3928">
                  <c:v>2.7277777777777801</c:v>
                </c:pt>
                <c:pt idx="3929">
                  <c:v>2.7284722222222202</c:v>
                </c:pt>
                <c:pt idx="3930">
                  <c:v>2.7291666666666701</c:v>
                </c:pt>
                <c:pt idx="3931">
                  <c:v>2.7298611111111102</c:v>
                </c:pt>
                <c:pt idx="3932">
                  <c:v>2.7305555555555601</c:v>
                </c:pt>
                <c:pt idx="3933">
                  <c:v>2.7312500000000002</c:v>
                </c:pt>
                <c:pt idx="3934">
                  <c:v>2.7319444444444398</c:v>
                </c:pt>
                <c:pt idx="3935">
                  <c:v>2.7326388888888902</c:v>
                </c:pt>
                <c:pt idx="3936">
                  <c:v>2.7333333333333298</c:v>
                </c:pt>
                <c:pt idx="3937">
                  <c:v>2.7340277777777802</c:v>
                </c:pt>
                <c:pt idx="3938">
                  <c:v>2.7347222222222198</c:v>
                </c:pt>
                <c:pt idx="3939">
                  <c:v>2.7354166666666702</c:v>
                </c:pt>
                <c:pt idx="3940">
                  <c:v>2.7361111111111098</c:v>
                </c:pt>
                <c:pt idx="3941">
                  <c:v>2.7368055555555602</c:v>
                </c:pt>
                <c:pt idx="3942">
                  <c:v>2.7374999999999998</c:v>
                </c:pt>
                <c:pt idx="3943">
                  <c:v>2.7381944444444399</c:v>
                </c:pt>
                <c:pt idx="3944">
                  <c:v>2.7388888888888898</c:v>
                </c:pt>
                <c:pt idx="3945">
                  <c:v>2.7395833333333299</c:v>
                </c:pt>
                <c:pt idx="3946">
                  <c:v>2.7402777777777798</c:v>
                </c:pt>
                <c:pt idx="3947">
                  <c:v>2.7409722222222199</c:v>
                </c:pt>
                <c:pt idx="3948">
                  <c:v>2.7416666666666698</c:v>
                </c:pt>
                <c:pt idx="3949">
                  <c:v>2.7423611111111099</c:v>
                </c:pt>
                <c:pt idx="3950">
                  <c:v>2.7430555555555598</c:v>
                </c:pt>
                <c:pt idx="3951">
                  <c:v>2.7437499999999999</c:v>
                </c:pt>
                <c:pt idx="3952">
                  <c:v>2.74444444444444</c:v>
                </c:pt>
                <c:pt idx="3953">
                  <c:v>2.7451388888888899</c:v>
                </c:pt>
                <c:pt idx="3954">
                  <c:v>2.74583333333333</c:v>
                </c:pt>
                <c:pt idx="3955">
                  <c:v>2.7465277777777799</c:v>
                </c:pt>
                <c:pt idx="3956">
                  <c:v>2.74722222222222</c:v>
                </c:pt>
                <c:pt idx="3957">
                  <c:v>2.7479166666666699</c:v>
                </c:pt>
                <c:pt idx="3958">
                  <c:v>2.74861111111111</c:v>
                </c:pt>
                <c:pt idx="3959">
                  <c:v>2.7493055555555599</c:v>
                </c:pt>
                <c:pt idx="3960">
                  <c:v>2.75</c:v>
                </c:pt>
                <c:pt idx="3961">
                  <c:v>2.7506944444444401</c:v>
                </c:pt>
                <c:pt idx="3962">
                  <c:v>2.75138888888889</c:v>
                </c:pt>
                <c:pt idx="3963">
                  <c:v>2.7520833333333301</c:v>
                </c:pt>
                <c:pt idx="3964">
                  <c:v>2.75277777777778</c:v>
                </c:pt>
                <c:pt idx="3965">
                  <c:v>2.7534722222222201</c:v>
                </c:pt>
                <c:pt idx="3966">
                  <c:v>2.75416666666667</c:v>
                </c:pt>
                <c:pt idx="3967">
                  <c:v>2.7548611111111101</c:v>
                </c:pt>
                <c:pt idx="3968">
                  <c:v>2.75555555555556</c:v>
                </c:pt>
                <c:pt idx="3969">
                  <c:v>2.7562500000000001</c:v>
                </c:pt>
                <c:pt idx="3970">
                  <c:v>2.7569444444444402</c:v>
                </c:pt>
                <c:pt idx="3971">
                  <c:v>2.7576388888888901</c:v>
                </c:pt>
                <c:pt idx="3972">
                  <c:v>2.7583333333333302</c:v>
                </c:pt>
                <c:pt idx="3973">
                  <c:v>2.7590277777777801</c:v>
                </c:pt>
                <c:pt idx="3974">
                  <c:v>2.7597222222222202</c:v>
                </c:pt>
                <c:pt idx="3975">
                  <c:v>2.7604166666666701</c:v>
                </c:pt>
                <c:pt idx="3976">
                  <c:v>2.7611111111111102</c:v>
                </c:pt>
                <c:pt idx="3977">
                  <c:v>2.7618055555555601</c:v>
                </c:pt>
                <c:pt idx="3978">
                  <c:v>2.7625000000000002</c:v>
                </c:pt>
                <c:pt idx="3979">
                  <c:v>2.7631944444444398</c:v>
                </c:pt>
                <c:pt idx="3980">
                  <c:v>2.7638888888888902</c:v>
                </c:pt>
                <c:pt idx="3981">
                  <c:v>2.7645833333333298</c:v>
                </c:pt>
                <c:pt idx="3982">
                  <c:v>2.7652777777777802</c:v>
                </c:pt>
                <c:pt idx="3983">
                  <c:v>2.7659722222222198</c:v>
                </c:pt>
                <c:pt idx="3984">
                  <c:v>2.7666666666666702</c:v>
                </c:pt>
                <c:pt idx="3985">
                  <c:v>2.7673611111111098</c:v>
                </c:pt>
                <c:pt idx="3986">
                  <c:v>2.7680555555555602</c:v>
                </c:pt>
                <c:pt idx="3987">
                  <c:v>2.7687499999999998</c:v>
                </c:pt>
                <c:pt idx="3988">
                  <c:v>2.7694444444444399</c:v>
                </c:pt>
                <c:pt idx="3989">
                  <c:v>2.7701388888888898</c:v>
                </c:pt>
                <c:pt idx="3990">
                  <c:v>2.7708333333333299</c:v>
                </c:pt>
                <c:pt idx="3991">
                  <c:v>2.7715277777777798</c:v>
                </c:pt>
                <c:pt idx="3992">
                  <c:v>2.7722222222222199</c:v>
                </c:pt>
                <c:pt idx="3993">
                  <c:v>2.7729166666666698</c:v>
                </c:pt>
                <c:pt idx="3994">
                  <c:v>2.7736111111111099</c:v>
                </c:pt>
                <c:pt idx="3995">
                  <c:v>2.7743055555555598</c:v>
                </c:pt>
                <c:pt idx="3996">
                  <c:v>2.7749999999999999</c:v>
                </c:pt>
                <c:pt idx="3997">
                  <c:v>2.77569444444444</c:v>
                </c:pt>
                <c:pt idx="3998">
                  <c:v>2.7763888888888899</c:v>
                </c:pt>
                <c:pt idx="3999">
                  <c:v>2.77708333333333</c:v>
                </c:pt>
                <c:pt idx="4000">
                  <c:v>2.7777777777777799</c:v>
                </c:pt>
                <c:pt idx="4001">
                  <c:v>2.77847222222222</c:v>
                </c:pt>
                <c:pt idx="4002">
                  <c:v>2.7791666666666699</c:v>
                </c:pt>
                <c:pt idx="4003">
                  <c:v>2.77986111111111</c:v>
                </c:pt>
                <c:pt idx="4004">
                  <c:v>2.7805555555555599</c:v>
                </c:pt>
                <c:pt idx="4005">
                  <c:v>2.78125</c:v>
                </c:pt>
                <c:pt idx="4006">
                  <c:v>2.7819444444444401</c:v>
                </c:pt>
                <c:pt idx="4007">
                  <c:v>2.78263888888889</c:v>
                </c:pt>
                <c:pt idx="4008">
                  <c:v>2.7833333333333301</c:v>
                </c:pt>
                <c:pt idx="4009">
                  <c:v>2.78402777777778</c:v>
                </c:pt>
                <c:pt idx="4010">
                  <c:v>2.7847222222222201</c:v>
                </c:pt>
                <c:pt idx="4011">
                  <c:v>2.78541666666667</c:v>
                </c:pt>
                <c:pt idx="4012">
                  <c:v>2.7861111111111101</c:v>
                </c:pt>
                <c:pt idx="4013">
                  <c:v>2.78680555555556</c:v>
                </c:pt>
                <c:pt idx="4014">
                  <c:v>2.7875000000000001</c:v>
                </c:pt>
                <c:pt idx="4015">
                  <c:v>2.7881944444444402</c:v>
                </c:pt>
                <c:pt idx="4016">
                  <c:v>2.7888888888888901</c:v>
                </c:pt>
                <c:pt idx="4017">
                  <c:v>2.7895833333333302</c:v>
                </c:pt>
                <c:pt idx="4018">
                  <c:v>2.7902777777777801</c:v>
                </c:pt>
                <c:pt idx="4019">
                  <c:v>2.7909722222222202</c:v>
                </c:pt>
                <c:pt idx="4020">
                  <c:v>2.7916666666666701</c:v>
                </c:pt>
                <c:pt idx="4021">
                  <c:v>2.7923611111111102</c:v>
                </c:pt>
                <c:pt idx="4022">
                  <c:v>2.7930555555555601</c:v>
                </c:pt>
                <c:pt idx="4023">
                  <c:v>2.7937500000000002</c:v>
                </c:pt>
                <c:pt idx="4024">
                  <c:v>2.7944444444444398</c:v>
                </c:pt>
                <c:pt idx="4025">
                  <c:v>2.7951388888888902</c:v>
                </c:pt>
                <c:pt idx="4026">
                  <c:v>2.7958333333333298</c:v>
                </c:pt>
                <c:pt idx="4027">
                  <c:v>2.7965277777777802</c:v>
                </c:pt>
                <c:pt idx="4028">
                  <c:v>2.7972222222222198</c:v>
                </c:pt>
                <c:pt idx="4029">
                  <c:v>2.7979166666666702</c:v>
                </c:pt>
                <c:pt idx="4030">
                  <c:v>2.7986111111111098</c:v>
                </c:pt>
                <c:pt idx="4031">
                  <c:v>2.7993055555555602</c:v>
                </c:pt>
                <c:pt idx="4032">
                  <c:v>2.8</c:v>
                </c:pt>
                <c:pt idx="4033">
                  <c:v>2.8006944444444399</c:v>
                </c:pt>
                <c:pt idx="4034">
                  <c:v>2.8013888888888898</c:v>
                </c:pt>
                <c:pt idx="4035">
                  <c:v>2.8020833333333299</c:v>
                </c:pt>
                <c:pt idx="4036">
                  <c:v>2.8027777777777798</c:v>
                </c:pt>
                <c:pt idx="4037">
                  <c:v>2.8034722222222199</c:v>
                </c:pt>
                <c:pt idx="4038">
                  <c:v>2.8041666666666698</c:v>
                </c:pt>
                <c:pt idx="4039">
                  <c:v>2.8048611111111099</c:v>
                </c:pt>
                <c:pt idx="4040">
                  <c:v>2.8055555555555598</c:v>
                </c:pt>
                <c:pt idx="4041">
                  <c:v>2.8062499999999999</c:v>
                </c:pt>
                <c:pt idx="4042">
                  <c:v>2.80694444444444</c:v>
                </c:pt>
                <c:pt idx="4043">
                  <c:v>2.8076388888888899</c:v>
                </c:pt>
                <c:pt idx="4044">
                  <c:v>2.80833333333333</c:v>
                </c:pt>
                <c:pt idx="4045">
                  <c:v>2.8090277777777799</c:v>
                </c:pt>
                <c:pt idx="4046">
                  <c:v>2.80972222222222</c:v>
                </c:pt>
                <c:pt idx="4047">
                  <c:v>2.8104166666666699</c:v>
                </c:pt>
                <c:pt idx="4048">
                  <c:v>2.81111111111111</c:v>
                </c:pt>
                <c:pt idx="4049">
                  <c:v>2.8118055555555599</c:v>
                </c:pt>
                <c:pt idx="4050">
                  <c:v>2.8125</c:v>
                </c:pt>
                <c:pt idx="4051">
                  <c:v>2.8131944444444401</c:v>
                </c:pt>
                <c:pt idx="4052">
                  <c:v>2.81388888888889</c:v>
                </c:pt>
                <c:pt idx="4053">
                  <c:v>2.8145833333333301</c:v>
                </c:pt>
                <c:pt idx="4054">
                  <c:v>2.81527777777778</c:v>
                </c:pt>
                <c:pt idx="4055">
                  <c:v>2.8159722222222201</c:v>
                </c:pt>
                <c:pt idx="4056">
                  <c:v>2.81666666666667</c:v>
                </c:pt>
                <c:pt idx="4057">
                  <c:v>2.8173611111111101</c:v>
                </c:pt>
                <c:pt idx="4058">
                  <c:v>2.81805555555556</c:v>
                </c:pt>
                <c:pt idx="4059">
                  <c:v>2.8187500000000001</c:v>
                </c:pt>
                <c:pt idx="4060">
                  <c:v>2.8194444444444402</c:v>
                </c:pt>
                <c:pt idx="4061">
                  <c:v>2.8201388888888901</c:v>
                </c:pt>
                <c:pt idx="4062">
                  <c:v>2.8208333333333302</c:v>
                </c:pt>
                <c:pt idx="4063">
                  <c:v>2.8215277777777801</c:v>
                </c:pt>
                <c:pt idx="4064">
                  <c:v>2.8222222222222202</c:v>
                </c:pt>
                <c:pt idx="4065">
                  <c:v>2.8229166666666701</c:v>
                </c:pt>
                <c:pt idx="4066">
                  <c:v>2.8236111111111102</c:v>
                </c:pt>
                <c:pt idx="4067">
                  <c:v>2.8243055555555601</c:v>
                </c:pt>
                <c:pt idx="4068">
                  <c:v>2.8250000000000002</c:v>
                </c:pt>
                <c:pt idx="4069">
                  <c:v>2.8256944444444398</c:v>
                </c:pt>
                <c:pt idx="4070">
                  <c:v>2.8263888888888902</c:v>
                </c:pt>
                <c:pt idx="4071">
                  <c:v>2.8270833333333298</c:v>
                </c:pt>
                <c:pt idx="4072">
                  <c:v>2.8277777777777802</c:v>
                </c:pt>
                <c:pt idx="4073">
                  <c:v>2.8284722222222198</c:v>
                </c:pt>
                <c:pt idx="4074">
                  <c:v>2.8291666666666702</c:v>
                </c:pt>
                <c:pt idx="4075">
                  <c:v>2.8298611111111098</c:v>
                </c:pt>
                <c:pt idx="4076">
                  <c:v>2.8305555555555602</c:v>
                </c:pt>
                <c:pt idx="4077">
                  <c:v>2.8312499999999998</c:v>
                </c:pt>
                <c:pt idx="4078">
                  <c:v>2.8319444444444399</c:v>
                </c:pt>
                <c:pt idx="4079">
                  <c:v>2.8326388888888898</c:v>
                </c:pt>
                <c:pt idx="4080">
                  <c:v>2.8333333333333299</c:v>
                </c:pt>
                <c:pt idx="4081">
                  <c:v>2.8340277777777798</c:v>
                </c:pt>
                <c:pt idx="4082">
                  <c:v>2.8347222222222199</c:v>
                </c:pt>
                <c:pt idx="4083">
                  <c:v>2.8354166666666698</c:v>
                </c:pt>
                <c:pt idx="4084">
                  <c:v>2.8361111111111099</c:v>
                </c:pt>
                <c:pt idx="4085">
                  <c:v>2.8368055555555598</c:v>
                </c:pt>
                <c:pt idx="4086">
                  <c:v>2.8374999999999999</c:v>
                </c:pt>
                <c:pt idx="4087">
                  <c:v>2.83819444444444</c:v>
                </c:pt>
                <c:pt idx="4088">
                  <c:v>2.8388888888888899</c:v>
                </c:pt>
                <c:pt idx="4089">
                  <c:v>2.83958333333333</c:v>
                </c:pt>
                <c:pt idx="4090">
                  <c:v>2.8402777777777799</c:v>
                </c:pt>
                <c:pt idx="4091">
                  <c:v>2.84097222222222</c:v>
                </c:pt>
                <c:pt idx="4092">
                  <c:v>2.8416666666666699</c:v>
                </c:pt>
                <c:pt idx="4093">
                  <c:v>2.84236111111111</c:v>
                </c:pt>
                <c:pt idx="4094">
                  <c:v>2.8430555555555599</c:v>
                </c:pt>
                <c:pt idx="4095">
                  <c:v>2.84375</c:v>
                </c:pt>
                <c:pt idx="4096">
                  <c:v>2.8444444444444401</c:v>
                </c:pt>
                <c:pt idx="4097">
                  <c:v>2.84513888888889</c:v>
                </c:pt>
                <c:pt idx="4098">
                  <c:v>2.8458333333333301</c:v>
                </c:pt>
                <c:pt idx="4099">
                  <c:v>2.84652777777778</c:v>
                </c:pt>
                <c:pt idx="4100">
                  <c:v>2.8472222222222201</c:v>
                </c:pt>
                <c:pt idx="4101">
                  <c:v>2.84791666666667</c:v>
                </c:pt>
                <c:pt idx="4102">
                  <c:v>2.8486111111111101</c:v>
                </c:pt>
                <c:pt idx="4103">
                  <c:v>2.84930555555556</c:v>
                </c:pt>
                <c:pt idx="4104">
                  <c:v>2.85</c:v>
                </c:pt>
                <c:pt idx="4105">
                  <c:v>2.8506944444444402</c:v>
                </c:pt>
                <c:pt idx="4106">
                  <c:v>2.8513888888888901</c:v>
                </c:pt>
                <c:pt idx="4107">
                  <c:v>2.8520833333333302</c:v>
                </c:pt>
                <c:pt idx="4108">
                  <c:v>2.8527777777777801</c:v>
                </c:pt>
                <c:pt idx="4109">
                  <c:v>2.8534722222222202</c:v>
                </c:pt>
                <c:pt idx="4110">
                  <c:v>2.8541666666666701</c:v>
                </c:pt>
                <c:pt idx="4111">
                  <c:v>2.8548611111111102</c:v>
                </c:pt>
                <c:pt idx="4112">
                  <c:v>2.8555555555555601</c:v>
                </c:pt>
                <c:pt idx="4113">
                  <c:v>2.8562500000000002</c:v>
                </c:pt>
                <c:pt idx="4114">
                  <c:v>2.8569444444444398</c:v>
                </c:pt>
                <c:pt idx="4115">
                  <c:v>2.8576388888888902</c:v>
                </c:pt>
                <c:pt idx="4116">
                  <c:v>2.8583333333333298</c:v>
                </c:pt>
                <c:pt idx="4117">
                  <c:v>2.8590277777777802</c:v>
                </c:pt>
                <c:pt idx="4118">
                  <c:v>2.8597222222222198</c:v>
                </c:pt>
                <c:pt idx="4119">
                  <c:v>2.8604166666666702</c:v>
                </c:pt>
                <c:pt idx="4120">
                  <c:v>2.8611111111111098</c:v>
                </c:pt>
                <c:pt idx="4121">
                  <c:v>2.8618055555555602</c:v>
                </c:pt>
                <c:pt idx="4122">
                  <c:v>2.8624999999999998</c:v>
                </c:pt>
                <c:pt idx="4123">
                  <c:v>2.8631944444444399</c:v>
                </c:pt>
                <c:pt idx="4124">
                  <c:v>2.8638888888888898</c:v>
                </c:pt>
                <c:pt idx="4125">
                  <c:v>2.8645833333333299</c:v>
                </c:pt>
                <c:pt idx="4126">
                  <c:v>2.8652777777777798</c:v>
                </c:pt>
                <c:pt idx="4127">
                  <c:v>2.8659722222222199</c:v>
                </c:pt>
                <c:pt idx="4128">
                  <c:v>2.8666666666666698</c:v>
                </c:pt>
                <c:pt idx="4129">
                  <c:v>2.8673611111111099</c:v>
                </c:pt>
                <c:pt idx="4130">
                  <c:v>2.8680555555555598</c:v>
                </c:pt>
                <c:pt idx="4131">
                  <c:v>2.8687499999999999</c:v>
                </c:pt>
                <c:pt idx="4132">
                  <c:v>2.86944444444444</c:v>
                </c:pt>
                <c:pt idx="4133">
                  <c:v>2.8701388888888899</c:v>
                </c:pt>
                <c:pt idx="4134">
                  <c:v>2.87083333333333</c:v>
                </c:pt>
                <c:pt idx="4135">
                  <c:v>2.8715277777777799</c:v>
                </c:pt>
                <c:pt idx="4136">
                  <c:v>2.87222222222222</c:v>
                </c:pt>
                <c:pt idx="4137">
                  <c:v>2.8729166666666699</c:v>
                </c:pt>
                <c:pt idx="4138">
                  <c:v>2.87361111111111</c:v>
                </c:pt>
                <c:pt idx="4139">
                  <c:v>2.8743055555555599</c:v>
                </c:pt>
                <c:pt idx="4140">
                  <c:v>2.875</c:v>
                </c:pt>
                <c:pt idx="4141">
                  <c:v>2.8756944444444401</c:v>
                </c:pt>
                <c:pt idx="4142">
                  <c:v>2.87638888888889</c:v>
                </c:pt>
                <c:pt idx="4143">
                  <c:v>2.8770833333333301</c:v>
                </c:pt>
                <c:pt idx="4144">
                  <c:v>2.87777777777778</c:v>
                </c:pt>
                <c:pt idx="4145">
                  <c:v>2.8784722222222201</c:v>
                </c:pt>
                <c:pt idx="4146">
                  <c:v>2.87916666666667</c:v>
                </c:pt>
                <c:pt idx="4147">
                  <c:v>2.8798611111111101</c:v>
                </c:pt>
                <c:pt idx="4148">
                  <c:v>2.88055555555556</c:v>
                </c:pt>
                <c:pt idx="4149">
                  <c:v>2.8812500000000001</c:v>
                </c:pt>
                <c:pt idx="4150">
                  <c:v>2.8819444444444402</c:v>
                </c:pt>
                <c:pt idx="4151">
                  <c:v>2.8826388888888901</c:v>
                </c:pt>
                <c:pt idx="4152">
                  <c:v>2.8833333333333302</c:v>
                </c:pt>
                <c:pt idx="4153">
                  <c:v>2.8840277777777801</c:v>
                </c:pt>
                <c:pt idx="4154">
                  <c:v>2.8847222222222202</c:v>
                </c:pt>
                <c:pt idx="4155">
                  <c:v>2.8854166666666701</c:v>
                </c:pt>
                <c:pt idx="4156">
                  <c:v>2.8861111111111102</c:v>
                </c:pt>
                <c:pt idx="4157">
                  <c:v>2.8868055555555601</c:v>
                </c:pt>
                <c:pt idx="4158">
                  <c:v>2.8875000000000002</c:v>
                </c:pt>
                <c:pt idx="4159">
                  <c:v>2.8881944444444398</c:v>
                </c:pt>
                <c:pt idx="4160">
                  <c:v>2.8888888888888902</c:v>
                </c:pt>
                <c:pt idx="4161">
                  <c:v>2.8895833333333298</c:v>
                </c:pt>
                <c:pt idx="4162">
                  <c:v>2.8902777777777802</c:v>
                </c:pt>
                <c:pt idx="4163">
                  <c:v>2.8909722222222198</c:v>
                </c:pt>
                <c:pt idx="4164">
                  <c:v>2.8916666666666702</c:v>
                </c:pt>
                <c:pt idx="4165">
                  <c:v>2.8923611111111098</c:v>
                </c:pt>
                <c:pt idx="4166">
                  <c:v>2.8930555555555602</c:v>
                </c:pt>
                <c:pt idx="4167">
                  <c:v>2.8937499999999998</c:v>
                </c:pt>
                <c:pt idx="4168">
                  <c:v>2.8944444444444399</c:v>
                </c:pt>
                <c:pt idx="4169">
                  <c:v>2.8951388888888898</c:v>
                </c:pt>
                <c:pt idx="4170">
                  <c:v>2.8958333333333299</c:v>
                </c:pt>
                <c:pt idx="4171">
                  <c:v>2.8965277777777798</c:v>
                </c:pt>
                <c:pt idx="4172">
                  <c:v>2.8972222222222199</c:v>
                </c:pt>
                <c:pt idx="4173">
                  <c:v>2.8979166666666698</c:v>
                </c:pt>
                <c:pt idx="4174">
                  <c:v>2.8986111111111099</c:v>
                </c:pt>
                <c:pt idx="4175">
                  <c:v>2.8993055555555598</c:v>
                </c:pt>
                <c:pt idx="4176">
                  <c:v>2.9</c:v>
                </c:pt>
                <c:pt idx="4177">
                  <c:v>2.90069444444444</c:v>
                </c:pt>
                <c:pt idx="4178">
                  <c:v>2.9013888888888899</c:v>
                </c:pt>
                <c:pt idx="4179">
                  <c:v>2.90208333333333</c:v>
                </c:pt>
                <c:pt idx="4180">
                  <c:v>2.9027777777777799</c:v>
                </c:pt>
                <c:pt idx="4181">
                  <c:v>2.90347222222222</c:v>
                </c:pt>
                <c:pt idx="4182">
                  <c:v>2.9041666666666699</c:v>
                </c:pt>
                <c:pt idx="4183">
                  <c:v>2.90486111111111</c:v>
                </c:pt>
                <c:pt idx="4184">
                  <c:v>2.9055555555555599</c:v>
                </c:pt>
                <c:pt idx="4185">
                  <c:v>2.90625</c:v>
                </c:pt>
                <c:pt idx="4186">
                  <c:v>2.9069444444444401</c:v>
                </c:pt>
                <c:pt idx="4187">
                  <c:v>2.90763888888889</c:v>
                </c:pt>
                <c:pt idx="4188">
                  <c:v>2.9083333333333301</c:v>
                </c:pt>
                <c:pt idx="4189">
                  <c:v>2.90902777777778</c:v>
                </c:pt>
                <c:pt idx="4190">
                  <c:v>2.9097222222222201</c:v>
                </c:pt>
                <c:pt idx="4191">
                  <c:v>2.91041666666667</c:v>
                </c:pt>
                <c:pt idx="4192">
                  <c:v>2.9111111111111101</c:v>
                </c:pt>
                <c:pt idx="4193">
                  <c:v>2.91180555555556</c:v>
                </c:pt>
                <c:pt idx="4194">
                  <c:v>2.9125000000000001</c:v>
                </c:pt>
                <c:pt idx="4195">
                  <c:v>2.9131944444444402</c:v>
                </c:pt>
                <c:pt idx="4196">
                  <c:v>2.9138888888888901</c:v>
                </c:pt>
                <c:pt idx="4197">
                  <c:v>2.9145833333333302</c:v>
                </c:pt>
                <c:pt idx="4198">
                  <c:v>2.9152777777777801</c:v>
                </c:pt>
                <c:pt idx="4199">
                  <c:v>2.9159722222222202</c:v>
                </c:pt>
                <c:pt idx="4200">
                  <c:v>2.9166666666666701</c:v>
                </c:pt>
                <c:pt idx="4201">
                  <c:v>2.9173611111111102</c:v>
                </c:pt>
                <c:pt idx="4202">
                  <c:v>2.9180555555555601</c:v>
                </c:pt>
                <c:pt idx="4203">
                  <c:v>2.9187500000000002</c:v>
                </c:pt>
                <c:pt idx="4204">
                  <c:v>2.9194444444444398</c:v>
                </c:pt>
                <c:pt idx="4205">
                  <c:v>2.9201388888888902</c:v>
                </c:pt>
                <c:pt idx="4206">
                  <c:v>2.9208333333333298</c:v>
                </c:pt>
                <c:pt idx="4207">
                  <c:v>2.9215277777777802</c:v>
                </c:pt>
                <c:pt idx="4208">
                  <c:v>2.9222222222222198</c:v>
                </c:pt>
                <c:pt idx="4209">
                  <c:v>2.9229166666666702</c:v>
                </c:pt>
                <c:pt idx="4210">
                  <c:v>2.9236111111111098</c:v>
                </c:pt>
                <c:pt idx="4211">
                  <c:v>2.9243055555555602</c:v>
                </c:pt>
                <c:pt idx="4212">
                  <c:v>2.9249999999999998</c:v>
                </c:pt>
                <c:pt idx="4213">
                  <c:v>2.9256944444444399</c:v>
                </c:pt>
                <c:pt idx="4214">
                  <c:v>2.9263888888888898</c:v>
                </c:pt>
                <c:pt idx="4215">
                  <c:v>2.9270833333333299</c:v>
                </c:pt>
                <c:pt idx="4216">
                  <c:v>2.9277777777777798</c:v>
                </c:pt>
                <c:pt idx="4217">
                  <c:v>2.9284722222222199</c:v>
                </c:pt>
                <c:pt idx="4218">
                  <c:v>2.9291666666666698</c:v>
                </c:pt>
                <c:pt idx="4219">
                  <c:v>2.9298611111111099</c:v>
                </c:pt>
                <c:pt idx="4220">
                  <c:v>2.9305555555555598</c:v>
                </c:pt>
                <c:pt idx="4221">
                  <c:v>2.9312499999999999</c:v>
                </c:pt>
                <c:pt idx="4222">
                  <c:v>2.93194444444444</c:v>
                </c:pt>
                <c:pt idx="4223">
                  <c:v>2.9326388888888899</c:v>
                </c:pt>
                <c:pt idx="4224">
                  <c:v>2.93333333333333</c:v>
                </c:pt>
                <c:pt idx="4225">
                  <c:v>2.9340277777777799</c:v>
                </c:pt>
                <c:pt idx="4226">
                  <c:v>2.93472222222222</c:v>
                </c:pt>
                <c:pt idx="4227">
                  <c:v>2.9354166666666699</c:v>
                </c:pt>
                <c:pt idx="4228">
                  <c:v>2.93611111111111</c:v>
                </c:pt>
                <c:pt idx="4229">
                  <c:v>2.9368055555555599</c:v>
                </c:pt>
                <c:pt idx="4230">
                  <c:v>2.9375</c:v>
                </c:pt>
                <c:pt idx="4231">
                  <c:v>2.9381944444444401</c:v>
                </c:pt>
                <c:pt idx="4232">
                  <c:v>2.93888888888889</c:v>
                </c:pt>
                <c:pt idx="4233">
                  <c:v>2.9395833333333301</c:v>
                </c:pt>
                <c:pt idx="4234">
                  <c:v>2.94027777777778</c:v>
                </c:pt>
                <c:pt idx="4235">
                  <c:v>2.9409722222222201</c:v>
                </c:pt>
                <c:pt idx="4236">
                  <c:v>2.94166666666667</c:v>
                </c:pt>
                <c:pt idx="4237">
                  <c:v>2.9423611111111101</c:v>
                </c:pt>
                <c:pt idx="4238">
                  <c:v>2.94305555555556</c:v>
                </c:pt>
                <c:pt idx="4239">
                  <c:v>2.9437500000000001</c:v>
                </c:pt>
                <c:pt idx="4240">
                  <c:v>2.9444444444444402</c:v>
                </c:pt>
                <c:pt idx="4241">
                  <c:v>2.9451388888888901</c:v>
                </c:pt>
                <c:pt idx="4242">
                  <c:v>2.9458333333333302</c:v>
                </c:pt>
                <c:pt idx="4243">
                  <c:v>2.9465277777777801</c:v>
                </c:pt>
                <c:pt idx="4244">
                  <c:v>2.9472222222222202</c:v>
                </c:pt>
                <c:pt idx="4245">
                  <c:v>2.9479166666666701</c:v>
                </c:pt>
                <c:pt idx="4246">
                  <c:v>2.9486111111111102</c:v>
                </c:pt>
                <c:pt idx="4247">
                  <c:v>2.9493055555555601</c:v>
                </c:pt>
                <c:pt idx="4248">
                  <c:v>2.95</c:v>
                </c:pt>
                <c:pt idx="4249">
                  <c:v>2.9506944444444398</c:v>
                </c:pt>
                <c:pt idx="4250">
                  <c:v>2.9513888888888902</c:v>
                </c:pt>
                <c:pt idx="4251">
                  <c:v>2.9520833333333298</c:v>
                </c:pt>
                <c:pt idx="4252">
                  <c:v>2.9527777777777802</c:v>
                </c:pt>
                <c:pt idx="4253">
                  <c:v>2.9534722222222198</c:v>
                </c:pt>
                <c:pt idx="4254">
                  <c:v>2.9541666666666702</c:v>
                </c:pt>
                <c:pt idx="4255">
                  <c:v>2.9548611111111098</c:v>
                </c:pt>
                <c:pt idx="4256">
                  <c:v>2.9555555555555602</c:v>
                </c:pt>
                <c:pt idx="4257">
                  <c:v>2.9562499999999998</c:v>
                </c:pt>
                <c:pt idx="4258">
                  <c:v>2.9569444444444399</c:v>
                </c:pt>
                <c:pt idx="4259">
                  <c:v>2.9576388888888898</c:v>
                </c:pt>
                <c:pt idx="4260">
                  <c:v>2.9583333333333299</c:v>
                </c:pt>
                <c:pt idx="4261">
                  <c:v>2.9590277777777798</c:v>
                </c:pt>
                <c:pt idx="4262">
                  <c:v>2.9597222222222199</c:v>
                </c:pt>
                <c:pt idx="4263">
                  <c:v>2.9604166666666698</c:v>
                </c:pt>
                <c:pt idx="4264">
                  <c:v>2.9611111111111099</c:v>
                </c:pt>
                <c:pt idx="4265">
                  <c:v>2.9618055555555598</c:v>
                </c:pt>
                <c:pt idx="4266">
                  <c:v>2.9624999999999999</c:v>
                </c:pt>
                <c:pt idx="4267">
                  <c:v>2.96319444444444</c:v>
                </c:pt>
                <c:pt idx="4268">
                  <c:v>2.9638888888888899</c:v>
                </c:pt>
                <c:pt idx="4269">
                  <c:v>2.96458333333333</c:v>
                </c:pt>
                <c:pt idx="4270">
                  <c:v>2.9652777777777799</c:v>
                </c:pt>
                <c:pt idx="4271">
                  <c:v>2.96597222222222</c:v>
                </c:pt>
                <c:pt idx="4272">
                  <c:v>2.9666666666666699</c:v>
                </c:pt>
                <c:pt idx="4273">
                  <c:v>2.96736111111111</c:v>
                </c:pt>
                <c:pt idx="4274">
                  <c:v>2.9680555555555599</c:v>
                </c:pt>
                <c:pt idx="4275">
                  <c:v>2.96875</c:v>
                </c:pt>
                <c:pt idx="4276">
                  <c:v>2.9694444444444401</c:v>
                </c:pt>
                <c:pt idx="4277">
                  <c:v>2.97013888888889</c:v>
                </c:pt>
                <c:pt idx="4278">
                  <c:v>2.9708333333333301</c:v>
                </c:pt>
                <c:pt idx="4279">
                  <c:v>2.97152777777778</c:v>
                </c:pt>
                <c:pt idx="4280">
                  <c:v>2.9722222222222201</c:v>
                </c:pt>
                <c:pt idx="4281">
                  <c:v>2.97291666666667</c:v>
                </c:pt>
                <c:pt idx="4282">
                  <c:v>2.9736111111111101</c:v>
                </c:pt>
                <c:pt idx="4283">
                  <c:v>2.97430555555556</c:v>
                </c:pt>
                <c:pt idx="4284">
                  <c:v>2.9750000000000001</c:v>
                </c:pt>
                <c:pt idx="4285">
                  <c:v>2.9756944444444402</c:v>
                </c:pt>
                <c:pt idx="4286">
                  <c:v>2.9763888888888901</c:v>
                </c:pt>
                <c:pt idx="4287">
                  <c:v>2.9770833333333302</c:v>
                </c:pt>
                <c:pt idx="4288">
                  <c:v>2.9777777777777801</c:v>
                </c:pt>
                <c:pt idx="4289">
                  <c:v>2.9784722222222202</c:v>
                </c:pt>
                <c:pt idx="4290">
                  <c:v>2.9791666666666701</c:v>
                </c:pt>
                <c:pt idx="4291">
                  <c:v>2.9798611111111102</c:v>
                </c:pt>
                <c:pt idx="4292">
                  <c:v>2.9805555555555601</c:v>
                </c:pt>
                <c:pt idx="4293">
                  <c:v>2.9812500000000002</c:v>
                </c:pt>
                <c:pt idx="4294">
                  <c:v>2.9819444444444398</c:v>
                </c:pt>
                <c:pt idx="4295">
                  <c:v>2.9826388888888902</c:v>
                </c:pt>
                <c:pt idx="4296">
                  <c:v>2.9833333333333298</c:v>
                </c:pt>
                <c:pt idx="4297">
                  <c:v>2.9840277777777802</c:v>
                </c:pt>
                <c:pt idx="4298">
                  <c:v>2.9847222222222198</c:v>
                </c:pt>
                <c:pt idx="4299">
                  <c:v>2.9854166666666702</c:v>
                </c:pt>
                <c:pt idx="4300">
                  <c:v>2.9861111111111098</c:v>
                </c:pt>
                <c:pt idx="4301">
                  <c:v>2.9868055555555602</c:v>
                </c:pt>
                <c:pt idx="4302">
                  <c:v>2.9874999999999998</c:v>
                </c:pt>
                <c:pt idx="4303">
                  <c:v>2.9881944444444399</c:v>
                </c:pt>
                <c:pt idx="4304">
                  <c:v>2.9888888888888898</c:v>
                </c:pt>
                <c:pt idx="4305">
                  <c:v>2.9895833333333299</c:v>
                </c:pt>
                <c:pt idx="4306">
                  <c:v>2.9902777777777798</c:v>
                </c:pt>
                <c:pt idx="4307">
                  <c:v>2.9909722222222199</c:v>
                </c:pt>
                <c:pt idx="4308">
                  <c:v>2.9916666666666698</c:v>
                </c:pt>
                <c:pt idx="4309">
                  <c:v>2.9923611111111099</c:v>
                </c:pt>
                <c:pt idx="4310">
                  <c:v>2.9930555555555598</c:v>
                </c:pt>
                <c:pt idx="4311">
                  <c:v>2.9937499999999999</c:v>
                </c:pt>
                <c:pt idx="4312">
                  <c:v>2.99444444444444</c:v>
                </c:pt>
                <c:pt idx="4313">
                  <c:v>2.9951388888888899</c:v>
                </c:pt>
                <c:pt idx="4314">
                  <c:v>2.99583333333333</c:v>
                </c:pt>
                <c:pt idx="4315">
                  <c:v>2.9965277777777799</c:v>
                </c:pt>
                <c:pt idx="4316">
                  <c:v>2.99722222222222</c:v>
                </c:pt>
                <c:pt idx="4317">
                  <c:v>2.9979166666666699</c:v>
                </c:pt>
                <c:pt idx="4318">
                  <c:v>2.99861111111111</c:v>
                </c:pt>
                <c:pt idx="4319">
                  <c:v>2.9993055555555599</c:v>
                </c:pt>
              </c:numCache>
            </c:numRef>
          </c:cat>
          <c:val>
            <c:numRef>
              <c:f>连续3天!$D$2:$D$4321</c:f>
              <c:numCache>
                <c:formatCode>General</c:formatCode>
                <c:ptCount val="4320"/>
                <c:pt idx="0">
                  <c:v>25.940562783272298</c:v>
                </c:pt>
                <c:pt idx="1">
                  <c:v>25.891071939528999</c:v>
                </c:pt>
                <c:pt idx="2">
                  <c:v>25.849669190051401</c:v>
                </c:pt>
                <c:pt idx="3">
                  <c:v>25.8148142308929</c:v>
                </c:pt>
                <c:pt idx="4">
                  <c:v>25.7852506964594</c:v>
                </c:pt>
                <c:pt idx="5">
                  <c:v>25.759960237144</c:v>
                </c:pt>
                <c:pt idx="6">
                  <c:v>25.7381191258082</c:v>
                </c:pt>
                <c:pt idx="7">
                  <c:v>25.7190611278231</c:v>
                </c:pt>
                <c:pt idx="8">
                  <c:v>25.702246963896201</c:v>
                </c:pt>
                <c:pt idx="9">
                  <c:v>25.687239641173601</c:v>
                </c:pt>
                <c:pt idx="10">
                  <c:v>25.673684683635098</c:v>
                </c:pt>
                <c:pt idx="11">
                  <c:v>25.661294331089501</c:v>
                </c:pt>
                <c:pt idx="12">
                  <c:v>25.649834904166699</c:v>
                </c:pt>
                <c:pt idx="13">
                  <c:v>25.639116676855199</c:v>
                </c:pt>
                <c:pt idx="14">
                  <c:v>25.628985730614399</c:v>
                </c:pt>
                <c:pt idx="15">
                  <c:v>25.6193173760606</c:v>
                </c:pt>
                <c:pt idx="16">
                  <c:v>25.610010818753899</c:v>
                </c:pt>
                <c:pt idx="17">
                  <c:v>25.600984816938102</c:v>
                </c:pt>
                <c:pt idx="18">
                  <c:v>25.592174134426301</c:v>
                </c:pt>
                <c:pt idx="19">
                  <c:v>25.5835266344228</c:v>
                </c:pt>
                <c:pt idx="20">
                  <c:v>25.575000892769602</c:v>
                </c:pt>
                <c:pt idx="21">
                  <c:v>25.566564234229901</c:v>
                </c:pt>
                <c:pt idx="22">
                  <c:v>25.558191114820701</c:v>
                </c:pt>
                <c:pt idx="23">
                  <c:v>25.5498617882687</c:v>
                </c:pt>
                <c:pt idx="24">
                  <c:v>25.541561206459601</c:v>
                </c:pt>
                <c:pt idx="25">
                  <c:v>25.533278113062298</c:v>
                </c:pt>
                <c:pt idx="26">
                  <c:v>25.525004296920599</c:v>
                </c:pt>
                <c:pt idx="27">
                  <c:v>25.516733977755202</c:v>
                </c:pt>
                <c:pt idx="28">
                  <c:v>25.508463301528401</c:v>
                </c:pt>
                <c:pt idx="29">
                  <c:v>25.5001899267365</c:v>
                </c:pt>
                <c:pt idx="30">
                  <c:v>25.491912686100498</c:v>
                </c:pt>
                <c:pt idx="31">
                  <c:v>25.483631310755399</c:v>
                </c:pt>
                <c:pt idx="32">
                  <c:v>25.475346206215502</c:v>
                </c:pt>
                <c:pt idx="33">
                  <c:v>25.4670582711916</c:v>
                </c:pt>
                <c:pt idx="34">
                  <c:v>25.458768751828899</c:v>
                </c:pt>
                <c:pt idx="35">
                  <c:v>25.450479125180301</c:v>
                </c:pt>
                <c:pt idx="36">
                  <c:v>25.442191006761199</c:v>
                </c:pt>
                <c:pt idx="37">
                  <c:v>25.433906077899199</c:v>
                </c:pt>
                <c:pt idx="38">
                  <c:v>25.4256260293091</c:v>
                </c:pt>
                <c:pt idx="39">
                  <c:v>25.4173525179284</c:v>
                </c:pt>
                <c:pt idx="40">
                  <c:v>25.4090871345491</c:v>
                </c:pt>
                <c:pt idx="41">
                  <c:v>25.4008313802026</c:v>
                </c:pt>
                <c:pt idx="42">
                  <c:v>25.392586649605001</c:v>
                </c:pt>
                <c:pt idx="43">
                  <c:v>25.3843542202628</c:v>
                </c:pt>
                <c:pt idx="44">
                  <c:v>25.376135246083301</c:v>
                </c:pt>
                <c:pt idx="45">
                  <c:v>25.367930754538801</c:v>
                </c:pt>
                <c:pt idx="46">
                  <c:v>25.359741646602401</c:v>
                </c:pt>
                <c:pt idx="47">
                  <c:v>25.351568698815999</c:v>
                </c:pt>
                <c:pt idx="48">
                  <c:v>25.343412566967402</c:v>
                </c:pt>
                <c:pt idx="49">
                  <c:v>25.3352737909523</c:v>
                </c:pt>
                <c:pt idx="50">
                  <c:v>25.327152800478501</c:v>
                </c:pt>
                <c:pt idx="51">
                  <c:v>25.3190499213345</c:v>
                </c:pt>
                <c:pt idx="52">
                  <c:v>25.310965382003001</c:v>
                </c:pt>
                <c:pt idx="53">
                  <c:v>25.302899320444801</c:v>
                </c:pt>
                <c:pt idx="54">
                  <c:v>25.294851790913601</c:v>
                </c:pt>
                <c:pt idx="55">
                  <c:v>25.2868227706984</c:v>
                </c:pt>
                <c:pt idx="56">
                  <c:v>25.278812166710299</c:v>
                </c:pt>
                <c:pt idx="57">
                  <c:v>25.270819821853799</c:v>
                </c:pt>
                <c:pt idx="58">
                  <c:v>25.262845521139699</c:v>
                </c:pt>
                <c:pt idx="59">
                  <c:v>25.254888997507798</c:v>
                </c:pt>
                <c:pt idx="60">
                  <c:v>25.246949937341299</c:v>
                </c:pt>
                <c:pt idx="61">
                  <c:v>25.239003220163401</c:v>
                </c:pt>
                <c:pt idx="62">
                  <c:v>25.231052784623799</c:v>
                </c:pt>
                <c:pt idx="63">
                  <c:v>25.223101730816101</c:v>
                </c:pt>
                <c:pt idx="64">
                  <c:v>25.2151524632242</c:v>
                </c:pt>
                <c:pt idx="65">
                  <c:v>25.207206818213699</c:v>
                </c:pt>
                <c:pt idx="66">
                  <c:v>25.199266171217801</c:v>
                </c:pt>
                <c:pt idx="67">
                  <c:v>25.191331524796102</c:v>
                </c:pt>
                <c:pt idx="68">
                  <c:v>25.1834035802881</c:v>
                </c:pt>
                <c:pt idx="69">
                  <c:v>25.175482795910099</c:v>
                </c:pt>
                <c:pt idx="70">
                  <c:v>25.167569433829499</c:v>
                </c:pt>
                <c:pt idx="71">
                  <c:v>25.159663598344</c:v>
                </c:pt>
                <c:pt idx="72">
                  <c:v>25.151765266900899</c:v>
                </c:pt>
                <c:pt idx="73">
                  <c:v>25.1438743153508</c:v>
                </c:pt>
                <c:pt idx="74">
                  <c:v>25.135990538554498</c:v>
                </c:pt>
                <c:pt idx="75">
                  <c:v>25.1281136672314</c:v>
                </c:pt>
                <c:pt idx="76">
                  <c:v>25.1202433817623</c:v>
                </c:pt>
                <c:pt idx="77">
                  <c:v>25.112379323513899</c:v>
                </c:pt>
                <c:pt idx="78">
                  <c:v>25.104521104141099</c:v>
                </c:pt>
                <c:pt idx="79">
                  <c:v>25.096668313235199</c:v>
                </c:pt>
                <c:pt idx="80">
                  <c:v>25.088820524612601</c:v>
                </c:pt>
                <c:pt idx="81">
                  <c:v>25.080977301486801</c:v>
                </c:pt>
                <c:pt idx="82">
                  <c:v>25.073138200716599</c:v>
                </c:pt>
                <c:pt idx="83">
                  <c:v>25.0653027762935</c:v>
                </c:pt>
                <c:pt idx="84">
                  <c:v>25.0574705821961</c:v>
                </c:pt>
                <c:pt idx="85">
                  <c:v>25.0496411747209</c:v>
                </c:pt>
                <c:pt idx="86">
                  <c:v>25.041814114378301</c:v>
                </c:pt>
                <c:pt idx="87">
                  <c:v>25.033988967425</c:v>
                </c:pt>
                <c:pt idx="88">
                  <c:v>25.026165307095901</c:v>
                </c:pt>
                <c:pt idx="89">
                  <c:v>25.018342714583302</c:v>
                </c:pt>
                <c:pt idx="90">
                  <c:v>25.0105207798069</c:v>
                </c:pt>
                <c:pt idx="91">
                  <c:v>25.002699102008499</c:v>
                </c:pt>
                <c:pt idx="92">
                  <c:v>24.994877290199899</c:v>
                </c:pt>
                <c:pt idx="93">
                  <c:v>24.987054963489499</c:v>
                </c:pt>
                <c:pt idx="94">
                  <c:v>24.979231751306301</c:v>
                </c:pt>
                <c:pt idx="95">
                  <c:v>24.971407293539201</c:v>
                </c:pt>
                <c:pt idx="96">
                  <c:v>24.9635812406055</c:v>
                </c:pt>
                <c:pt idx="97">
                  <c:v>24.9557532534605</c:v>
                </c:pt>
                <c:pt idx="98">
                  <c:v>24.947923003558099</c:v>
                </c:pt>
                <c:pt idx="99">
                  <c:v>24.940090172771299</c:v>
                </c:pt>
                <c:pt idx="100">
                  <c:v>24.932254453279</c:v>
                </c:pt>
                <c:pt idx="101">
                  <c:v>24.924415547425799</c:v>
                </c:pt>
                <c:pt idx="102">
                  <c:v>24.916573167559399</c:v>
                </c:pt>
                <c:pt idx="103">
                  <c:v>24.908727035849999</c:v>
                </c:pt>
                <c:pt idx="104">
                  <c:v>24.900876884095801</c:v>
                </c:pt>
                <c:pt idx="105">
                  <c:v>24.893022453516899</c:v>
                </c:pt>
                <c:pt idx="106">
                  <c:v>24.8851634945405</c:v>
                </c:pt>
                <c:pt idx="107">
                  <c:v>24.877299766579998</c:v>
                </c:pt>
                <c:pt idx="108">
                  <c:v>24.869431037809399</c:v>
                </c:pt>
                <c:pt idx="109">
                  <c:v>24.861557084934599</c:v>
                </c:pt>
                <c:pt idx="110">
                  <c:v>24.8536776929637</c:v>
                </c:pt>
                <c:pt idx="111">
                  <c:v>24.845792654975799</c:v>
                </c:pt>
                <c:pt idx="112">
                  <c:v>24.837901771891399</c:v>
                </c:pt>
                <c:pt idx="113">
                  <c:v>24.8300048522431</c:v>
                </c:pt>
                <c:pt idx="114">
                  <c:v>24.822101711949301</c:v>
                </c:pt>
                <c:pt idx="115">
                  <c:v>24.814192174089602</c:v>
                </c:pt>
                <c:pt idx="116">
                  <c:v>24.806276068683399</c:v>
                </c:pt>
                <c:pt idx="117">
                  <c:v>24.798353232472699</c:v>
                </c:pt>
                <c:pt idx="118">
                  <c:v>24.790423508707399</c:v>
                </c:pt>
                <c:pt idx="119">
                  <c:v>24.782486746935799</c:v>
                </c:pt>
                <c:pt idx="120">
                  <c:v>24.774542802798699</c:v>
                </c:pt>
                <c:pt idx="121">
                  <c:v>24.766888723805401</c:v>
                </c:pt>
                <c:pt idx="122">
                  <c:v>24.759472415716399</c:v>
                </c:pt>
                <c:pt idx="123">
                  <c:v>24.752251469054901</c:v>
                </c:pt>
                <c:pt idx="124">
                  <c:v>24.7451914942096</c:v>
                </c:pt>
                <c:pt idx="125">
                  <c:v>24.738264638228699</c:v>
                </c:pt>
                <c:pt idx="126">
                  <c:v>24.731448341668401</c:v>
                </c:pt>
                <c:pt idx="127">
                  <c:v>24.724724321533799</c:v>
                </c:pt>
                <c:pt idx="128">
                  <c:v>24.718077747827401</c:v>
                </c:pt>
                <c:pt idx="129">
                  <c:v>24.711496579743201</c:v>
                </c:pt>
                <c:pt idx="130">
                  <c:v>24.704971031269402</c:v>
                </c:pt>
                <c:pt idx="131">
                  <c:v>24.698493140864599</c:v>
                </c:pt>
                <c:pt idx="132">
                  <c:v>24.692056424563098</c:v>
                </c:pt>
                <c:pt idx="133">
                  <c:v>24.685655595913602</c:v>
                </c:pt>
                <c:pt idx="134">
                  <c:v>24.679286339509598</c:v>
                </c:pt>
                <c:pt idx="135">
                  <c:v>24.672945127561899</c:v>
                </c:pt>
                <c:pt idx="136">
                  <c:v>24.666629071120099</c:v>
                </c:pt>
                <c:pt idx="137">
                  <c:v>24.660335799250401</c:v>
                </c:pt>
                <c:pt idx="138">
                  <c:v>24.6540633608215</c:v>
                </c:pt>
                <c:pt idx="139">
                  <c:v>24.647810144614802</c:v>
                </c:pt>
                <c:pt idx="140">
                  <c:v>24.641574814315</c:v>
                </c:pt>
                <c:pt idx="141">
                  <c:v>24.635356255605402</c:v>
                </c:pt>
                <c:pt idx="142">
                  <c:v>24.629153533122</c:v>
                </c:pt>
                <c:pt idx="143">
                  <c:v>24.622965855450602</c:v>
                </c:pt>
                <c:pt idx="144">
                  <c:v>24.616792546685101</c:v>
                </c:pt>
                <c:pt idx="145">
                  <c:v>24.6106330233475</c:v>
                </c:pt>
                <c:pt idx="146">
                  <c:v>24.604486775685999</c:v>
                </c:pt>
                <c:pt idx="147">
                  <c:v>24.598353352550902</c:v>
                </c:pt>
                <c:pt idx="148">
                  <c:v>24.5922323491932</c:v>
                </c:pt>
                <c:pt idx="149">
                  <c:v>24.5861233974498</c:v>
                </c:pt>
                <c:pt idx="150">
                  <c:v>24.5800261578757</c:v>
                </c:pt>
                <c:pt idx="151">
                  <c:v>24.573940313463201</c:v>
                </c:pt>
                <c:pt idx="152">
                  <c:v>24.5678655646545</c:v>
                </c:pt>
                <c:pt idx="153">
                  <c:v>24.561801625403699</c:v>
                </c:pt>
                <c:pt idx="154">
                  <c:v>24.555748220092301</c:v>
                </c:pt>
                <c:pt idx="155">
                  <c:v>24.549705081134</c:v>
                </c:pt>
                <c:pt idx="156">
                  <c:v>24.5436719471362</c:v>
                </c:pt>
                <c:pt idx="157">
                  <c:v>24.537648561509599</c:v>
                </c:pt>
                <c:pt idx="158">
                  <c:v>24.5316346714371</c:v>
                </c:pt>
                <c:pt idx="159">
                  <c:v>24.5256300271272</c:v>
                </c:pt>
                <c:pt idx="160">
                  <c:v>24.519634381295599</c:v>
                </c:pt>
                <c:pt idx="161">
                  <c:v>24.513647488823398</c:v>
                </c:pt>
                <c:pt idx="162">
                  <c:v>24.5076691065549</c:v>
                </c:pt>
                <c:pt idx="163">
                  <c:v>24.501698993202002</c:v>
                </c:pt>
                <c:pt idx="164">
                  <c:v>24.495736909329501</c:v>
                </c:pt>
                <c:pt idx="165">
                  <c:v>24.489782617400699</c:v>
                </c:pt>
                <c:pt idx="166">
                  <c:v>24.483835881866199</c:v>
                </c:pt>
                <c:pt idx="167">
                  <c:v>24.477896469283301</c:v>
                </c:pt>
                <c:pt idx="168">
                  <c:v>24.4719641484545</c:v>
                </c:pt>
                <c:pt idx="169">
                  <c:v>24.466038690577701</c:v>
                </c:pt>
                <c:pt idx="170">
                  <c:v>24.460119869400501</c:v>
                </c:pt>
                <c:pt idx="171">
                  <c:v>24.454207461374999</c:v>
                </c:pt>
                <c:pt idx="172">
                  <c:v>24.448301245807599</c:v>
                </c:pt>
                <c:pt idx="173">
                  <c:v>24.442401005002601</c:v>
                </c:pt>
                <c:pt idx="174">
                  <c:v>24.436506524396499</c:v>
                </c:pt>
                <c:pt idx="175">
                  <c:v>24.430617592681401</c:v>
                </c:pt>
                <c:pt idx="176">
                  <c:v>24.424734001918299</c:v>
                </c:pt>
                <c:pt idx="177">
                  <c:v>24.418855547637001</c:v>
                </c:pt>
                <c:pt idx="178">
                  <c:v>24.4129820289251</c:v>
                </c:pt>
                <c:pt idx="179">
                  <c:v>24.407113248504601</c:v>
                </c:pt>
                <c:pt idx="180">
                  <c:v>24.4012490127961</c:v>
                </c:pt>
                <c:pt idx="181">
                  <c:v>24.395364366474301</c:v>
                </c:pt>
                <c:pt idx="182">
                  <c:v>24.389463453625201</c:v>
                </c:pt>
                <c:pt idx="183">
                  <c:v>24.383549615547299</c:v>
                </c:pt>
                <c:pt idx="184">
                  <c:v>24.377625529487101</c:v>
                </c:pt>
                <c:pt idx="185">
                  <c:v>24.371693332221</c:v>
                </c:pt>
                <c:pt idx="186">
                  <c:v>24.365754723619698</c:v>
                </c:pt>
                <c:pt idx="187">
                  <c:v>24.359811051363199</c:v>
                </c:pt>
                <c:pt idx="188">
                  <c:v>24.353863379515399</c:v>
                </c:pt>
                <c:pt idx="189">
                  <c:v>24.347912543793701</c:v>
                </c:pt>
                <c:pt idx="190">
                  <c:v>24.341959196053399</c:v>
                </c:pt>
                <c:pt idx="191">
                  <c:v>24.336003840100599</c:v>
                </c:pt>
                <c:pt idx="192">
                  <c:v>24.3300468605544</c:v>
                </c:pt>
                <c:pt idx="193">
                  <c:v>24.324088546141599</c:v>
                </c:pt>
                <c:pt idx="194">
                  <c:v>24.3181291085255</c:v>
                </c:pt>
                <c:pt idx="195">
                  <c:v>24.312168697548898</c:v>
                </c:pt>
                <c:pt idx="196">
                  <c:v>24.3062074135883</c:v>
                </c:pt>
                <c:pt idx="197">
                  <c:v>24.300245317577101</c:v>
                </c:pt>
                <c:pt idx="198">
                  <c:v>24.294282439143402</c:v>
                </c:pt>
                <c:pt idx="199">
                  <c:v>24.288318783217299</c:v>
                </c:pt>
                <c:pt idx="200">
                  <c:v>24.282354335396199</c:v>
                </c:pt>
                <c:pt idx="201">
                  <c:v>24.276389066298201</c:v>
                </c:pt>
                <c:pt idx="202">
                  <c:v>24.2704229350913</c:v>
                </c:pt>
                <c:pt idx="203">
                  <c:v>24.264455892349599</c:v>
                </c:pt>
                <c:pt idx="204">
                  <c:v>24.258487882360299</c:v>
                </c:pt>
                <c:pt idx="205">
                  <c:v>24.252518844982198</c:v>
                </c:pt>
                <c:pt idx="206">
                  <c:v>24.246548717136498</c:v>
                </c:pt>
                <c:pt idx="207">
                  <c:v>24.240577433999398</c:v>
                </c:pt>
                <c:pt idx="208">
                  <c:v>24.2346049299484</c:v>
                </c:pt>
                <c:pt idx="209">
                  <c:v>24.22863113931</c:v>
                </c:pt>
                <c:pt idx="210">
                  <c:v>24.222655996944098</c:v>
                </c:pt>
                <c:pt idx="211">
                  <c:v>24.216679438695699</c:v>
                </c:pt>
                <c:pt idx="212">
                  <c:v>24.2107014017393</c:v>
                </c:pt>
                <c:pt idx="213">
                  <c:v>24.204721824835499</c:v>
                </c:pt>
                <c:pt idx="214">
                  <c:v>24.1987406485169</c:v>
                </c:pt>
                <c:pt idx="215">
                  <c:v>24.192757815217899</c:v>
                </c:pt>
                <c:pt idx="216">
                  <c:v>24.186773269357399</c:v>
                </c:pt>
                <c:pt idx="217">
                  <c:v>24.180786957386498</c:v>
                </c:pt>
                <c:pt idx="218">
                  <c:v>24.174798827806502</c:v>
                </c:pt>
                <c:pt idx="219">
                  <c:v>24.168808831164199</c:v>
                </c:pt>
                <c:pt idx="220">
                  <c:v>24.162816920029499</c:v>
                </c:pt>
                <c:pt idx="221">
                  <c:v>24.1568230489599</c:v>
                </c:pt>
                <c:pt idx="222">
                  <c:v>24.150827174453799</c:v>
                </c:pt>
                <c:pt idx="223">
                  <c:v>24.144829254897299</c:v>
                </c:pt>
                <c:pt idx="224">
                  <c:v>24.1388292505046</c:v>
                </c:pt>
                <c:pt idx="225">
                  <c:v>24.132827123255499</c:v>
                </c:pt>
                <c:pt idx="226">
                  <c:v>24.1268228368303</c:v>
                </c:pt>
                <c:pt idx="227">
                  <c:v>24.120816356543799</c:v>
                </c:pt>
                <c:pt idx="228">
                  <c:v>24.114807649279101</c:v>
                </c:pt>
                <c:pt idx="229">
                  <c:v>24.108796683421399</c:v>
                </c:pt>
                <c:pt idx="230">
                  <c:v>24.102783428793501</c:v>
                </c:pt>
                <c:pt idx="231">
                  <c:v>24.096767856592301</c:v>
                </c:pt>
                <c:pt idx="232">
                  <c:v>24.0907499393271</c:v>
                </c:pt>
                <c:pt idx="233">
                  <c:v>24.084729650759702</c:v>
                </c:pt>
                <c:pt idx="234">
                  <c:v>24.0787069658472</c:v>
                </c:pt>
                <c:pt idx="235">
                  <c:v>24.072681860685901</c:v>
                </c:pt>
                <c:pt idx="236">
                  <c:v>24.0666543124584</c:v>
                </c:pt>
                <c:pt idx="237">
                  <c:v>24.0606242993824</c:v>
                </c:pt>
                <c:pt idx="238">
                  <c:v>24.054591800662401</c:v>
                </c:pt>
                <c:pt idx="239">
                  <c:v>24.048556796442501</c:v>
                </c:pt>
                <c:pt idx="240">
                  <c:v>24.0425192677627</c:v>
                </c:pt>
                <c:pt idx="241">
                  <c:v>24.0365039620484</c:v>
                </c:pt>
                <c:pt idx="242">
                  <c:v>24.030506532114199</c:v>
                </c:pt>
                <c:pt idx="243">
                  <c:v>24.024523438767201</c:v>
                </c:pt>
                <c:pt idx="244">
                  <c:v>24.018551812805999</c:v>
                </c:pt>
                <c:pt idx="245">
                  <c:v>24.012589332510998</c:v>
                </c:pt>
                <c:pt idx="246">
                  <c:v>24.006634121394502</c:v>
                </c:pt>
                <c:pt idx="247">
                  <c:v>24.000684664881302</c:v>
                </c:pt>
                <c:pt idx="248">
                  <c:v>23.994739743026098</c:v>
                </c:pt>
                <c:pt idx="249">
                  <c:v>23.988798376273198</c:v>
                </c:pt>
                <c:pt idx="250">
                  <c:v>23.982859781624999</c:v>
                </c:pt>
                <c:pt idx="251">
                  <c:v>23.976923337053201</c:v>
                </c:pt>
                <c:pt idx="252">
                  <c:v>23.9709885524362</c:v>
                </c:pt>
                <c:pt idx="253">
                  <c:v>23.965055045681599</c:v>
                </c:pt>
                <c:pt idx="254">
                  <c:v>23.959122523002701</c:v>
                </c:pt>
                <c:pt idx="255">
                  <c:v>23.9531907625522</c:v>
                </c:pt>
                <c:pt idx="256">
                  <c:v>23.9472596007977</c:v>
                </c:pt>
                <c:pt idx="257">
                  <c:v>23.941328921157901</c:v>
                </c:pt>
                <c:pt idx="258">
                  <c:v>23.935398644518799</c:v>
                </c:pt>
                <c:pt idx="259">
                  <c:v>23.929468721323399</c:v>
                </c:pt>
                <c:pt idx="260">
                  <c:v>23.9235391249887</c:v>
                </c:pt>
                <c:pt idx="261">
                  <c:v>23.917609846440399</c:v>
                </c:pt>
                <c:pt idx="262">
                  <c:v>23.9116808895978</c:v>
                </c:pt>
                <c:pt idx="263">
                  <c:v>23.905752267659999</c:v>
                </c:pt>
                <c:pt idx="264">
                  <c:v>23.8998240000737</c:v>
                </c:pt>
                <c:pt idx="265">
                  <c:v>23.893896110075399</c:v>
                </c:pt>
                <c:pt idx="266">
                  <c:v>23.887968622718599</c:v>
                </c:pt>
                <c:pt idx="267">
                  <c:v>23.8820415633095</c:v>
                </c:pt>
                <c:pt idx="268">
                  <c:v>23.8761149561849</c:v>
                </c:pt>
                <c:pt idx="269">
                  <c:v>23.870188823775599</c:v>
                </c:pt>
                <c:pt idx="270">
                  <c:v>23.8642631859068</c:v>
                </c:pt>
                <c:pt idx="271">
                  <c:v>23.858338059295299</c:v>
                </c:pt>
                <c:pt idx="272">
                  <c:v>23.852413457207401</c:v>
                </c:pt>
                <c:pt idx="273">
                  <c:v>23.8464893892478</c:v>
                </c:pt>
                <c:pt idx="274">
                  <c:v>23.840565861255399</c:v>
                </c:pt>
                <c:pt idx="275">
                  <c:v>23.834642875282899</c:v>
                </c:pt>
                <c:pt idx="276">
                  <c:v>23.828720429644601</c:v>
                </c:pt>
                <c:pt idx="277">
                  <c:v>23.822798519015599</c:v>
                </c:pt>
                <c:pt idx="278">
                  <c:v>23.816877134570699</c:v>
                </c:pt>
                <c:pt idx="279">
                  <c:v>23.810956264153699</c:v>
                </c:pt>
                <c:pt idx="280">
                  <c:v>23.805035892465899</c:v>
                </c:pt>
                <c:pt idx="281">
                  <c:v>23.799116001270601</c:v>
                </c:pt>
                <c:pt idx="282">
                  <c:v>23.793196569604099</c:v>
                </c:pt>
                <c:pt idx="283">
                  <c:v>23.787277573992</c:v>
                </c:pt>
                <c:pt idx="284">
                  <c:v>23.781358988664099</c:v>
                </c:pt>
                <c:pt idx="285">
                  <c:v>23.775440785768001</c:v>
                </c:pt>
                <c:pt idx="286">
                  <c:v>23.769522935576902</c:v>
                </c:pt>
                <c:pt idx="287">
                  <c:v>23.763605406690299</c:v>
                </c:pt>
                <c:pt idx="288">
                  <c:v>23.7576881662281</c:v>
                </c:pt>
                <c:pt idx="289">
                  <c:v>23.751771180014401</c:v>
                </c:pt>
                <c:pt idx="290">
                  <c:v>23.7458544127525</c:v>
                </c:pt>
                <c:pt idx="291">
                  <c:v>23.739937828190399</c:v>
                </c:pt>
                <c:pt idx="292">
                  <c:v>23.7340213892756</c:v>
                </c:pt>
                <c:pt idx="293">
                  <c:v>23.728105058300301</c:v>
                </c:pt>
                <c:pt idx="294">
                  <c:v>23.722188797037099</c:v>
                </c:pt>
                <c:pt idx="295">
                  <c:v>23.716272566863601</c:v>
                </c:pt>
                <c:pt idx="296">
                  <c:v>23.7103563288799</c:v>
                </c:pt>
                <c:pt idx="297">
                  <c:v>23.7044400440145</c:v>
                </c:pt>
                <c:pt idx="298">
                  <c:v>23.698523673123798</c:v>
                </c:pt>
                <c:pt idx="299">
                  <c:v>23.692607177081399</c:v>
                </c:pt>
                <c:pt idx="300">
                  <c:v>23.686690516860999</c:v>
                </c:pt>
                <c:pt idx="301">
                  <c:v>23.681446132087</c:v>
                </c:pt>
                <c:pt idx="302">
                  <c:v>23.6767591064038</c:v>
                </c:pt>
                <c:pt idx="303">
                  <c:v>23.6725352070534</c:v>
                </c:pt>
                <c:pt idx="304">
                  <c:v>23.6686976972724</c:v>
                </c:pt>
                <c:pt idx="305">
                  <c:v>23.665184254754401</c:v>
                </c:pt>
                <c:pt idx="306">
                  <c:v>23.661944302202301</c:v>
                </c:pt>
                <c:pt idx="307">
                  <c:v>23.658936786960499</c:v>
                </c:pt>
                <c:pt idx="308">
                  <c:v>23.656128366352299</c:v>
                </c:pt>
                <c:pt idx="309">
                  <c:v>23.653491936321601</c:v>
                </c:pt>
                <c:pt idx="310">
                  <c:v>23.651005442418299</c:v>
                </c:pt>
                <c:pt idx="311">
                  <c:v>23.648650919873798</c:v>
                </c:pt>
                <c:pt idx="312">
                  <c:v>23.646413718392601</c:v>
                </c:pt>
                <c:pt idx="313">
                  <c:v>23.644281875517301</c:v>
                </c:pt>
                <c:pt idx="314">
                  <c:v>23.642245609456999</c:v>
                </c:pt>
                <c:pt idx="315">
                  <c:v>23.6402969080657</c:v>
                </c:pt>
                <c:pt idx="316">
                  <c:v>23.6384291953283</c:v>
                </c:pt>
                <c:pt idx="317">
                  <c:v>23.636637060447601</c:v>
                </c:pt>
                <c:pt idx="318">
                  <c:v>23.634916037590202</c:v>
                </c:pt>
                <c:pt idx="319">
                  <c:v>23.6332624267089</c:v>
                </c:pt>
                <c:pt idx="320">
                  <c:v>23.631673147727501</c:v>
                </c:pt>
                <c:pt idx="321">
                  <c:v>23.630145621864798</c:v>
                </c:pt>
                <c:pt idx="322">
                  <c:v>23.6286776750642</c:v>
                </c:pt>
                <c:pt idx="323">
                  <c:v>23.627267459448198</c:v>
                </c:pt>
                <c:pt idx="324">
                  <c:v>23.6259133894808</c:v>
                </c:pt>
                <c:pt idx="325">
                  <c:v>23.624614090138401</c:v>
                </c:pt>
                <c:pt idx="326">
                  <c:v>23.623368354890498</c:v>
                </c:pt>
                <c:pt idx="327">
                  <c:v>23.6221751116904</c:v>
                </c:pt>
                <c:pt idx="328">
                  <c:v>23.621033395510299</c:v>
                </c:pt>
                <c:pt idx="329">
                  <c:v>23.6199423262183</c:v>
                </c:pt>
                <c:pt idx="330">
                  <c:v>23.618901090813601</c:v>
                </c:pt>
                <c:pt idx="331">
                  <c:v>23.6179089292154</c:v>
                </c:pt>
                <c:pt idx="332">
                  <c:v>23.616965122946102</c:v>
                </c:pt>
                <c:pt idx="333">
                  <c:v>23.6160689861658</c:v>
                </c:pt>
                <c:pt idx="334">
                  <c:v>23.615219858618701</c:v>
                </c:pt>
                <c:pt idx="335">
                  <c:v>23.614417100125301</c:v>
                </c:pt>
                <c:pt idx="336">
                  <c:v>23.6136600863246</c:v>
                </c:pt>
                <c:pt idx="337">
                  <c:v>23.612948205423599</c:v>
                </c:pt>
                <c:pt idx="338">
                  <c:v>23.6122808557536</c:v>
                </c:pt>
                <c:pt idx="339">
                  <c:v>23.611657443972501</c:v>
                </c:pt>
                <c:pt idx="340">
                  <c:v>23.611077383779001</c:v>
                </c:pt>
                <c:pt idx="341">
                  <c:v>23.610540095031599</c:v>
                </c:pt>
                <c:pt idx="342">
                  <c:v>23.610045003183899</c:v>
                </c:pt>
                <c:pt idx="343">
                  <c:v>23.609591538964999</c:v>
                </c:pt>
                <c:pt idx="344">
                  <c:v>23.609179138247899</c:v>
                </c:pt>
                <c:pt idx="345">
                  <c:v>23.608807242058099</c:v>
                </c:pt>
                <c:pt idx="346">
                  <c:v>23.6084752966858</c:v>
                </c:pt>
                <c:pt idx="347">
                  <c:v>23.608182753871699</c:v>
                </c:pt>
                <c:pt idx="348">
                  <c:v>23.607929071042101</c:v>
                </c:pt>
                <c:pt idx="349">
                  <c:v>23.607713711574899</c:v>
                </c:pt>
                <c:pt idx="350">
                  <c:v>23.607536145081198</c:v>
                </c:pt>
                <c:pt idx="351">
                  <c:v>23.607395847692001</c:v>
                </c:pt>
                <c:pt idx="352">
                  <c:v>23.607292302339701</c:v>
                </c:pt>
                <c:pt idx="353">
                  <c:v>23.607224999029501</c:v>
                </c:pt>
                <c:pt idx="354">
                  <c:v>23.607193435094299</c:v>
                </c:pt>
                <c:pt idx="355">
                  <c:v>23.607197115431401</c:v>
                </c:pt>
                <c:pt idx="356">
                  <c:v>23.6072355527163</c:v>
                </c:pt>
                <c:pt idx="357">
                  <c:v>23.607308267594899</c:v>
                </c:pt>
                <c:pt idx="358">
                  <c:v>23.607414788851301</c:v>
                </c:pt>
                <c:pt idx="359">
                  <c:v>23.607554653551901</c:v>
                </c:pt>
                <c:pt idx="360">
                  <c:v>23.607727407166301</c:v>
                </c:pt>
                <c:pt idx="361">
                  <c:v>23.608109749689401</c:v>
                </c:pt>
                <c:pt idx="362">
                  <c:v>23.608753387355801</c:v>
                </c:pt>
                <c:pt idx="363">
                  <c:v>23.609677924324</c:v>
                </c:pt>
                <c:pt idx="364">
                  <c:v>23.610887932657398</c:v>
                </c:pt>
                <c:pt idx="365">
                  <c:v>23.612380636037098</c:v>
                </c:pt>
                <c:pt idx="366">
                  <c:v>23.614149658721601</c:v>
                </c:pt>
                <c:pt idx="367">
                  <c:v>23.6161869642665</c:v>
                </c:pt>
                <c:pt idx="368">
                  <c:v>23.6184838984857</c:v>
                </c:pt>
                <c:pt idx="369">
                  <c:v>23.621031762313098</c:v>
                </c:pt>
                <c:pt idx="370">
                  <c:v>23.6238221255804</c:v>
                </c:pt>
                <c:pt idx="371">
                  <c:v>23.626846992129099</c:v>
                </c:pt>
                <c:pt idx="372">
                  <c:v>23.6300988769583</c:v>
                </c:pt>
                <c:pt idx="373">
                  <c:v>23.6335708303606</c:v>
                </c:pt>
                <c:pt idx="374">
                  <c:v>23.6372564300455</c:v>
                </c:pt>
                <c:pt idx="375">
                  <c:v>23.6411497543391</c:v>
                </c:pt>
                <c:pt idx="376">
                  <c:v>23.645245344844401</c:v>
                </c:pt>
                <c:pt idx="377">
                  <c:v>23.649538164029</c:v>
                </c:pt>
                <c:pt idx="378">
                  <c:v>23.6540235513128</c:v>
                </c:pt>
                <c:pt idx="379">
                  <c:v>23.658697179968801</c:v>
                </c:pt>
                <c:pt idx="380">
                  <c:v>23.663555016282</c:v>
                </c:pt>
                <c:pt idx="381">
                  <c:v>23.6685932818183</c:v>
                </c:pt>
                <c:pt idx="382">
                  <c:v>23.673808419236501</c:v>
                </c:pt>
                <c:pt idx="383">
                  <c:v>23.679197061794099</c:v>
                </c:pt>
                <c:pt idx="384">
                  <c:v>23.684756006505999</c:v>
                </c:pt>
                <c:pt idx="385">
                  <c:v>23.690482190789101</c:v>
                </c:pt>
                <c:pt idx="386">
                  <c:v>23.696372672352101</c:v>
                </c:pt>
                <c:pt idx="387">
                  <c:v>23.702424612045</c:v>
                </c:pt>
                <c:pt idx="388">
                  <c:v>23.708635259369899</c:v>
                </c:pt>
                <c:pt idx="389">
                  <c:v>23.715001940350199</c:v>
                </c:pt>
                <c:pt idx="390">
                  <c:v>23.7215220474686</c:v>
                </c:pt>
                <c:pt idx="391">
                  <c:v>23.728193031402199</c:v>
                </c:pt>
                <c:pt idx="392">
                  <c:v>23.7350123943021</c:v>
                </c:pt>
                <c:pt idx="393">
                  <c:v>23.741977684392101</c:v>
                </c:pt>
                <c:pt idx="394">
                  <c:v>23.749086491682501</c:v>
                </c:pt>
                <c:pt idx="395">
                  <c:v>23.756336444619301</c:v>
                </c:pt>
                <c:pt idx="396">
                  <c:v>23.7637252075112</c:v>
                </c:pt>
                <c:pt idx="397">
                  <c:v>23.7712504785985</c:v>
                </c:pt>
                <c:pt idx="398">
                  <c:v>23.778909988644401</c:v>
                </c:pt>
                <c:pt idx="399">
                  <c:v>23.786703530854599</c:v>
                </c:pt>
                <c:pt idx="400">
                  <c:v>23.794634071285302</c:v>
                </c:pt>
                <c:pt idx="401">
                  <c:v>23.802705067356001</c:v>
                </c:pt>
                <c:pt idx="402">
                  <c:v>23.810920188656599</c:v>
                </c:pt>
                <c:pt idx="403">
                  <c:v>23.819283202131501</c:v>
                </c:pt>
                <c:pt idx="404">
                  <c:v>23.827797922090301</c:v>
                </c:pt>
                <c:pt idx="405">
                  <c:v>23.836468189711301</c:v>
                </c:pt>
                <c:pt idx="406">
                  <c:v>23.845297866228101</c:v>
                </c:pt>
                <c:pt idx="407">
                  <c:v>23.854290832335899</c:v>
                </c:pt>
                <c:pt idx="408">
                  <c:v>23.863450990185498</c:v>
                </c:pt>
                <c:pt idx="409">
                  <c:v>23.872782266172798</c:v>
                </c:pt>
                <c:pt idx="410">
                  <c:v>23.882288613654399</c:v>
                </c:pt>
                <c:pt idx="411">
                  <c:v>23.8919740151856</c:v>
                </c:pt>
                <c:pt idx="412">
                  <c:v>23.901842484126799</c:v>
                </c:pt>
                <c:pt idx="413">
                  <c:v>23.911898065584101</c:v>
                </c:pt>
                <c:pt idx="414">
                  <c:v>23.922144836716001</c:v>
                </c:pt>
                <c:pt idx="415">
                  <c:v>23.932586906468</c:v>
                </c:pt>
                <c:pt idx="416">
                  <c:v>23.943228414804899</c:v>
                </c:pt>
                <c:pt idx="417">
                  <c:v>23.954073531516201</c:v>
                </c:pt>
                <c:pt idx="418">
                  <c:v>23.965126454661799</c:v>
                </c:pt>
                <c:pt idx="419">
                  <c:v>23.976391408722701</c:v>
                </c:pt>
                <c:pt idx="420">
                  <c:v>23.987872642514098</c:v>
                </c:pt>
                <c:pt idx="421">
                  <c:v>23.999478190230999</c:v>
                </c:pt>
                <c:pt idx="422">
                  <c:v>24.011182734353401</c:v>
                </c:pt>
                <c:pt idx="423">
                  <c:v>24.0229783370362</c:v>
                </c:pt>
                <c:pt idx="424">
                  <c:v>24.0348652335385</c:v>
                </c:pt>
                <c:pt idx="425">
                  <c:v>24.0468476850317</c:v>
                </c:pt>
                <c:pt idx="426">
                  <c:v>24.058931952050301</c:v>
                </c:pt>
                <c:pt idx="427">
                  <c:v>24.071125243784099</c:v>
                </c:pt>
                <c:pt idx="428">
                  <c:v>24.083435150390301</c:v>
                </c:pt>
                <c:pt idx="429">
                  <c:v>24.095869328806199</c:v>
                </c:pt>
                <c:pt idx="430">
                  <c:v>24.108435328183599</c:v>
                </c:pt>
                <c:pt idx="431">
                  <c:v>24.121140495331101</c:v>
                </c:pt>
                <c:pt idx="432">
                  <c:v>24.133991927408101</c:v>
                </c:pt>
                <c:pt idx="433">
                  <c:v>24.146996453060101</c:v>
                </c:pt>
                <c:pt idx="434">
                  <c:v>24.160160630745999</c:v>
                </c:pt>
                <c:pt idx="435">
                  <c:v>24.173490757299401</c:v>
                </c:pt>
                <c:pt idx="436">
                  <c:v>24.1869928823028</c:v>
                </c:pt>
                <c:pt idx="437">
                  <c:v>24.2006728254213</c:v>
                </c:pt>
                <c:pt idx="438">
                  <c:v>24.2145361948435</c:v>
                </c:pt>
                <c:pt idx="439">
                  <c:v>24.228588405641801</c:v>
                </c:pt>
                <c:pt idx="440">
                  <c:v>24.2428346973049</c:v>
                </c:pt>
                <c:pt idx="441">
                  <c:v>24.257280150006299</c:v>
                </c:pt>
                <c:pt idx="442">
                  <c:v>24.271929699373398</c:v>
                </c:pt>
                <c:pt idx="443">
                  <c:v>24.2867881496697</c:v>
                </c:pt>
                <c:pt idx="444">
                  <c:v>24.301860185392002</c:v>
                </c:pt>
                <c:pt idx="445">
                  <c:v>24.317150381348199</c:v>
                </c:pt>
                <c:pt idx="446">
                  <c:v>24.332663211317598</c:v>
                </c:pt>
                <c:pt idx="447">
                  <c:v>24.3484030554173</c:v>
                </c:pt>
                <c:pt idx="448">
                  <c:v>24.364374206303498</c:v>
                </c:pt>
                <c:pt idx="449">
                  <c:v>24.380580874343099</c:v>
                </c:pt>
                <c:pt idx="450">
                  <c:v>24.397027191881602</c:v>
                </c:pt>
                <c:pt idx="451">
                  <c:v>24.413717216728401</c:v>
                </c:pt>
                <c:pt idx="452">
                  <c:v>24.430654934969901</c:v>
                </c:pt>
                <c:pt idx="453">
                  <c:v>24.4478442632116</c:v>
                </c:pt>
                <c:pt idx="454">
                  <c:v>24.4652890503389</c:v>
                </c:pt>
                <c:pt idx="455">
                  <c:v>24.482993078875399</c:v>
                </c:pt>
                <c:pt idx="456">
                  <c:v>24.500960066010499</c:v>
                </c:pt>
                <c:pt idx="457">
                  <c:v>24.5191936643545</c:v>
                </c:pt>
                <c:pt idx="458">
                  <c:v>24.537697462475599</c:v>
                </c:pt>
                <c:pt idx="459">
                  <c:v>24.556474985263101</c:v>
                </c:pt>
                <c:pt idx="460">
                  <c:v>24.575529694154401</c:v>
                </c:pt>
                <c:pt idx="461">
                  <c:v>24.5948649872599</c:v>
                </c:pt>
                <c:pt idx="462">
                  <c:v>24.6144841994114</c:v>
                </c:pt>
                <c:pt idx="463">
                  <c:v>24.634390602157101</c:v>
                </c:pt>
                <c:pt idx="464">
                  <c:v>24.654587403723699</c:v>
                </c:pt>
                <c:pt idx="465">
                  <c:v>24.675077748958302</c:v>
                </c:pt>
                <c:pt idx="466">
                  <c:v>24.6958647192657</c:v>
                </c:pt>
                <c:pt idx="467">
                  <c:v>24.716951332549201</c:v>
                </c:pt>
                <c:pt idx="468">
                  <c:v>24.738340543164298</c:v>
                </c:pt>
                <c:pt idx="469">
                  <c:v>24.760035241891199</c:v>
                </c:pt>
                <c:pt idx="470">
                  <c:v>24.782038255931099</c:v>
                </c:pt>
                <c:pt idx="471">
                  <c:v>24.804352348930099</c:v>
                </c:pt>
                <c:pt idx="472">
                  <c:v>24.826980221033899</c:v>
                </c:pt>
                <c:pt idx="473">
                  <c:v>24.849924508973601</c:v>
                </c:pt>
                <c:pt idx="474">
                  <c:v>24.873187786185898</c:v>
                </c:pt>
                <c:pt idx="475">
                  <c:v>24.896772562966401</c:v>
                </c:pt>
                <c:pt idx="476">
                  <c:v>24.920681286657299</c:v>
                </c:pt>
                <c:pt idx="477">
                  <c:v>24.944916341868598</c:v>
                </c:pt>
                <c:pt idx="478">
                  <c:v>24.969480050732699</c:v>
                </c:pt>
                <c:pt idx="479">
                  <c:v>24.994374673191199</c:v>
                </c:pt>
                <c:pt idx="480">
                  <c:v>25.0196024073127</c:v>
                </c:pt>
                <c:pt idx="481">
                  <c:v>24.098533166002198</c:v>
                </c:pt>
                <c:pt idx="482">
                  <c:v>23.448234503818899</c:v>
                </c:pt>
                <c:pt idx="483">
                  <c:v>23.082710882595698</c:v>
                </c:pt>
                <c:pt idx="484">
                  <c:v>22.9604641295067</c:v>
                </c:pt>
                <c:pt idx="485">
                  <c:v>22.9905662939099</c:v>
                </c:pt>
                <c:pt idx="486">
                  <c:v>23.062083740768902</c:v>
                </c:pt>
                <c:pt idx="487">
                  <c:v>23.1135873115661</c:v>
                </c:pt>
                <c:pt idx="488">
                  <c:v>23.138433800408801</c:v>
                </c:pt>
                <c:pt idx="489">
                  <c:v>23.145752315605399</c:v>
                </c:pt>
                <c:pt idx="490">
                  <c:v>23.144269679348799</c:v>
                </c:pt>
                <c:pt idx="491">
                  <c:v>23.139488602682199</c:v>
                </c:pt>
                <c:pt idx="492">
                  <c:v>23.134199160274601</c:v>
                </c:pt>
                <c:pt idx="493">
                  <c:v>23.1295125927568</c:v>
                </c:pt>
                <c:pt idx="494">
                  <c:v>23.125697713105701</c:v>
                </c:pt>
                <c:pt idx="495">
                  <c:v>23.122695954089199</c:v>
                </c:pt>
                <c:pt idx="496">
                  <c:v>23.120377680394899</c:v>
                </c:pt>
                <c:pt idx="497">
                  <c:v>23.118639885040501</c:v>
                </c:pt>
                <c:pt idx="498">
                  <c:v>23.117425952225101</c:v>
                </c:pt>
                <c:pt idx="499">
                  <c:v>23.116716459285101</c:v>
                </c:pt>
                <c:pt idx="500">
                  <c:v>23.1165146913633</c:v>
                </c:pt>
                <c:pt idx="501">
                  <c:v>23.116835443446998</c:v>
                </c:pt>
                <c:pt idx="502">
                  <c:v>23.1176985169608</c:v>
                </c:pt>
                <c:pt idx="503">
                  <c:v>23.1191257844463</c:v>
                </c:pt>
                <c:pt idx="504">
                  <c:v>23.121140323580999</c:v>
                </c:pt>
                <c:pt idx="505">
                  <c:v>23.123766497491999</c:v>
                </c:pt>
                <c:pt idx="506">
                  <c:v>23.1270303324055</c:v>
                </c:pt>
                <c:pt idx="507">
                  <c:v>23.130959895084899</c:v>
                </c:pt>
                <c:pt idx="508">
                  <c:v>23.135585574962601</c:v>
                </c:pt>
                <c:pt idx="509">
                  <c:v>23.140940268622899</c:v>
                </c:pt>
                <c:pt idx="510">
                  <c:v>23.147059493726299</c:v>
                </c:pt>
                <c:pt idx="511">
                  <c:v>23.153981459642601</c:v>
                </c:pt>
                <c:pt idx="512">
                  <c:v>23.161747112691799</c:v>
                </c:pt>
                <c:pt idx="513">
                  <c:v>23.170400164160899</c:v>
                </c:pt>
                <c:pt idx="514">
                  <c:v>23.1799871022526</c:v>
                </c:pt>
                <c:pt idx="515">
                  <c:v>23.190557185017099</c:v>
                </c:pt>
                <c:pt idx="516">
                  <c:v>23.2021624093355</c:v>
                </c:pt>
                <c:pt idx="517">
                  <c:v>23.214857450295199</c:v>
                </c:pt>
                <c:pt idx="518">
                  <c:v>23.228699565190599</c:v>
                </c:pt>
                <c:pt idx="519">
                  <c:v>23.243748456545401</c:v>
                </c:pt>
                <c:pt idx="520">
                  <c:v>23.260066088836499</c:v>
                </c:pt>
                <c:pt idx="521">
                  <c:v>23.277716453975899</c:v>
                </c:pt>
                <c:pt idx="522">
                  <c:v>23.2967652811252</c:v>
                </c:pt>
                <c:pt idx="523">
                  <c:v>23.317279687115398</c:v>
                </c:pt>
                <c:pt idx="524">
                  <c:v>23.3393277646942</c:v>
                </c:pt>
                <c:pt idx="525">
                  <c:v>23.362978107049599</c:v>
                </c:pt>
                <c:pt idx="526">
                  <c:v>23.388299268595901</c:v>
                </c:pt>
                <c:pt idx="527">
                  <c:v>23.415359163841298</c:v>
                </c:pt>
                <c:pt idx="528">
                  <c:v>23.4442244082835</c:v>
                </c:pt>
                <c:pt idx="529">
                  <c:v>23.474959607629401</c:v>
                </c:pt>
                <c:pt idx="530">
                  <c:v>23.5076266041516</c:v>
                </c:pt>
                <c:pt idx="531">
                  <c:v>23.542283691570901</c:v>
                </c:pt>
                <c:pt idx="532">
                  <c:v>23.5789848123583</c:v>
                </c:pt>
                <c:pt idx="533">
                  <c:v>23.617778753653901</c:v>
                </c:pt>
                <c:pt idx="534">
                  <c:v>23.658708359937801</c:v>
                </c:pt>
                <c:pt idx="535">
                  <c:v>23.701809781928699</c:v>
                </c:pt>
                <c:pt idx="536">
                  <c:v>23.7471117821215</c:v>
                </c:pt>
                <c:pt idx="537">
                  <c:v>23.794635116992801</c:v>
                </c:pt>
                <c:pt idx="538">
                  <c:v>23.8443920152441</c:v>
                </c:pt>
                <c:pt idx="539">
                  <c:v>23.896385769458998</c:v>
                </c:pt>
                <c:pt idx="540">
                  <c:v>23.9506104558284</c:v>
                </c:pt>
                <c:pt idx="541">
                  <c:v>24.004000948655701</c:v>
                </c:pt>
                <c:pt idx="542">
                  <c:v>24.0574422499962</c:v>
                </c:pt>
                <c:pt idx="543">
                  <c:v>24.111726842893098</c:v>
                </c:pt>
                <c:pt idx="544">
                  <c:v>24.167384043144601</c:v>
                </c:pt>
                <c:pt idx="545">
                  <c:v>24.224669708032099</c:v>
                </c:pt>
                <c:pt idx="546">
                  <c:v>24.283629931907399</c:v>
                </c:pt>
                <c:pt idx="547">
                  <c:v>24.3441823326445</c:v>
                </c:pt>
                <c:pt idx="548">
                  <c:v>24.4061850651653</c:v>
                </c:pt>
                <c:pt idx="549">
                  <c:v>24.469482925104199</c:v>
                </c:pt>
                <c:pt idx="550">
                  <c:v>24.533931392426599</c:v>
                </c:pt>
                <c:pt idx="551">
                  <c:v>24.599404600660499</c:v>
                </c:pt>
                <c:pt idx="552">
                  <c:v>24.665794101832699</c:v>
                </c:pt>
                <c:pt idx="553">
                  <c:v>24.733003957621801</c:v>
                </c:pt>
                <c:pt idx="554">
                  <c:v>24.800945642956201</c:v>
                </c:pt>
                <c:pt idx="555">
                  <c:v>24.869534396462601</c:v>
                </c:pt>
                <c:pt idx="556">
                  <c:v>24.938687365923901</c:v>
                </c:pt>
                <c:pt idx="557">
                  <c:v>25.0083232069967</c:v>
                </c:pt>
                <c:pt idx="558">
                  <c:v>25.0753980298703</c:v>
                </c:pt>
                <c:pt idx="559">
                  <c:v>25.1285621363016</c:v>
                </c:pt>
                <c:pt idx="560">
                  <c:v>25.168916414014902</c:v>
                </c:pt>
                <c:pt idx="561">
                  <c:v>25.2020056534768</c:v>
                </c:pt>
                <c:pt idx="562">
                  <c:v>25.2324587536264</c:v>
                </c:pt>
                <c:pt idx="563">
                  <c:v>25.262216842310501</c:v>
                </c:pt>
                <c:pt idx="564">
                  <c:v>25.291014694009899</c:v>
                </c:pt>
                <c:pt idx="565">
                  <c:v>25.317664278268602</c:v>
                </c:pt>
                <c:pt idx="566">
                  <c:v>25.341138761633999</c:v>
                </c:pt>
                <c:pt idx="567">
                  <c:v>25.3610531767509</c:v>
                </c:pt>
                <c:pt idx="568">
                  <c:v>25.377623037066499</c:v>
                </c:pt>
                <c:pt idx="569">
                  <c:v>25.391385175220499</c:v>
                </c:pt>
                <c:pt idx="570">
                  <c:v>25.4029259569121</c:v>
                </c:pt>
                <c:pt idx="571">
                  <c:v>25.412721043488698</c:v>
                </c:pt>
                <c:pt idx="572">
                  <c:v>25.421109480628999</c:v>
                </c:pt>
                <c:pt idx="573">
                  <c:v>25.4283366670996</c:v>
                </c:pt>
                <c:pt idx="574">
                  <c:v>25.4346043081955</c:v>
                </c:pt>
                <c:pt idx="575">
                  <c:v>25.440102638887801</c:v>
                </c:pt>
                <c:pt idx="576">
                  <c:v>25.445018285649201</c:v>
                </c:pt>
                <c:pt idx="577">
                  <c:v>25.449526197136901</c:v>
                </c:pt>
                <c:pt idx="578">
                  <c:v>25.453777518822399</c:v>
                </c:pt>
                <c:pt idx="579">
                  <c:v>25.457891566590298</c:v>
                </c:pt>
                <c:pt idx="580">
                  <c:v>25.461954503161401</c:v>
                </c:pt>
                <c:pt idx="581">
                  <c:v>25.466023323659201</c:v>
                </c:pt>
                <c:pt idx="582">
                  <c:v>25.470132274437301</c:v>
                </c:pt>
                <c:pt idx="583">
                  <c:v>25.474299240848701</c:v>
                </c:pt>
                <c:pt idx="584">
                  <c:v>25.478530826122899</c:v>
                </c:pt>
                <c:pt idx="585">
                  <c:v>25.482825924227399</c:v>
                </c:pt>
                <c:pt idx="586">
                  <c:v>25.487178175738201</c:v>
                </c:pt>
                <c:pt idx="587">
                  <c:v>25.491577803925601</c:v>
                </c:pt>
                <c:pt idx="588">
                  <c:v>25.496013166172201</c:v>
                </c:pt>
                <c:pt idx="589">
                  <c:v>25.500472137201001</c:v>
                </c:pt>
                <c:pt idx="590">
                  <c:v>25.504943292526502</c:v>
                </c:pt>
                <c:pt idx="591">
                  <c:v>25.509416814655399</c:v>
                </c:pt>
                <c:pt idx="592">
                  <c:v>25.513885072353101</c:v>
                </c:pt>
                <c:pt idx="593">
                  <c:v>25.518342878488198</c:v>
                </c:pt>
                <c:pt idx="594">
                  <c:v>25.522787478721899</c:v>
                </c:pt>
                <c:pt idx="595">
                  <c:v>25.527218345970301</c:v>
                </c:pt>
                <c:pt idx="596">
                  <c:v>25.531636855190001</c:v>
                </c:pt>
                <c:pt idx="597">
                  <c:v>25.5360458989759</c:v>
                </c:pt>
                <c:pt idx="598">
                  <c:v>25.540449486754699</c:v>
                </c:pt>
                <c:pt idx="599">
                  <c:v>25.544852354197999</c:v>
                </c:pt>
                <c:pt idx="600">
                  <c:v>25.549259602803399</c:v>
                </c:pt>
                <c:pt idx="601">
                  <c:v>25.553566628761502</c:v>
                </c:pt>
                <c:pt idx="602">
                  <c:v>25.5578080329988</c:v>
                </c:pt>
                <c:pt idx="603">
                  <c:v>25.5620350528276</c:v>
                </c:pt>
                <c:pt idx="604">
                  <c:v>25.566288193559998</c:v>
                </c:pt>
                <c:pt idx="605">
                  <c:v>25.5705871220901</c:v>
                </c:pt>
                <c:pt idx="606">
                  <c:v>25.574933194709899</c:v>
                </c:pt>
                <c:pt idx="607">
                  <c:v>25.579317626474499</c:v>
                </c:pt>
                <c:pt idx="608">
                  <c:v>25.583729524547</c:v>
                </c:pt>
                <c:pt idx="609">
                  <c:v>25.588160795159201</c:v>
                </c:pt>
                <c:pt idx="610">
                  <c:v>25.592607532816402</c:v>
                </c:pt>
                <c:pt idx="611">
                  <c:v>25.597069024471399</c:v>
                </c:pt>
                <c:pt idx="612">
                  <c:v>25.6015458812115</c:v>
                </c:pt>
                <c:pt idx="613">
                  <c:v>25.6060384393421</c:v>
                </c:pt>
                <c:pt idx="614">
                  <c:v>25.610545942682599</c:v>
                </c:pt>
                <c:pt idx="615">
                  <c:v>25.6150664863735</c:v>
                </c:pt>
                <c:pt idx="616">
                  <c:v>25.619597422986701</c:v>
                </c:pt>
                <c:pt idx="617">
                  <c:v>25.624135891991099</c:v>
                </c:pt>
                <c:pt idx="618">
                  <c:v>25.6286792378522</c:v>
                </c:pt>
                <c:pt idx="619">
                  <c:v>25.6332252254835</c:v>
                </c:pt>
                <c:pt idx="620">
                  <c:v>25.637772073583299</c:v>
                </c:pt>
                <c:pt idx="621">
                  <c:v>25.642318380081502</c:v>
                </c:pt>
                <c:pt idx="622">
                  <c:v>25.646863016486201</c:v>
                </c:pt>
                <c:pt idx="623">
                  <c:v>25.651405041831801</c:v>
                </c:pt>
                <c:pt idx="624">
                  <c:v>25.6559436547827</c:v>
                </c:pt>
                <c:pt idx="625">
                  <c:v>25.6604781786689</c:v>
                </c:pt>
                <c:pt idx="626">
                  <c:v>25.6650080636025</c:v>
                </c:pt>
                <c:pt idx="627">
                  <c:v>25.669532890160699</c:v>
                </c:pt>
                <c:pt idx="628">
                  <c:v>25.674052365348601</c:v>
                </c:pt>
                <c:pt idx="629">
                  <c:v>25.678566308447799</c:v>
                </c:pt>
                <c:pt idx="630">
                  <c:v>25.6830746296516</c:v>
                </c:pt>
                <c:pt idx="631">
                  <c:v>25.6875773059996</c:v>
                </c:pt>
                <c:pt idx="632">
                  <c:v>25.692074358878202</c:v>
                </c:pt>
                <c:pt idx="633">
                  <c:v>25.696565835627201</c:v>
                </c:pt>
                <c:pt idx="634">
                  <c:v>25.701051795975602</c:v>
                </c:pt>
                <c:pt idx="635">
                  <c:v>25.705532302759298</c:v>
                </c:pt>
                <c:pt idx="636">
                  <c:v>25.7100074158182</c:v>
                </c:pt>
                <c:pt idx="637">
                  <c:v>25.714477187979899</c:v>
                </c:pt>
                <c:pt idx="638">
                  <c:v>25.7189416623531</c:v>
                </c:pt>
                <c:pt idx="639">
                  <c:v>25.723400870519601</c:v>
                </c:pt>
                <c:pt idx="640">
                  <c:v>25.727854831467798</c:v>
                </c:pt>
                <c:pt idx="641">
                  <c:v>25.732303551240999</c:v>
                </c:pt>
                <c:pt idx="642">
                  <c:v>25.736747023265501</c:v>
                </c:pt>
                <c:pt idx="643">
                  <c:v>25.741185229249901</c:v>
                </c:pt>
                <c:pt idx="644">
                  <c:v>25.745618140525899</c:v>
                </c:pt>
                <c:pt idx="645">
                  <c:v>25.7500457196364</c:v>
                </c:pt>
                <c:pt idx="646">
                  <c:v>25.754467921995399</c:v>
                </c:pt>
                <c:pt idx="647">
                  <c:v>25.758884697478798</c:v>
                </c:pt>
                <c:pt idx="648">
                  <c:v>25.763295991886501</c:v>
                </c:pt>
                <c:pt idx="649">
                  <c:v>25.767701748011699</c:v>
                </c:pt>
                <c:pt idx="650">
                  <c:v>25.7721019067986</c:v>
                </c:pt>
                <c:pt idx="651">
                  <c:v>25.776496408035101</c:v>
                </c:pt>
                <c:pt idx="652">
                  <c:v>25.780885190910102</c:v>
                </c:pt>
                <c:pt idx="653">
                  <c:v>25.785268194402899</c:v>
                </c:pt>
                <c:pt idx="654">
                  <c:v>25.7896453575298</c:v>
                </c:pt>
                <c:pt idx="655">
                  <c:v>25.7940166194734</c:v>
                </c:pt>
                <c:pt idx="656">
                  <c:v>25.798381919617899</c:v>
                </c:pt>
                <c:pt idx="657">
                  <c:v>25.802741197514401</c:v>
                </c:pt>
                <c:pt idx="658">
                  <c:v>25.8070943927965</c:v>
                </c:pt>
                <c:pt idx="659">
                  <c:v>25.811441445067899</c:v>
                </c:pt>
                <c:pt idx="660">
                  <c:v>25.815782293779201</c:v>
                </c:pt>
                <c:pt idx="661">
                  <c:v>25.819512858806899</c:v>
                </c:pt>
                <c:pt idx="662">
                  <c:v>25.822886741557198</c:v>
                </c:pt>
                <c:pt idx="663">
                  <c:v>25.826163118937</c:v>
                </c:pt>
                <c:pt idx="664">
                  <c:v>25.829519355360699</c:v>
                </c:pt>
                <c:pt idx="665">
                  <c:v>25.8330278944117</c:v>
                </c:pt>
                <c:pt idx="666">
                  <c:v>25.836677283211301</c:v>
                </c:pt>
                <c:pt idx="667">
                  <c:v>25.840411660844602</c:v>
                </c:pt>
                <c:pt idx="668">
                  <c:v>25.844167977864998</c:v>
                </c:pt>
                <c:pt idx="669">
                  <c:v>25.8478997555458</c:v>
                </c:pt>
                <c:pt idx="670">
                  <c:v>25.851585330969801</c:v>
                </c:pt>
                <c:pt idx="671">
                  <c:v>25.8552244543007</c:v>
                </c:pt>
                <c:pt idx="672">
                  <c:v>25.858829271017498</c:v>
                </c:pt>
                <c:pt idx="673">
                  <c:v>25.862414999355099</c:v>
                </c:pt>
                <c:pt idx="674">
                  <c:v>25.865993470103</c:v>
                </c:pt>
                <c:pt idx="675">
                  <c:v>25.869570437880402</c:v>
                </c:pt>
                <c:pt idx="676">
                  <c:v>25.873145969094999</c:v>
                </c:pt>
                <c:pt idx="677">
                  <c:v>25.876716510591798</c:v>
                </c:pt>
                <c:pt idx="678">
                  <c:v>25.8802772847752</c:v>
                </c:pt>
                <c:pt idx="679">
                  <c:v>25.8838241154433</c:v>
                </c:pt>
                <c:pt idx="680">
                  <c:v>25.887354342101901</c:v>
                </c:pt>
                <c:pt idx="681">
                  <c:v>25.890866911247699</c:v>
                </c:pt>
                <c:pt idx="682">
                  <c:v>25.8943619558225</c:v>
                </c:pt>
                <c:pt idx="683">
                  <c:v>25.897840205136301</c:v>
                </c:pt>
                <c:pt idx="684">
                  <c:v>25.901302477633401</c:v>
                </c:pt>
                <c:pt idx="685">
                  <c:v>25.9047493771928</c:v>
                </c:pt>
                <c:pt idx="686">
                  <c:v>25.908181199273098</c:v>
                </c:pt>
                <c:pt idx="687">
                  <c:v>25.911597984886001</c:v>
                </c:pt>
                <c:pt idx="688">
                  <c:v>25.9149996402294</c:v>
                </c:pt>
                <c:pt idx="689">
                  <c:v>25.918386053883399</c:v>
                </c:pt>
                <c:pt idx="690">
                  <c:v>25.921757173304499</c:v>
                </c:pt>
                <c:pt idx="691">
                  <c:v>25.925113030475799</c:v>
                </c:pt>
                <c:pt idx="692">
                  <c:v>25.928453729820799</c:v>
                </c:pt>
                <c:pt idx="693">
                  <c:v>25.931779414831599</c:v>
                </c:pt>
                <c:pt idx="694">
                  <c:v>25.9350902317391</c:v>
                </c:pt>
                <c:pt idx="695">
                  <c:v>25.938386302622099</c:v>
                </c:pt>
                <c:pt idx="696">
                  <c:v>25.941667714096099</c:v>
                </c:pt>
                <c:pt idx="697">
                  <c:v>25.944934516864699</c:v>
                </c:pt>
                <c:pt idx="698">
                  <c:v>25.9481867324549</c:v>
                </c:pt>
                <c:pt idx="699">
                  <c:v>25.9514243634158</c:v>
                </c:pt>
                <c:pt idx="700">
                  <c:v>25.954647402763001</c:v>
                </c:pt>
                <c:pt idx="701">
                  <c:v>25.957855840670799</c:v>
                </c:pt>
                <c:pt idx="702">
                  <c:v>25.961049668035098</c:v>
                </c:pt>
                <c:pt idx="703">
                  <c:v>25.9642288775559</c:v>
                </c:pt>
                <c:pt idx="704">
                  <c:v>25.9673934633995</c:v>
                </c:pt>
                <c:pt idx="705">
                  <c:v>25.970543420406099</c:v>
                </c:pt>
                <c:pt idx="706">
                  <c:v>25.9736787434761</c:v>
                </c:pt>
                <c:pt idx="707">
                  <c:v>25.976799427380499</c:v>
                </c:pt>
                <c:pt idx="708">
                  <c:v>25.9799054669509</c:v>
                </c:pt>
                <c:pt idx="709">
                  <c:v>25.982996857457099</c:v>
                </c:pt>
                <c:pt idx="710">
                  <c:v>25.986073594960502</c:v>
                </c:pt>
                <c:pt idx="711">
                  <c:v>25.989135676495799</c:v>
                </c:pt>
                <c:pt idx="712">
                  <c:v>25.992183100018199</c:v>
                </c:pt>
                <c:pt idx="713">
                  <c:v>25.995215864146701</c:v>
                </c:pt>
                <c:pt idx="714">
                  <c:v>25.998233967769298</c:v>
                </c:pt>
                <c:pt idx="715">
                  <c:v>26.001237409599899</c:v>
                </c:pt>
                <c:pt idx="716">
                  <c:v>26.0042261877594</c:v>
                </c:pt>
                <c:pt idx="717">
                  <c:v>26.007200299433102</c:v>
                </c:pt>
                <c:pt idx="718">
                  <c:v>26.0101597406221</c:v>
                </c:pt>
                <c:pt idx="719">
                  <c:v>26.0131045059908</c:v>
                </c:pt>
                <c:pt idx="720">
                  <c:v>26.016034588795701</c:v>
                </c:pt>
                <c:pt idx="721">
                  <c:v>26.018904282706298</c:v>
                </c:pt>
                <c:pt idx="722">
                  <c:v>26.021727279069498</c:v>
                </c:pt>
                <c:pt idx="723">
                  <c:v>26.024521429048502</c:v>
                </c:pt>
                <c:pt idx="724">
                  <c:v>26.0273016893433</c:v>
                </c:pt>
                <c:pt idx="725">
                  <c:v>26.030076872203999</c:v>
                </c:pt>
                <c:pt idx="726">
                  <c:v>26.032849463715799</c:v>
                </c:pt>
                <c:pt idx="727">
                  <c:v>26.035617303565299</c:v>
                </c:pt>
                <c:pt idx="728">
                  <c:v>26.038375911389899</c:v>
                </c:pt>
                <c:pt idx="729">
                  <c:v>26.0411205576554</c:v>
                </c:pt>
                <c:pt idx="730">
                  <c:v>26.043847607988699</c:v>
                </c:pt>
                <c:pt idx="731">
                  <c:v>26.0465550568033</c:v>
                </c:pt>
                <c:pt idx="732">
                  <c:v>26.049242421411599</c:v>
                </c:pt>
                <c:pt idx="733">
                  <c:v>26.051910274617001</c:v>
                </c:pt>
                <c:pt idx="734">
                  <c:v>26.054559682333402</c:v>
                </c:pt>
                <c:pt idx="735">
                  <c:v>26.057191733495699</c:v>
                </c:pt>
                <c:pt idx="736">
                  <c:v>26.059807251019201</c:v>
                </c:pt>
                <c:pt idx="737">
                  <c:v>26.062406689151199</c:v>
                </c:pt>
                <c:pt idx="738">
                  <c:v>26.0649901707142</c:v>
                </c:pt>
                <c:pt idx="739">
                  <c:v>26.0675575988184</c:v>
                </c:pt>
                <c:pt idx="740">
                  <c:v>26.070108783612302</c:v>
                </c:pt>
                <c:pt idx="741">
                  <c:v>26.0726435440613</c:v>
                </c:pt>
                <c:pt idx="742">
                  <c:v>26.0751617671113</c:v>
                </c:pt>
                <c:pt idx="743">
                  <c:v>26.0776634248306</c:v>
                </c:pt>
                <c:pt idx="744">
                  <c:v>26.080148561038701</c:v>
                </c:pt>
                <c:pt idx="745">
                  <c:v>26.0826172625497</c:v>
                </c:pt>
                <c:pt idx="746">
                  <c:v>26.085069628402</c:v>
                </c:pt>
                <c:pt idx="747">
                  <c:v>26.087505745885199</c:v>
                </c:pt>
                <c:pt idx="748">
                  <c:v>26.089925677087201</c:v>
                </c:pt>
                <c:pt idx="749">
                  <c:v>26.0923294555983</c:v>
                </c:pt>
                <c:pt idx="750">
                  <c:v>26.094717090579401</c:v>
                </c:pt>
                <c:pt idx="751">
                  <c:v>26.097088574604701</c:v>
                </c:pt>
                <c:pt idx="752">
                  <c:v>26.0994438921058</c:v>
                </c:pt>
                <c:pt idx="753">
                  <c:v>26.101783026277101</c:v>
                </c:pt>
                <c:pt idx="754">
                  <c:v>26.104105963483502</c:v>
                </c:pt>
                <c:pt idx="755">
                  <c:v>26.106412695161499</c:v>
                </c:pt>
                <c:pt idx="756">
                  <c:v>26.108703217951</c:v>
                </c:pt>
                <c:pt idx="757">
                  <c:v>26.110977532029001</c:v>
                </c:pt>
                <c:pt idx="758">
                  <c:v>26.1132356402344</c:v>
                </c:pt>
                <c:pt idx="759">
                  <c:v>26.115477546488201</c:v>
                </c:pt>
                <c:pt idx="760">
                  <c:v>26.117703254862199</c:v>
                </c:pt>
                <c:pt idx="761">
                  <c:v>26.119912769128401</c:v>
                </c:pt>
                <c:pt idx="762">
                  <c:v>26.122106092695301</c:v>
                </c:pt>
                <c:pt idx="763">
                  <c:v>26.124283228768501</c:v>
                </c:pt>
                <c:pt idx="764">
                  <c:v>26.126444180579799</c:v>
                </c:pt>
                <c:pt idx="765">
                  <c:v>26.128588951569402</c:v>
                </c:pt>
                <c:pt idx="766">
                  <c:v>26.130717545457902</c:v>
                </c:pt>
                <c:pt idx="767">
                  <c:v>26.1328299661991</c:v>
                </c:pt>
                <c:pt idx="768">
                  <c:v>26.134926217837201</c:v>
                </c:pt>
                <c:pt idx="769">
                  <c:v>26.137006304309001</c:v>
                </c:pt>
                <c:pt idx="770">
                  <c:v>26.1390702292328</c:v>
                </c:pt>
                <c:pt idx="771">
                  <c:v>26.141117995718801</c:v>
                </c:pt>
                <c:pt idx="772">
                  <c:v>26.143149606216902</c:v>
                </c:pt>
                <c:pt idx="773">
                  <c:v>26.145165062410602</c:v>
                </c:pt>
                <c:pt idx="774">
                  <c:v>26.147164365152101</c:v>
                </c:pt>
                <c:pt idx="775">
                  <c:v>26.149147514427</c:v>
                </c:pt>
                <c:pt idx="776">
                  <c:v>26.1511145093396</c:v>
                </c:pt>
                <c:pt idx="777">
                  <c:v>26.153065348102299</c:v>
                </c:pt>
                <c:pt idx="778">
                  <c:v>26.1550000280264</c:v>
                </c:pt>
                <c:pt idx="779">
                  <c:v>26.156918545503501</c:v>
                </c:pt>
                <c:pt idx="780">
                  <c:v>26.158820895978302</c:v>
                </c:pt>
                <c:pt idx="781">
                  <c:v>26.1606726283302</c:v>
                </c:pt>
                <c:pt idx="782">
                  <c:v>26.1624823567563</c:v>
                </c:pt>
                <c:pt idx="783">
                  <c:v>26.1642715822118</c:v>
                </c:pt>
                <c:pt idx="784">
                  <c:v>26.166063313205001</c:v>
                </c:pt>
                <c:pt idx="785">
                  <c:v>26.167877279108499</c:v>
                </c:pt>
                <c:pt idx="786">
                  <c:v>26.1697275524077</c:v>
                </c:pt>
                <c:pt idx="787">
                  <c:v>26.171622007624102</c:v>
                </c:pt>
                <c:pt idx="788">
                  <c:v>26.173563020395701</c:v>
                </c:pt>
                <c:pt idx="789">
                  <c:v>26.175548829915002</c:v>
                </c:pt>
                <c:pt idx="790">
                  <c:v>26.177575084553901</c:v>
                </c:pt>
                <c:pt idx="791">
                  <c:v>26.179636234766399</c:v>
                </c:pt>
                <c:pt idx="792">
                  <c:v>26.181726589946699</c:v>
                </c:pt>
                <c:pt idx="793">
                  <c:v>26.183840986242199</c:v>
                </c:pt>
                <c:pt idx="794">
                  <c:v>26.185975103959201</c:v>
                </c:pt>
                <c:pt idx="795">
                  <c:v>26.188125522893401</c:v>
                </c:pt>
                <c:pt idx="796">
                  <c:v>26.190289617726101</c:v>
                </c:pt>
                <c:pt idx="797">
                  <c:v>26.192465384376799</c:v>
                </c:pt>
                <c:pt idx="798">
                  <c:v>26.194651263619999</c:v>
                </c:pt>
                <c:pt idx="799">
                  <c:v>26.196846000299701</c:v>
                </c:pt>
                <c:pt idx="800">
                  <c:v>26.199048551944301</c:v>
                </c:pt>
                <c:pt idx="801">
                  <c:v>26.201258043108901</c:v>
                </c:pt>
                <c:pt idx="802">
                  <c:v>26.203473751874899</c:v>
                </c:pt>
                <c:pt idx="803">
                  <c:v>26.205695113461498</c:v>
                </c:pt>
                <c:pt idx="804">
                  <c:v>26.207921725874499</c:v>
                </c:pt>
                <c:pt idx="805">
                  <c:v>26.210153346356702</c:v>
                </c:pt>
                <c:pt idx="806">
                  <c:v>26.2123898778053</c:v>
                </c:pt>
                <c:pt idx="807">
                  <c:v>26.214631343102202</c:v>
                </c:pt>
                <c:pt idx="808">
                  <c:v>26.2168778506175</c:v>
                </c:pt>
                <c:pt idx="809">
                  <c:v>26.219129555810799</c:v>
                </c:pt>
                <c:pt idx="810">
                  <c:v>26.221386623753101</c:v>
                </c:pt>
                <c:pt idx="811">
                  <c:v>26.223649196576499</c:v>
                </c:pt>
                <c:pt idx="812">
                  <c:v>26.225917368769998</c:v>
                </c:pt>
                <c:pt idx="813">
                  <c:v>26.228191169653201</c:v>
                </c:pt>
                <c:pt idx="814">
                  <c:v>26.230470557310198</c:v>
                </c:pt>
                <c:pt idx="815">
                  <c:v>26.232755417436199</c:v>
                </c:pt>
                <c:pt idx="816">
                  <c:v>26.235045568348699</c:v>
                </c:pt>
                <c:pt idx="817">
                  <c:v>26.2373407702128</c:v>
                </c:pt>
                <c:pt idx="818">
                  <c:v>26.239640736067301</c:v>
                </c:pt>
                <c:pt idx="819">
                  <c:v>26.241945143331801</c:v>
                </c:pt>
                <c:pt idx="820">
                  <c:v>26.244253644685799</c:v>
                </c:pt>
                <c:pt idx="821">
                  <c:v>26.2465658775984</c:v>
                </c:pt>
                <c:pt idx="822">
                  <c:v>26.248881471573299</c:v>
                </c:pt>
                <c:pt idx="823">
                  <c:v>26.251200056111401</c:v>
                </c:pt>
                <c:pt idx="824">
                  <c:v>26.253521262951001</c:v>
                </c:pt>
                <c:pt idx="825">
                  <c:v>26.255844729681499</c:v>
                </c:pt>
                <c:pt idx="826">
                  <c:v>26.2581701014708</c:v>
                </c:pt>
                <c:pt idx="827">
                  <c:v>26.2604970318821</c:v>
                </c:pt>
                <c:pt idx="828">
                  <c:v>26.262825183024699</c:v>
                </c:pt>
                <c:pt idx="829">
                  <c:v>26.2651542252494</c:v>
                </c:pt>
                <c:pt idx="830">
                  <c:v>26.267483836550301</c:v>
                </c:pt>
                <c:pt idx="831">
                  <c:v>26.269813701802601</c:v>
                </c:pt>
                <c:pt idx="832">
                  <c:v>26.272143511929301</c:v>
                </c:pt>
                <c:pt idx="833">
                  <c:v>26.274472963054201</c:v>
                </c:pt>
                <c:pt idx="834">
                  <c:v>26.276801755707101</c:v>
                </c:pt>
                <c:pt idx="835">
                  <c:v>26.279129594101601</c:v>
                </c:pt>
                <c:pt idx="836">
                  <c:v>26.281456185517399</c:v>
                </c:pt>
                <c:pt idx="837">
                  <c:v>26.283781239798</c:v>
                </c:pt>
                <c:pt idx="838">
                  <c:v>26.286104468976198</c:v>
                </c:pt>
                <c:pt idx="839">
                  <c:v>26.288425587025799</c:v>
                </c:pt>
                <c:pt idx="840">
                  <c:v>26.2907443097377</c:v>
                </c:pt>
                <c:pt idx="841">
                  <c:v>26.292467930776901</c:v>
                </c:pt>
                <c:pt idx="842">
                  <c:v>26.2937100439433</c:v>
                </c:pt>
                <c:pt idx="843">
                  <c:v>26.2946411327862</c:v>
                </c:pt>
                <c:pt idx="844">
                  <c:v>26.295436885746799</c:v>
                </c:pt>
                <c:pt idx="845">
                  <c:v>26.296245735480799</c:v>
                </c:pt>
                <c:pt idx="846">
                  <c:v>26.297171969462301</c:v>
                </c:pt>
                <c:pt idx="847">
                  <c:v>26.2982712226354</c:v>
                </c:pt>
                <c:pt idx="848">
                  <c:v>26.299554920376998</c:v>
                </c:pt>
                <c:pt idx="849">
                  <c:v>26.301000214624899</c:v>
                </c:pt>
                <c:pt idx="850">
                  <c:v>26.302562290153499</c:v>
                </c:pt>
                <c:pt idx="851">
                  <c:v>26.304186534036798</c:v>
                </c:pt>
                <c:pt idx="852">
                  <c:v>26.305818825211901</c:v>
                </c:pt>
                <c:pt idx="853">
                  <c:v>26.307412979829</c:v>
                </c:pt>
                <c:pt idx="854">
                  <c:v>26.308935075606101</c:v>
                </c:pt>
                <c:pt idx="855">
                  <c:v>26.310364906218901</c:v>
                </c:pt>
                <c:pt idx="856">
                  <c:v>26.3116951561367</c:v>
                </c:pt>
                <c:pt idx="857">
                  <c:v>26.3129290429946</c:v>
                </c:pt>
                <c:pt idx="858">
                  <c:v>26.314077179137399</c:v>
                </c:pt>
                <c:pt idx="859">
                  <c:v>26.315154300151299</c:v>
                </c:pt>
                <c:pt idx="860">
                  <c:v>26.316176342759999</c:v>
                </c:pt>
                <c:pt idx="861">
                  <c:v>26.317158169070598</c:v>
                </c:pt>
                <c:pt idx="862">
                  <c:v>26.318112060877599</c:v>
                </c:pt>
                <c:pt idx="863">
                  <c:v>26.319046967333001</c:v>
                </c:pt>
                <c:pt idx="864">
                  <c:v>26.319968391727802</c:v>
                </c:pt>
                <c:pt idx="865">
                  <c:v>26.320878749404201</c:v>
                </c:pt>
                <c:pt idx="866">
                  <c:v>26.3217780136372</c:v>
                </c:pt>
                <c:pt idx="867">
                  <c:v>26.322664480535</c:v>
                </c:pt>
                <c:pt idx="868">
                  <c:v>26.323535517177</c:v>
                </c:pt>
                <c:pt idx="869">
                  <c:v>26.324388199244598</c:v>
                </c:pt>
                <c:pt idx="870">
                  <c:v>26.325219786958002</c:v>
                </c:pt>
                <c:pt idx="871">
                  <c:v>26.326028025216299</c:v>
                </c:pt>
                <c:pt idx="872">
                  <c:v>26.3268112819188</c:v>
                </c:pt>
                <c:pt idx="873">
                  <c:v>26.327568556297901</c:v>
                </c:pt>
                <c:pt idx="874">
                  <c:v>26.3282993972532</c:v>
                </c:pt>
                <c:pt idx="875">
                  <c:v>26.3290037718467</c:v>
                </c:pt>
                <c:pt idx="876">
                  <c:v>26.329681918683601</c:v>
                </c:pt>
                <c:pt idx="877">
                  <c:v>26.330334212217</c:v>
                </c:pt>
                <c:pt idx="878">
                  <c:v>26.330961054331699</c:v>
                </c:pt>
                <c:pt idx="879">
                  <c:v>26.331562800473801</c:v>
                </c:pt>
                <c:pt idx="880">
                  <c:v>26.332139720254499</c:v>
                </c:pt>
                <c:pt idx="881">
                  <c:v>26.332691987342301</c:v>
                </c:pt>
                <c:pt idx="882">
                  <c:v>26.333219690679702</c:v>
                </c:pt>
                <c:pt idx="883">
                  <c:v>26.333722858267201</c:v>
                </c:pt>
                <c:pt idx="884">
                  <c:v>26.334201485522001</c:v>
                </c:pt>
                <c:pt idx="885">
                  <c:v>26.334655561930301</c:v>
                </c:pt>
                <c:pt idx="886">
                  <c:v>26.3350850918624</c:v>
                </c:pt>
                <c:pt idx="887">
                  <c:v>26.335490107562499</c:v>
                </c:pt>
                <c:pt idx="888">
                  <c:v>26.3358706741388</c:v>
                </c:pt>
                <c:pt idx="889">
                  <c:v>26.3362268877076</c:v>
                </c:pt>
                <c:pt idx="890">
                  <c:v>26.336558868610901</c:v>
                </c:pt>
                <c:pt idx="891">
                  <c:v>26.336866751908499</c:v>
                </c:pt>
                <c:pt idx="892">
                  <c:v>26.337150677191602</c:v>
                </c:pt>
                <c:pt idx="893">
                  <c:v>26.337410779374501</c:v>
                </c:pt>
                <c:pt idx="894">
                  <c:v>26.337647181567899</c:v>
                </c:pt>
                <c:pt idx="895">
                  <c:v>26.337859990590701</c:v>
                </c:pt>
                <c:pt idx="896">
                  <c:v>26.338049295068899</c:v>
                </c:pt>
                <c:pt idx="897">
                  <c:v>26.338215165999401</c:v>
                </c:pt>
                <c:pt idx="898">
                  <c:v>26.338357658979699</c:v>
                </c:pt>
                <c:pt idx="899">
                  <c:v>26.338476817562601</c:v>
                </c:pt>
                <c:pt idx="900">
                  <c:v>26.338572677065301</c:v>
                </c:pt>
                <c:pt idx="901">
                  <c:v>26.338556230219201</c:v>
                </c:pt>
                <c:pt idx="902">
                  <c:v>26.338429077739001</c:v>
                </c:pt>
                <c:pt idx="903">
                  <c:v>26.338209840752501</c:v>
                </c:pt>
                <c:pt idx="904">
                  <c:v>26.337923895727901</c:v>
                </c:pt>
                <c:pt idx="905">
                  <c:v>26.337596511458599</c:v>
                </c:pt>
                <c:pt idx="906">
                  <c:v>26.337248535498102</c:v>
                </c:pt>
                <c:pt idx="907">
                  <c:v>26.336894216674601</c:v>
                </c:pt>
                <c:pt idx="908">
                  <c:v>26.3365407506585</c:v>
                </c:pt>
                <c:pt idx="909">
                  <c:v>26.336189073877399</c:v>
                </c:pt>
                <c:pt idx="910">
                  <c:v>26.335835411289001</c:v>
                </c:pt>
                <c:pt idx="911">
                  <c:v>26.335473123502499</c:v>
                </c:pt>
                <c:pt idx="912">
                  <c:v>26.335094486564099</c:v>
                </c:pt>
                <c:pt idx="913">
                  <c:v>26.334692151844799</c:v>
                </c:pt>
                <c:pt idx="914">
                  <c:v>26.334260152246099</c:v>
                </c:pt>
                <c:pt idx="915">
                  <c:v>26.333794426506099</c:v>
                </c:pt>
                <c:pt idx="916">
                  <c:v>26.333292914157301</c:v>
                </c:pt>
                <c:pt idx="917">
                  <c:v>26.3327553244666</c:v>
                </c:pt>
                <c:pt idx="918">
                  <c:v>26.332182704003301</c:v>
                </c:pt>
                <c:pt idx="919">
                  <c:v>26.331576924068798</c:v>
                </c:pt>
                <c:pt idx="920">
                  <c:v>26.3309401887912</c:v>
                </c:pt>
                <c:pt idx="921">
                  <c:v>26.3302746305962</c:v>
                </c:pt>
                <c:pt idx="922">
                  <c:v>26.329582036519799</c:v>
                </c:pt>
                <c:pt idx="923">
                  <c:v>26.328863704764601</c:v>
                </c:pt>
                <c:pt idx="924">
                  <c:v>26.328120420065002</c:v>
                </c:pt>
                <c:pt idx="925">
                  <c:v>26.327352517188199</c:v>
                </c:pt>
                <c:pt idx="926">
                  <c:v>26.326559997206701</c:v>
                </c:pt>
                <c:pt idx="927">
                  <c:v>26.325742662683599</c:v>
                </c:pt>
                <c:pt idx="928">
                  <c:v>26.324900244379101</c:v>
                </c:pt>
                <c:pt idx="929">
                  <c:v>26.324032501381399</c:v>
                </c:pt>
                <c:pt idx="930">
                  <c:v>26.323139284539401</c:v>
                </c:pt>
                <c:pt idx="931">
                  <c:v>26.322220566500501</c:v>
                </c:pt>
                <c:pt idx="932">
                  <c:v>26.321276438729299</c:v>
                </c:pt>
                <c:pt idx="933">
                  <c:v>26.320307088980801</c:v>
                </c:pt>
                <c:pt idx="934">
                  <c:v>26.3193127675925</c:v>
                </c:pt>
                <c:pt idx="935">
                  <c:v>26.3182937520553</c:v>
                </c:pt>
                <c:pt idx="936">
                  <c:v>26.3172503167164</c:v>
                </c:pt>
                <c:pt idx="937">
                  <c:v>26.316182711602998</c:v>
                </c:pt>
                <c:pt idx="938">
                  <c:v>26.315091152555599</c:v>
                </c:pt>
                <c:pt idx="939">
                  <c:v>26.313975817015599</c:v>
                </c:pt>
                <c:pt idx="940">
                  <c:v>26.3128368528427</c:v>
                </c:pt>
                <c:pt idx="941">
                  <c:v>26.311674386963599</c:v>
                </c:pt>
                <c:pt idx="942">
                  <c:v>26.3104885361684</c:v>
                </c:pt>
                <c:pt idx="943">
                  <c:v>26.309279416745699</c:v>
                </c:pt>
                <c:pt idx="944">
                  <c:v>26.308047151507701</c:v>
                </c:pt>
                <c:pt idx="945">
                  <c:v>26.306791873638101</c:v>
                </c:pt>
                <c:pt idx="946">
                  <c:v>26.305513727544401</c:v>
                </c:pt>
                <c:pt idx="947">
                  <c:v>26.304212867404601</c:v>
                </c:pt>
                <c:pt idx="948">
                  <c:v>26.302889454331499</c:v>
                </c:pt>
                <c:pt idx="949">
                  <c:v>26.301543653076799</c:v>
                </c:pt>
                <c:pt idx="950">
                  <c:v>26.300175629025698</c:v>
                </c:pt>
                <c:pt idx="951">
                  <c:v>26.298785545962598</c:v>
                </c:pt>
                <c:pt idx="952">
                  <c:v>26.297373564804399</c:v>
                </c:pt>
                <c:pt idx="953">
                  <c:v>26.2959398432596</c:v>
                </c:pt>
                <c:pt idx="954">
                  <c:v>26.294484536205399</c:v>
                </c:pt>
                <c:pt idx="955">
                  <c:v>26.293007796500099</c:v>
                </c:pt>
                <c:pt idx="956">
                  <c:v>26.291509775946</c:v>
                </c:pt>
                <c:pt idx="957">
                  <c:v>26.2899906261814</c:v>
                </c:pt>
                <c:pt idx="958">
                  <c:v>26.2884504993565</c:v>
                </c:pt>
                <c:pt idx="959">
                  <c:v>26.286889548540401</c:v>
                </c:pt>
                <c:pt idx="960">
                  <c:v>26.2853079278796</c:v>
                </c:pt>
                <c:pt idx="961">
                  <c:v>26.283448751722201</c:v>
                </c:pt>
                <c:pt idx="962">
                  <c:v>26.281350722756201</c:v>
                </c:pt>
                <c:pt idx="963">
                  <c:v>26.2790894323701</c:v>
                </c:pt>
                <c:pt idx="964">
                  <c:v>26.276744860668199</c:v>
                </c:pt>
                <c:pt idx="965">
                  <c:v>26.274381252366801</c:v>
                </c:pt>
                <c:pt idx="966">
                  <c:v>26.272037961782399</c:v>
                </c:pt>
                <c:pt idx="967">
                  <c:v>26.269729109027999</c:v>
                </c:pt>
                <c:pt idx="968">
                  <c:v>26.267449067672</c:v>
                </c:pt>
                <c:pt idx="969">
                  <c:v>26.265180614406301</c:v>
                </c:pt>
                <c:pt idx="970">
                  <c:v>26.2629030306232</c:v>
                </c:pt>
                <c:pt idx="971">
                  <c:v>26.260598325448001</c:v>
                </c:pt>
                <c:pt idx="972">
                  <c:v>26.2582547569883</c:v>
                </c:pt>
                <c:pt idx="973">
                  <c:v>26.2558677088835</c:v>
                </c:pt>
                <c:pt idx="974">
                  <c:v>26.253438573115499</c:v>
                </c:pt>
                <c:pt idx="975">
                  <c:v>26.250972548067502</c:v>
                </c:pt>
                <c:pt idx="976">
                  <c:v>26.248476226004598</c:v>
                </c:pt>
                <c:pt idx="977">
                  <c:v>26.245955615043499</c:v>
                </c:pt>
                <c:pt idx="978">
                  <c:v>26.243414931439499</c:v>
                </c:pt>
                <c:pt idx="979">
                  <c:v>26.240856206449902</c:v>
                </c:pt>
                <c:pt idx="980">
                  <c:v>26.238279543154</c:v>
                </c:pt>
                <c:pt idx="981">
                  <c:v>26.235683751921599</c:v>
                </c:pt>
                <c:pt idx="982">
                  <c:v>26.2330670918297</c:v>
                </c:pt>
                <c:pt idx="983">
                  <c:v>26.230427904581301</c:v>
                </c:pt>
                <c:pt idx="984">
                  <c:v>26.227765023660002</c:v>
                </c:pt>
                <c:pt idx="985">
                  <c:v>26.225077934271201</c:v>
                </c:pt>
                <c:pt idx="986">
                  <c:v>26.222366728673599</c:v>
                </c:pt>
                <c:pt idx="987">
                  <c:v>26.2196319370426</c:v>
                </c:pt>
                <c:pt idx="988">
                  <c:v>26.216874317933499</c:v>
                </c:pt>
                <c:pt idx="989">
                  <c:v>26.214094673982299</c:v>
                </c:pt>
                <c:pt idx="990">
                  <c:v>26.211293729637099</c:v>
                </c:pt>
                <c:pt idx="991">
                  <c:v>26.208472079207802</c:v>
                </c:pt>
                <c:pt idx="992">
                  <c:v>26.205630192553699</c:v>
                </c:pt>
                <c:pt idx="993">
                  <c:v>26.202768455176301</c:v>
                </c:pt>
                <c:pt idx="994">
                  <c:v>26.199887218618201</c:v>
                </c:pt>
                <c:pt idx="995">
                  <c:v>26.196986842857299</c:v>
                </c:pt>
                <c:pt idx="996">
                  <c:v>26.1940677210541</c:v>
                </c:pt>
                <c:pt idx="997">
                  <c:v>26.1911302852699</c:v>
                </c:pt>
                <c:pt idx="998">
                  <c:v>26.188174997574901</c:v>
                </c:pt>
                <c:pt idx="999">
                  <c:v>26.185202333558401</c:v>
                </c:pt>
                <c:pt idx="1000">
                  <c:v>26.182212765043801</c:v>
                </c:pt>
                <c:pt idx="1001">
                  <c:v>26.179206746812</c:v>
                </c:pt>
                <c:pt idx="1002">
                  <c:v>26.176184709491501</c:v>
                </c:pt>
                <c:pt idx="1003">
                  <c:v>26.173147058446801</c:v>
                </c:pt>
                <c:pt idx="1004">
                  <c:v>26.170094176995001</c:v>
                </c:pt>
                <c:pt idx="1005">
                  <c:v>26.1670264317512</c:v>
                </c:pt>
                <c:pt idx="1006">
                  <c:v>26.163944178141399</c:v>
                </c:pt>
                <c:pt idx="1007">
                  <c:v>26.160847764800302</c:v>
                </c:pt>
                <c:pt idx="1008">
                  <c:v>26.157737536354301</c:v>
                </c:pt>
                <c:pt idx="1009">
                  <c:v>26.1546138347097</c:v>
                </c:pt>
                <c:pt idx="1010">
                  <c:v>26.151476999327901</c:v>
                </c:pt>
                <c:pt idx="1011">
                  <c:v>26.148327367048399</c:v>
                </c:pt>
                <c:pt idx="1012">
                  <c:v>26.145165271915602</c:v>
                </c:pt>
                <c:pt idx="1013">
                  <c:v>26.141991045256301</c:v>
                </c:pt>
                <c:pt idx="1014">
                  <c:v>26.138805016060399</c:v>
                </c:pt>
                <c:pt idx="1015">
                  <c:v>26.1356075115736</c:v>
                </c:pt>
                <c:pt idx="1016">
                  <c:v>26.132398857953</c:v>
                </c:pt>
                <c:pt idx="1017">
                  <c:v>26.129179380844299</c:v>
                </c:pt>
                <c:pt idx="1018">
                  <c:v>26.125949405790301</c:v>
                </c:pt>
                <c:pt idx="1019">
                  <c:v>26.1227092584415</c:v>
                </c:pt>
                <c:pt idx="1020">
                  <c:v>26.119459264594202</c:v>
                </c:pt>
                <c:pt idx="1021">
                  <c:v>26.115837603776299</c:v>
                </c:pt>
                <c:pt idx="1022">
                  <c:v>26.112035674126101</c:v>
                </c:pt>
                <c:pt idx="1023">
                  <c:v>26.1082376801407</c:v>
                </c:pt>
                <c:pt idx="1024">
                  <c:v>26.104566094957601</c:v>
                </c:pt>
                <c:pt idx="1025">
                  <c:v>26.101065746490001</c:v>
                </c:pt>
                <c:pt idx="1026">
                  <c:v>26.097717223646001</c:v>
                </c:pt>
                <c:pt idx="1027">
                  <c:v>26.094464684189798</c:v>
                </c:pt>
                <c:pt idx="1028">
                  <c:v>26.091244312656599</c:v>
                </c:pt>
                <c:pt idx="1029">
                  <c:v>26.088004621407698</c:v>
                </c:pt>
                <c:pt idx="1030">
                  <c:v>26.084715575905101</c:v>
                </c:pt>
                <c:pt idx="1031">
                  <c:v>26.081368061991299</c:v>
                </c:pt>
                <c:pt idx="1032">
                  <c:v>26.0779675674755</c:v>
                </c:pt>
                <c:pt idx="1033">
                  <c:v>26.074526225243702</c:v>
                </c:pt>
                <c:pt idx="1034">
                  <c:v>26.0710562470334</c:v>
                </c:pt>
                <c:pt idx="1035">
                  <c:v>26.067566179346802</c:v>
                </c:pt>
                <c:pt idx="1036">
                  <c:v>26.064059980680401</c:v>
                </c:pt>
                <c:pt idx="1037">
                  <c:v>26.060538043100099</c:v>
                </c:pt>
                <c:pt idx="1038">
                  <c:v>26.056999024213301</c:v>
                </c:pt>
                <c:pt idx="1039">
                  <c:v>26.0534415551131</c:v>
                </c:pt>
                <c:pt idx="1040">
                  <c:v>26.049865298706301</c:v>
                </c:pt>
                <c:pt idx="1041">
                  <c:v>26.046271253049401</c:v>
                </c:pt>
                <c:pt idx="1042">
                  <c:v>26.042661479479499</c:v>
                </c:pt>
                <c:pt idx="1043">
                  <c:v>26.039038553586799</c:v>
                </c:pt>
                <c:pt idx="1044">
                  <c:v>26.035405012821698</c:v>
                </c:pt>
                <c:pt idx="1045">
                  <c:v>26.031762972342701</c:v>
                </c:pt>
                <c:pt idx="1046">
                  <c:v>26.028113963287399</c:v>
                </c:pt>
                <c:pt idx="1047">
                  <c:v>26.024458958437101</c:v>
                </c:pt>
                <c:pt idx="1048">
                  <c:v>26.0207985066933</c:v>
                </c:pt>
                <c:pt idx="1049">
                  <c:v>26.0171328959043</c:v>
                </c:pt>
                <c:pt idx="1050">
                  <c:v>26.013462287646</c:v>
                </c:pt>
                <c:pt idx="1051">
                  <c:v>26.009786799667701</c:v>
                </c:pt>
                <c:pt idx="1052">
                  <c:v>26.006106538169501</c:v>
                </c:pt>
                <c:pt idx="1053">
                  <c:v>26.002421597323099</c:v>
                </c:pt>
                <c:pt idx="1054">
                  <c:v>25.9987320465079</c:v>
                </c:pt>
                <c:pt idx="1055">
                  <c:v>25.995037919704799</c:v>
                </c:pt>
                <c:pt idx="1056">
                  <c:v>25.9913392165919</c:v>
                </c:pt>
                <c:pt idx="1057">
                  <c:v>25.987635912731701</c:v>
                </c:pt>
                <c:pt idx="1058">
                  <c:v>25.983927975996298</c:v>
                </c:pt>
                <c:pt idx="1059">
                  <c:v>25.980215386021101</c:v>
                </c:pt>
                <c:pt idx="1060">
                  <c:v>25.976498145712</c:v>
                </c:pt>
                <c:pt idx="1061">
                  <c:v>25.9727762904351</c:v>
                </c:pt>
                <c:pt idx="1062">
                  <c:v>25.969049890840601</c:v>
                </c:pt>
                <c:pt idx="1063">
                  <c:v>25.965319052267098</c:v>
                </c:pt>
                <c:pt idx="1064">
                  <c:v>25.9615839079948</c:v>
                </c:pt>
                <c:pt idx="1065">
                  <c:v>25.957844618273999</c:v>
                </c:pt>
                <c:pt idx="1066">
                  <c:v>25.954101364493699</c:v>
                </c:pt>
                <c:pt idx="1067">
                  <c:v>25.950354345271698</c:v>
                </c:pt>
                <c:pt idx="1068">
                  <c:v>25.946603773201101</c:v>
                </c:pt>
                <c:pt idx="1069">
                  <c:v>25.942849872040799</c:v>
                </c:pt>
                <c:pt idx="1070">
                  <c:v>25.939092874123698</c:v>
                </c:pt>
                <c:pt idx="1071">
                  <c:v>25.935333017842598</c:v>
                </c:pt>
                <c:pt idx="1072">
                  <c:v>25.931570545205901</c:v>
                </c:pt>
                <c:pt idx="1073">
                  <c:v>25.9278056995349</c:v>
                </c:pt>
                <c:pt idx="1074">
                  <c:v>25.924038723411901</c:v>
                </c:pt>
                <c:pt idx="1075">
                  <c:v>25.920269856973299</c:v>
                </c:pt>
                <c:pt idx="1076">
                  <c:v>25.916499336633901</c:v>
                </c:pt>
                <c:pt idx="1077">
                  <c:v>25.912727394298901</c:v>
                </c:pt>
                <c:pt idx="1078">
                  <c:v>25.9089542570599</c:v>
                </c:pt>
                <c:pt idx="1079">
                  <c:v>25.9051801472731</c:v>
                </c:pt>
                <c:pt idx="1080">
                  <c:v>25.901405282834801</c:v>
                </c:pt>
                <c:pt idx="1081">
                  <c:v>25.8977772401376</c:v>
                </c:pt>
                <c:pt idx="1082">
                  <c:v>25.894262868652</c:v>
                </c:pt>
                <c:pt idx="1083">
                  <c:v>25.890820740960301</c:v>
                </c:pt>
                <c:pt idx="1084">
                  <c:v>25.887418098436498</c:v>
                </c:pt>
                <c:pt idx="1085">
                  <c:v>25.884036165201699</c:v>
                </c:pt>
                <c:pt idx="1086">
                  <c:v>25.880667887814599</c:v>
                </c:pt>
                <c:pt idx="1087">
                  <c:v>25.877312527691998</c:v>
                </c:pt>
                <c:pt idx="1088">
                  <c:v>25.8739705370999</c:v>
                </c:pt>
                <c:pt idx="1089">
                  <c:v>25.870640498152099</c:v>
                </c:pt>
                <c:pt idx="1090">
                  <c:v>25.867318376572101</c:v>
                </c:pt>
                <c:pt idx="1091">
                  <c:v>25.863998391475199</c:v>
                </c:pt>
                <c:pt idx="1092">
                  <c:v>25.860674507508602</c:v>
                </c:pt>
                <c:pt idx="1093">
                  <c:v>25.857341739710598</c:v>
                </c:pt>
                <c:pt idx="1094">
                  <c:v>25.853996857045999</c:v>
                </c:pt>
                <c:pt idx="1095">
                  <c:v>25.8506384493548</c:v>
                </c:pt>
                <c:pt idx="1096">
                  <c:v>25.847266557712</c:v>
                </c:pt>
                <c:pt idx="1097">
                  <c:v>25.843882137104</c:v>
                </c:pt>
                <c:pt idx="1098">
                  <c:v>25.840486567606899</c:v>
                </c:pt>
                <c:pt idx="1099">
                  <c:v>25.8370813253512</c:v>
                </c:pt>
                <c:pt idx="1100">
                  <c:v>25.833667825588901</c:v>
                </c:pt>
                <c:pt idx="1101">
                  <c:v>25.830247389301199</c:v>
                </c:pt>
                <c:pt idx="1102">
                  <c:v>25.826821267009802</c:v>
                </c:pt>
                <c:pt idx="1103">
                  <c:v>25.823390666613399</c:v>
                </c:pt>
                <c:pt idx="1104">
                  <c:v>25.819956758204</c:v>
                </c:pt>
                <c:pt idx="1105">
                  <c:v>25.8165206530219</c:v>
                </c:pt>
                <c:pt idx="1106">
                  <c:v>25.813083368089099</c:v>
                </c:pt>
                <c:pt idx="1107">
                  <c:v>25.809645791617601</c:v>
                </c:pt>
                <c:pt idx="1108">
                  <c:v>25.806208660334399</c:v>
                </c:pt>
                <c:pt idx="1109">
                  <c:v>25.8027725530137</c:v>
                </c:pt>
                <c:pt idx="1110">
                  <c:v>25.7993378985161</c:v>
                </c:pt>
                <c:pt idx="1111">
                  <c:v>25.795904993257299</c:v>
                </c:pt>
                <c:pt idx="1112">
                  <c:v>25.792474022713801</c:v>
                </c:pt>
                <c:pt idx="1113">
                  <c:v>25.7890450823291</c:v>
                </c:pt>
                <c:pt idx="1114">
                  <c:v>25.7856181961582</c:v>
                </c:pt>
                <c:pt idx="1115">
                  <c:v>25.7821933323652</c:v>
                </c:pt>
                <c:pt idx="1116">
                  <c:v>25.778770416111801</c:v>
                </c:pt>
                <c:pt idx="1117">
                  <c:v>25.775349340624</c:v>
                </c:pt>
                <c:pt idx="1118">
                  <c:v>25.771929976975802</c:v>
                </c:pt>
                <c:pt idx="1119">
                  <c:v>25.768512182798599</c:v>
                </c:pt>
                <c:pt idx="1120">
                  <c:v>25.765095809846599</c:v>
                </c:pt>
                <c:pt idx="1121">
                  <c:v>25.761680710234799</c:v>
                </c:pt>
                <c:pt idx="1122">
                  <c:v>25.758266741215898</c:v>
                </c:pt>
                <c:pt idx="1123">
                  <c:v>25.754853768480299</c:v>
                </c:pt>
                <c:pt idx="1124">
                  <c:v>25.751441668106001</c:v>
                </c:pt>
                <c:pt idx="1125">
                  <c:v>25.748030327376899</c:v>
                </c:pt>
                <c:pt idx="1126">
                  <c:v>25.744619644726001</c:v>
                </c:pt>
                <c:pt idx="1127">
                  <c:v>25.7412095290446</c:v>
                </c:pt>
                <c:pt idx="1128">
                  <c:v>25.737799898559299</c:v>
                </c:pt>
                <c:pt idx="1129">
                  <c:v>25.734390679431399</c:v>
                </c:pt>
                <c:pt idx="1130">
                  <c:v>25.730981804192599</c:v>
                </c:pt>
                <c:pt idx="1131">
                  <c:v>25.727573210104701</c:v>
                </c:pt>
                <c:pt idx="1132">
                  <c:v>25.724164837510401</c:v>
                </c:pt>
                <c:pt idx="1133">
                  <c:v>25.720756628238998</c:v>
                </c:pt>
                <c:pt idx="1134">
                  <c:v>25.7173485240885</c:v>
                </c:pt>
                <c:pt idx="1135">
                  <c:v>25.7139404654875</c:v>
                </c:pt>
                <c:pt idx="1136">
                  <c:v>25.710532390261299</c:v>
                </c:pt>
                <c:pt idx="1137">
                  <c:v>25.707124232598801</c:v>
                </c:pt>
                <c:pt idx="1138">
                  <c:v>25.703715922183999</c:v>
                </c:pt>
                <c:pt idx="1139">
                  <c:v>25.700307383493602</c:v>
                </c:pt>
                <c:pt idx="1140">
                  <c:v>25.6968985352452</c:v>
                </c:pt>
                <c:pt idx="1141">
                  <c:v>25.693757326069999</c:v>
                </c:pt>
                <c:pt idx="1142">
                  <c:v>25.6908772092014</c:v>
                </c:pt>
                <c:pt idx="1143">
                  <c:v>25.6881937058935</c:v>
                </c:pt>
                <c:pt idx="1144">
                  <c:v>25.685635633461001</c:v>
                </c:pt>
                <c:pt idx="1145">
                  <c:v>25.683151549845</c:v>
                </c:pt>
                <c:pt idx="1146">
                  <c:v>25.680715221537699</c:v>
                </c:pt>
                <c:pt idx="1147">
                  <c:v>25.678318589773902</c:v>
                </c:pt>
                <c:pt idx="1148">
                  <c:v>25.675961117317101</c:v>
                </c:pt>
                <c:pt idx="1149">
                  <c:v>25.673641547737599</c:v>
                </c:pt>
                <c:pt idx="1150">
                  <c:v>25.671354328667402</c:v>
                </c:pt>
                <c:pt idx="1151">
                  <c:v>25.669090043885301</c:v>
                </c:pt>
                <c:pt idx="1152">
                  <c:v>25.6668378771124</c:v>
                </c:pt>
                <c:pt idx="1153">
                  <c:v>25.664588189212299</c:v>
                </c:pt>
                <c:pt idx="1154">
                  <c:v>25.662334085625702</c:v>
                </c:pt>
                <c:pt idx="1155">
                  <c:v>25.660071739311</c:v>
                </c:pt>
                <c:pt idx="1156">
                  <c:v>25.657799823731199</c:v>
                </c:pt>
                <c:pt idx="1157">
                  <c:v>25.655518600824699</c:v>
                </c:pt>
                <c:pt idx="1158">
                  <c:v>25.6532291025256</c:v>
                </c:pt>
                <c:pt idx="1159">
                  <c:v>25.650932615109699</c:v>
                </c:pt>
                <c:pt idx="1160">
                  <c:v>25.648630468345001</c:v>
                </c:pt>
                <c:pt idx="1161">
                  <c:v>25.646324017421598</c:v>
                </c:pt>
                <c:pt idx="1162">
                  <c:v>25.644014690042098</c:v>
                </c:pt>
                <c:pt idx="1163">
                  <c:v>25.6417040064471</c:v>
                </c:pt>
                <c:pt idx="1164">
                  <c:v>25.639393547720498</c:v>
                </c:pt>
                <c:pt idx="1165">
                  <c:v>25.63708488404</c:v>
                </c:pt>
                <c:pt idx="1166">
                  <c:v>25.634779488905401</c:v>
                </c:pt>
                <c:pt idx="1167">
                  <c:v>25.632478671246801</c:v>
                </c:pt>
                <c:pt idx="1168">
                  <c:v>25.630183536550199</c:v>
                </c:pt>
                <c:pt idx="1169">
                  <c:v>25.627894976959499</c:v>
                </c:pt>
                <c:pt idx="1170">
                  <c:v>25.625613681800399</c:v>
                </c:pt>
                <c:pt idx="1171">
                  <c:v>25.623340158201</c:v>
                </c:pt>
                <c:pt idx="1172">
                  <c:v>25.621074753981699</c:v>
                </c:pt>
                <c:pt idx="1173">
                  <c:v>25.618817678903401</c:v>
                </c:pt>
                <c:pt idx="1174">
                  <c:v>25.616569023543601</c:v>
                </c:pt>
                <c:pt idx="1175">
                  <c:v>25.614328776653899</c:v>
                </c:pt>
                <c:pt idx="1176">
                  <c:v>25.6120968420122</c:v>
                </c:pt>
                <c:pt idx="1177">
                  <c:v>25.609873055183598</c:v>
                </c:pt>
                <c:pt idx="1178">
                  <c:v>25.6076571999164</c:v>
                </c:pt>
                <c:pt idx="1179">
                  <c:v>25.605449023511099</c:v>
                </c:pt>
                <c:pt idx="1180">
                  <c:v>25.603248250488399</c:v>
                </c:pt>
                <c:pt idx="1181">
                  <c:v>25.6010545941209</c:v>
                </c:pt>
                <c:pt idx="1182">
                  <c:v>25.598867765715699</c:v>
                </c:pt>
                <c:pt idx="1183">
                  <c:v>25.596687481781299</c:v>
                </c:pt>
                <c:pt idx="1184">
                  <c:v>25.5945134693504</c:v>
                </c:pt>
                <c:pt idx="1185">
                  <c:v>25.592345469758399</c:v>
                </c:pt>
                <c:pt idx="1186">
                  <c:v>25.590183241141101</c:v>
                </c:pt>
                <c:pt idx="1187">
                  <c:v>25.588026559869601</c:v>
                </c:pt>
                <c:pt idx="1188">
                  <c:v>25.585875221101499</c:v>
                </c:pt>
                <c:pt idx="1189">
                  <c:v>25.583729038606698</c:v>
                </c:pt>
                <c:pt idx="1190">
                  <c:v>25.581587844021801</c:v>
                </c:pt>
                <c:pt idx="1191">
                  <c:v>25.579451485679598</c:v>
                </c:pt>
                <c:pt idx="1192">
                  <c:v>25.5773198271532</c:v>
                </c:pt>
                <c:pt idx="1193">
                  <c:v>25.5751927456377</c:v>
                </c:pt>
                <c:pt idx="1194">
                  <c:v>25.573070130269802</c:v>
                </c:pt>
                <c:pt idx="1195">
                  <c:v>25.570951880466701</c:v>
                </c:pt>
                <c:pt idx="1196">
                  <c:v>25.568837904339698</c:v>
                </c:pt>
                <c:pt idx="1197">
                  <c:v>25.566728117225999</c:v>
                </c:pt>
                <c:pt idx="1198">
                  <c:v>25.5646224403616</c:v>
                </c:pt>
                <c:pt idx="1199">
                  <c:v>25.562520799712999</c:v>
                </c:pt>
                <c:pt idx="1200">
                  <c:v>25.560423124971699</c:v>
                </c:pt>
                <c:pt idx="1201">
                  <c:v>25.558802750770798</c:v>
                </c:pt>
                <c:pt idx="1202">
                  <c:v>25.557403772493</c:v>
                </c:pt>
                <c:pt idx="1203">
                  <c:v>25.556000910510299</c:v>
                </c:pt>
                <c:pt idx="1204">
                  <c:v>25.5544826777564</c:v>
                </c:pt>
                <c:pt idx="1205">
                  <c:v>25.552844960528599</c:v>
                </c:pt>
                <c:pt idx="1206">
                  <c:v>25.551140885604202</c:v>
                </c:pt>
                <c:pt idx="1207">
                  <c:v>25.5494298826743</c:v>
                </c:pt>
                <c:pt idx="1208">
                  <c:v>25.547748564513899</c:v>
                </c:pt>
                <c:pt idx="1209">
                  <c:v>25.546105640986401</c:v>
                </c:pt>
                <c:pt idx="1210">
                  <c:v>25.5444915175229</c:v>
                </c:pt>
                <c:pt idx="1211">
                  <c:v>25.542891296942599</c:v>
                </c:pt>
                <c:pt idx="1212">
                  <c:v>25.5412938352206</c:v>
                </c:pt>
                <c:pt idx="1213">
                  <c:v>25.539694772398999</c:v>
                </c:pt>
                <c:pt idx="1214">
                  <c:v>25.538095113741999</c:v>
                </c:pt>
                <c:pt idx="1215">
                  <c:v>25.53649813857</c:v>
                </c:pt>
                <c:pt idx="1216">
                  <c:v>25.534906811308598</c:v>
                </c:pt>
                <c:pt idx="1217">
                  <c:v>25.533322595821701</c:v>
                </c:pt>
                <c:pt idx="1218">
                  <c:v>25.531745516512299</c:v>
                </c:pt>
                <c:pt idx="1219">
                  <c:v>25.530174832509001</c:v>
                </c:pt>
                <c:pt idx="1220">
                  <c:v>25.5286097262589</c:v>
                </c:pt>
                <c:pt idx="1221">
                  <c:v>25.527049692188498</c:v>
                </c:pt>
                <c:pt idx="1222">
                  <c:v>25.525494597679401</c:v>
                </c:pt>
                <c:pt idx="1223">
                  <c:v>25.523944548529801</c:v>
                </c:pt>
                <c:pt idx="1224">
                  <c:v>25.5223997142303</c:v>
                </c:pt>
                <c:pt idx="1225">
                  <c:v>25.520860210716599</c:v>
                </c:pt>
                <c:pt idx="1226">
                  <c:v>25.519326064849899</c:v>
                </c:pt>
                <c:pt idx="1227">
                  <c:v>25.517797236324899</c:v>
                </c:pt>
                <c:pt idx="1228">
                  <c:v>25.5162736587626</c:v>
                </c:pt>
                <c:pt idx="1229">
                  <c:v>25.514755271841</c:v>
                </c:pt>
                <c:pt idx="1230">
                  <c:v>25.5132420341853</c:v>
                </c:pt>
                <c:pt idx="1231">
                  <c:v>25.511733920515301</c:v>
                </c:pt>
                <c:pt idx="1232">
                  <c:v>25.510230911989598</c:v>
                </c:pt>
                <c:pt idx="1233">
                  <c:v>25.5087329874126</c:v>
                </c:pt>
                <c:pt idx="1234">
                  <c:v>25.5072401188276</c:v>
                </c:pt>
                <c:pt idx="1235">
                  <c:v>25.505752271314201</c:v>
                </c:pt>
                <c:pt idx="1236">
                  <c:v>25.504269404999999</c:v>
                </c:pt>
                <c:pt idx="1237">
                  <c:v>25.5027914772886</c:v>
                </c:pt>
                <c:pt idx="1238">
                  <c:v>25.501318444208199</c:v>
                </c:pt>
                <c:pt idx="1239">
                  <c:v>25.499850260748399</c:v>
                </c:pt>
                <c:pt idx="1240">
                  <c:v>25.498386880591902</c:v>
                </c:pt>
                <c:pt idx="1241">
                  <c:v>25.4969282557383</c:v>
                </c:pt>
                <c:pt idx="1242">
                  <c:v>25.495474336322101</c:v>
                </c:pt>
                <c:pt idx="1243">
                  <c:v>25.494025070704101</c:v>
                </c:pt>
                <c:pt idx="1244">
                  <c:v>25.492580405740402</c:v>
                </c:pt>
                <c:pt idx="1245">
                  <c:v>25.4911402871099</c:v>
                </c:pt>
                <c:pt idx="1246">
                  <c:v>25.489704659609998</c:v>
                </c:pt>
                <c:pt idx="1247">
                  <c:v>25.488273467388598</c:v>
                </c:pt>
                <c:pt idx="1248">
                  <c:v>25.486846654124498</c:v>
                </c:pt>
                <c:pt idx="1249">
                  <c:v>25.485424163181801</c:v>
                </c:pt>
                <c:pt idx="1250">
                  <c:v>25.484005937759299</c:v>
                </c:pt>
                <c:pt idx="1251">
                  <c:v>25.4825919210422</c:v>
                </c:pt>
                <c:pt idx="1252">
                  <c:v>25.481182056354299</c:v>
                </c:pt>
                <c:pt idx="1253">
                  <c:v>25.4797762873017</c:v>
                </c:pt>
                <c:pt idx="1254">
                  <c:v>25.4783745579048</c:v>
                </c:pt>
                <c:pt idx="1255">
                  <c:v>25.476976812712099</c:v>
                </c:pt>
                <c:pt idx="1256">
                  <c:v>25.4755829969003</c:v>
                </c:pt>
                <c:pt idx="1257">
                  <c:v>25.474193056359599</c:v>
                </c:pt>
                <c:pt idx="1258">
                  <c:v>25.472806937766599</c:v>
                </c:pt>
                <c:pt idx="1259">
                  <c:v>25.471424588648301</c:v>
                </c:pt>
                <c:pt idx="1260">
                  <c:v>25.470045957434799</c:v>
                </c:pt>
                <c:pt idx="1261">
                  <c:v>25.4686462280022</c:v>
                </c:pt>
                <c:pt idx="1262">
                  <c:v>25.4672396456785</c:v>
                </c:pt>
                <c:pt idx="1263">
                  <c:v>25.4658379822183</c:v>
                </c:pt>
                <c:pt idx="1264">
                  <c:v>25.464446177003602</c:v>
                </c:pt>
                <c:pt idx="1265">
                  <c:v>25.463063466103002</c:v>
                </c:pt>
                <c:pt idx="1266">
                  <c:v>25.461686662956499</c:v>
                </c:pt>
                <c:pt idx="1267">
                  <c:v>25.460312922544901</c:v>
                </c:pt>
                <c:pt idx="1268">
                  <c:v>25.458940926245798</c:v>
                </c:pt>
                <c:pt idx="1269">
                  <c:v>25.457570724227399</c:v>
                </c:pt>
                <c:pt idx="1270">
                  <c:v>25.4562029972736</c:v>
                </c:pt>
                <c:pt idx="1271">
                  <c:v>25.4548383909862</c:v>
                </c:pt>
                <c:pt idx="1272">
                  <c:v>25.453477207027099</c:v>
                </c:pt>
                <c:pt idx="1273">
                  <c:v>25.452119418078301</c:v>
                </c:pt>
                <c:pt idx="1274">
                  <c:v>25.450764833588899</c:v>
                </c:pt>
                <c:pt idx="1275">
                  <c:v>25.449413258822499</c:v>
                </c:pt>
                <c:pt idx="1276">
                  <c:v>25.448064573655198</c:v>
                </c:pt>
                <c:pt idx="1277">
                  <c:v>25.446718734275201</c:v>
                </c:pt>
                <c:pt idx="1278">
                  <c:v>25.445375736820001</c:v>
                </c:pt>
                <c:pt idx="1279">
                  <c:v>25.444035580445501</c:v>
                </c:pt>
                <c:pt idx="1280">
                  <c:v>25.442698248278699</c:v>
                </c:pt>
                <c:pt idx="1281">
                  <c:v>25.441363706432998</c:v>
                </c:pt>
                <c:pt idx="1282">
                  <c:v>25.440031912301901</c:v>
                </c:pt>
                <c:pt idx="1283">
                  <c:v>25.438702823313101</c:v>
                </c:pt>
                <c:pt idx="1284">
                  <c:v>25.437376401637302</c:v>
                </c:pt>
                <c:pt idx="1285">
                  <c:v>25.436052614652802</c:v>
                </c:pt>
                <c:pt idx="1286">
                  <c:v>25.434731433152699</c:v>
                </c:pt>
                <c:pt idx="1287">
                  <c:v>25.4334128293562</c:v>
                </c:pt>
                <c:pt idx="1288">
                  <c:v>25.432096775806698</c:v>
                </c:pt>
                <c:pt idx="1289">
                  <c:v>25.4307832452333</c:v>
                </c:pt>
                <c:pt idx="1290">
                  <c:v>25.4294722109296</c:v>
                </c:pt>
                <c:pt idx="1291">
                  <c:v>25.4281636471765</c:v>
                </c:pt>
                <c:pt idx="1292">
                  <c:v>25.426857529456399</c:v>
                </c:pt>
                <c:pt idx="1293">
                  <c:v>25.425553834442201</c:v>
                </c:pt>
                <c:pt idx="1294">
                  <c:v>25.424252539862799</c:v>
                </c:pt>
                <c:pt idx="1295">
                  <c:v>25.422953624355301</c:v>
                </c:pt>
                <c:pt idx="1296">
                  <c:v>25.421657067363402</c:v>
                </c:pt>
                <c:pt idx="1297">
                  <c:v>25.4203628490882</c:v>
                </c:pt>
                <c:pt idx="1298">
                  <c:v>25.419070950465699</c:v>
                </c:pt>
                <c:pt idx="1299">
                  <c:v>25.417781353150001</c:v>
                </c:pt>
                <c:pt idx="1300">
                  <c:v>25.4164940394867</c:v>
                </c:pt>
                <c:pt idx="1301">
                  <c:v>25.4152089924767</c:v>
                </c:pt>
                <c:pt idx="1302">
                  <c:v>25.413926195735801</c:v>
                </c:pt>
                <c:pt idx="1303">
                  <c:v>25.412645633456101</c:v>
                </c:pt>
                <c:pt idx="1304">
                  <c:v>25.4113672903711</c:v>
                </c:pt>
                <c:pt idx="1305">
                  <c:v>25.410091151725499</c:v>
                </c:pt>
                <c:pt idx="1306">
                  <c:v>25.408817203248301</c:v>
                </c:pt>
                <c:pt idx="1307">
                  <c:v>25.407545431127598</c:v>
                </c:pt>
                <c:pt idx="1308">
                  <c:v>25.406275821986</c:v>
                </c:pt>
                <c:pt idx="1309">
                  <c:v>25.405008362857998</c:v>
                </c:pt>
                <c:pt idx="1310">
                  <c:v>25.403743041167601</c:v>
                </c:pt>
                <c:pt idx="1311">
                  <c:v>25.4024798447075</c:v>
                </c:pt>
                <c:pt idx="1312">
                  <c:v>25.4012187616202</c:v>
                </c:pt>
                <c:pt idx="1313">
                  <c:v>25.3999597803796</c:v>
                </c:pt>
                <c:pt idx="1314">
                  <c:v>25.3987028897747</c:v>
                </c:pt>
                <c:pt idx="1315">
                  <c:v>25.397448078893198</c:v>
                </c:pt>
                <c:pt idx="1316">
                  <c:v>25.396195337106899</c:v>
                </c:pt>
                <c:pt idx="1317">
                  <c:v>25.394944654057799</c:v>
                </c:pt>
                <c:pt idx="1318">
                  <c:v>25.393696019644501</c:v>
                </c:pt>
                <c:pt idx="1319">
                  <c:v>25.392449424010199</c:v>
                </c:pt>
                <c:pt idx="1320">
                  <c:v>25.3912048575306</c:v>
                </c:pt>
                <c:pt idx="1321">
                  <c:v>25.389987076313801</c:v>
                </c:pt>
                <c:pt idx="1322">
                  <c:v>25.3887809343885</c:v>
                </c:pt>
                <c:pt idx="1323">
                  <c:v>25.3875747070418</c:v>
                </c:pt>
                <c:pt idx="1324">
                  <c:v>25.3863643269212</c:v>
                </c:pt>
                <c:pt idx="1325">
                  <c:v>25.385151325154101</c:v>
                </c:pt>
                <c:pt idx="1326">
                  <c:v>25.383938955373399</c:v>
                </c:pt>
                <c:pt idx="1327">
                  <c:v>25.3827295168871</c:v>
                </c:pt>
                <c:pt idx="1328">
                  <c:v>25.381523635530002</c:v>
                </c:pt>
                <c:pt idx="1329">
                  <c:v>25.380320821132301</c:v>
                </c:pt>
                <c:pt idx="1330">
                  <c:v>25.3791203158343</c:v>
                </c:pt>
                <c:pt idx="1331">
                  <c:v>25.377921627102999</c:v>
                </c:pt>
                <c:pt idx="1332">
                  <c:v>25.376724634055801</c:v>
                </c:pt>
                <c:pt idx="1333">
                  <c:v>25.375529441910398</c:v>
                </c:pt>
                <c:pt idx="1334">
                  <c:v>25.3743361981095</c:v>
                </c:pt>
                <c:pt idx="1335">
                  <c:v>25.373144988134399</c:v>
                </c:pt>
                <c:pt idx="1336">
                  <c:v>25.3719558225886</c:v>
                </c:pt>
                <c:pt idx="1337">
                  <c:v>25.370768672304798</c:v>
                </c:pt>
                <c:pt idx="1338">
                  <c:v>25.3695835062302</c:v>
                </c:pt>
                <c:pt idx="1339">
                  <c:v>25.368400310070399</c:v>
                </c:pt>
                <c:pt idx="1340">
                  <c:v>25.3672190860241</c:v>
                </c:pt>
                <c:pt idx="1341">
                  <c:v>25.366039843924401</c:v>
                </c:pt>
                <c:pt idx="1342">
                  <c:v>25.3648625931108</c:v>
                </c:pt>
                <c:pt idx="1343">
                  <c:v>25.363687338891399</c:v>
                </c:pt>
                <c:pt idx="1344">
                  <c:v>25.362514082900201</c:v>
                </c:pt>
                <c:pt idx="1345">
                  <c:v>25.361342824958101</c:v>
                </c:pt>
                <c:pt idx="1346">
                  <c:v>25.3601735645661</c:v>
                </c:pt>
                <c:pt idx="1347">
                  <c:v>25.359006301401799</c:v>
                </c:pt>
                <c:pt idx="1348">
                  <c:v>25.3578410350882</c:v>
                </c:pt>
                <c:pt idx="1349">
                  <c:v>25.356677764759201</c:v>
                </c:pt>
                <c:pt idx="1350">
                  <c:v>25.3555164887761</c:v>
                </c:pt>
                <c:pt idx="1351">
                  <c:v>25.354357204679001</c:v>
                </c:pt>
                <c:pt idx="1352">
                  <c:v>25.353199909285099</c:v>
                </c:pt>
                <c:pt idx="1353">
                  <c:v>25.352044598819901</c:v>
                </c:pt>
                <c:pt idx="1354">
                  <c:v>25.350891269013101</c:v>
                </c:pt>
                <c:pt idx="1355">
                  <c:v>25.349739915148898</c:v>
                </c:pt>
                <c:pt idx="1356">
                  <c:v>25.3485905320935</c:v>
                </c:pt>
                <c:pt idx="1357">
                  <c:v>25.3474431143195</c:v>
                </c:pt>
                <c:pt idx="1358">
                  <c:v>25.346297655939399</c:v>
                </c:pt>
                <c:pt idx="1359">
                  <c:v>25.345154150747</c:v>
                </c:pt>
                <c:pt idx="1360">
                  <c:v>25.34401259226</c:v>
                </c:pt>
                <c:pt idx="1361">
                  <c:v>25.342872973759999</c:v>
                </c:pt>
                <c:pt idx="1362">
                  <c:v>25.341735288327399</c:v>
                </c:pt>
                <c:pt idx="1363">
                  <c:v>25.340599528871898</c:v>
                </c:pt>
                <c:pt idx="1364">
                  <c:v>25.339465688160502</c:v>
                </c:pt>
                <c:pt idx="1365">
                  <c:v>25.338333758841799</c:v>
                </c:pt>
                <c:pt idx="1366">
                  <c:v>25.337203733469501</c:v>
                </c:pt>
                <c:pt idx="1367">
                  <c:v>25.336075604523799</c:v>
                </c:pt>
                <c:pt idx="1368">
                  <c:v>25.334949364429999</c:v>
                </c:pt>
                <c:pt idx="1369">
                  <c:v>25.333825005575701</c:v>
                </c:pt>
                <c:pt idx="1370">
                  <c:v>25.332702520325299</c:v>
                </c:pt>
                <c:pt idx="1371">
                  <c:v>25.331581901034099</c:v>
                </c:pt>
                <c:pt idx="1372">
                  <c:v>25.330463140059098</c:v>
                </c:pt>
                <c:pt idx="1373">
                  <c:v>25.329346229769801</c:v>
                </c:pt>
                <c:pt idx="1374">
                  <c:v>25.3282311625569</c:v>
                </c:pt>
                <c:pt idx="1375">
                  <c:v>25.327117930840998</c:v>
                </c:pt>
                <c:pt idx="1376">
                  <c:v>25.3260065270788</c:v>
                </c:pt>
                <c:pt idx="1377">
                  <c:v>25.324896943769598</c:v>
                </c:pt>
                <c:pt idx="1378">
                  <c:v>25.323789173460799</c:v>
                </c:pt>
                <c:pt idx="1379">
                  <c:v>25.322683208752</c:v>
                </c:pt>
                <c:pt idx="1380">
                  <c:v>25.321579042299401</c:v>
                </c:pt>
                <c:pt idx="1381">
                  <c:v>25.317486827934701</c:v>
                </c:pt>
                <c:pt idx="1382">
                  <c:v>25.3123871496459</c:v>
                </c:pt>
                <c:pt idx="1383">
                  <c:v>25.307715351017801</c:v>
                </c:pt>
                <c:pt idx="1384">
                  <c:v>25.303847259073301</c:v>
                </c:pt>
                <c:pt idx="1385">
                  <c:v>25.3004801498268</c:v>
                </c:pt>
                <c:pt idx="1386">
                  <c:v>25.2971905041165</c:v>
                </c:pt>
                <c:pt idx="1387">
                  <c:v>25.2937474996959</c:v>
                </c:pt>
                <c:pt idx="1388">
                  <c:v>25.290135978938199</c:v>
                </c:pt>
                <c:pt idx="1389">
                  <c:v>25.2864396984418</c:v>
                </c:pt>
                <c:pt idx="1390">
                  <c:v>25.282733355020401</c:v>
                </c:pt>
                <c:pt idx="1391">
                  <c:v>25.2790423728779</c:v>
                </c:pt>
                <c:pt idx="1392">
                  <c:v>25.275355569557799</c:v>
                </c:pt>
                <c:pt idx="1393">
                  <c:v>25.2716527254826</c:v>
                </c:pt>
                <c:pt idx="1394">
                  <c:v>25.267921826380501</c:v>
                </c:pt>
                <c:pt idx="1395">
                  <c:v>25.264161455603102</c:v>
                </c:pt>
                <c:pt idx="1396">
                  <c:v>25.260375455005899</c:v>
                </c:pt>
                <c:pt idx="1397">
                  <c:v>25.256567598974499</c:v>
                </c:pt>
                <c:pt idx="1398">
                  <c:v>25.252739534049201</c:v>
                </c:pt>
                <c:pt idx="1399">
                  <c:v>25.248891327063699</c:v>
                </c:pt>
                <c:pt idx="1400">
                  <c:v>25.245022726975598</c:v>
                </c:pt>
                <c:pt idx="1401">
                  <c:v>25.241133911116101</c:v>
                </c:pt>
                <c:pt idx="1402">
                  <c:v>25.2372255368231</c:v>
                </c:pt>
                <c:pt idx="1403">
                  <c:v>25.233298467945701</c:v>
                </c:pt>
                <c:pt idx="1404">
                  <c:v>25.2293535364024</c:v>
                </c:pt>
                <c:pt idx="1405">
                  <c:v>25.2253914641108</c:v>
                </c:pt>
                <c:pt idx="1406">
                  <c:v>25.221412893754401</c:v>
                </c:pt>
                <c:pt idx="1407">
                  <c:v>25.217418438335901</c:v>
                </c:pt>
                <c:pt idx="1408">
                  <c:v>25.2134087025333</c:v>
                </c:pt>
                <c:pt idx="1409">
                  <c:v>25.209384276821002</c:v>
                </c:pt>
                <c:pt idx="1410">
                  <c:v>25.205345723598601</c:v>
                </c:pt>
                <c:pt idx="1411">
                  <c:v>25.2012935688292</c:v>
                </c:pt>
                <c:pt idx="1412">
                  <c:v>25.1972283012439</c:v>
                </c:pt>
                <c:pt idx="1413">
                  <c:v>25.193150375190701</c:v>
                </c:pt>
                <c:pt idx="1414">
                  <c:v>25.1890602134571</c:v>
                </c:pt>
                <c:pt idx="1415">
                  <c:v>25.184958208918601</c:v>
                </c:pt>
                <c:pt idx="1416">
                  <c:v>25.1808447255499</c:v>
                </c:pt>
                <c:pt idx="1417">
                  <c:v>25.1767200995465</c:v>
                </c:pt>
                <c:pt idx="1418">
                  <c:v>25.172584640812701</c:v>
                </c:pt>
                <c:pt idx="1419">
                  <c:v>25.1684386346687</c:v>
                </c:pt>
                <c:pt idx="1420">
                  <c:v>25.164282343560501</c:v>
                </c:pt>
                <c:pt idx="1421">
                  <c:v>25.160116008656701</c:v>
                </c:pt>
                <c:pt idx="1422">
                  <c:v>25.1559398513259</c:v>
                </c:pt>
                <c:pt idx="1423">
                  <c:v>25.151754074517701</c:v>
                </c:pt>
                <c:pt idx="1424">
                  <c:v>25.147558864058201</c:v>
                </c:pt>
                <c:pt idx="1425">
                  <c:v>25.143354389853499</c:v>
                </c:pt>
                <c:pt idx="1426">
                  <c:v>25.1391408069926</c:v>
                </c:pt>
                <c:pt idx="1427">
                  <c:v>25.134918256747</c:v>
                </c:pt>
                <c:pt idx="1428">
                  <c:v>25.130686867469802</c:v>
                </c:pt>
                <c:pt idx="1429">
                  <c:v>25.1264467554006</c:v>
                </c:pt>
                <c:pt idx="1430">
                  <c:v>25.1221980253822</c:v>
                </c:pt>
                <c:pt idx="1431">
                  <c:v>25.1179407713126</c:v>
                </c:pt>
                <c:pt idx="1432">
                  <c:v>25.113675077629701</c:v>
                </c:pt>
                <c:pt idx="1433">
                  <c:v>25.109401017924</c:v>
                </c:pt>
                <c:pt idx="1434">
                  <c:v>25.1051186570953</c:v>
                </c:pt>
                <c:pt idx="1435">
                  <c:v>25.1008280511546</c:v>
                </c:pt>
                <c:pt idx="1436">
                  <c:v>25.0965292473741</c:v>
                </c:pt>
                <c:pt idx="1437">
                  <c:v>25.092222284584501</c:v>
                </c:pt>
                <c:pt idx="1438">
                  <c:v>25.087907193434098</c:v>
                </c:pt>
                <c:pt idx="1439">
                  <c:v>25.083583996560801</c:v>
                </c:pt>
                <c:pt idx="1440">
                  <c:v>25.407844861173899</c:v>
                </c:pt>
                <c:pt idx="1441">
                  <c:v>25.668581370835899</c:v>
                </c:pt>
                <c:pt idx="1442">
                  <c:v>25.878832384310499</c:v>
                </c:pt>
                <c:pt idx="1443">
                  <c:v>26.048776200833299</c:v>
                </c:pt>
                <c:pt idx="1444">
                  <c:v>26.1864340793481</c:v>
                </c:pt>
                <c:pt idx="1445">
                  <c:v>26.298164912827598</c:v>
                </c:pt>
                <c:pt idx="1446">
                  <c:v>26.389029521636498</c:v>
                </c:pt>
                <c:pt idx="1447">
                  <c:v>26.4630667505131</c:v>
                </c:pt>
                <c:pt idx="1448">
                  <c:v>26.523506522884901</c:v>
                </c:pt>
                <c:pt idx="1449">
                  <c:v>26.572936145517598</c:v>
                </c:pt>
                <c:pt idx="1450">
                  <c:v>26.613431098612899</c:v>
                </c:pt>
                <c:pt idx="1451">
                  <c:v>26.646658415703399</c:v>
                </c:pt>
                <c:pt idx="1452">
                  <c:v>26.673958685303301</c:v>
                </c:pt>
                <c:pt idx="1453">
                  <c:v>26.696411260670001</c:v>
                </c:pt>
                <c:pt idx="1454">
                  <c:v>26.714886215670202</c:v>
                </c:pt>
                <c:pt idx="1455">
                  <c:v>26.730085803014902</c:v>
                </c:pt>
                <c:pt idx="1456">
                  <c:v>26.742577576761601</c:v>
                </c:pt>
                <c:pt idx="1457">
                  <c:v>26.7528208829183</c:v>
                </c:pt>
                <c:pt idx="1458">
                  <c:v>26.761188065632499</c:v>
                </c:pt>
                <c:pt idx="1459">
                  <c:v>26.7679814573738</c:v>
                </c:pt>
                <c:pt idx="1460">
                  <c:v>26.7734470019297</c:v>
                </c:pt>
                <c:pt idx="1461">
                  <c:v>26.777785185639299</c:v>
                </c:pt>
                <c:pt idx="1462">
                  <c:v>26.7811598150146</c:v>
                </c:pt>
                <c:pt idx="1463">
                  <c:v>26.7837050699952</c:v>
                </c:pt>
                <c:pt idx="1464">
                  <c:v>26.785531175545302</c:v>
                </c:pt>
                <c:pt idx="1465">
                  <c:v>26.786728965439799</c:v>
                </c:pt>
                <c:pt idx="1466">
                  <c:v>26.787373557236901</c:v>
                </c:pt>
                <c:pt idx="1467">
                  <c:v>26.787527313688699</c:v>
                </c:pt>
                <c:pt idx="1468">
                  <c:v>26.787242230935</c:v>
                </c:pt>
                <c:pt idx="1469">
                  <c:v>26.786561865937401</c:v>
                </c:pt>
                <c:pt idx="1470">
                  <c:v>26.7855228933246</c:v>
                </c:pt>
                <c:pt idx="1471">
                  <c:v>26.784156363987901</c:v>
                </c:pt>
                <c:pt idx="1472">
                  <c:v>26.782488723497501</c:v>
                </c:pt>
                <c:pt idx="1473">
                  <c:v>26.7805426369823</c:v>
                </c:pt>
                <c:pt idx="1474">
                  <c:v>26.778337657954999</c:v>
                </c:pt>
                <c:pt idx="1475">
                  <c:v>26.775890771223001</c:v>
                </c:pt>
                <c:pt idx="1476">
                  <c:v>26.7732168341334</c:v>
                </c:pt>
                <c:pt idx="1477">
                  <c:v>26.7703289356723</c:v>
                </c:pt>
                <c:pt idx="1478">
                  <c:v>26.7672386891402</c:v>
                </c:pt>
                <c:pt idx="1479">
                  <c:v>26.763956471073701</c:v>
                </c:pt>
                <c:pt idx="1480">
                  <c:v>26.760491616631501</c:v>
                </c:pt>
                <c:pt idx="1481">
                  <c:v>26.7568525796875</c:v>
                </c:pt>
                <c:pt idx="1482">
                  <c:v>26.753047064288001</c:v>
                </c:pt>
                <c:pt idx="1483">
                  <c:v>26.7490821328478</c:v>
                </c:pt>
                <c:pt idx="1484">
                  <c:v>26.744964295434201</c:v>
                </c:pt>
                <c:pt idx="1485">
                  <c:v>26.740699583653299</c:v>
                </c:pt>
                <c:pt idx="1486">
                  <c:v>26.736293611986</c:v>
                </c:pt>
                <c:pt idx="1487">
                  <c:v>26.731751628879199</c:v>
                </c:pt>
                <c:pt idx="1488">
                  <c:v>26.727078559462399</c:v>
                </c:pt>
                <c:pt idx="1489">
                  <c:v>26.722279041406001</c:v>
                </c:pt>
                <c:pt idx="1490">
                  <c:v>26.717357455154801</c:v>
                </c:pt>
                <c:pt idx="1491">
                  <c:v>26.712317949536502</c:v>
                </c:pt>
                <c:pt idx="1492">
                  <c:v>26.7071644635624</c:v>
                </c:pt>
                <c:pt idx="1493">
                  <c:v>26.701900745083002</c:v>
                </c:pt>
                <c:pt idx="1494">
                  <c:v>26.696530366839799</c:v>
                </c:pt>
                <c:pt idx="1495">
                  <c:v>26.6910567403574</c:v>
                </c:pt>
                <c:pt idx="1496">
                  <c:v>26.685483128034999</c:v>
                </c:pt>
                <c:pt idx="1497">
                  <c:v>26.679812653735802</c:v>
                </c:pt>
                <c:pt idx="1498">
                  <c:v>26.674048312116</c:v>
                </c:pt>
                <c:pt idx="1499">
                  <c:v>26.668192976892399</c:v>
                </c:pt>
                <c:pt idx="1500">
                  <c:v>26.662249408214599</c:v>
                </c:pt>
                <c:pt idx="1501">
                  <c:v>26.6561954937197</c:v>
                </c:pt>
                <c:pt idx="1502">
                  <c:v>26.650038115333899</c:v>
                </c:pt>
                <c:pt idx="1503">
                  <c:v>26.643783251739901</c:v>
                </c:pt>
                <c:pt idx="1504">
                  <c:v>26.637436120723301</c:v>
                </c:pt>
                <c:pt idx="1505">
                  <c:v>26.631001305365501</c:v>
                </c:pt>
                <c:pt idx="1506">
                  <c:v>26.624482859435702</c:v>
                </c:pt>
                <c:pt idx="1507">
                  <c:v>26.617884393475599</c:v>
                </c:pt>
                <c:pt idx="1508">
                  <c:v>26.611209144640199</c:v>
                </c:pt>
                <c:pt idx="1509">
                  <c:v>26.604460033440802</c:v>
                </c:pt>
                <c:pt idx="1510">
                  <c:v>26.597639710131599</c:v>
                </c:pt>
                <c:pt idx="1511">
                  <c:v>26.5907505929666</c:v>
                </c:pt>
                <c:pt idx="1512">
                  <c:v>26.583794900063101</c:v>
                </c:pt>
                <c:pt idx="1513">
                  <c:v>26.576774676197498</c:v>
                </c:pt>
                <c:pt idx="1514">
                  <c:v>26.569691815528</c:v>
                </c:pt>
                <c:pt idx="1515">
                  <c:v>26.5625480809937</c:v>
                </c:pt>
                <c:pt idx="1516">
                  <c:v>26.5553451209584</c:v>
                </c:pt>
                <c:pt idx="1517">
                  <c:v>26.548084483532001</c:v>
                </c:pt>
                <c:pt idx="1518">
                  <c:v>26.540767628915901</c:v>
                </c:pt>
                <c:pt idx="1519">
                  <c:v>26.5333959400438</c:v>
                </c:pt>
                <c:pt idx="1520">
                  <c:v>26.525970731751201</c:v>
                </c:pt>
                <c:pt idx="1521">
                  <c:v>26.5184932586623</c:v>
                </c:pt>
                <c:pt idx="1522">
                  <c:v>26.5109647219636</c:v>
                </c:pt>
                <c:pt idx="1523">
                  <c:v>26.5033862752069</c:v>
                </c:pt>
                <c:pt idx="1524">
                  <c:v>26.495759029271099</c:v>
                </c:pt>
                <c:pt idx="1525">
                  <c:v>26.4880840565935</c:v>
                </c:pt>
                <c:pt idx="1526">
                  <c:v>26.480362394770601</c:v>
                </c:pt>
                <c:pt idx="1527">
                  <c:v>26.472595049616299</c:v>
                </c:pt>
                <c:pt idx="1528">
                  <c:v>26.464782997754199</c:v>
                </c:pt>
                <c:pt idx="1529">
                  <c:v>26.4569271888126</c:v>
                </c:pt>
                <c:pt idx="1530">
                  <c:v>26.449028547279799</c:v>
                </c:pt>
                <c:pt idx="1531">
                  <c:v>26.4410879740736</c:v>
                </c:pt>
                <c:pt idx="1532">
                  <c:v>26.433106347868399</c:v>
                </c:pt>
                <c:pt idx="1533">
                  <c:v>26.4250845262182</c:v>
                </c:pt>
                <c:pt idx="1534">
                  <c:v>26.4170233465107</c:v>
                </c:pt>
                <c:pt idx="1535">
                  <c:v>26.408923626778801</c:v>
                </c:pt>
                <c:pt idx="1536">
                  <c:v>26.4007861663958</c:v>
                </c:pt>
                <c:pt idx="1537">
                  <c:v>26.392611746673801</c:v>
                </c:pt>
                <c:pt idx="1538">
                  <c:v>26.3844011313831</c:v>
                </c:pt>
                <c:pt idx="1539">
                  <c:v>26.376155067207598</c:v>
                </c:pt>
                <c:pt idx="1540">
                  <c:v>26.3678742841483</c:v>
                </c:pt>
                <c:pt idx="1541">
                  <c:v>26.359559495885499</c:v>
                </c:pt>
                <c:pt idx="1542">
                  <c:v>26.351211400108198</c:v>
                </c:pt>
                <c:pt idx="1543">
                  <c:v>26.342830678817101</c:v>
                </c:pt>
                <c:pt idx="1544">
                  <c:v>26.334417998608199</c:v>
                </c:pt>
                <c:pt idx="1545">
                  <c:v>26.325974010940801</c:v>
                </c:pt>
                <c:pt idx="1546">
                  <c:v>26.317499352394201</c:v>
                </c:pt>
                <c:pt idx="1547">
                  <c:v>26.308994644915899</c:v>
                </c:pt>
                <c:pt idx="1548">
                  <c:v>26.300460496063302</c:v>
                </c:pt>
                <c:pt idx="1549">
                  <c:v>26.291897499242399</c:v>
                </c:pt>
                <c:pt idx="1550">
                  <c:v>26.2833062339426</c:v>
                </c:pt>
                <c:pt idx="1551">
                  <c:v>26.274687265970599</c:v>
                </c:pt>
                <c:pt idx="1552">
                  <c:v>26.266041147683399</c:v>
                </c:pt>
                <c:pt idx="1553">
                  <c:v>26.2573684182208</c:v>
                </c:pt>
                <c:pt idx="1554">
                  <c:v>26.248669603737898</c:v>
                </c:pt>
                <c:pt idx="1555">
                  <c:v>26.2399452176384</c:v>
                </c:pt>
                <c:pt idx="1556">
                  <c:v>26.2311957608078</c:v>
                </c:pt>
                <c:pt idx="1557">
                  <c:v>26.2224217218468</c:v>
                </c:pt>
                <c:pt idx="1558">
                  <c:v>26.2136235773051</c:v>
                </c:pt>
                <c:pt idx="1559">
                  <c:v>26.204801791915401</c:v>
                </c:pt>
                <c:pt idx="1560">
                  <c:v>26.195956818826801</c:v>
                </c:pt>
                <c:pt idx="1561">
                  <c:v>26.187237692888498</c:v>
                </c:pt>
                <c:pt idx="1562">
                  <c:v>26.1786188644619</c:v>
                </c:pt>
                <c:pt idx="1563">
                  <c:v>26.170079613749898</c:v>
                </c:pt>
                <c:pt idx="1564">
                  <c:v>26.161603220036401</c:v>
                </c:pt>
                <c:pt idx="1565">
                  <c:v>26.153176222392201</c:v>
                </c:pt>
                <c:pt idx="1566">
                  <c:v>26.144787800858602</c:v>
                </c:pt>
                <c:pt idx="1567">
                  <c:v>26.136429270831201</c:v>
                </c:pt>
                <c:pt idx="1568">
                  <c:v>26.128093674067699</c:v>
                </c:pt>
                <c:pt idx="1569">
                  <c:v>26.119775449042301</c:v>
                </c:pt>
                <c:pt idx="1570">
                  <c:v>26.111470165326299</c:v>
                </c:pt>
                <c:pt idx="1571">
                  <c:v>26.1031743092291</c:v>
                </c:pt>
                <c:pt idx="1572">
                  <c:v>26.094885110381799</c:v>
                </c:pt>
                <c:pt idx="1573">
                  <c:v>26.086600401044802</c:v>
                </c:pt>
                <c:pt idx="1574">
                  <c:v>26.0783185016437</c:v>
                </c:pt>
                <c:pt idx="1575">
                  <c:v>26.070038127409799</c:v>
                </c:pt>
                <c:pt idx="1576">
                  <c:v>26.061758312077199</c:v>
                </c:pt>
                <c:pt idx="1577">
                  <c:v>26.053478345427099</c:v>
                </c:pt>
                <c:pt idx="1578">
                  <c:v>26.045197722123699</c:v>
                </c:pt>
                <c:pt idx="1579">
                  <c:v>26.036916099789099</c:v>
                </c:pt>
                <c:pt idx="1580">
                  <c:v>26.028633264665899</c:v>
                </c:pt>
                <c:pt idx="1581">
                  <c:v>26.020349103525</c:v>
                </c:pt>
                <c:pt idx="1582">
                  <c:v>26.012063580722899</c:v>
                </c:pt>
                <c:pt idx="1583">
                  <c:v>26.003776719512398</c:v>
                </c:pt>
                <c:pt idx="1584">
                  <c:v>25.995488586866902</c:v>
                </c:pt>
                <c:pt idx="1585">
                  <c:v>25.987199281209399</c:v>
                </c:pt>
                <c:pt idx="1586">
                  <c:v>25.9789089225395</c:v>
                </c:pt>
                <c:pt idx="1587">
                  <c:v>25.970617644541601</c:v>
                </c:pt>
                <c:pt idx="1588">
                  <c:v>25.9623255883246</c:v>
                </c:pt>
                <c:pt idx="1589">
                  <c:v>25.954032897505201</c:v>
                </c:pt>
                <c:pt idx="1590">
                  <c:v>25.945739714393</c:v>
                </c:pt>
                <c:pt idx="1591">
                  <c:v>25.937446177079401</c:v>
                </c:pt>
                <c:pt idx="1592">
                  <c:v>25.929152417261999</c:v>
                </c:pt>
                <c:pt idx="1593">
                  <c:v>25.9208585586683</c:v>
                </c:pt>
                <c:pt idx="1594">
                  <c:v>25.912564715962802</c:v>
                </c:pt>
                <c:pt idx="1595">
                  <c:v>25.904270994044001</c:v>
                </c:pt>
                <c:pt idx="1596">
                  <c:v>25.895977487650999</c:v>
                </c:pt>
                <c:pt idx="1597">
                  <c:v>25.887684281216998</c:v>
                </c:pt>
                <c:pt idx="1598">
                  <c:v>25.879391448914099</c:v>
                </c:pt>
                <c:pt idx="1599">
                  <c:v>25.871099054848099</c:v>
                </c:pt>
                <c:pt idx="1600">
                  <c:v>25.862807153364301</c:v>
                </c:pt>
                <c:pt idx="1601">
                  <c:v>25.8545157894375</c:v>
                </c:pt>
                <c:pt idx="1602">
                  <c:v>25.846224999121599</c:v>
                </c:pt>
                <c:pt idx="1603">
                  <c:v>25.837934810038501</c:v>
                </c:pt>
                <c:pt idx="1604">
                  <c:v>25.829645241892401</c:v>
                </c:pt>
                <c:pt idx="1605">
                  <c:v>25.821356306996499</c:v>
                </c:pt>
                <c:pt idx="1606">
                  <c:v>25.813068010801501</c:v>
                </c:pt>
                <c:pt idx="1607">
                  <c:v>25.804780352420099</c:v>
                </c:pt>
                <c:pt idx="1608">
                  <c:v>25.796493325139402</c:v>
                </c:pt>
                <c:pt idx="1609">
                  <c:v>25.788206916919201</c:v>
                </c:pt>
                <c:pt idx="1610">
                  <c:v>25.779921110870699</c:v>
                </c:pt>
                <c:pt idx="1611">
                  <c:v>25.771635885714598</c:v>
                </c:pt>
                <c:pt idx="1612">
                  <c:v>25.763351216217</c:v>
                </c:pt>
                <c:pt idx="1613">
                  <c:v>25.7550670736013</c:v>
                </c:pt>
                <c:pt idx="1614">
                  <c:v>25.746783425936499</c:v>
                </c:pt>
                <c:pt idx="1615">
                  <c:v>25.738500238502201</c:v>
                </c:pt>
                <c:pt idx="1616">
                  <c:v>25.730217474128899</c:v>
                </c:pt>
                <c:pt idx="1617">
                  <c:v>25.721935093515999</c:v>
                </c:pt>
                <c:pt idx="1618">
                  <c:v>25.713653055526901</c:v>
                </c:pt>
                <c:pt idx="1619">
                  <c:v>25.705371317463001</c:v>
                </c:pt>
                <c:pt idx="1620">
                  <c:v>25.697089835316</c:v>
                </c:pt>
                <c:pt idx="1621">
                  <c:v>25.6887837984995</c:v>
                </c:pt>
                <c:pt idx="1622">
                  <c:v>25.680457491164901</c:v>
                </c:pt>
                <c:pt idx="1623">
                  <c:v>25.672114390128598</c:v>
                </c:pt>
                <c:pt idx="1624">
                  <c:v>25.6637573036984</c:v>
                </c:pt>
                <c:pt idx="1625">
                  <c:v>25.655388495306099</c:v>
                </c:pt>
                <c:pt idx="1626">
                  <c:v>25.647009787095499</c:v>
                </c:pt>
                <c:pt idx="1627">
                  <c:v>25.6386226446465</c:v>
                </c:pt>
                <c:pt idx="1628">
                  <c:v>25.6302282455623</c:v>
                </c:pt>
                <c:pt idx="1629">
                  <c:v>25.621827534769398</c:v>
                </c:pt>
                <c:pt idx="1630">
                  <c:v>25.613421269061799</c:v>
                </c:pt>
                <c:pt idx="1631">
                  <c:v>25.6050100530069</c:v>
                </c:pt>
                <c:pt idx="1632">
                  <c:v>25.5965943679352</c:v>
                </c:pt>
                <c:pt idx="1633">
                  <c:v>25.5881745953916</c:v>
                </c:pt>
                <c:pt idx="1634">
                  <c:v>25.579751036145701</c:v>
                </c:pt>
                <c:pt idx="1635">
                  <c:v>25.571323925632399</c:v>
                </c:pt>
                <c:pt idx="1636">
                  <c:v>25.562893446512799</c:v>
                </c:pt>
                <c:pt idx="1637">
                  <c:v>25.554459738908001</c:v>
                </c:pt>
                <c:pt idx="1638">
                  <c:v>25.546022908742302</c:v>
                </c:pt>
                <c:pt idx="1639">
                  <c:v>25.537583034550799</c:v>
                </c:pt>
                <c:pt idx="1640">
                  <c:v>25.5291401730323</c:v>
                </c:pt>
                <c:pt idx="1641">
                  <c:v>25.5206943635785</c:v>
                </c:pt>
                <c:pt idx="1642">
                  <c:v>25.512245631964099</c:v>
                </c:pt>
                <c:pt idx="1643">
                  <c:v>25.503793993349898</c:v>
                </c:pt>
                <c:pt idx="1644">
                  <c:v>25.4953394547214</c:v>
                </c:pt>
                <c:pt idx="1645">
                  <c:v>25.486882016865199</c:v>
                </c:pt>
                <c:pt idx="1646">
                  <c:v>25.4784216759648</c:v>
                </c:pt>
                <c:pt idx="1647">
                  <c:v>25.469958424885199</c:v>
                </c:pt>
                <c:pt idx="1648">
                  <c:v>25.461492254201001</c:v>
                </c:pt>
                <c:pt idx="1649">
                  <c:v>25.453023153015302</c:v>
                </c:pt>
                <c:pt idx="1650">
                  <c:v>25.444551109606699</c:v>
                </c:pt>
                <c:pt idx="1651">
                  <c:v>25.436076111936298</c:v>
                </c:pt>
                <c:pt idx="1652">
                  <c:v>25.4275981480395</c:v>
                </c:pt>
                <c:pt idx="1653">
                  <c:v>25.419117206325801</c:v>
                </c:pt>
                <c:pt idx="1654">
                  <c:v>25.4106332758018</c:v>
                </c:pt>
                <c:pt idx="1655">
                  <c:v>25.402146346234201</c:v>
                </c:pt>
                <c:pt idx="1656">
                  <c:v>25.393656408262601</c:v>
                </c:pt>
                <c:pt idx="1657">
                  <c:v>25.385163453473801</c:v>
                </c:pt>
                <c:pt idx="1658">
                  <c:v>25.3766674744443</c:v>
                </c:pt>
                <c:pt idx="1659">
                  <c:v>25.368168464758099</c:v>
                </c:pt>
                <c:pt idx="1660">
                  <c:v>25.3596664190053</c:v>
                </c:pt>
                <c:pt idx="1661">
                  <c:v>25.351161332765699</c:v>
                </c:pt>
                <c:pt idx="1662">
                  <c:v>25.342653202581101</c:v>
                </c:pt>
                <c:pt idx="1663">
                  <c:v>25.334142025919402</c:v>
                </c:pt>
                <c:pt idx="1664">
                  <c:v>25.325627801132299</c:v>
                </c:pt>
                <c:pt idx="1665">
                  <c:v>25.317110527409302</c:v>
                </c:pt>
                <c:pt idx="1666">
                  <c:v>25.308590204728599</c:v>
                </c:pt>
                <c:pt idx="1667">
                  <c:v>25.300066833807399</c:v>
                </c:pt>
                <c:pt idx="1668">
                  <c:v>25.291540416050601</c:v>
                </c:pt>
                <c:pt idx="1669">
                  <c:v>25.2830109535013</c:v>
                </c:pt>
                <c:pt idx="1670">
                  <c:v>25.274478448790699</c:v>
                </c:pt>
                <c:pt idx="1671">
                  <c:v>25.265942905090402</c:v>
                </c:pt>
                <c:pt idx="1672">
                  <c:v>25.257404326065998</c:v>
                </c:pt>
                <c:pt idx="1673">
                  <c:v>25.2488627158322</c:v>
                </c:pt>
                <c:pt idx="1674">
                  <c:v>25.240318078910899</c:v>
                </c:pt>
                <c:pt idx="1675">
                  <c:v>25.231770420190401</c:v>
                </c:pt>
                <c:pt idx="1676">
                  <c:v>25.223219744887299</c:v>
                </c:pt>
                <c:pt idx="1677">
                  <c:v>25.214666058510598</c:v>
                </c:pt>
                <c:pt idx="1678">
                  <c:v>25.206109366828301</c:v>
                </c:pt>
                <c:pt idx="1679">
                  <c:v>25.1975496758348</c:v>
                </c:pt>
                <c:pt idx="1680">
                  <c:v>25.188986991722501</c:v>
                </c:pt>
                <c:pt idx="1681">
                  <c:v>25.1804460863858</c:v>
                </c:pt>
                <c:pt idx="1682">
                  <c:v>25.171922636439401</c:v>
                </c:pt>
                <c:pt idx="1683">
                  <c:v>25.1634131258363</c:v>
                </c:pt>
                <c:pt idx="1684">
                  <c:v>25.154914707880899</c:v>
                </c:pt>
                <c:pt idx="1685">
                  <c:v>25.146425082733899</c:v>
                </c:pt>
                <c:pt idx="1686">
                  <c:v>25.1379423951762</c:v>
                </c:pt>
                <c:pt idx="1687">
                  <c:v>25.129465151303599</c:v>
                </c:pt>
                <c:pt idx="1688">
                  <c:v>25.120992151257401</c:v>
                </c:pt>
                <c:pt idx="1689">
                  <c:v>25.112522434998699</c:v>
                </c:pt>
                <c:pt idx="1690">
                  <c:v>25.1040552384889</c:v>
                </c:pt>
                <c:pt idx="1691">
                  <c:v>25.0955899581156</c:v>
                </c:pt>
                <c:pt idx="1692">
                  <c:v>25.087126121641599</c:v>
                </c:pt>
                <c:pt idx="1693">
                  <c:v>25.0786633643411</c:v>
                </c:pt>
                <c:pt idx="1694">
                  <c:v>25.070201409288199</c:v>
                </c:pt>
                <c:pt idx="1695">
                  <c:v>25.061740051003301</c:v>
                </c:pt>
                <c:pt idx="1696">
                  <c:v>25.053279141840601</c:v>
                </c:pt>
                <c:pt idx="1697">
                  <c:v>25.044818580636399</c:v>
                </c:pt>
                <c:pt idx="1698">
                  <c:v>25.036358303236099</c:v>
                </c:pt>
                <c:pt idx="1699">
                  <c:v>25.027898274597099</c:v>
                </c:pt>
                <c:pt idx="1700">
                  <c:v>25.019438482214898</c:v>
                </c:pt>
                <c:pt idx="1701">
                  <c:v>25.010978930670699</c:v>
                </c:pt>
                <c:pt idx="1702">
                  <c:v>25.002519637125801</c:v>
                </c:pt>
                <c:pt idx="1703">
                  <c:v>24.994060627619199</c:v>
                </c:pt>
                <c:pt idx="1704">
                  <c:v>24.985601934045</c:v>
                </c:pt>
                <c:pt idx="1705">
                  <c:v>24.977143591705399</c:v>
                </c:pt>
                <c:pt idx="1706">
                  <c:v>24.9686856373471</c:v>
                </c:pt>
                <c:pt idx="1707">
                  <c:v>24.960228107607598</c:v>
                </c:pt>
                <c:pt idx="1708">
                  <c:v>24.9517710378015</c:v>
                </c:pt>
                <c:pt idx="1709">
                  <c:v>24.943314460993701</c:v>
                </c:pt>
                <c:pt idx="1710">
                  <c:v>24.934858407309001</c:v>
                </c:pt>
                <c:pt idx="1711">
                  <c:v>24.926402903437602</c:v>
                </c:pt>
                <c:pt idx="1712">
                  <c:v>24.917947972301999</c:v>
                </c:pt>
                <c:pt idx="1713">
                  <c:v>24.9094936328542</c:v>
                </c:pt>
                <c:pt idx="1714">
                  <c:v>24.901039899979299</c:v>
                </c:pt>
                <c:pt idx="1715">
                  <c:v>24.892586784484099</c:v>
                </c:pt>
                <c:pt idx="1716">
                  <c:v>24.8841342931516</c:v>
                </c:pt>
                <c:pt idx="1717">
                  <c:v>24.875682428848201</c:v>
                </c:pt>
                <c:pt idx="1718">
                  <c:v>24.867231190670601</c:v>
                </c:pt>
                <c:pt idx="1719">
                  <c:v>24.858780574121099</c:v>
                </c:pt>
                <c:pt idx="1720">
                  <c:v>24.850330571304799</c:v>
                </c:pt>
                <c:pt idx="1721">
                  <c:v>24.8418811711391</c:v>
                </c:pt>
                <c:pt idx="1722">
                  <c:v>24.833432359573202</c:v>
                </c:pt>
                <c:pt idx="1723">
                  <c:v>24.8249841198095</c:v>
                </c:pt>
                <c:pt idx="1724">
                  <c:v>24.816536432525901</c:v>
                </c:pt>
                <c:pt idx="1725">
                  <c:v>24.808089276095</c:v>
                </c:pt>
                <c:pt idx="1726">
                  <c:v>24.799642626797901</c:v>
                </c:pt>
                <c:pt idx="1727">
                  <c:v>24.791196459031401</c:v>
                </c:pt>
                <c:pt idx="1728">
                  <c:v>24.782750745507201</c:v>
                </c:pt>
                <c:pt idx="1729">
                  <c:v>24.7743054574414</c:v>
                </c:pt>
                <c:pt idx="1730">
                  <c:v>24.765860564735402</c:v>
                </c:pt>
                <c:pt idx="1731">
                  <c:v>24.7574160361462</c:v>
                </c:pt>
                <c:pt idx="1732">
                  <c:v>24.748971839446298</c:v>
                </c:pt>
                <c:pt idx="1733">
                  <c:v>24.740527941574499</c:v>
                </c:pt>
                <c:pt idx="1734">
                  <c:v>24.732084308775399</c:v>
                </c:pt>
                <c:pt idx="1735">
                  <c:v>24.723640906730601</c:v>
                </c:pt>
                <c:pt idx="1736">
                  <c:v>24.715197700678502</c:v>
                </c:pt>
                <c:pt idx="1737">
                  <c:v>24.706754655526701</c:v>
                </c:pt>
                <c:pt idx="1738">
                  <c:v>24.6983117359547</c:v>
                </c:pt>
                <c:pt idx="1739">
                  <c:v>24.689868906508099</c:v>
                </c:pt>
                <c:pt idx="1740">
                  <c:v>24.6814261316851</c:v>
                </c:pt>
                <c:pt idx="1741">
                  <c:v>24.6738044474838</c:v>
                </c:pt>
                <c:pt idx="1742">
                  <c:v>24.6668629600785</c:v>
                </c:pt>
                <c:pt idx="1743">
                  <c:v>24.660486298791401</c:v>
                </c:pt>
                <c:pt idx="1744">
                  <c:v>24.654580596205701</c:v>
                </c:pt>
                <c:pt idx="1745">
                  <c:v>24.649069665220399</c:v>
                </c:pt>
                <c:pt idx="1746">
                  <c:v>24.6438917082403</c:v>
                </c:pt>
                <c:pt idx="1747">
                  <c:v>24.638996588499801</c:v>
                </c:pt>
                <c:pt idx="1748">
                  <c:v>24.634343603882801</c:v>
                </c:pt>
                <c:pt idx="1749">
                  <c:v>24.629899683844499</c:v>
                </c:pt>
                <c:pt idx="1750">
                  <c:v>24.625637933344599</c:v>
                </c:pt>
                <c:pt idx="1751">
                  <c:v>24.621536457867101</c:v>
                </c:pt>
                <c:pt idx="1752">
                  <c:v>24.617577414829</c:v>
                </c:pt>
                <c:pt idx="1753">
                  <c:v>24.613746246943499</c:v>
                </c:pt>
                <c:pt idx="1754">
                  <c:v>24.6100310618111</c:v>
                </c:pt>
                <c:pt idx="1755">
                  <c:v>24.606422129159402</c:v>
                </c:pt>
                <c:pt idx="1756">
                  <c:v>24.6029114729002</c:v>
                </c:pt>
                <c:pt idx="1757">
                  <c:v>24.599492539755399</c:v>
                </c:pt>
                <c:pt idx="1758">
                  <c:v>24.596159929846099</c:v>
                </c:pt>
                <c:pt idx="1759">
                  <c:v>24.592909177520099</c:v>
                </c:pt>
                <c:pt idx="1760">
                  <c:v>24.589736572988699</c:v>
                </c:pt>
                <c:pt idx="1761">
                  <c:v>24.586639017162799</c:v>
                </c:pt>
                <c:pt idx="1762">
                  <c:v>24.583613903533699</c:v>
                </c:pt>
                <c:pt idx="1763">
                  <c:v>24.5806590221089</c:v>
                </c:pt>
                <c:pt idx="1764">
                  <c:v>24.5777724813486</c:v>
                </c:pt>
                <c:pt idx="1765">
                  <c:v>24.574952644799801</c:v>
                </c:pt>
                <c:pt idx="1766">
                  <c:v>24.572198079737898</c:v>
                </c:pt>
                <c:pt idx="1767">
                  <c:v>24.569507515616898</c:v>
                </c:pt>
                <c:pt idx="1768">
                  <c:v>24.566879810531301</c:v>
                </c:pt>
                <c:pt idx="1769">
                  <c:v>24.5643139242197</c:v>
                </c:pt>
                <c:pt idx="1770">
                  <c:v>24.561808896404699</c:v>
                </c:pt>
                <c:pt idx="1771">
                  <c:v>24.559363829485999</c:v>
                </c:pt>
                <c:pt idx="1772">
                  <c:v>24.556977874774901</c:v>
                </c:pt>
                <c:pt idx="1773">
                  <c:v>24.554650221610601</c:v>
                </c:pt>
                <c:pt idx="1774">
                  <c:v>24.5523800888141</c:v>
                </c:pt>
                <c:pt idx="1775">
                  <c:v>24.550166718034699</c:v>
                </c:pt>
                <c:pt idx="1776">
                  <c:v>24.548009368626499</c:v>
                </c:pt>
                <c:pt idx="1777">
                  <c:v>24.545907313754402</c:v>
                </c:pt>
                <c:pt idx="1778">
                  <c:v>24.543859837487599</c:v>
                </c:pt>
                <c:pt idx="1779">
                  <c:v>24.5418662326801</c:v>
                </c:pt>
                <c:pt idx="1780">
                  <c:v>24.539925799476201</c:v>
                </c:pt>
                <c:pt idx="1781">
                  <c:v>24.538037844308299</c:v>
                </c:pt>
                <c:pt idx="1782">
                  <c:v>24.5362016792789</c:v>
                </c:pt>
                <c:pt idx="1783">
                  <c:v>24.534416621840499</c:v>
                </c:pt>
                <c:pt idx="1784">
                  <c:v>24.532681994700901</c:v>
                </c:pt>
                <c:pt idx="1785">
                  <c:v>24.530997125898601</c:v>
                </c:pt>
                <c:pt idx="1786">
                  <c:v>24.529361349000698</c:v>
                </c:pt>
                <c:pt idx="1787">
                  <c:v>24.5277740033886</c:v>
                </c:pt>
                <c:pt idx="1788">
                  <c:v>24.526234434600699</c:v>
                </c:pt>
                <c:pt idx="1789">
                  <c:v>24.524741994709601</c:v>
                </c:pt>
                <c:pt idx="1790">
                  <c:v>24.5232960427163</c:v>
                </c:pt>
                <c:pt idx="1791">
                  <c:v>24.521895944946898</c:v>
                </c:pt>
                <c:pt idx="1792">
                  <c:v>24.520541075441301</c:v>
                </c:pt>
                <c:pt idx="1793">
                  <c:v>24.519230816325599</c:v>
                </c:pt>
                <c:pt idx="1794">
                  <c:v>24.517964558163499</c:v>
                </c:pt>
                <c:pt idx="1795">
                  <c:v>24.5167417002809</c:v>
                </c:pt>
                <c:pt idx="1796">
                  <c:v>24.515561651062701</c:v>
                </c:pt>
                <c:pt idx="1797">
                  <c:v>24.514423828218899</c:v>
                </c:pt>
                <c:pt idx="1798">
                  <c:v>24.513327659020099</c:v>
                </c:pt>
                <c:pt idx="1799">
                  <c:v>24.512272580501399</c:v>
                </c:pt>
                <c:pt idx="1800">
                  <c:v>24.511258039636399</c:v>
                </c:pt>
                <c:pt idx="1801">
                  <c:v>24.510438312044901</c:v>
                </c:pt>
                <c:pt idx="1802">
                  <c:v>24.5098698883873</c:v>
                </c:pt>
                <c:pt idx="1803">
                  <c:v>24.509575970499899</c:v>
                </c:pt>
                <c:pt idx="1804">
                  <c:v>24.509563887857801</c:v>
                </c:pt>
                <c:pt idx="1805">
                  <c:v>24.509832997598199</c:v>
                </c:pt>
                <c:pt idx="1806">
                  <c:v>24.5103785817122</c:v>
                </c:pt>
                <c:pt idx="1807">
                  <c:v>24.511193893154601</c:v>
                </c:pt>
                <c:pt idx="1808">
                  <c:v>24.512271279254598</c:v>
                </c:pt>
                <c:pt idx="1809">
                  <c:v>24.513602816108001</c:v>
                </c:pt>
                <c:pt idx="1810">
                  <c:v>24.5151806700406</c:v>
                </c:pt>
                <c:pt idx="1811">
                  <c:v>24.516997300000799</c:v>
                </c:pt>
                <c:pt idx="1812">
                  <c:v>24.519045564029199</c:v>
                </c:pt>
                <c:pt idx="1813">
                  <c:v>24.521318766553399</c:v>
                </c:pt>
                <c:pt idx="1814">
                  <c:v>24.523810668862001</c:v>
                </c:pt>
                <c:pt idx="1815">
                  <c:v>24.526515476877702</c:v>
                </c:pt>
                <c:pt idx="1816">
                  <c:v>24.529427815414</c:v>
                </c:pt>
                <c:pt idx="1817">
                  <c:v>24.532542695003801</c:v>
                </c:pt>
                <c:pt idx="1818">
                  <c:v>24.5358554753589</c:v>
                </c:pt>
                <c:pt idx="1819">
                  <c:v>24.539361828157901</c:v>
                </c:pt>
                <c:pt idx="1820">
                  <c:v>24.5430577009102</c:v>
                </c:pt>
                <c:pt idx="1821">
                  <c:v>24.546939282985601</c:v>
                </c:pt>
                <c:pt idx="1822">
                  <c:v>24.551002974435502</c:v>
                </c:pt>
                <c:pt idx="1823">
                  <c:v>24.555245357904901</c:v>
                </c:pt>
                <c:pt idx="1824">
                  <c:v>24.559663173716402</c:v>
                </c:pt>
                <c:pt idx="1825">
                  <c:v>24.564253298054101</c:v>
                </c:pt>
                <c:pt idx="1826">
                  <c:v>24.569012724082999</c:v>
                </c:pt>
                <c:pt idx="1827">
                  <c:v>24.573938545781299</c:v>
                </c:pt>
                <c:pt idx="1828">
                  <c:v>24.5790279442333</c:v>
                </c:pt>
                <c:pt idx="1829">
                  <c:v>24.584278176122599</c:v>
                </c:pt>
                <c:pt idx="1830">
                  <c:v>24.589686564164399</c:v>
                </c:pt>
                <c:pt idx="1831">
                  <c:v>24.595250489232001</c:v>
                </c:pt>
                <c:pt idx="1832">
                  <c:v>24.600967383945299</c:v>
                </c:pt>
                <c:pt idx="1833">
                  <c:v>24.606834727511199</c:v>
                </c:pt>
                <c:pt idx="1834">
                  <c:v>24.612850041625499</c:v>
                </c:pt>
                <c:pt idx="1835">
                  <c:v>24.619010887266899</c:v>
                </c:pt>
                <c:pt idx="1836">
                  <c:v>24.6253148622352</c:v>
                </c:pt>
                <c:pt idx="1837">
                  <c:v>24.631759599302001</c:v>
                </c:pt>
                <c:pt idx="1838">
                  <c:v>24.6383427648625</c:v>
                </c:pt>
                <c:pt idx="1839">
                  <c:v>24.645062347941799</c:v>
                </c:pt>
                <c:pt idx="1840">
                  <c:v>24.651920221460699</c:v>
                </c:pt>
                <c:pt idx="1841">
                  <c:v>24.658919943563301</c:v>
                </c:pt>
                <c:pt idx="1842">
                  <c:v>24.666065429591601</c:v>
                </c:pt>
                <c:pt idx="1843">
                  <c:v>24.673360751718</c:v>
                </c:pt>
                <c:pt idx="1844">
                  <c:v>24.6808100518587</c:v>
                </c:pt>
                <c:pt idx="1845">
                  <c:v>24.6884175046122</c:v>
                </c:pt>
                <c:pt idx="1846">
                  <c:v>24.696187303165601</c:v>
                </c:pt>
                <c:pt idx="1847">
                  <c:v>24.704123655787999</c:v>
                </c:pt>
                <c:pt idx="1848">
                  <c:v>24.712230786991899</c:v>
                </c:pt>
                <c:pt idx="1849">
                  <c:v>24.720512940462001</c:v>
                </c:pt>
                <c:pt idx="1850">
                  <c:v>24.728974382330701</c:v>
                </c:pt>
                <c:pt idx="1851">
                  <c:v>24.7376194041207</c:v>
                </c:pt>
                <c:pt idx="1852">
                  <c:v>24.746452325061298</c:v>
                </c:pt>
                <c:pt idx="1853">
                  <c:v>24.7554774936795</c:v>
                </c:pt>
                <c:pt idx="1854">
                  <c:v>24.764699288671899</c:v>
                </c:pt>
                <c:pt idx="1855">
                  <c:v>24.774122119107702</c:v>
                </c:pt>
                <c:pt idx="1856">
                  <c:v>24.783750424039901</c:v>
                </c:pt>
                <c:pt idx="1857">
                  <c:v>24.793588671602699</c:v>
                </c:pt>
                <c:pt idx="1858">
                  <c:v>24.803641357675701</c:v>
                </c:pt>
                <c:pt idx="1859">
                  <c:v>24.813913004187899</c:v>
                </c:pt>
                <c:pt idx="1860">
                  <c:v>24.8244081571276</c:v>
                </c:pt>
                <c:pt idx="1861">
                  <c:v>24.835056625397801</c:v>
                </c:pt>
                <c:pt idx="1862">
                  <c:v>24.845827457046099</c:v>
                </c:pt>
                <c:pt idx="1863">
                  <c:v>24.856708729598498</c:v>
                </c:pt>
                <c:pt idx="1864">
                  <c:v>24.8676977698691</c:v>
                </c:pt>
                <c:pt idx="1865">
                  <c:v>24.878796683916299</c:v>
                </c:pt>
                <c:pt idx="1866">
                  <c:v>24.890010126978002</c:v>
                </c:pt>
                <c:pt idx="1867">
                  <c:v>24.901344114268198</c:v>
                </c:pt>
                <c:pt idx="1868">
                  <c:v>24.912805354204401</c:v>
                </c:pt>
                <c:pt idx="1869">
                  <c:v>24.924400861024601</c:v>
                </c:pt>
                <c:pt idx="1870">
                  <c:v>24.936137725064501</c:v>
                </c:pt>
                <c:pt idx="1871">
                  <c:v>24.948022976132702</c:v>
                </c:pt>
                <c:pt idx="1872">
                  <c:v>24.960063503905101</c:v>
                </c:pt>
                <c:pt idx="1873">
                  <c:v>24.972266014172899</c:v>
                </c:pt>
                <c:pt idx="1874">
                  <c:v>24.984637007969699</c:v>
                </c:pt>
                <c:pt idx="1875">
                  <c:v>24.9971827753171</c:v>
                </c:pt>
                <c:pt idx="1876">
                  <c:v>25.009909398174599</c:v>
                </c:pt>
                <c:pt idx="1877">
                  <c:v>25.022822758969401</c:v>
                </c:pt>
                <c:pt idx="1878">
                  <c:v>25.035928552258401</c:v>
                </c:pt>
                <c:pt idx="1879">
                  <c:v>25.049232297868301</c:v>
                </c:pt>
                <c:pt idx="1880">
                  <c:v>25.062739354409398</c:v>
                </c:pt>
                <c:pt idx="1881">
                  <c:v>25.076454932441301</c:v>
                </c:pt>
                <c:pt idx="1882">
                  <c:v>25.090384106844201</c:v>
                </c:pt>
                <c:pt idx="1883">
                  <c:v>25.104531828136501</c:v>
                </c:pt>
                <c:pt idx="1884">
                  <c:v>25.1189029326138</c:v>
                </c:pt>
                <c:pt idx="1885">
                  <c:v>25.133502151277</c:v>
                </c:pt>
                <c:pt idx="1886">
                  <c:v>25.148334117574901</c:v>
                </c:pt>
                <c:pt idx="1887">
                  <c:v>25.163403374027901</c:v>
                </c:pt>
                <c:pt idx="1888">
                  <c:v>25.178714377820398</c:v>
                </c:pt>
                <c:pt idx="1889">
                  <c:v>25.1942715054623</c:v>
                </c:pt>
                <c:pt idx="1890">
                  <c:v>25.210079056623002</c:v>
                </c:pt>
                <c:pt idx="1891">
                  <c:v>25.226141257239799</c:v>
                </c:pt>
                <c:pt idx="1892">
                  <c:v>25.242462262</c:v>
                </c:pt>
                <c:pt idx="1893">
                  <c:v>25.2590461562848</c:v>
                </c:pt>
                <c:pt idx="1894">
                  <c:v>25.275896957660599</c:v>
                </c:pt>
                <c:pt idx="1895">
                  <c:v>25.2930186169894</c:v>
                </c:pt>
                <c:pt idx="1896">
                  <c:v>25.310415019227399</c:v>
                </c:pt>
                <c:pt idx="1897">
                  <c:v>25.328089983966599</c:v>
                </c:pt>
                <c:pt idx="1898">
                  <c:v>25.346047265772899</c:v>
                </c:pt>
                <c:pt idx="1899">
                  <c:v>25.364290554362601</c:v>
                </c:pt>
                <c:pt idx="1900">
                  <c:v>25.382823474654501</c:v>
                </c:pt>
                <c:pt idx="1901">
                  <c:v>25.401649586730802</c:v>
                </c:pt>
                <c:pt idx="1902">
                  <c:v>25.4207723857321</c:v>
                </c:pt>
                <c:pt idx="1903">
                  <c:v>25.440195301709299</c:v>
                </c:pt>
                <c:pt idx="1904">
                  <c:v>25.459921699451499</c:v>
                </c:pt>
                <c:pt idx="1905">
                  <c:v>25.479954878304401</c:v>
                </c:pt>
                <c:pt idx="1906">
                  <c:v>25.500298071991601</c:v>
                </c:pt>
                <c:pt idx="1907">
                  <c:v>25.5209544484498</c:v>
                </c:pt>
                <c:pt idx="1908">
                  <c:v>25.541927109684298</c:v>
                </c:pt>
                <c:pt idx="1909">
                  <c:v>25.5632190916524</c:v>
                </c:pt>
                <c:pt idx="1910">
                  <c:v>25.584833364177801</c:v>
                </c:pt>
                <c:pt idx="1911">
                  <c:v>25.606772830901502</c:v>
                </c:pt>
                <c:pt idx="1912">
                  <c:v>25.6290403292688</c:v>
                </c:pt>
                <c:pt idx="1913">
                  <c:v>25.651638630557301</c:v>
                </c:pt>
                <c:pt idx="1914">
                  <c:v>25.674570439943199</c:v>
                </c:pt>
                <c:pt idx="1915">
                  <c:v>25.697838396609001</c:v>
                </c:pt>
                <c:pt idx="1916">
                  <c:v>25.721445073891299</c:v>
                </c:pt>
                <c:pt idx="1917">
                  <c:v>25.745392979466999</c:v>
                </c:pt>
                <c:pt idx="1918">
                  <c:v>25.7696845555799</c:v>
                </c:pt>
                <c:pt idx="1919">
                  <c:v>25.7943221793033</c:v>
                </c:pt>
                <c:pt idx="1920">
                  <c:v>25.819308162839601</c:v>
                </c:pt>
                <c:pt idx="1921">
                  <c:v>24.9806944474144</c:v>
                </c:pt>
                <c:pt idx="1922">
                  <c:v>24.2982432834268</c:v>
                </c:pt>
                <c:pt idx="1923">
                  <c:v>23.8368098053494</c:v>
                </c:pt>
                <c:pt idx="1924">
                  <c:v>23.596051264891901</c:v>
                </c:pt>
                <c:pt idx="1925">
                  <c:v>23.539933484693599</c:v>
                </c:pt>
                <c:pt idx="1926">
                  <c:v>23.602609380123599</c:v>
                </c:pt>
                <c:pt idx="1927">
                  <c:v>23.705028538605799</c:v>
                </c:pt>
                <c:pt idx="1928">
                  <c:v>23.794033013784599</c:v>
                </c:pt>
                <c:pt idx="1929">
                  <c:v>23.856710930844301</c:v>
                </c:pt>
                <c:pt idx="1930">
                  <c:v>23.899477218075901</c:v>
                </c:pt>
                <c:pt idx="1931">
                  <c:v>23.931772996073502</c:v>
                </c:pt>
                <c:pt idx="1932">
                  <c:v>23.960633995969999</c:v>
                </c:pt>
                <c:pt idx="1933">
                  <c:v>23.989960417992201</c:v>
                </c:pt>
                <c:pt idx="1934">
                  <c:v>24.021270826037298</c:v>
                </c:pt>
                <c:pt idx="1935">
                  <c:v>24.054712620428699</c:v>
                </c:pt>
                <c:pt idx="1936">
                  <c:v>24.0898688726543</c:v>
                </c:pt>
                <c:pt idx="1937">
                  <c:v>24.126241585606198</c:v>
                </c:pt>
                <c:pt idx="1938">
                  <c:v>24.163458387867401</c:v>
                </c:pt>
                <c:pt idx="1939">
                  <c:v>24.2013080532667</c:v>
                </c:pt>
                <c:pt idx="1940">
                  <c:v>24.239701090158899</c:v>
                </c:pt>
                <c:pt idx="1941">
                  <c:v>24.2786161269361</c:v>
                </c:pt>
                <c:pt idx="1942">
                  <c:v>24.3180590007183</c:v>
                </c:pt>
                <c:pt idx="1943">
                  <c:v>24.358039999930401</c:v>
                </c:pt>
                <c:pt idx="1944">
                  <c:v>24.398565127727998</c:v>
                </c:pt>
                <c:pt idx="1945">
                  <c:v>24.439635191782099</c:v>
                </c:pt>
                <c:pt idx="1946">
                  <c:v>24.481247861957801</c:v>
                </c:pt>
                <c:pt idx="1947">
                  <c:v>24.5233999535394</c:v>
                </c:pt>
                <c:pt idx="1948">
                  <c:v>24.566088885456399</c:v>
                </c:pt>
                <c:pt idx="1949">
                  <c:v>24.609313233156598</c:v>
                </c:pt>
                <c:pt idx="1950">
                  <c:v>24.6530726757026</c:v>
                </c:pt>
                <c:pt idx="1951">
                  <c:v>24.697367671735201</c:v>
                </c:pt>
                <c:pt idx="1952">
                  <c:v>24.742199095150799</c:v>
                </c:pt>
                <c:pt idx="1953">
                  <c:v>24.787567941550101</c:v>
                </c:pt>
                <c:pt idx="1954">
                  <c:v>24.833475131700201</c:v>
                </c:pt>
                <c:pt idx="1955">
                  <c:v>24.879921395635701</c:v>
                </c:pt>
                <c:pt idx="1956">
                  <c:v>24.926907209058001</c:v>
                </c:pt>
                <c:pt idx="1957">
                  <c:v>24.974432757661699</c:v>
                </c:pt>
                <c:pt idx="1958">
                  <c:v>25.022497913942001</c:v>
                </c:pt>
                <c:pt idx="1959">
                  <c:v>25.0676550799841</c:v>
                </c:pt>
                <c:pt idx="1960">
                  <c:v>25.105949578287799</c:v>
                </c:pt>
                <c:pt idx="1961">
                  <c:v>25.138471822649901</c:v>
                </c:pt>
                <c:pt idx="1962">
                  <c:v>25.167549757208501</c:v>
                </c:pt>
                <c:pt idx="1963">
                  <c:v>25.194820072076801</c:v>
                </c:pt>
                <c:pt idx="1964">
                  <c:v>25.2207553081908</c:v>
                </c:pt>
                <c:pt idx="1965">
                  <c:v>25.242001092256</c:v>
                </c:pt>
                <c:pt idx="1966">
                  <c:v>25.2580570839704</c:v>
                </c:pt>
                <c:pt idx="1967">
                  <c:v>25.270558995400801</c:v>
                </c:pt>
                <c:pt idx="1968">
                  <c:v>25.2812875202935</c:v>
                </c:pt>
                <c:pt idx="1969">
                  <c:v>25.291274965599701</c:v>
                </c:pt>
                <c:pt idx="1970">
                  <c:v>25.300820746413901</c:v>
                </c:pt>
                <c:pt idx="1971">
                  <c:v>25.309872261704701</c:v>
                </c:pt>
                <c:pt idx="1972">
                  <c:v>25.318350796052801</c:v>
                </c:pt>
                <c:pt idx="1973">
                  <c:v>25.326299252607999</c:v>
                </c:pt>
                <c:pt idx="1974">
                  <c:v>25.333865779618499</c:v>
                </c:pt>
                <c:pt idx="1975">
                  <c:v>25.341227825855601</c:v>
                </c:pt>
                <c:pt idx="1976">
                  <c:v>25.3485306224539</c:v>
                </c:pt>
                <c:pt idx="1977">
                  <c:v>25.3558640579475</c:v>
                </c:pt>
                <c:pt idx="1978">
                  <c:v>25.363269293721501</c:v>
                </c:pt>
                <c:pt idx="1979">
                  <c:v>25.370756748282599</c:v>
                </c:pt>
                <c:pt idx="1980">
                  <c:v>25.3783218808525</c:v>
                </c:pt>
                <c:pt idx="1981">
                  <c:v>25.3830032303735</c:v>
                </c:pt>
                <c:pt idx="1982">
                  <c:v>25.386269312246601</c:v>
                </c:pt>
                <c:pt idx="1983">
                  <c:v>25.3893724030588</c:v>
                </c:pt>
                <c:pt idx="1984">
                  <c:v>25.3929010228841</c:v>
                </c:pt>
                <c:pt idx="1985">
                  <c:v>25.396872405100599</c:v>
                </c:pt>
                <c:pt idx="1986">
                  <c:v>25.4010372664365</c:v>
                </c:pt>
                <c:pt idx="1987">
                  <c:v>25.405146120587201</c:v>
                </c:pt>
                <c:pt idx="1988">
                  <c:v>25.409074835178501</c:v>
                </c:pt>
                <c:pt idx="1989">
                  <c:v>25.412825380688901</c:v>
                </c:pt>
                <c:pt idx="1990">
                  <c:v>25.4164668930202</c:v>
                </c:pt>
                <c:pt idx="1991">
                  <c:v>25.4200753618676</c:v>
                </c:pt>
                <c:pt idx="1992">
                  <c:v>25.423700306564601</c:v>
                </c:pt>
                <c:pt idx="1993">
                  <c:v>25.427359771824701</c:v>
                </c:pt>
                <c:pt idx="1994">
                  <c:v>25.431051520385701</c:v>
                </c:pt>
                <c:pt idx="1995">
                  <c:v>25.434767269911099</c:v>
                </c:pt>
                <c:pt idx="1996">
                  <c:v>25.438502175577302</c:v>
                </c:pt>
                <c:pt idx="1997">
                  <c:v>25.4422578123982</c:v>
                </c:pt>
                <c:pt idx="1998">
                  <c:v>25.446040632765701</c:v>
                </c:pt>
                <c:pt idx="1999">
                  <c:v>25.449858833257601</c:v>
                </c:pt>
                <c:pt idx="2000">
                  <c:v>25.4537197629293</c:v>
                </c:pt>
                <c:pt idx="2001">
                  <c:v>25.457628694040299</c:v>
                </c:pt>
                <c:pt idx="2002">
                  <c:v>25.461588781283801</c:v>
                </c:pt>
                <c:pt idx="2003">
                  <c:v>25.4656016216328</c:v>
                </c:pt>
                <c:pt idx="2004">
                  <c:v>25.469667874087101</c:v>
                </c:pt>
                <c:pt idx="2005">
                  <c:v>25.473787652051801</c:v>
                </c:pt>
                <c:pt idx="2006">
                  <c:v>25.477960648512301</c:v>
                </c:pt>
                <c:pt idx="2007">
                  <c:v>25.482186093825799</c:v>
                </c:pt>
                <c:pt idx="2008">
                  <c:v>25.4864626730166</c:v>
                </c:pt>
                <c:pt idx="2009">
                  <c:v>25.490788488799001</c:v>
                </c:pt>
                <c:pt idx="2010">
                  <c:v>25.495161098736901</c:v>
                </c:pt>
                <c:pt idx="2011">
                  <c:v>25.4995776124284</c:v>
                </c:pt>
                <c:pt idx="2012">
                  <c:v>25.504034817347101</c:v>
                </c:pt>
                <c:pt idx="2013">
                  <c:v>25.5085293047044</c:v>
                </c:pt>
                <c:pt idx="2014">
                  <c:v>25.513057578626999</c:v>
                </c:pt>
                <c:pt idx="2015">
                  <c:v>25.5176161439251</c:v>
                </c:pt>
                <c:pt idx="2016">
                  <c:v>25.522201575113101</c:v>
                </c:pt>
                <c:pt idx="2017">
                  <c:v>25.526810571632101</c:v>
                </c:pt>
                <c:pt idx="2018">
                  <c:v>25.5314400030427</c:v>
                </c:pt>
                <c:pt idx="2019">
                  <c:v>25.536086946926499</c:v>
                </c:pt>
                <c:pt idx="2020">
                  <c:v>25.540748716731098</c:v>
                </c:pt>
                <c:pt idx="2021">
                  <c:v>25.545422883221399</c:v>
                </c:pt>
                <c:pt idx="2022">
                  <c:v>25.550107285484501</c:v>
                </c:pt>
                <c:pt idx="2023">
                  <c:v>25.554800033346801</c:v>
                </c:pt>
                <c:pt idx="2024">
                  <c:v>25.5594995019108</c:v>
                </c:pt>
                <c:pt idx="2025">
                  <c:v>25.564204319636101</c:v>
                </c:pt>
                <c:pt idx="2026">
                  <c:v>25.568913351540601</c:v>
                </c:pt>
                <c:pt idx="2027">
                  <c:v>25.573625679016398</c:v>
                </c:pt>
                <c:pt idx="2028">
                  <c:v>25.578340577553998</c:v>
                </c:pt>
                <c:pt idx="2029">
                  <c:v>25.583057493435199</c:v>
                </c:pt>
                <c:pt idx="2030">
                  <c:v>25.587776020256499</c:v>
                </c:pt>
                <c:pt idx="2031">
                  <c:v>25.5924958759738</c:v>
                </c:pt>
                <c:pt idx="2032">
                  <c:v>25.597216881031901</c:v>
                </c:pt>
                <c:pt idx="2033">
                  <c:v>25.601938938023899</c:v>
                </c:pt>
                <c:pt idx="2034">
                  <c:v>25.606662013184899</c:v>
                </c:pt>
                <c:pt idx="2035">
                  <c:v>25.611386120013901</c:v>
                </c:pt>
                <c:pt idx="2036">
                  <c:v>25.6161113050198</c:v>
                </c:pt>
                <c:pt idx="2037">
                  <c:v>25.620837635701399</c:v>
                </c:pt>
                <c:pt idx="2038">
                  <c:v>25.6255651906502</c:v>
                </c:pt>
                <c:pt idx="2039">
                  <c:v>25.6302940516501</c:v>
                </c:pt>
                <c:pt idx="2040">
                  <c:v>25.6350242975941</c:v>
                </c:pt>
                <c:pt idx="2041">
                  <c:v>25.639684071127899</c:v>
                </c:pt>
                <c:pt idx="2042">
                  <c:v>25.644285983158699</c:v>
                </c:pt>
                <c:pt idx="2043">
                  <c:v>25.648858271871799</c:v>
                </c:pt>
                <c:pt idx="2044">
                  <c:v>25.653426511794098</c:v>
                </c:pt>
                <c:pt idx="2045">
                  <c:v>25.658005129950499</c:v>
                </c:pt>
                <c:pt idx="2046">
                  <c:v>25.662596944505498</c:v>
                </c:pt>
                <c:pt idx="2047">
                  <c:v>25.667197162036199</c:v>
                </c:pt>
                <c:pt idx="2048">
                  <c:v>25.671798364497899</c:v>
                </c:pt>
                <c:pt idx="2049">
                  <c:v>25.6763942468313</c:v>
                </c:pt>
                <c:pt idx="2050">
                  <c:v>25.680981321539299</c:v>
                </c:pt>
                <c:pt idx="2051">
                  <c:v>25.6855588826736</c:v>
                </c:pt>
                <c:pt idx="2052">
                  <c:v>25.690128010453702</c:v>
                </c:pt>
                <c:pt idx="2053">
                  <c:v>25.694690391040702</c:v>
                </c:pt>
                <c:pt idx="2054">
                  <c:v>25.699247448376699</c:v>
                </c:pt>
                <c:pt idx="2055">
                  <c:v>25.7037999555026</c:v>
                </c:pt>
                <c:pt idx="2056">
                  <c:v>25.708348050478801</c:v>
                </c:pt>
                <c:pt idx="2057">
                  <c:v>25.712891473200202</c:v>
                </c:pt>
                <c:pt idx="2058">
                  <c:v>25.717429842860799</c:v>
                </c:pt>
                <c:pt idx="2059">
                  <c:v>25.721962860712502</c:v>
                </c:pt>
                <c:pt idx="2060">
                  <c:v>25.726490399160799</c:v>
                </c:pt>
                <c:pt idx="2061">
                  <c:v>25.7310124947562</c:v>
                </c:pt>
                <c:pt idx="2062">
                  <c:v>25.7355292882439</c:v>
                </c:pt>
                <c:pt idx="2063">
                  <c:v>25.740040954391699</c:v>
                </c:pt>
                <c:pt idx="2064">
                  <c:v>25.744547649368901</c:v>
                </c:pt>
                <c:pt idx="2065">
                  <c:v>25.749049485504099</c:v>
                </c:pt>
                <c:pt idx="2066">
                  <c:v>25.7535465297636</c:v>
                </c:pt>
                <c:pt idx="2067">
                  <c:v>25.7580388159619</c:v>
                </c:pt>
                <c:pt idx="2068">
                  <c:v>25.762526360262001</c:v>
                </c:pt>
                <c:pt idx="2069">
                  <c:v>25.7670091736206</c:v>
                </c:pt>
                <c:pt idx="2070">
                  <c:v>25.771487267928201</c:v>
                </c:pt>
                <c:pt idx="2071">
                  <c:v>25.775960656779599</c:v>
                </c:pt>
                <c:pt idx="2072">
                  <c:v>25.780429353046401</c:v>
                </c:pt>
                <c:pt idx="2073">
                  <c:v>25.784893365637799</c:v>
                </c:pt>
                <c:pt idx="2074">
                  <c:v>25.789352697101599</c:v>
                </c:pt>
                <c:pt idx="2075">
                  <c:v>25.793807342735001</c:v>
                </c:pt>
                <c:pt idx="2076">
                  <c:v>25.798257291075402</c:v>
                </c:pt>
                <c:pt idx="2077">
                  <c:v>25.802702525224301</c:v>
                </c:pt>
                <c:pt idx="2078">
                  <c:v>25.807143024396499</c:v>
                </c:pt>
                <c:pt idx="2079">
                  <c:v>25.8115787652468</c:v>
                </c:pt>
                <c:pt idx="2080">
                  <c:v>25.816009722768602</c:v>
                </c:pt>
                <c:pt idx="2081">
                  <c:v>25.820435870163799</c:v>
                </c:pt>
                <c:pt idx="2082">
                  <c:v>25.8248571813442</c:v>
                </c:pt>
                <c:pt idx="2083">
                  <c:v>25.829273627832499</c:v>
                </c:pt>
                <c:pt idx="2084">
                  <c:v>25.833685180031601</c:v>
                </c:pt>
                <c:pt idx="2085">
                  <c:v>25.838091807642201</c:v>
                </c:pt>
                <c:pt idx="2086">
                  <c:v>25.842493478240801</c:v>
                </c:pt>
                <c:pt idx="2087">
                  <c:v>25.8468901593643</c:v>
                </c:pt>
                <c:pt idx="2088">
                  <c:v>25.8512818179078</c:v>
                </c:pt>
                <c:pt idx="2089">
                  <c:v>25.855668419386902</c:v>
                </c:pt>
                <c:pt idx="2090">
                  <c:v>25.8600499283212</c:v>
                </c:pt>
                <c:pt idx="2091">
                  <c:v>25.8644263082546</c:v>
                </c:pt>
                <c:pt idx="2092">
                  <c:v>25.868797521724101</c:v>
                </c:pt>
                <c:pt idx="2093">
                  <c:v>25.873163530358799</c:v>
                </c:pt>
                <c:pt idx="2094">
                  <c:v>25.877524294790099</c:v>
                </c:pt>
                <c:pt idx="2095">
                  <c:v>25.881879774640101</c:v>
                </c:pt>
                <c:pt idx="2096">
                  <c:v>25.886229928522798</c:v>
                </c:pt>
                <c:pt idx="2097">
                  <c:v>25.890574714060801</c:v>
                </c:pt>
                <c:pt idx="2098">
                  <c:v>25.894914087911701</c:v>
                </c:pt>
                <c:pt idx="2099">
                  <c:v>25.899248005801802</c:v>
                </c:pt>
                <c:pt idx="2100">
                  <c:v>25.9035764225778</c:v>
                </c:pt>
                <c:pt idx="2101">
                  <c:v>25.907281174090802</c:v>
                </c:pt>
                <c:pt idx="2102">
                  <c:v>25.910610211579801</c:v>
                </c:pt>
                <c:pt idx="2103">
                  <c:v>25.9138243762456</c:v>
                </c:pt>
                <c:pt idx="2104">
                  <c:v>25.917110944947101</c:v>
                </c:pt>
                <c:pt idx="2105">
                  <c:v>25.920556083914601</c:v>
                </c:pt>
                <c:pt idx="2106">
                  <c:v>25.924159697850101</c:v>
                </c:pt>
                <c:pt idx="2107">
                  <c:v>25.927870513917998</c:v>
                </c:pt>
                <c:pt idx="2108">
                  <c:v>25.931622357896899</c:v>
                </c:pt>
                <c:pt idx="2109">
                  <c:v>25.935360103339399</c:v>
                </c:pt>
                <c:pt idx="2110">
                  <c:v>25.939051667005401</c:v>
                </c:pt>
                <c:pt idx="2111">
                  <c:v>25.942688146700501</c:v>
                </c:pt>
                <c:pt idx="2112">
                  <c:v>25.946276923825501</c:v>
                </c:pt>
                <c:pt idx="2113">
                  <c:v>25.949832690953599</c:v>
                </c:pt>
                <c:pt idx="2114">
                  <c:v>25.9533699483042</c:v>
                </c:pt>
                <c:pt idx="2115">
                  <c:v>25.956898616511801</c:v>
                </c:pt>
                <c:pt idx="2116">
                  <c:v>25.960422806309801</c:v>
                </c:pt>
                <c:pt idx="2117">
                  <c:v>25.9639418290121</c:v>
                </c:pt>
                <c:pt idx="2118">
                  <c:v>25.967452240576399</c:v>
                </c:pt>
                <c:pt idx="2119">
                  <c:v>25.970949897840701</c:v>
                </c:pt>
                <c:pt idx="2120">
                  <c:v>25.9744314166783</c:v>
                </c:pt>
                <c:pt idx="2121">
                  <c:v>25.977894844396499</c:v>
                </c:pt>
                <c:pt idx="2122">
                  <c:v>25.981339663864901</c:v>
                </c:pt>
                <c:pt idx="2123">
                  <c:v>25.984766393447099</c:v>
                </c:pt>
                <c:pt idx="2124">
                  <c:v>25.988176057090001</c:v>
                </c:pt>
                <c:pt idx="2125">
                  <c:v>25.9915697257454</c:v>
                </c:pt>
                <c:pt idx="2126">
                  <c:v>25.9949482299964</c:v>
                </c:pt>
                <c:pt idx="2127">
                  <c:v>25.998312055001001</c:v>
                </c:pt>
                <c:pt idx="2128">
                  <c:v>26.0016613729683</c:v>
                </c:pt>
                <c:pt idx="2129">
                  <c:v>26.004996147891699</c:v>
                </c:pt>
                <c:pt idx="2130">
                  <c:v>26.008316253536499</c:v>
                </c:pt>
                <c:pt idx="2131">
                  <c:v>26.011621566024601</c:v>
                </c:pt>
                <c:pt idx="2132">
                  <c:v>26.014912015288999</c:v>
                </c:pt>
                <c:pt idx="2133">
                  <c:v>26.018187597680701</c:v>
                </c:pt>
                <c:pt idx="2134">
                  <c:v>26.0214483620537</c:v>
                </c:pt>
                <c:pt idx="2135">
                  <c:v>26.0246943841606</c:v>
                </c:pt>
                <c:pt idx="2136">
                  <c:v>26.027925741536201</c:v>
                </c:pt>
                <c:pt idx="2137">
                  <c:v>26.031142496056301</c:v>
                </c:pt>
                <c:pt idx="2138">
                  <c:v>26.034344686362498</c:v>
                </c:pt>
                <c:pt idx="2139">
                  <c:v>26.0375323287324</c:v>
                </c:pt>
                <c:pt idx="2140">
                  <c:v>26.040705423182398</c:v>
                </c:pt>
                <c:pt idx="2141">
                  <c:v>26.0438639613674</c:v>
                </c:pt>
                <c:pt idx="2142">
                  <c:v>26.0470079336508</c:v>
                </c:pt>
                <c:pt idx="2143">
                  <c:v>26.0501373339015</c:v>
                </c:pt>
                <c:pt idx="2144">
                  <c:v>26.053252161687599</c:v>
                </c:pt>
                <c:pt idx="2145">
                  <c:v>26.056352422308699</c:v>
                </c:pt>
                <c:pt idx="2146">
                  <c:v>26.0594381254604</c:v>
                </c:pt>
                <c:pt idx="2147">
                  <c:v>26.062509283349701</c:v>
                </c:pt>
                <c:pt idx="2148">
                  <c:v>26.065565908884999</c:v>
                </c:pt>
                <c:pt idx="2149">
                  <c:v>26.068608014290799</c:v>
                </c:pt>
                <c:pt idx="2150">
                  <c:v>26.071635610257399</c:v>
                </c:pt>
                <c:pt idx="2151">
                  <c:v>26.0746487055555</c:v>
                </c:pt>
                <c:pt idx="2152">
                  <c:v>26.077647306968899</c:v>
                </c:pt>
                <c:pt idx="2153">
                  <c:v>26.080631419382598</c:v>
                </c:pt>
                <c:pt idx="2154">
                  <c:v>26.0836010459054</c:v>
                </c:pt>
                <c:pt idx="2155">
                  <c:v>26.086556187953999</c:v>
                </c:pt>
                <c:pt idx="2156">
                  <c:v>26.089496845277701</c:v>
                </c:pt>
                <c:pt idx="2157">
                  <c:v>26.0924230160824</c:v>
                </c:pt>
                <c:pt idx="2158">
                  <c:v>26.095334696475401</c:v>
                </c:pt>
                <c:pt idx="2159">
                  <c:v>26.0982318810496</c:v>
                </c:pt>
                <c:pt idx="2160">
                  <c:v>26.101114562667</c:v>
                </c:pt>
                <c:pt idx="2161">
                  <c:v>26.1039415152398</c:v>
                </c:pt>
                <c:pt idx="2162">
                  <c:v>26.1067231922259</c:v>
                </c:pt>
                <c:pt idx="2163">
                  <c:v>26.109474251923501</c:v>
                </c:pt>
                <c:pt idx="2164">
                  <c:v>26.112208079399299</c:v>
                </c:pt>
                <c:pt idx="2165">
                  <c:v>26.1149338803714</c:v>
                </c:pt>
                <c:pt idx="2166">
                  <c:v>26.1176559160252</c:v>
                </c:pt>
                <c:pt idx="2167">
                  <c:v>26.1203742067636</c:v>
                </c:pt>
                <c:pt idx="2168">
                  <c:v>26.123085977178199</c:v>
                </c:pt>
                <c:pt idx="2169">
                  <c:v>26.1257872285818</c:v>
                </c:pt>
                <c:pt idx="2170">
                  <c:v>26.1284740304921</c:v>
                </c:pt>
                <c:pt idx="2171">
                  <c:v>26.1311433407766</c:v>
                </c:pt>
                <c:pt idx="2172">
                  <c:v>26.133793342233002</c:v>
                </c:pt>
                <c:pt idx="2173">
                  <c:v>26.136423396622401</c:v>
                </c:pt>
                <c:pt idx="2174">
                  <c:v>26.139033764910199</c:v>
                </c:pt>
                <c:pt idx="2175">
                  <c:v>26.141625239008</c:v>
                </c:pt>
                <c:pt idx="2176">
                  <c:v>26.1441987959555</c:v>
                </c:pt>
                <c:pt idx="2177">
                  <c:v>26.1467553396309</c:v>
                </c:pt>
                <c:pt idx="2178">
                  <c:v>26.149295552211001</c:v>
                </c:pt>
                <c:pt idx="2179">
                  <c:v>26.151819845978402</c:v>
                </c:pt>
                <c:pt idx="2180">
                  <c:v>26.1543283882982</c:v>
                </c:pt>
                <c:pt idx="2181">
                  <c:v>26.156821167272302</c:v>
                </c:pt>
                <c:pt idx="2182">
                  <c:v>26.159298069142501</c:v>
                </c:pt>
                <c:pt idx="2183">
                  <c:v>26.161758946851801</c:v>
                </c:pt>
                <c:pt idx="2184">
                  <c:v>26.164203668713899</c:v>
                </c:pt>
                <c:pt idx="2185">
                  <c:v>26.166632144426998</c:v>
                </c:pt>
                <c:pt idx="2186">
                  <c:v>26.1690443314296</c:v>
                </c:pt>
                <c:pt idx="2187">
                  <c:v>26.171440227586999</c:v>
                </c:pt>
                <c:pt idx="2188">
                  <c:v>26.173819856831098</c:v>
                </c:pt>
                <c:pt idx="2189">
                  <c:v>26.1761832534111</c:v>
                </c:pt>
                <c:pt idx="2190">
                  <c:v>26.178530448640402</c:v>
                </c:pt>
                <c:pt idx="2191">
                  <c:v>26.180861462104499</c:v>
                </c:pt>
                <c:pt idx="2192">
                  <c:v>26.1831762976806</c:v>
                </c:pt>
                <c:pt idx="2193">
                  <c:v>26.185474943611698</c:v>
                </c:pt>
                <c:pt idx="2194">
                  <c:v>26.187757375322398</c:v>
                </c:pt>
                <c:pt idx="2195">
                  <c:v>26.1900235593905</c:v>
                </c:pt>
                <c:pt idx="2196">
                  <c:v>26.192273457847602</c:v>
                </c:pt>
                <c:pt idx="2197">
                  <c:v>26.194507033285198</c:v>
                </c:pt>
                <c:pt idx="2198">
                  <c:v>26.196724248617901</c:v>
                </c:pt>
                <c:pt idx="2199">
                  <c:v>26.198925069677699</c:v>
                </c:pt>
                <c:pt idx="2200">
                  <c:v>26.201109465315799</c:v>
                </c:pt>
                <c:pt idx="2201">
                  <c:v>26.203277406785901</c:v>
                </c:pt>
                <c:pt idx="2202">
                  <c:v>26.2054288666634</c:v>
                </c:pt>
                <c:pt idx="2203">
                  <c:v>26.207563817818102</c:v>
                </c:pt>
                <c:pt idx="2204">
                  <c:v>26.209682231289801</c:v>
                </c:pt>
                <c:pt idx="2205">
                  <c:v>26.211784076487</c:v>
                </c:pt>
                <c:pt idx="2206">
                  <c:v>26.2138693199988</c:v>
                </c:pt>
                <c:pt idx="2207">
                  <c:v>26.2159379247564</c:v>
                </c:pt>
                <c:pt idx="2208">
                  <c:v>26.217989849892401</c:v>
                </c:pt>
                <c:pt idx="2209">
                  <c:v>26.220025050587001</c:v>
                </c:pt>
                <c:pt idx="2210">
                  <c:v>26.2220434780095</c:v>
                </c:pt>
                <c:pt idx="2211">
                  <c:v>26.224045078750802</c:v>
                </c:pt>
                <c:pt idx="2212">
                  <c:v>26.226029796656199</c:v>
                </c:pt>
                <c:pt idx="2213">
                  <c:v>26.227997570841499</c:v>
                </c:pt>
                <c:pt idx="2214">
                  <c:v>26.229948336314401</c:v>
                </c:pt>
                <c:pt idx="2215">
                  <c:v>26.231882023935199</c:v>
                </c:pt>
                <c:pt idx="2216">
                  <c:v>26.233798560367301</c:v>
                </c:pt>
                <c:pt idx="2217">
                  <c:v>26.235697868026399</c:v>
                </c:pt>
                <c:pt idx="2218">
                  <c:v>26.2375798650421</c:v>
                </c:pt>
                <c:pt idx="2219">
                  <c:v>26.239444465242499</c:v>
                </c:pt>
                <c:pt idx="2220">
                  <c:v>26.241291578167299</c:v>
                </c:pt>
                <c:pt idx="2221">
                  <c:v>26.243105562971401</c:v>
                </c:pt>
                <c:pt idx="2222">
                  <c:v>26.244890325901299</c:v>
                </c:pt>
                <c:pt idx="2223">
                  <c:v>26.246659075604001</c:v>
                </c:pt>
                <c:pt idx="2224">
                  <c:v>26.248427607898201</c:v>
                </c:pt>
                <c:pt idx="2225">
                  <c:v>26.250211087435002</c:v>
                </c:pt>
                <c:pt idx="2226">
                  <c:v>26.252022087531898</c:v>
                </c:pt>
                <c:pt idx="2227">
                  <c:v>26.253869581450999</c:v>
                </c:pt>
                <c:pt idx="2228">
                  <c:v>26.255758673669298</c:v>
                </c:pt>
                <c:pt idx="2229">
                  <c:v>26.257690873242101</c:v>
                </c:pt>
                <c:pt idx="2230">
                  <c:v>26.259664716971699</c:v>
                </c:pt>
                <c:pt idx="2231">
                  <c:v>26.261676568280102</c:v>
                </c:pt>
                <c:pt idx="2232">
                  <c:v>26.263721448400801</c:v>
                </c:pt>
                <c:pt idx="2233">
                  <c:v>26.265793794644399</c:v>
                </c:pt>
                <c:pt idx="2234">
                  <c:v>26.267888079931101</c:v>
                </c:pt>
                <c:pt idx="2235">
                  <c:v>26.269999263438201</c:v>
                </c:pt>
                <c:pt idx="2236">
                  <c:v>26.272123070857699</c:v>
                </c:pt>
                <c:pt idx="2237">
                  <c:v>26.2742561229872</c:v>
                </c:pt>
                <c:pt idx="2238">
                  <c:v>26.276395943222401</c:v>
                </c:pt>
                <c:pt idx="2239">
                  <c:v>26.278540879105801</c:v>
                </c:pt>
                <c:pt idx="2240">
                  <c:v>26.280689972082701</c:v>
                </c:pt>
                <c:pt idx="2241">
                  <c:v>26.2828428048673</c:v>
                </c:pt>
                <c:pt idx="2242">
                  <c:v>26.2849993491186</c:v>
                </c:pt>
                <c:pt idx="2243">
                  <c:v>26.287159828787502</c:v>
                </c:pt>
                <c:pt idx="2244">
                  <c:v>26.289324607803898</c:v>
                </c:pt>
                <c:pt idx="2245">
                  <c:v>26.291494105089001</c:v>
                </c:pt>
                <c:pt idx="2246">
                  <c:v>26.293668735800601</c:v>
                </c:pt>
                <c:pt idx="2247">
                  <c:v>26.295848875073201</c:v>
                </c:pt>
                <c:pt idx="2248">
                  <c:v>26.298034839244099</c:v>
                </c:pt>
                <c:pt idx="2249">
                  <c:v>26.300226879338201</c:v>
                </c:pt>
                <c:pt idx="2250">
                  <c:v>26.302425182101</c:v>
                </c:pt>
                <c:pt idx="2251">
                  <c:v>26.3046298748243</c:v>
                </c:pt>
                <c:pt idx="2252">
                  <c:v>26.306841031310299</c:v>
                </c:pt>
                <c:pt idx="2253">
                  <c:v>26.309058677394798</c:v>
                </c:pt>
                <c:pt idx="2254">
                  <c:v>26.311282795332801</c:v>
                </c:pt>
                <c:pt idx="2255">
                  <c:v>26.3135133270038</c:v>
                </c:pt>
                <c:pt idx="2256">
                  <c:v>26.3157501762851</c:v>
                </c:pt>
                <c:pt idx="2257">
                  <c:v>26.317993211101602</c:v>
                </c:pt>
                <c:pt idx="2258">
                  <c:v>26.320242265653601</c:v>
                </c:pt>
                <c:pt idx="2259">
                  <c:v>26.3224971431816</c:v>
                </c:pt>
                <c:pt idx="2260">
                  <c:v>26.324757619442298</c:v>
                </c:pt>
                <c:pt idx="2261">
                  <c:v>26.3270234468743</c:v>
                </c:pt>
                <c:pt idx="2262">
                  <c:v>26.3292943592661</c:v>
                </c:pt>
                <c:pt idx="2263">
                  <c:v>26.331570076630801</c:v>
                </c:pt>
                <c:pt idx="2264">
                  <c:v>26.3338503099543</c:v>
                </c:pt>
                <c:pt idx="2265">
                  <c:v>26.336134765485699</c:v>
                </c:pt>
                <c:pt idx="2266">
                  <c:v>26.3384231483146</c:v>
                </c:pt>
                <c:pt idx="2267">
                  <c:v>26.3407151650682</c:v>
                </c:pt>
                <c:pt idx="2268">
                  <c:v>26.3430105256644</c:v>
                </c:pt>
                <c:pt idx="2269">
                  <c:v>26.345308944154599</c:v>
                </c:pt>
                <c:pt idx="2270">
                  <c:v>26.347610138783701</c:v>
                </c:pt>
                <c:pt idx="2271">
                  <c:v>26.3499138314343</c:v>
                </c:pt>
                <c:pt idx="2272">
                  <c:v>26.3522197466649</c:v>
                </c:pt>
                <c:pt idx="2273">
                  <c:v>26.354527610538099</c:v>
                </c:pt>
                <c:pt idx="2274">
                  <c:v>26.356837149424699</c:v>
                </c:pt>
                <c:pt idx="2275">
                  <c:v>26.359148088920499</c:v>
                </c:pt>
                <c:pt idx="2276">
                  <c:v>26.361460152996798</c:v>
                </c:pt>
                <c:pt idx="2277">
                  <c:v>26.3637730633172</c:v>
                </c:pt>
                <c:pt idx="2278">
                  <c:v>26.366086538990501</c:v>
                </c:pt>
                <c:pt idx="2279">
                  <c:v>26.368400296449199</c:v>
                </c:pt>
                <c:pt idx="2280">
                  <c:v>26.370714049569699</c:v>
                </c:pt>
                <c:pt idx="2281">
                  <c:v>26.372693476579201</c:v>
                </c:pt>
                <c:pt idx="2282">
                  <c:v>26.374439872267601</c:v>
                </c:pt>
                <c:pt idx="2283">
                  <c:v>26.376072293708098</c:v>
                </c:pt>
                <c:pt idx="2284">
                  <c:v>26.377698042229099</c:v>
                </c:pt>
                <c:pt idx="2285">
                  <c:v>26.3793948479804</c:v>
                </c:pt>
                <c:pt idx="2286">
                  <c:v>26.3812040862868</c:v>
                </c:pt>
                <c:pt idx="2287">
                  <c:v>26.383132916016802</c:v>
                </c:pt>
                <c:pt idx="2288">
                  <c:v>26.3851622933093</c:v>
                </c:pt>
                <c:pt idx="2289">
                  <c:v>26.387257634504401</c:v>
                </c:pt>
                <c:pt idx="2290">
                  <c:v>26.3893793628075</c:v>
                </c:pt>
                <c:pt idx="2291">
                  <c:v>26.391491411557801</c:v>
                </c:pt>
                <c:pt idx="2292">
                  <c:v>26.393566701827702</c:v>
                </c:pt>
                <c:pt idx="2293">
                  <c:v>26.3955894556324</c:v>
                </c:pt>
                <c:pt idx="2294">
                  <c:v>26.3975548259519</c:v>
                </c:pt>
                <c:pt idx="2295">
                  <c:v>26.399466676888299</c:v>
                </c:pt>
                <c:pt idx="2296">
                  <c:v>26.401334446834699</c:v>
                </c:pt>
                <c:pt idx="2297">
                  <c:v>26.403169928407401</c:v>
                </c:pt>
                <c:pt idx="2298">
                  <c:v>26.4049845745085</c:v>
                </c:pt>
                <c:pt idx="2299">
                  <c:v>26.406787666255799</c:v>
                </c:pt>
                <c:pt idx="2300">
                  <c:v>26.4085854204281</c:v>
                </c:pt>
                <c:pt idx="2301">
                  <c:v>26.410380916030501</c:v>
                </c:pt>
                <c:pt idx="2302">
                  <c:v>26.412174602282001</c:v>
                </c:pt>
                <c:pt idx="2303">
                  <c:v>26.413965113064499</c:v>
                </c:pt>
                <c:pt idx="2304">
                  <c:v>26.415750139296399</c:v>
                </c:pt>
                <c:pt idx="2305">
                  <c:v>26.417527176830401</c:v>
                </c:pt>
                <c:pt idx="2306">
                  <c:v>26.419294048547499</c:v>
                </c:pt>
                <c:pt idx="2307">
                  <c:v>26.4210491750366</c:v>
                </c:pt>
                <c:pt idx="2308">
                  <c:v>26.422791625453002</c:v>
                </c:pt>
                <c:pt idx="2309">
                  <c:v>26.4245210133023</c:v>
                </c:pt>
                <c:pt idx="2310">
                  <c:v>26.426237311782</c:v>
                </c:pt>
                <c:pt idx="2311">
                  <c:v>26.427940655221299</c:v>
                </c:pt>
                <c:pt idx="2312">
                  <c:v>26.4296311741941</c:v>
                </c:pt>
                <c:pt idx="2313">
                  <c:v>26.4313088892604</c:v>
                </c:pt>
                <c:pt idx="2314">
                  <c:v>26.432973667781798</c:v>
                </c:pt>
                <c:pt idx="2315">
                  <c:v>26.434625233318901</c:v>
                </c:pt>
                <c:pt idx="2316">
                  <c:v>26.436263209140101</c:v>
                </c:pt>
                <c:pt idx="2317">
                  <c:v>26.437887175788799</c:v>
                </c:pt>
                <c:pt idx="2318">
                  <c:v>26.439496725803401</c:v>
                </c:pt>
                <c:pt idx="2319">
                  <c:v>26.441091504412199</c:v>
                </c:pt>
                <c:pt idx="2320">
                  <c:v>26.442671231355298</c:v>
                </c:pt>
                <c:pt idx="2321">
                  <c:v>26.444235704366701</c:v>
                </c:pt>
                <c:pt idx="2322">
                  <c:v>26.4457847884991</c:v>
                </c:pt>
                <c:pt idx="2323">
                  <c:v>26.447318397121101</c:v>
                </c:pt>
                <c:pt idx="2324">
                  <c:v>26.448836470375099</c:v>
                </c:pt>
                <c:pt idx="2325">
                  <c:v>26.450338955682199</c:v>
                </c:pt>
                <c:pt idx="2326">
                  <c:v>26.451825793101001</c:v>
                </c:pt>
                <c:pt idx="2327">
                  <c:v>26.453296906576401</c:v>
                </c:pt>
                <c:pt idx="2328">
                  <c:v>26.454752200679199</c:v>
                </c:pt>
                <c:pt idx="2329">
                  <c:v>26.4561915615561</c:v>
                </c:pt>
                <c:pt idx="2330">
                  <c:v>26.457614860432201</c:v>
                </c:pt>
                <c:pt idx="2331">
                  <c:v>26.459021958122001</c:v>
                </c:pt>
                <c:pt idx="2332">
                  <c:v>26.460412709353601</c:v>
                </c:pt>
                <c:pt idx="2333">
                  <c:v>26.461786966189401</c:v>
                </c:pt>
                <c:pt idx="2334">
                  <c:v>26.463144580285999</c:v>
                </c:pt>
                <c:pt idx="2335">
                  <c:v>26.464485404063399</c:v>
                </c:pt>
                <c:pt idx="2336">
                  <c:v>26.465809291073899</c:v>
                </c:pt>
                <c:pt idx="2337">
                  <c:v>26.467116095906999</c:v>
                </c:pt>
                <c:pt idx="2338">
                  <c:v>26.468405673946702</c:v>
                </c:pt>
                <c:pt idx="2339">
                  <c:v>26.469677881193899</c:v>
                </c:pt>
                <c:pt idx="2340">
                  <c:v>26.470932574264999</c:v>
                </c:pt>
                <c:pt idx="2341">
                  <c:v>26.471944431422099</c:v>
                </c:pt>
                <c:pt idx="2342">
                  <c:v>26.472759489160499</c:v>
                </c:pt>
                <c:pt idx="2343">
                  <c:v>26.473449558275998</c:v>
                </c:pt>
                <c:pt idx="2344">
                  <c:v>26.474085168999601</c:v>
                </c:pt>
                <c:pt idx="2345">
                  <c:v>26.474719756887001</c:v>
                </c:pt>
                <c:pt idx="2346">
                  <c:v>26.475383563186899</c:v>
                </c:pt>
                <c:pt idx="2347">
                  <c:v>26.476084842112801</c:v>
                </c:pt>
                <c:pt idx="2348">
                  <c:v>26.476815447645698</c:v>
                </c:pt>
                <c:pt idx="2349">
                  <c:v>26.4775580302008</c:v>
                </c:pt>
                <c:pt idx="2350">
                  <c:v>26.478292731169901</c:v>
                </c:pt>
                <c:pt idx="2351">
                  <c:v>26.479002125711801</c:v>
                </c:pt>
                <c:pt idx="2352">
                  <c:v>26.479673978867499</c:v>
                </c:pt>
                <c:pt idx="2353">
                  <c:v>26.480301993637699</c:v>
                </c:pt>
                <c:pt idx="2354">
                  <c:v>26.480885087088001</c:v>
                </c:pt>
                <c:pt idx="2355">
                  <c:v>26.481425849867701</c:v>
                </c:pt>
                <c:pt idx="2356">
                  <c:v>26.481928785897001</c:v>
                </c:pt>
                <c:pt idx="2357">
                  <c:v>26.482398767338999</c:v>
                </c:pt>
                <c:pt idx="2358">
                  <c:v>26.482839944853101</c:v>
                </c:pt>
                <c:pt idx="2359">
                  <c:v>26.4832551766847</c:v>
                </c:pt>
                <c:pt idx="2360">
                  <c:v>26.4836459123235</c:v>
                </c:pt>
                <c:pt idx="2361">
                  <c:v>26.4840123966266</c:v>
                </c:pt>
                <c:pt idx="2362">
                  <c:v>26.484354042419898</c:v>
                </c:pt>
                <c:pt idx="2363">
                  <c:v>26.4846698388783</c:v>
                </c:pt>
                <c:pt idx="2364">
                  <c:v>26.4849587023213</c:v>
                </c:pt>
                <c:pt idx="2365">
                  <c:v>26.485219720291301</c:v>
                </c:pt>
                <c:pt idx="2366">
                  <c:v>26.485452278162999</c:v>
                </c:pt>
                <c:pt idx="2367">
                  <c:v>26.485656084484301</c:v>
                </c:pt>
                <c:pt idx="2368">
                  <c:v>26.485831125436</c:v>
                </c:pt>
                <c:pt idx="2369">
                  <c:v>26.485977581947999</c:v>
                </c:pt>
                <c:pt idx="2370">
                  <c:v>26.486095738492999</c:v>
                </c:pt>
                <c:pt idx="2371">
                  <c:v>26.486185903964401</c:v>
                </c:pt>
                <c:pt idx="2372">
                  <c:v>26.4862483555445</c:v>
                </c:pt>
                <c:pt idx="2373">
                  <c:v>26.486283308228199</c:v>
                </c:pt>
                <c:pt idx="2374">
                  <c:v>26.486290906829201</c:v>
                </c:pt>
                <c:pt idx="2375">
                  <c:v>26.4862712341546</c:v>
                </c:pt>
                <c:pt idx="2376">
                  <c:v>26.486224328193401</c:v>
                </c:pt>
                <c:pt idx="2377">
                  <c:v>26.4861502020009</c:v>
                </c:pt>
                <c:pt idx="2378">
                  <c:v>26.486048861668699</c:v>
                </c:pt>
                <c:pt idx="2379">
                  <c:v>26.485920319762201</c:v>
                </c:pt>
                <c:pt idx="2380">
                  <c:v>26.485764603367201</c:v>
                </c:pt>
                <c:pt idx="2381">
                  <c:v>26.4855817571998</c:v>
                </c:pt>
                <c:pt idx="2382">
                  <c:v>26.485371842986002</c:v>
                </c:pt>
                <c:pt idx="2383">
                  <c:v>26.485134936608699</c:v>
                </c:pt>
                <c:pt idx="2384">
                  <c:v>26.484871124410699</c:v>
                </c:pt>
                <c:pt idx="2385">
                  <c:v>26.484580499745601</c:v>
                </c:pt>
                <c:pt idx="2386">
                  <c:v>26.484263160437902</c:v>
                </c:pt>
                <c:pt idx="2387">
                  <c:v>26.483919207587601</c:v>
                </c:pt>
                <c:pt idx="2388">
                  <c:v>26.483548745448399</c:v>
                </c:pt>
                <c:pt idx="2389">
                  <c:v>26.483151882470001</c:v>
                </c:pt>
                <c:pt idx="2390">
                  <c:v>26.4827287330492</c:v>
                </c:pt>
                <c:pt idx="2391">
                  <c:v>26.482279419697399</c:v>
                </c:pt>
                <c:pt idx="2392">
                  <c:v>26.481804075345099</c:v>
                </c:pt>
                <c:pt idx="2393">
                  <c:v>26.481302845566798</c:v>
                </c:pt>
                <c:pt idx="2394">
                  <c:v>26.480775890584098</c:v>
                </c:pt>
                <c:pt idx="2395">
                  <c:v>26.4802233869795</c:v>
                </c:pt>
                <c:pt idx="2396">
                  <c:v>26.479645529095901</c:v>
                </c:pt>
                <c:pt idx="2397">
                  <c:v>26.479042530129298</c:v>
                </c:pt>
                <c:pt idx="2398">
                  <c:v>26.4784146229443</c:v>
                </c:pt>
                <c:pt idx="2399">
                  <c:v>26.4777620606265</c:v>
                </c:pt>
                <c:pt idx="2400">
                  <c:v>26.477085116790199</c:v>
                </c:pt>
                <c:pt idx="2401">
                  <c:v>26.476155390283498</c:v>
                </c:pt>
                <c:pt idx="2402">
                  <c:v>26.474987866193899</c:v>
                </c:pt>
                <c:pt idx="2403">
                  <c:v>26.473630936263898</c:v>
                </c:pt>
                <c:pt idx="2404">
                  <c:v>26.472144192578</c:v>
                </c:pt>
                <c:pt idx="2405">
                  <c:v>26.470584537664301</c:v>
                </c:pt>
                <c:pt idx="2406">
                  <c:v>26.468998207590499</c:v>
                </c:pt>
                <c:pt idx="2407">
                  <c:v>26.467417321531801</c:v>
                </c:pt>
                <c:pt idx="2408">
                  <c:v>26.465859738914101</c:v>
                </c:pt>
                <c:pt idx="2409">
                  <c:v>26.464331067012601</c:v>
                </c:pt>
                <c:pt idx="2410">
                  <c:v>26.4628277914466</c:v>
                </c:pt>
                <c:pt idx="2411">
                  <c:v>26.461340705630001</c:v>
                </c:pt>
                <c:pt idx="2412">
                  <c:v>26.4598580547575</c:v>
                </c:pt>
                <c:pt idx="2413">
                  <c:v>26.458368045133401</c:v>
                </c:pt>
                <c:pt idx="2414">
                  <c:v>26.456860571861601</c:v>
                </c:pt>
                <c:pt idx="2415">
                  <c:v>26.4553281720322</c:v>
                </c:pt>
                <c:pt idx="2416">
                  <c:v>26.453766312876599</c:v>
                </c:pt>
                <c:pt idx="2417">
                  <c:v>26.4521731791341</c:v>
                </c:pt>
                <c:pt idx="2418">
                  <c:v>26.4505491396521</c:v>
                </c:pt>
                <c:pt idx="2419">
                  <c:v>26.448896060949501</c:v>
                </c:pt>
                <c:pt idx="2420">
                  <c:v>26.447216605260898</c:v>
                </c:pt>
                <c:pt idx="2421">
                  <c:v>26.4455136121842</c:v>
                </c:pt>
                <c:pt idx="2422">
                  <c:v>26.443789623512401</c:v>
                </c:pt>
                <c:pt idx="2423">
                  <c:v>26.442046575432599</c:v>
                </c:pt>
                <c:pt idx="2424">
                  <c:v>26.4402856540095</c:v>
                </c:pt>
                <c:pt idx="2425">
                  <c:v>26.438507290065001</c:v>
                </c:pt>
                <c:pt idx="2426">
                  <c:v>26.436711258134501</c:v>
                </c:pt>
                <c:pt idx="2427">
                  <c:v>26.434896840133799</c:v>
                </c:pt>
                <c:pt idx="2428">
                  <c:v>26.433063016248301</c:v>
                </c:pt>
                <c:pt idx="2429">
                  <c:v>26.431208651413499</c:v>
                </c:pt>
                <c:pt idx="2430">
                  <c:v>26.4293326544358</c:v>
                </c:pt>
                <c:pt idx="2431">
                  <c:v>26.427434095556599</c:v>
                </c:pt>
                <c:pt idx="2432">
                  <c:v>26.425512277359399</c:v>
                </c:pt>
                <c:pt idx="2433">
                  <c:v>26.423566761101799</c:v>
                </c:pt>
                <c:pt idx="2434">
                  <c:v>26.421597355890398</c:v>
                </c:pt>
                <c:pt idx="2435">
                  <c:v>26.419604081315601</c:v>
                </c:pt>
                <c:pt idx="2436">
                  <c:v>26.417587115111001</c:v>
                </c:pt>
                <c:pt idx="2437">
                  <c:v>26.415546736661302</c:v>
                </c:pt>
                <c:pt idx="2438">
                  <c:v>26.413483275520701</c:v>
                </c:pt>
                <c:pt idx="2439">
                  <c:v>26.4113970683639</c:v>
                </c:pt>
                <c:pt idx="2440">
                  <c:v>26.409288433192799</c:v>
                </c:pt>
                <c:pt idx="2441">
                  <c:v>26.4071576540574</c:v>
                </c:pt>
                <c:pt idx="2442">
                  <c:v>26.405004978571</c:v>
                </c:pt>
                <c:pt idx="2443">
                  <c:v>26.4028306230759</c:v>
                </c:pt>
                <c:pt idx="2444">
                  <c:v>26.400634784523401</c:v>
                </c:pt>
                <c:pt idx="2445">
                  <c:v>26.398417651590499</c:v>
                </c:pt>
                <c:pt idx="2446">
                  <c:v>26.396179415455101</c:v>
                </c:pt>
                <c:pt idx="2447">
                  <c:v>26.3939202770867</c:v>
                </c:pt>
                <c:pt idx="2448">
                  <c:v>26.391640451969799</c:v>
                </c:pt>
                <c:pt idx="2449">
                  <c:v>26.389340166357599</c:v>
                </c:pt>
                <c:pt idx="2450">
                  <c:v>26.387019658089802</c:v>
                </c:pt>
                <c:pt idx="2451">
                  <c:v>26.384679170816</c:v>
                </c:pt>
                <c:pt idx="2452">
                  <c:v>26.382318949106899</c:v>
                </c:pt>
                <c:pt idx="2453">
                  <c:v>26.379939234222999</c:v>
                </c:pt>
                <c:pt idx="2454">
                  <c:v>26.377540261193399</c:v>
                </c:pt>
                <c:pt idx="2455">
                  <c:v>26.3751222574524</c:v>
                </c:pt>
                <c:pt idx="2456">
                  <c:v>26.372685442937499</c:v>
                </c:pt>
                <c:pt idx="2457">
                  <c:v>26.370230031295598</c:v>
                </c:pt>
                <c:pt idx="2458">
                  <c:v>26.367756231731899</c:v>
                </c:pt>
                <c:pt idx="2459">
                  <c:v>26.365264251029501</c:v>
                </c:pt>
                <c:pt idx="2460">
                  <c:v>26.362754295364098</c:v>
                </c:pt>
                <c:pt idx="2461">
                  <c:v>26.359613883969399</c:v>
                </c:pt>
                <c:pt idx="2462">
                  <c:v>26.3559638397501</c:v>
                </c:pt>
                <c:pt idx="2463">
                  <c:v>26.3519919391839</c:v>
                </c:pt>
                <c:pt idx="2464">
                  <c:v>26.3478841319371</c:v>
                </c:pt>
                <c:pt idx="2465">
                  <c:v>26.343783095160202</c:v>
                </c:pt>
                <c:pt idx="2466">
                  <c:v>26.339771023834299</c:v>
                </c:pt>
                <c:pt idx="2467">
                  <c:v>26.335871709435899</c:v>
                </c:pt>
                <c:pt idx="2468">
                  <c:v>26.332065139666302</c:v>
                </c:pt>
                <c:pt idx="2469">
                  <c:v>26.328307413216699</c:v>
                </c:pt>
                <c:pt idx="2470">
                  <c:v>26.324549787293499</c:v>
                </c:pt>
                <c:pt idx="2471">
                  <c:v>26.320752714597798</c:v>
                </c:pt>
                <c:pt idx="2472">
                  <c:v>26.3168931208223</c:v>
                </c:pt>
                <c:pt idx="2473">
                  <c:v>26.3129652911629</c:v>
                </c:pt>
                <c:pt idx="2474">
                  <c:v>26.308977148756998</c:v>
                </c:pt>
                <c:pt idx="2475">
                  <c:v>26.304944275211799</c:v>
                </c:pt>
                <c:pt idx="2476">
                  <c:v>26.300883851964599</c:v>
                </c:pt>
                <c:pt idx="2477">
                  <c:v>26.2968100466863</c:v>
                </c:pt>
                <c:pt idx="2478">
                  <c:v>26.292731545282798</c:v>
                </c:pt>
                <c:pt idx="2479">
                  <c:v>26.288651178400499</c:v>
                </c:pt>
                <c:pt idx="2480">
                  <c:v>26.284567085886199</c:v>
                </c:pt>
                <c:pt idx="2481">
                  <c:v>26.280474650232499</c:v>
                </c:pt>
                <c:pt idx="2482">
                  <c:v>26.276368477297002</c:v>
                </c:pt>
                <c:pt idx="2483">
                  <c:v>26.272243918583001</c:v>
                </c:pt>
                <c:pt idx="2484">
                  <c:v>26.268097907154701</c:v>
                </c:pt>
                <c:pt idx="2485">
                  <c:v>26.263929127867002</c:v>
                </c:pt>
                <c:pt idx="2486">
                  <c:v>26.259737706301301</c:v>
                </c:pt>
                <c:pt idx="2487">
                  <c:v>26.255524663398099</c:v>
                </c:pt>
                <c:pt idx="2488">
                  <c:v>26.2512913599939</c:v>
                </c:pt>
                <c:pt idx="2489">
                  <c:v>26.247039080877101</c:v>
                </c:pt>
                <c:pt idx="2490">
                  <c:v>26.242768818459599</c:v>
                </c:pt>
                <c:pt idx="2491">
                  <c:v>26.238481240771499</c:v>
                </c:pt>
                <c:pt idx="2492">
                  <c:v>26.2341767830507</c:v>
                </c:pt>
                <c:pt idx="2493">
                  <c:v>26.229855789160201</c:v>
                </c:pt>
                <c:pt idx="2494">
                  <c:v>26.225518641110401</c:v>
                </c:pt>
                <c:pt idx="2495">
                  <c:v>26.221165840230999</c:v>
                </c:pt>
                <c:pt idx="2496">
                  <c:v>26.216798030405698</c:v>
                </c:pt>
                <c:pt idx="2497">
                  <c:v>26.212415974092799</c:v>
                </c:pt>
                <c:pt idx="2498">
                  <c:v>26.2080205020637</c:v>
                </c:pt>
                <c:pt idx="2499">
                  <c:v>26.203612458445299</c:v>
                </c:pt>
                <c:pt idx="2500">
                  <c:v>26.199192656856098</c:v>
                </c:pt>
                <c:pt idx="2501">
                  <c:v>26.194761855092899</c:v>
                </c:pt>
                <c:pt idx="2502">
                  <c:v>26.1903207482314</c:v>
                </c:pt>
                <c:pt idx="2503">
                  <c:v>26.185869975102399</c:v>
                </c:pt>
                <c:pt idx="2504">
                  <c:v>26.181410131361201</c:v>
                </c:pt>
                <c:pt idx="2505">
                  <c:v>26.176941783167599</c:v>
                </c:pt>
                <c:pt idx="2506">
                  <c:v>26.172465477697799</c:v>
                </c:pt>
                <c:pt idx="2507">
                  <c:v>26.1679817491633</c:v>
                </c:pt>
                <c:pt idx="2508">
                  <c:v>26.1634911208989</c:v>
                </c:pt>
                <c:pt idx="2509">
                  <c:v>26.158994105063599</c:v>
                </c:pt>
                <c:pt idx="2510">
                  <c:v>26.1544912016155</c:v>
                </c:pt>
                <c:pt idx="2511">
                  <c:v>26.1499828977664</c:v>
                </c:pt>
                <c:pt idx="2512">
                  <c:v>26.145469668454801</c:v>
                </c:pt>
                <c:pt idx="2513">
                  <c:v>26.1409519777865</c:v>
                </c:pt>
                <c:pt idx="2514">
                  <c:v>26.136430280612402</c:v>
                </c:pt>
                <c:pt idx="2515">
                  <c:v>26.131905024530401</c:v>
                </c:pt>
                <c:pt idx="2516">
                  <c:v>26.1273766553694</c:v>
                </c:pt>
                <c:pt idx="2517">
                  <c:v>26.122845611091801</c:v>
                </c:pt>
                <c:pt idx="2518">
                  <c:v>26.118312326559899</c:v>
                </c:pt>
                <c:pt idx="2519">
                  <c:v>26.113777234276</c:v>
                </c:pt>
                <c:pt idx="2520">
                  <c:v>26.109240763923399</c:v>
                </c:pt>
                <c:pt idx="2521">
                  <c:v>26.1046246904064</c:v>
                </c:pt>
                <c:pt idx="2522">
                  <c:v>26.099921590908401</c:v>
                </c:pt>
                <c:pt idx="2523">
                  <c:v>26.095151900592999</c:v>
                </c:pt>
                <c:pt idx="2524">
                  <c:v>26.090344483741799</c:v>
                </c:pt>
                <c:pt idx="2525">
                  <c:v>26.085523896407398</c:v>
                </c:pt>
                <c:pt idx="2526">
                  <c:v>26.080704669248</c:v>
                </c:pt>
                <c:pt idx="2527">
                  <c:v>26.075891259108701</c:v>
                </c:pt>
                <c:pt idx="2528">
                  <c:v>26.071081277310899</c:v>
                </c:pt>
                <c:pt idx="2529">
                  <c:v>26.066269590703001</c:v>
                </c:pt>
                <c:pt idx="2530">
                  <c:v>26.061451602899101</c:v>
                </c:pt>
                <c:pt idx="2531">
                  <c:v>26.056624977476801</c:v>
                </c:pt>
                <c:pt idx="2532">
                  <c:v>26.0517898703566</c:v>
                </c:pt>
                <c:pt idx="2533">
                  <c:v>26.046948199150901</c:v>
                </c:pt>
                <c:pt idx="2534">
                  <c:v>26.042102580955898</c:v>
                </c:pt>
                <c:pt idx="2535">
                  <c:v>26.0372554246152</c:v>
                </c:pt>
                <c:pt idx="2536">
                  <c:v>26.0324084205965</c:v>
                </c:pt>
                <c:pt idx="2537">
                  <c:v>26.0275624399046</c:v>
                </c:pt>
                <c:pt idx="2538">
                  <c:v>26.022717719477001</c:v>
                </c:pt>
                <c:pt idx="2539">
                  <c:v>26.017874156919799</c:v>
                </c:pt>
                <c:pt idx="2540">
                  <c:v>26.013031583434898</c:v>
                </c:pt>
                <c:pt idx="2541">
                  <c:v>26.0081899360455</c:v>
                </c:pt>
                <c:pt idx="2542">
                  <c:v>26.003349312993102</c:v>
                </c:pt>
                <c:pt idx="2543">
                  <c:v>25.998509952334601</c:v>
                </c:pt>
                <c:pt idx="2544">
                  <c:v>25.993672166415099</c:v>
                </c:pt>
                <c:pt idx="2545">
                  <c:v>25.9888362774835</c:v>
                </c:pt>
                <c:pt idx="2546">
                  <c:v>25.9840025756926</c:v>
                </c:pt>
                <c:pt idx="2547">
                  <c:v>25.979171304908999</c:v>
                </c:pt>
                <c:pt idx="2548">
                  <c:v>25.974342669876499</c:v>
                </c:pt>
                <c:pt idx="2549">
                  <c:v>25.969516853499499</c:v>
                </c:pt>
                <c:pt idx="2550">
                  <c:v>25.964694034023601</c:v>
                </c:pt>
                <c:pt idx="2551">
                  <c:v>25.9598743960006</c:v>
                </c:pt>
                <c:pt idx="2552">
                  <c:v>25.955058133456198</c:v>
                </c:pt>
                <c:pt idx="2553">
                  <c:v>25.950245446924001</c:v>
                </c:pt>
                <c:pt idx="2554">
                  <c:v>25.945436537385898</c:v>
                </c:pt>
                <c:pt idx="2555">
                  <c:v>25.940631599963901</c:v>
                </c:pt>
                <c:pt idx="2556">
                  <c:v>25.935830819136299</c:v>
                </c:pt>
                <c:pt idx="2557">
                  <c:v>25.931034366032002</c:v>
                </c:pt>
                <c:pt idx="2558">
                  <c:v>25.9262423974161</c:v>
                </c:pt>
                <c:pt idx="2559">
                  <c:v>25.921455055885001</c:v>
                </c:pt>
                <c:pt idx="2560">
                  <c:v>25.9166724699156</c:v>
                </c:pt>
                <c:pt idx="2561">
                  <c:v>25.911894754030399</c:v>
                </c:pt>
                <c:pt idx="2562">
                  <c:v>25.907122008505901</c:v>
                </c:pt>
                <c:pt idx="2563">
                  <c:v>25.9023543187839</c:v>
                </c:pt>
                <c:pt idx="2564">
                  <c:v>25.8975917547608</c:v>
                </c:pt>
                <c:pt idx="2565">
                  <c:v>25.892834370129901</c:v>
                </c:pt>
                <c:pt idx="2566">
                  <c:v>25.888082201882099</c:v>
                </c:pt>
                <c:pt idx="2567">
                  <c:v>25.883335269987601</c:v>
                </c:pt>
                <c:pt idx="2568">
                  <c:v>25.878593577225502</c:v>
                </c:pt>
                <c:pt idx="2569">
                  <c:v>25.873857109093201</c:v>
                </c:pt>
                <c:pt idx="2570">
                  <c:v>25.869125833747098</c:v>
                </c:pt>
                <c:pt idx="2571">
                  <c:v>25.864399701929901</c:v>
                </c:pt>
                <c:pt idx="2572">
                  <c:v>25.8596786468581</c:v>
                </c:pt>
                <c:pt idx="2573">
                  <c:v>25.854962584088501</c:v>
                </c:pt>
                <c:pt idx="2574">
                  <c:v>25.8502514113625</c:v>
                </c:pt>
                <c:pt idx="2575">
                  <c:v>25.845545008438901</c:v>
                </c:pt>
                <c:pt idx="2576">
                  <c:v>25.840843236924599</c:v>
                </c:pt>
                <c:pt idx="2577">
                  <c:v>25.836145940100401</c:v>
                </c:pt>
                <c:pt idx="2578">
                  <c:v>25.8314529427441</c:v>
                </c:pt>
                <c:pt idx="2579">
                  <c:v>25.826764050945201</c:v>
                </c:pt>
                <c:pt idx="2580">
                  <c:v>25.822079051909899</c:v>
                </c:pt>
                <c:pt idx="2581">
                  <c:v>25.818044480970599</c:v>
                </c:pt>
                <c:pt idx="2582">
                  <c:v>25.814605196497901</c:v>
                </c:pt>
                <c:pt idx="2583">
                  <c:v>25.811612959679</c:v>
                </c:pt>
                <c:pt idx="2584">
                  <c:v>25.8089181605263</c:v>
                </c:pt>
                <c:pt idx="2585">
                  <c:v>25.806412775837199</c:v>
                </c:pt>
                <c:pt idx="2586">
                  <c:v>25.804036459981301</c:v>
                </c:pt>
                <c:pt idx="2587">
                  <c:v>25.8017622492515</c:v>
                </c:pt>
                <c:pt idx="2588">
                  <c:v>25.799577216401499</c:v>
                </c:pt>
                <c:pt idx="2589">
                  <c:v>25.7974679606079</c:v>
                </c:pt>
                <c:pt idx="2590">
                  <c:v>25.795414435518101</c:v>
                </c:pt>
                <c:pt idx="2591">
                  <c:v>25.793390858284301</c:v>
                </c:pt>
                <c:pt idx="2592">
                  <c:v>25.791370270189699</c:v>
                </c:pt>
                <c:pt idx="2593">
                  <c:v>25.789329380935602</c:v>
                </c:pt>
                <c:pt idx="2594">
                  <c:v>25.787251625297099</c:v>
                </c:pt>
                <c:pt idx="2595">
                  <c:v>25.785127878934301</c:v>
                </c:pt>
                <c:pt idx="2596">
                  <c:v>25.782955363009599</c:v>
                </c:pt>
                <c:pt idx="2597">
                  <c:v>25.780735701156299</c:v>
                </c:pt>
                <c:pt idx="2598">
                  <c:v>25.778472994524702</c:v>
                </c:pt>
                <c:pt idx="2599">
                  <c:v>25.776172413927799</c:v>
                </c:pt>
                <c:pt idx="2600">
                  <c:v>25.7738394214254</c:v>
                </c:pt>
                <c:pt idx="2601">
                  <c:v>25.771479476258801</c:v>
                </c:pt>
                <c:pt idx="2602">
                  <c:v>25.769097989287499</c:v>
                </c:pt>
                <c:pt idx="2603">
                  <c:v>25.766700319161899</c:v>
                </c:pt>
                <c:pt idx="2604">
                  <c:v>25.764291720399999</c:v>
                </c:pt>
                <c:pt idx="2605">
                  <c:v>25.761877222547501</c:v>
                </c:pt>
                <c:pt idx="2606">
                  <c:v>25.759461463937701</c:v>
                </c:pt>
                <c:pt idx="2607">
                  <c:v>25.757048538957701</c:v>
                </c:pt>
                <c:pt idx="2608">
                  <c:v>25.7546418982208</c:v>
                </c:pt>
                <c:pt idx="2609">
                  <c:v>25.752244315413002</c:v>
                </c:pt>
                <c:pt idx="2610">
                  <c:v>25.7498579124466</c:v>
                </c:pt>
                <c:pt idx="2611">
                  <c:v>25.747484222866301</c:v>
                </c:pt>
                <c:pt idx="2612">
                  <c:v>25.7451242724119</c:v>
                </c:pt>
                <c:pt idx="2613">
                  <c:v>25.742778661012998</c:v>
                </c:pt>
                <c:pt idx="2614">
                  <c:v>25.7404476381375</c:v>
                </c:pt>
                <c:pt idx="2615">
                  <c:v>25.738131169363999</c:v>
                </c:pt>
                <c:pt idx="2616">
                  <c:v>25.735828995326401</c:v>
                </c:pt>
                <c:pt idx="2617">
                  <c:v>25.733540684879902</c:v>
                </c:pt>
                <c:pt idx="2618">
                  <c:v>25.731265683562398</c:v>
                </c:pt>
                <c:pt idx="2619">
                  <c:v>25.729003357324601</c:v>
                </c:pt>
                <c:pt idx="2620">
                  <c:v>25.726753030787801</c:v>
                </c:pt>
                <c:pt idx="2621">
                  <c:v>25.724514019194</c:v>
                </c:pt>
                <c:pt idx="2622">
                  <c:v>25.722285653598199</c:v>
                </c:pt>
                <c:pt idx="2623">
                  <c:v>25.7200672994285</c:v>
                </c:pt>
                <c:pt idx="2624">
                  <c:v>25.717858369047601</c:v>
                </c:pt>
                <c:pt idx="2625">
                  <c:v>25.7156583292543</c:v>
                </c:pt>
                <c:pt idx="2626">
                  <c:v>25.7134667047407</c:v>
                </c:pt>
                <c:pt idx="2627">
                  <c:v>25.711283078447199</c:v>
                </c:pt>
                <c:pt idx="2628">
                  <c:v>25.7091070896047</c:v>
                </c:pt>
                <c:pt idx="2629">
                  <c:v>25.7069384301032</c:v>
                </c:pt>
                <c:pt idx="2630">
                  <c:v>25.7047768397006</c:v>
                </c:pt>
                <c:pt idx="2631">
                  <c:v>25.702622100501198</c:v>
                </c:pt>
                <c:pt idx="2632">
                  <c:v>25.700474031072101</c:v>
                </c:pt>
                <c:pt idx="2633">
                  <c:v>25.6983324805073</c:v>
                </c:pt>
                <c:pt idx="2634">
                  <c:v>25.696197322699799</c:v>
                </c:pt>
                <c:pt idx="2635">
                  <c:v>25.694068451016602</c:v>
                </c:pt>
                <c:pt idx="2636">
                  <c:v>25.691945773513801</c:v>
                </c:pt>
                <c:pt idx="2637">
                  <c:v>25.689829208770899</c:v>
                </c:pt>
                <c:pt idx="2638">
                  <c:v>25.687718682374602</c:v>
                </c:pt>
                <c:pt idx="2639">
                  <c:v>25.685614124046101</c:v>
                </c:pt>
                <c:pt idx="2640">
                  <c:v>25.683515465378498</c:v>
                </c:pt>
                <c:pt idx="2641">
                  <c:v>25.681476923803501</c:v>
                </c:pt>
                <c:pt idx="2642">
                  <c:v>25.679472870622899</c:v>
                </c:pt>
                <c:pt idx="2643">
                  <c:v>25.677478280473501</c:v>
                </c:pt>
                <c:pt idx="2644">
                  <c:v>25.675478547238399</c:v>
                </c:pt>
                <c:pt idx="2645">
                  <c:v>25.6734705617123</c:v>
                </c:pt>
                <c:pt idx="2646">
                  <c:v>25.671458669546901</c:v>
                </c:pt>
                <c:pt idx="2647">
                  <c:v>25.669449481197699</c:v>
                </c:pt>
                <c:pt idx="2648">
                  <c:v>25.6674481385935</c:v>
                </c:pt>
                <c:pt idx="2649">
                  <c:v>25.665456873441901</c:v>
                </c:pt>
                <c:pt idx="2650">
                  <c:v>25.663475391355099</c:v>
                </c:pt>
                <c:pt idx="2651">
                  <c:v>25.661502090328501</c:v>
                </c:pt>
                <c:pt idx="2652">
                  <c:v>25.659535247256201</c:v>
                </c:pt>
                <c:pt idx="2653">
                  <c:v>25.657573708954001</c:v>
                </c:pt>
                <c:pt idx="2654">
                  <c:v>25.655617037457901</c:v>
                </c:pt>
                <c:pt idx="2655">
                  <c:v>25.653665302047301</c:v>
                </c:pt>
                <c:pt idx="2656">
                  <c:v>25.651718764835699</c:v>
                </c:pt>
                <c:pt idx="2657">
                  <c:v>25.649777636479101</c:v>
                </c:pt>
                <c:pt idx="2658">
                  <c:v>25.6478419689447</c:v>
                </c:pt>
                <c:pt idx="2659">
                  <c:v>25.6459116657545</c:v>
                </c:pt>
                <c:pt idx="2660">
                  <c:v>25.6439865512632</c:v>
                </c:pt>
                <c:pt idx="2661">
                  <c:v>25.642066443315599</c:v>
                </c:pt>
                <c:pt idx="2662">
                  <c:v>25.640151197847199</c:v>
                </c:pt>
                <c:pt idx="2663">
                  <c:v>25.6382407199245</c:v>
                </c:pt>
                <c:pt idx="2664">
                  <c:v>25.636334951975002</c:v>
                </c:pt>
                <c:pt idx="2665">
                  <c:v>25.634433854333398</c:v>
                </c:pt>
                <c:pt idx="2666">
                  <c:v>25.632537389383799</c:v>
                </c:pt>
                <c:pt idx="2667">
                  <c:v>25.630645513882602</c:v>
                </c:pt>
                <c:pt idx="2668">
                  <c:v>25.628758178561899</c:v>
                </c:pt>
                <c:pt idx="2669">
                  <c:v>25.6268753315472</c:v>
                </c:pt>
                <c:pt idx="2670">
                  <c:v>25.6249969221759</c:v>
                </c:pt>
                <c:pt idx="2671">
                  <c:v>25.623122903252099</c:v>
                </c:pt>
                <c:pt idx="2672">
                  <c:v>25.621253231360502</c:v>
                </c:pt>
                <c:pt idx="2673">
                  <c:v>25.6193878658732</c:v>
                </c:pt>
                <c:pt idx="2674">
                  <c:v>25.6175267675562</c:v>
                </c:pt>
                <c:pt idx="2675">
                  <c:v>25.615669897451401</c:v>
                </c:pt>
                <c:pt idx="2676">
                  <c:v>25.613817216301801</c:v>
                </c:pt>
                <c:pt idx="2677">
                  <c:v>25.611968684454201</c:v>
                </c:pt>
                <c:pt idx="2678">
                  <c:v>25.610124262023199</c:v>
                </c:pt>
                <c:pt idx="2679">
                  <c:v>25.608283909107001</c:v>
                </c:pt>
                <c:pt idx="2680">
                  <c:v>25.606447585932699</c:v>
                </c:pt>
                <c:pt idx="2681">
                  <c:v>25.6046152529088</c:v>
                </c:pt>
                <c:pt idx="2682">
                  <c:v>25.602786870617699</c:v>
                </c:pt>
                <c:pt idx="2683">
                  <c:v>25.600962399797901</c:v>
                </c:pt>
                <c:pt idx="2684">
                  <c:v>25.5991418013502</c:v>
                </c:pt>
                <c:pt idx="2685">
                  <c:v>25.5973250363778</c:v>
                </c:pt>
                <c:pt idx="2686">
                  <c:v>25.5955120662532</c:v>
                </c:pt>
                <c:pt idx="2687">
                  <c:v>25.5937028526948</c:v>
                </c:pt>
                <c:pt idx="2688">
                  <c:v>25.591897357841599</c:v>
                </c:pt>
                <c:pt idx="2689">
                  <c:v>25.590095544315702</c:v>
                </c:pt>
                <c:pt idx="2690">
                  <c:v>25.588297375274301</c:v>
                </c:pt>
                <c:pt idx="2691">
                  <c:v>25.586502814450299</c:v>
                </c:pt>
                <c:pt idx="2692">
                  <c:v>25.5847118261857</c:v>
                </c:pt>
                <c:pt idx="2693">
                  <c:v>25.5829243754598</c:v>
                </c:pt>
                <c:pt idx="2694">
                  <c:v>25.581140427912398</c:v>
                </c:pt>
                <c:pt idx="2695">
                  <c:v>25.5793599498624</c:v>
                </c:pt>
                <c:pt idx="2696">
                  <c:v>25.5775829083207</c:v>
                </c:pt>
                <c:pt idx="2697">
                  <c:v>25.5758092709988</c:v>
                </c:pt>
                <c:pt idx="2698">
                  <c:v>25.5740390063112</c:v>
                </c:pt>
                <c:pt idx="2699">
                  <c:v>25.572272083374301</c:v>
                </c:pt>
                <c:pt idx="2700">
                  <c:v>25.570508472001102</c:v>
                </c:pt>
                <c:pt idx="2701">
                  <c:v>25.5687481426964</c:v>
                </c:pt>
                <c:pt idx="2702">
                  <c:v>25.5669910666596</c:v>
                </c:pt>
                <c:pt idx="2703">
                  <c:v>25.565237215802998</c:v>
                </c:pt>
                <c:pt idx="2704">
                  <c:v>25.563486562784099</c:v>
                </c:pt>
                <c:pt idx="2705">
                  <c:v>25.561739081043299</c:v>
                </c:pt>
                <c:pt idx="2706">
                  <c:v>25.5599947448314</c:v>
                </c:pt>
                <c:pt idx="2707">
                  <c:v>25.558253529213399</c:v>
                </c:pt>
                <c:pt idx="2708">
                  <c:v>25.556515410045701</c:v>
                </c:pt>
                <c:pt idx="2709">
                  <c:v>25.554780363926898</c:v>
                </c:pt>
                <c:pt idx="2710">
                  <c:v>25.553048368135201</c:v>
                </c:pt>
                <c:pt idx="2711">
                  <c:v>25.551319400560601</c:v>
                </c:pt>
                <c:pt idx="2712">
                  <c:v>25.549593439642599</c:v>
                </c:pt>
                <c:pt idx="2713">
                  <c:v>25.547870464317501</c:v>
                </c:pt>
                <c:pt idx="2714">
                  <c:v>25.546150453977301</c:v>
                </c:pt>
                <c:pt idx="2715">
                  <c:v>25.544433388437501</c:v>
                </c:pt>
                <c:pt idx="2716">
                  <c:v>25.5427192479141</c:v>
                </c:pt>
                <c:pt idx="2717">
                  <c:v>25.5410080130053</c:v>
                </c:pt>
                <c:pt idx="2718">
                  <c:v>25.5392996646768</c:v>
                </c:pt>
                <c:pt idx="2719">
                  <c:v>25.537594184250999</c:v>
                </c:pt>
                <c:pt idx="2720">
                  <c:v>25.535891553396599</c:v>
                </c:pt>
                <c:pt idx="2721">
                  <c:v>25.534191754121402</c:v>
                </c:pt>
                <c:pt idx="2722">
                  <c:v>25.532494768764099</c:v>
                </c:pt>
                <c:pt idx="2723">
                  <c:v>25.530800579987901</c:v>
                </c:pt>
                <c:pt idx="2724">
                  <c:v>25.529109170773999</c:v>
                </c:pt>
                <c:pt idx="2725">
                  <c:v>25.5274205244142</c:v>
                </c:pt>
                <c:pt idx="2726">
                  <c:v>25.5257346245048</c:v>
                </c:pt>
                <c:pt idx="2727">
                  <c:v>25.5240514549388</c:v>
                </c:pt>
                <c:pt idx="2728">
                  <c:v>25.522370999898602</c:v>
                </c:pt>
                <c:pt idx="2729">
                  <c:v>25.520693243848999</c:v>
                </c:pt>
                <c:pt idx="2730">
                  <c:v>25.519018171529002</c:v>
                </c:pt>
                <c:pt idx="2731">
                  <c:v>25.5173457679447</c:v>
                </c:pt>
                <c:pt idx="2732">
                  <c:v>25.515676018362299</c:v>
                </c:pt>
                <c:pt idx="2733">
                  <c:v>25.5140089082985</c:v>
                </c:pt>
                <c:pt idx="2734">
                  <c:v>25.512344423516499</c:v>
                </c:pt>
                <c:pt idx="2735">
                  <c:v>25.510682550017901</c:v>
                </c:pt>
                <c:pt idx="2736">
                  <c:v>25.509023274035702</c:v>
                </c:pt>
                <c:pt idx="2737">
                  <c:v>25.507366582027899</c:v>
                </c:pt>
                <c:pt idx="2738">
                  <c:v>25.505712460671901</c:v>
                </c:pt>
                <c:pt idx="2739">
                  <c:v>25.504060896858299</c:v>
                </c:pt>
                <c:pt idx="2740">
                  <c:v>25.502411877685802</c:v>
                </c:pt>
                <c:pt idx="2741">
                  <c:v>25.5007653904558</c:v>
                </c:pt>
                <c:pt idx="2742">
                  <c:v>25.4991214226675</c:v>
                </c:pt>
                <c:pt idx="2743">
                  <c:v>25.497479962013301</c:v>
                </c:pt>
                <c:pt idx="2744">
                  <c:v>25.495840996373801</c:v>
                </c:pt>
                <c:pt idx="2745">
                  <c:v>25.494204513814299</c:v>
                </c:pt>
                <c:pt idx="2746">
                  <c:v>25.492570502579799</c:v>
                </c:pt>
                <c:pt idx="2747">
                  <c:v>25.490938951091898</c:v>
                </c:pt>
                <c:pt idx="2748">
                  <c:v>25.489309847944099</c:v>
                </c:pt>
                <c:pt idx="2749">
                  <c:v>25.487683181898799</c:v>
                </c:pt>
                <c:pt idx="2750">
                  <c:v>25.4860589418834</c:v>
                </c:pt>
                <c:pt idx="2751">
                  <c:v>25.484437116986701</c:v>
                </c:pt>
                <c:pt idx="2752">
                  <c:v>25.482817696455701</c:v>
                </c:pt>
                <c:pt idx="2753">
                  <c:v>25.481200669691901</c:v>
                </c:pt>
                <c:pt idx="2754">
                  <c:v>25.479586026248299</c:v>
                </c:pt>
                <c:pt idx="2755">
                  <c:v>25.477973755826099</c:v>
                </c:pt>
                <c:pt idx="2756">
                  <c:v>25.476363848271198</c:v>
                </c:pt>
                <c:pt idx="2757">
                  <c:v>25.474756293571399</c:v>
                </c:pt>
                <c:pt idx="2758">
                  <c:v>25.4731510818531</c:v>
                </c:pt>
                <c:pt idx="2759">
                  <c:v>25.471548203378099</c:v>
                </c:pt>
                <c:pt idx="2760">
                  <c:v>25.4699476485406</c:v>
                </c:pt>
                <c:pt idx="2761">
                  <c:v>25.468349407861599</c:v>
                </c:pt>
                <c:pt idx="2762">
                  <c:v>25.466753471971799</c:v>
                </c:pt>
                <c:pt idx="2763">
                  <c:v>25.465159831579999</c:v>
                </c:pt>
                <c:pt idx="2764">
                  <c:v>25.463568477425198</c:v>
                </c:pt>
                <c:pt idx="2765">
                  <c:v>25.461979400224202</c:v>
                </c:pt>
                <c:pt idx="2766">
                  <c:v>25.460392590628501</c:v>
                </c:pt>
                <c:pt idx="2767">
                  <c:v>25.458808039203301</c:v>
                </c:pt>
                <c:pt idx="2768">
                  <c:v>25.457225736431401</c:v>
                </c:pt>
                <c:pt idx="2769">
                  <c:v>25.455645672739401</c:v>
                </c:pt>
                <c:pt idx="2770">
                  <c:v>25.4540678385376</c:v>
                </c:pt>
                <c:pt idx="2771">
                  <c:v>25.452492224263199</c:v>
                </c:pt>
                <c:pt idx="2772">
                  <c:v>25.450918820420402</c:v>
                </c:pt>
                <c:pt idx="2773">
                  <c:v>25.449347617613402</c:v>
                </c:pt>
                <c:pt idx="2774">
                  <c:v>25.4477786065709</c:v>
                </c:pt>
                <c:pt idx="2775">
                  <c:v>25.446211778162699</c:v>
                </c:pt>
                <c:pt idx="2776">
                  <c:v>25.444647123410402</c:v>
                </c:pt>
                <c:pt idx="2777">
                  <c:v>25.4430846334931</c:v>
                </c:pt>
                <c:pt idx="2778">
                  <c:v>25.441524299749101</c:v>
                </c:pt>
                <c:pt idx="2779">
                  <c:v>25.439966113675499</c:v>
                </c:pt>
                <c:pt idx="2780">
                  <c:v>25.438410066924799</c:v>
                </c:pt>
                <c:pt idx="2781">
                  <c:v>25.436856151300901</c:v>
                </c:pt>
                <c:pt idx="2782">
                  <c:v>25.435304358753601</c:v>
                </c:pt>
                <c:pt idx="2783">
                  <c:v>25.433754681373401</c:v>
                </c:pt>
                <c:pt idx="2784">
                  <c:v>25.432207111385999</c:v>
                </c:pt>
                <c:pt idx="2785">
                  <c:v>25.430661641146401</c:v>
                </c:pt>
                <c:pt idx="2786">
                  <c:v>25.429118263133901</c:v>
                </c:pt>
                <c:pt idx="2787">
                  <c:v>25.4275769699478</c:v>
                </c:pt>
                <c:pt idx="2788">
                  <c:v>25.4260377543023</c:v>
                </c:pt>
                <c:pt idx="2789">
                  <c:v>25.4245006090228</c:v>
                </c:pt>
                <c:pt idx="2790">
                  <c:v>25.4229655270418</c:v>
                </c:pt>
                <c:pt idx="2791">
                  <c:v>25.4214325013955</c:v>
                </c:pt>
                <c:pt idx="2792">
                  <c:v>25.4199015252203</c:v>
                </c:pt>
                <c:pt idx="2793">
                  <c:v>25.418372591749598</c:v>
                </c:pt>
                <c:pt idx="2794">
                  <c:v>25.416845694310901</c:v>
                </c:pt>
                <c:pt idx="2795">
                  <c:v>25.415320826322301</c:v>
                </c:pt>
                <c:pt idx="2796">
                  <c:v>25.413797981289999</c:v>
                </c:pt>
                <c:pt idx="2797">
                  <c:v>25.4122771528051</c:v>
                </c:pt>
                <c:pt idx="2798">
                  <c:v>25.410758334540802</c:v>
                </c:pt>
                <c:pt idx="2799">
                  <c:v>25.4092415202492</c:v>
                </c:pt>
                <c:pt idx="2800">
                  <c:v>25.407726703758701</c:v>
                </c:pt>
                <c:pt idx="2801">
                  <c:v>25.406213878970998</c:v>
                </c:pt>
                <c:pt idx="2802">
                  <c:v>25.404703039848499</c:v>
                </c:pt>
                <c:pt idx="2803">
                  <c:v>25.403194180449901</c:v>
                </c:pt>
                <c:pt idx="2804">
                  <c:v>25.401687294873899</c:v>
                </c:pt>
                <c:pt idx="2805">
                  <c:v>25.400182377281499</c:v>
                </c:pt>
                <c:pt idx="2806">
                  <c:v>25.398679421895402</c:v>
                </c:pt>
                <c:pt idx="2807">
                  <c:v>25.3971784229966</c:v>
                </c:pt>
                <c:pt idx="2808">
                  <c:v>25.395679374920899</c:v>
                </c:pt>
                <c:pt idx="2809">
                  <c:v>25.394182272054401</c:v>
                </c:pt>
                <c:pt idx="2810">
                  <c:v>25.392687108831101</c:v>
                </c:pt>
                <c:pt idx="2811">
                  <c:v>25.3911938797307</c:v>
                </c:pt>
                <c:pt idx="2812">
                  <c:v>25.389702579276101</c:v>
                </c:pt>
                <c:pt idx="2813">
                  <c:v>25.388213202031899</c:v>
                </c:pt>
                <c:pt idx="2814">
                  <c:v>25.386725742602</c:v>
                </c:pt>
                <c:pt idx="2815">
                  <c:v>25.385240195627599</c:v>
                </c:pt>
                <c:pt idx="2816">
                  <c:v>25.3837565557854</c:v>
                </c:pt>
                <c:pt idx="2817">
                  <c:v>25.3822748177856</c:v>
                </c:pt>
                <c:pt idx="2818">
                  <c:v>25.380794976369899</c:v>
                </c:pt>
                <c:pt idx="2819">
                  <c:v>25.379317026310598</c:v>
                </c:pt>
                <c:pt idx="2820">
                  <c:v>25.3778409624083</c:v>
                </c:pt>
                <c:pt idx="2821">
                  <c:v>25.373827611396798</c:v>
                </c:pt>
                <c:pt idx="2822">
                  <c:v>25.3689370673201</c:v>
                </c:pt>
                <c:pt idx="2823">
                  <c:v>25.364433623930498</c:v>
                </c:pt>
                <c:pt idx="2824">
                  <c:v>25.360705484605301</c:v>
                </c:pt>
                <c:pt idx="2825">
                  <c:v>25.357522442674298</c:v>
                </c:pt>
                <c:pt idx="2826">
                  <c:v>25.354492311211601</c:v>
                </c:pt>
                <c:pt idx="2827">
                  <c:v>25.351359035187201</c:v>
                </c:pt>
                <c:pt idx="2828">
                  <c:v>25.348063314689799</c:v>
                </c:pt>
                <c:pt idx="2829">
                  <c:v>25.3446614927139</c:v>
                </c:pt>
                <c:pt idx="2830">
                  <c:v>25.341225743665198</c:v>
                </c:pt>
                <c:pt idx="2831">
                  <c:v>25.337791711266</c:v>
                </c:pt>
                <c:pt idx="2832">
                  <c:v>25.334356731871701</c:v>
                </c:pt>
                <c:pt idx="2833">
                  <c:v>25.330901515621001</c:v>
                </c:pt>
                <c:pt idx="2834">
                  <c:v>25.327409808387898</c:v>
                </c:pt>
                <c:pt idx="2835">
                  <c:v>25.3238757943816</c:v>
                </c:pt>
                <c:pt idx="2836">
                  <c:v>25.3203017233634</c:v>
                </c:pt>
                <c:pt idx="2837">
                  <c:v>25.3166925201756</c:v>
                </c:pt>
                <c:pt idx="2838">
                  <c:v>25.313052127033</c:v>
                </c:pt>
                <c:pt idx="2839">
                  <c:v>25.3093826706098</c:v>
                </c:pt>
                <c:pt idx="2840">
                  <c:v>25.305685286897599</c:v>
                </c:pt>
                <c:pt idx="2841">
                  <c:v>25.3019611267964</c:v>
                </c:pt>
                <c:pt idx="2842">
                  <c:v>25.298211802397901</c:v>
                </c:pt>
                <c:pt idx="2843">
                  <c:v>25.294439295544102</c:v>
                </c:pt>
                <c:pt idx="2844">
                  <c:v>25.2906456677972</c:v>
                </c:pt>
                <c:pt idx="2845">
                  <c:v>25.286832843359001</c:v>
                </c:pt>
                <c:pt idx="2846">
                  <c:v>25.283002541930902</c:v>
                </c:pt>
                <c:pt idx="2847">
                  <c:v>25.2791563072023</c:v>
                </c:pt>
                <c:pt idx="2848">
                  <c:v>25.275295553011802</c:v>
                </c:pt>
                <c:pt idx="2849">
                  <c:v>25.271421586482699</c:v>
                </c:pt>
                <c:pt idx="2850">
                  <c:v>25.2675356077747</c:v>
                </c:pt>
                <c:pt idx="2851">
                  <c:v>25.263638702719501</c:v>
                </c:pt>
                <c:pt idx="2852">
                  <c:v>25.259731840870099</c:v>
                </c:pt>
                <c:pt idx="2853">
                  <c:v>25.2558158816096</c:v>
                </c:pt>
                <c:pt idx="2854">
                  <c:v>25.251891584848</c:v>
                </c:pt>
                <c:pt idx="2855">
                  <c:v>25.2479596222596</c:v>
                </c:pt>
                <c:pt idx="2856">
                  <c:v>25.244020587156498</c:v>
                </c:pt>
                <c:pt idx="2857">
                  <c:v>25.240075003033098</c:v>
                </c:pt>
                <c:pt idx="2858">
                  <c:v>25.236123331444102</c:v>
                </c:pt>
                <c:pt idx="2859">
                  <c:v>25.232165979607402</c:v>
                </c:pt>
                <c:pt idx="2860">
                  <c:v>25.2282033076958</c:v>
                </c:pt>
                <c:pt idx="2861">
                  <c:v>25.224235635596301</c:v>
                </c:pt>
                <c:pt idx="2862">
                  <c:v>25.220263248980501</c:v>
                </c:pt>
                <c:pt idx="2863">
                  <c:v>25.216286404654699</c:v>
                </c:pt>
                <c:pt idx="2864">
                  <c:v>25.2123053352474</c:v>
                </c:pt>
                <c:pt idx="2865">
                  <c:v>25.208320253302901</c:v>
                </c:pt>
                <c:pt idx="2866">
                  <c:v>25.204331354837901</c:v>
                </c:pt>
                <c:pt idx="2867">
                  <c:v>25.2003388224052</c:v>
                </c:pt>
                <c:pt idx="2868">
                  <c:v>25.196342827706999</c:v>
                </c:pt>
                <c:pt idx="2869">
                  <c:v>25.192343533803498</c:v>
                </c:pt>
                <c:pt idx="2870">
                  <c:v>25.188341096968799</c:v>
                </c:pt>
                <c:pt idx="2871">
                  <c:v>25.1843356682406</c:v>
                </c:pt>
                <c:pt idx="2872">
                  <c:v>25.1803273947096</c:v>
                </c:pt>
                <c:pt idx="2873">
                  <c:v>25.176316420588101</c:v>
                </c:pt>
                <c:pt idx="2874">
                  <c:v>25.1723028880931</c:v>
                </c:pt>
                <c:pt idx="2875">
                  <c:v>25.168286938177101</c:v>
                </c:pt>
                <c:pt idx="2876">
                  <c:v>25.164268711133101</c:v>
                </c:pt>
                <c:pt idx="2877">
                  <c:v>25.160248347101</c:v>
                </c:pt>
                <c:pt idx="2878">
                  <c:v>25.1562259864941</c:v>
                </c:pt>
                <c:pt idx="2879">
                  <c:v>25.1522017703663</c:v>
                </c:pt>
                <c:pt idx="2880">
                  <c:v>25.540351134206698</c:v>
                </c:pt>
                <c:pt idx="2881">
                  <c:v>25.8531310648955</c:v>
                </c:pt>
                <c:pt idx="2882">
                  <c:v>26.106010426065701</c:v>
                </c:pt>
                <c:pt idx="2883">
                  <c:v>26.311066084291401</c:v>
                </c:pt>
                <c:pt idx="2884">
                  <c:v>26.477816292888999</c:v>
                </c:pt>
                <c:pt idx="2885">
                  <c:v>26.613807098381798</c:v>
                </c:pt>
                <c:pt idx="2886">
                  <c:v>26.725044361623699</c:v>
                </c:pt>
                <c:pt idx="2887">
                  <c:v>26.816321263377301</c:v>
                </c:pt>
                <c:pt idx="2888">
                  <c:v>26.891471066413299</c:v>
                </c:pt>
                <c:pt idx="2889">
                  <c:v>26.953564434306202</c:v>
                </c:pt>
                <c:pt idx="2890">
                  <c:v>27.005064623047801</c:v>
                </c:pt>
                <c:pt idx="2891">
                  <c:v>27.0479501545422</c:v>
                </c:pt>
                <c:pt idx="2892">
                  <c:v>27.0838121257033</c:v>
                </c:pt>
                <c:pt idx="2893">
                  <c:v>27.113931593388301</c:v>
                </c:pt>
                <c:pt idx="2894">
                  <c:v>27.139341232361598</c:v>
                </c:pt>
                <c:pt idx="2895">
                  <c:v>27.160874536391699</c:v>
                </c:pt>
                <c:pt idx="2896">
                  <c:v>27.179205127569301</c:v>
                </c:pt>
                <c:pt idx="2897">
                  <c:v>27.194878195545201</c:v>
                </c:pt>
                <c:pt idx="2898">
                  <c:v>27.208335665609599</c:v>
                </c:pt>
                <c:pt idx="2899">
                  <c:v>27.219936363429099</c:v>
                </c:pt>
                <c:pt idx="2900">
                  <c:v>27.229972183704401</c:v>
                </c:pt>
                <c:pt idx="2901">
                  <c:v>27.238681064272701</c:v>
                </c:pt>
                <c:pt idx="2902">
                  <c:v>27.246257404284901</c:v>
                </c:pt>
                <c:pt idx="2903">
                  <c:v>27.252860435860399</c:v>
                </c:pt>
                <c:pt idx="2904">
                  <c:v>27.258620955929199</c:v>
                </c:pt>
                <c:pt idx="2905">
                  <c:v>27.2636467432594</c:v>
                </c:pt>
                <c:pt idx="2906">
                  <c:v>27.268026920570101</c:v>
                </c:pt>
                <c:pt idx="2907">
                  <c:v>27.271835469724401</c:v>
                </c:pt>
                <c:pt idx="2908">
                  <c:v>27.275134066563201</c:v>
                </c:pt>
                <c:pt idx="2909">
                  <c:v>27.277974368852</c:v>
                </c:pt>
                <c:pt idx="2910">
                  <c:v>27.280399864357001</c:v>
                </c:pt>
                <c:pt idx="2911">
                  <c:v>27.282447364911501</c:v>
                </c:pt>
                <c:pt idx="2912">
                  <c:v>27.2841482153929</c:v>
                </c:pt>
                <c:pt idx="2913">
                  <c:v>27.285529272971399</c:v>
                </c:pt>
                <c:pt idx="2914">
                  <c:v>27.2866137011181</c:v>
                </c:pt>
                <c:pt idx="2915">
                  <c:v>27.2874216141483</c:v>
                </c:pt>
                <c:pt idx="2916">
                  <c:v>27.2879706010796</c:v>
                </c:pt>
                <c:pt idx="2917">
                  <c:v>27.2882761519759</c:v>
                </c:pt>
                <c:pt idx="2918">
                  <c:v>27.288352005438298</c:v>
                </c:pt>
                <c:pt idx="2919">
                  <c:v>27.288210432283101</c:v>
                </c:pt>
                <c:pt idx="2920">
                  <c:v>27.287862467534602</c:v>
                </c:pt>
                <c:pt idx="2921">
                  <c:v>27.287318100518402</c:v>
                </c:pt>
                <c:pt idx="2922">
                  <c:v>27.2865864309559</c:v>
                </c:pt>
                <c:pt idx="2923">
                  <c:v>27.2856757974434</c:v>
                </c:pt>
                <c:pt idx="2924">
                  <c:v>27.284593883474098</c:v>
                </c:pt>
                <c:pt idx="2925">
                  <c:v>27.283347805179101</c:v>
                </c:pt>
                <c:pt idx="2926">
                  <c:v>27.281944184165098</c:v>
                </c:pt>
                <c:pt idx="2927">
                  <c:v>27.280389208187099</c:v>
                </c:pt>
                <c:pt idx="2928">
                  <c:v>27.278688681876201</c:v>
                </c:pt>
                <c:pt idx="2929">
                  <c:v>27.276848069322199</c:v>
                </c:pt>
                <c:pt idx="2930">
                  <c:v>27.274872529976101</c:v>
                </c:pt>
                <c:pt idx="2931">
                  <c:v>27.272766949060198</c:v>
                </c:pt>
                <c:pt idx="2932">
                  <c:v>27.270535963453899</c:v>
                </c:pt>
                <c:pt idx="2933">
                  <c:v>27.2681839838448</c:v>
                </c:pt>
                <c:pt idx="2934">
                  <c:v>27.265715213786201</c:v>
                </c:pt>
                <c:pt idx="2935">
                  <c:v>27.263133666188899</c:v>
                </c:pt>
                <c:pt idx="2936">
                  <c:v>27.260443177673999</c:v>
                </c:pt>
                <c:pt idx="2937">
                  <c:v>27.2576474211406</c:v>
                </c:pt>
                <c:pt idx="2938">
                  <c:v>27.2547499168356</c:v>
                </c:pt>
                <c:pt idx="2939">
                  <c:v>27.251754042163199</c:v>
                </c:pt>
                <c:pt idx="2940">
                  <c:v>27.248663040429999</c:v>
                </c:pt>
                <c:pt idx="2941">
                  <c:v>27.245455263185899</c:v>
                </c:pt>
                <c:pt idx="2942">
                  <c:v>27.242138038409799</c:v>
                </c:pt>
                <c:pt idx="2943">
                  <c:v>27.238717774686702</c:v>
                </c:pt>
                <c:pt idx="2944">
                  <c:v>27.235200105761201</c:v>
                </c:pt>
                <c:pt idx="2945">
                  <c:v>27.231590019453201</c:v>
                </c:pt>
                <c:pt idx="2946">
                  <c:v>27.227891966136699</c:v>
                </c:pt>
                <c:pt idx="2947">
                  <c:v>27.224109948000802</c:v>
                </c:pt>
                <c:pt idx="2948">
                  <c:v>27.2202475918487</c:v>
                </c:pt>
                <c:pt idx="2949">
                  <c:v>27.216308208305001</c:v>
                </c:pt>
                <c:pt idx="2950">
                  <c:v>27.212294839984299</c:v>
                </c:pt>
                <c:pt idx="2951">
                  <c:v>27.208210300762001</c:v>
                </c:pt>
                <c:pt idx="2952">
                  <c:v>27.2040572078898</c:v>
                </c:pt>
                <c:pt idx="2953">
                  <c:v>27.199838008359102</c:v>
                </c:pt>
                <c:pt idx="2954">
                  <c:v>27.195555000631799</c:v>
                </c:pt>
                <c:pt idx="2955">
                  <c:v>27.191210352631899</c:v>
                </c:pt>
                <c:pt idx="2956">
                  <c:v>27.1868061167085</c:v>
                </c:pt>
                <c:pt idx="2957">
                  <c:v>27.182344242138999</c:v>
                </c:pt>
                <c:pt idx="2958">
                  <c:v>27.177826585627201</c:v>
                </c:pt>
                <c:pt idx="2959">
                  <c:v>27.173254920161298</c:v>
                </c:pt>
                <c:pt idx="2960">
                  <c:v>27.168630942525699</c:v>
                </c:pt>
                <c:pt idx="2961">
                  <c:v>27.1639562797065</c:v>
                </c:pt>
                <c:pt idx="2962">
                  <c:v>27.1592324943812</c:v>
                </c:pt>
                <c:pt idx="2963">
                  <c:v>27.154461089652401</c:v>
                </c:pt>
                <c:pt idx="2964">
                  <c:v>27.149643513152299</c:v>
                </c:pt>
                <c:pt idx="2965">
                  <c:v>27.144781160623399</c:v>
                </c:pt>
                <c:pt idx="2966">
                  <c:v>27.139875379061799</c:v>
                </c:pt>
                <c:pt idx="2967">
                  <c:v>27.134927469494698</c:v>
                </c:pt>
                <c:pt idx="2968">
                  <c:v>27.129938689448402</c:v>
                </c:pt>
                <c:pt idx="2969">
                  <c:v>27.124910255157499</c:v>
                </c:pt>
                <c:pt idx="2970">
                  <c:v>27.119843343553601</c:v>
                </c:pt>
                <c:pt idx="2971">
                  <c:v>27.114739094067399</c:v>
                </c:pt>
                <c:pt idx="2972">
                  <c:v>27.1095986102703</c:v>
                </c:pt>
                <c:pt idx="2973">
                  <c:v>27.104422961380699</c:v>
                </c:pt>
                <c:pt idx="2974">
                  <c:v>27.099213183650999</c:v>
                </c:pt>
                <c:pt idx="2975">
                  <c:v>27.093970281654201</c:v>
                </c:pt>
                <c:pt idx="2976">
                  <c:v>27.0886952294804</c:v>
                </c:pt>
                <c:pt idx="2977">
                  <c:v>27.0833889718566</c:v>
                </c:pt>
                <c:pt idx="2978">
                  <c:v>27.078052425198301</c:v>
                </c:pt>
                <c:pt idx="2979">
                  <c:v>27.0726864786002</c:v>
                </c:pt>
                <c:pt idx="2980">
                  <c:v>27.067291994773299</c:v>
                </c:pt>
                <c:pt idx="2981">
                  <c:v>27.061869810933999</c:v>
                </c:pt>
                <c:pt idx="2982">
                  <c:v>27.056420739650001</c:v>
                </c:pt>
                <c:pt idx="2983">
                  <c:v>27.050945569645801</c:v>
                </c:pt>
                <c:pt idx="2984">
                  <c:v>27.045445066573699</c:v>
                </c:pt>
                <c:pt idx="2985">
                  <c:v>27.039919973750902</c:v>
                </c:pt>
                <c:pt idx="2986">
                  <c:v>27.034371012866799</c:v>
                </c:pt>
                <c:pt idx="2987">
                  <c:v>27.0287988846618</c:v>
                </c:pt>
                <c:pt idx="2988">
                  <c:v>27.023204269580201</c:v>
                </c:pt>
                <c:pt idx="2989">
                  <c:v>27.017587828398501</c:v>
                </c:pt>
                <c:pt idx="2990">
                  <c:v>27.011950202831201</c:v>
                </c:pt>
                <c:pt idx="2991">
                  <c:v>27.006292016113999</c:v>
                </c:pt>
                <c:pt idx="2992">
                  <c:v>27.000613873567499</c:v>
                </c:pt>
                <c:pt idx="2993">
                  <c:v>26.994916363141002</c:v>
                </c:pt>
                <c:pt idx="2994">
                  <c:v>26.989200055938099</c:v>
                </c:pt>
                <c:pt idx="2995">
                  <c:v>26.9834655067244</c:v>
                </c:pt>
                <c:pt idx="2996">
                  <c:v>26.977713254418699</c:v>
                </c:pt>
                <c:pt idx="2997">
                  <c:v>26.971943822568399</c:v>
                </c:pt>
                <c:pt idx="2998">
                  <c:v>26.966157719808699</c:v>
                </c:pt>
                <c:pt idx="2999">
                  <c:v>26.960355440307598</c:v>
                </c:pt>
                <c:pt idx="3000">
                  <c:v>26.954537464196999</c:v>
                </c:pt>
                <c:pt idx="3001">
                  <c:v>26.948704257958699</c:v>
                </c:pt>
                <c:pt idx="3002">
                  <c:v>26.9428562746834</c:v>
                </c:pt>
                <c:pt idx="3003">
                  <c:v>26.9369939540892</c:v>
                </c:pt>
                <c:pt idx="3004">
                  <c:v>26.9311177222189</c:v>
                </c:pt>
                <c:pt idx="3005">
                  <c:v>26.9252279908129</c:v>
                </c:pt>
                <c:pt idx="3006">
                  <c:v>26.919325156444</c:v>
                </c:pt>
                <c:pt idx="3007">
                  <c:v>26.913409599561302</c:v>
                </c:pt>
                <c:pt idx="3008">
                  <c:v>26.907481683612499</c:v>
                </c:pt>
                <c:pt idx="3009">
                  <c:v>26.901541754390099</c:v>
                </c:pt>
                <c:pt idx="3010">
                  <c:v>26.895590139705501</c:v>
                </c:pt>
                <c:pt idx="3011">
                  <c:v>26.889627149438599</c:v>
                </c:pt>
                <c:pt idx="3012">
                  <c:v>26.883653075961899</c:v>
                </c:pt>
                <c:pt idx="3013">
                  <c:v>26.877668194899101</c:v>
                </c:pt>
                <c:pt idx="3014">
                  <c:v>26.871672766156301</c:v>
                </c:pt>
                <c:pt idx="3015">
                  <c:v>26.865667035149901</c:v>
                </c:pt>
                <c:pt idx="3016">
                  <c:v>26.859651234158498</c:v>
                </c:pt>
                <c:pt idx="3017">
                  <c:v>26.853625583728402</c:v>
                </c:pt>
                <c:pt idx="3018">
                  <c:v>26.8475902940759</c:v>
                </c:pt>
                <c:pt idx="3019">
                  <c:v>26.841545566440999</c:v>
                </c:pt>
                <c:pt idx="3020">
                  <c:v>26.835491594356199</c:v>
                </c:pt>
                <c:pt idx="3021">
                  <c:v>26.829428564811099</c:v>
                </c:pt>
                <c:pt idx="3022">
                  <c:v>26.823356659295701</c:v>
                </c:pt>
                <c:pt idx="3023">
                  <c:v>26.817276054719599</c:v>
                </c:pt>
                <c:pt idx="3024">
                  <c:v>26.811186924205298</c:v>
                </c:pt>
                <c:pt idx="3025">
                  <c:v>26.8050894377605</c:v>
                </c:pt>
                <c:pt idx="3026">
                  <c:v>26.798983762838098</c:v>
                </c:pt>
                <c:pt idx="3027">
                  <c:v>26.792870064790598</c:v>
                </c:pt>
                <c:pt idx="3028">
                  <c:v>26.7867485072322</c:v>
                </c:pt>
                <c:pt idx="3029">
                  <c:v>26.780619252317699</c:v>
                </c:pt>
                <c:pt idx="3030">
                  <c:v>26.7744824609482</c:v>
                </c:pt>
                <c:pt idx="3031">
                  <c:v>26.768338292916301</c:v>
                </c:pt>
                <c:pt idx="3032">
                  <c:v>26.762186906997702</c:v>
                </c:pt>
                <c:pt idx="3033">
                  <c:v>26.756028460999001</c:v>
                </c:pt>
                <c:pt idx="3034">
                  <c:v>26.749863111770299</c:v>
                </c:pt>
                <c:pt idx="3035">
                  <c:v>26.7436910151884</c:v>
                </c:pt>
                <c:pt idx="3036">
                  <c:v>26.737512326117301</c:v>
                </c:pt>
                <c:pt idx="3037">
                  <c:v>26.7313271983517</c:v>
                </c:pt>
                <c:pt idx="3038">
                  <c:v>26.725135784547</c:v>
                </c:pt>
                <c:pt idx="3039">
                  <c:v>26.7189382361416</c:v>
                </c:pt>
                <c:pt idx="3040">
                  <c:v>26.712734703272201</c:v>
                </c:pt>
                <c:pt idx="3041">
                  <c:v>26.706525334687399</c:v>
                </c:pt>
                <c:pt idx="3042">
                  <c:v>26.700310277660002</c:v>
                </c:pt>
                <c:pt idx="3043">
                  <c:v>26.694089677900699</c:v>
                </c:pt>
                <c:pt idx="3044">
                  <c:v>26.687863679474699</c:v>
                </c:pt>
                <c:pt idx="3045">
                  <c:v>26.681632424721599</c:v>
                </c:pt>
                <c:pt idx="3046">
                  <c:v>26.675396054179899</c:v>
                </c:pt>
                <c:pt idx="3047">
                  <c:v>26.669154706517102</c:v>
                </c:pt>
                <c:pt idx="3048">
                  <c:v>26.6629085184654</c:v>
                </c:pt>
                <c:pt idx="3049">
                  <c:v>26.656657624762801</c:v>
                </c:pt>
                <c:pt idx="3050">
                  <c:v>26.650402158100899</c:v>
                </c:pt>
                <c:pt idx="3051">
                  <c:v>26.6441422490783</c:v>
                </c:pt>
                <c:pt idx="3052">
                  <c:v>26.637878026160401</c:v>
                </c:pt>
                <c:pt idx="3053">
                  <c:v>26.631609615644901</c:v>
                </c:pt>
                <c:pt idx="3054">
                  <c:v>26.625337141633</c:v>
                </c:pt>
                <c:pt idx="3055">
                  <c:v>26.6190607260062</c:v>
                </c:pt>
                <c:pt idx="3056">
                  <c:v>26.612780488408301</c:v>
                </c:pt>
                <c:pt idx="3057">
                  <c:v>26.606496546232499</c:v>
                </c:pt>
                <c:pt idx="3058">
                  <c:v>26.6002090146131</c:v>
                </c:pt>
                <c:pt idx="3059">
                  <c:v>26.5939180064215</c:v>
                </c:pt>
                <c:pt idx="3060">
                  <c:v>26.587623632266599</c:v>
                </c:pt>
                <c:pt idx="3061">
                  <c:v>26.581127876543199</c:v>
                </c:pt>
                <c:pt idx="3062">
                  <c:v>26.574465486527501</c:v>
                </c:pt>
                <c:pt idx="3063">
                  <c:v>26.567664754945401</c:v>
                </c:pt>
                <c:pt idx="3064">
                  <c:v>26.560748630451801</c:v>
                </c:pt>
                <c:pt idx="3065">
                  <c:v>26.553735707290901</c:v>
                </c:pt>
                <c:pt idx="3066">
                  <c:v>26.5466410551442</c:v>
                </c:pt>
                <c:pt idx="3067">
                  <c:v>26.539476898333501</c:v>
                </c:pt>
                <c:pt idx="3068">
                  <c:v>26.532253165871399</c:v>
                </c:pt>
                <c:pt idx="3069">
                  <c:v>26.524977934859201</c:v>
                </c:pt>
                <c:pt idx="3070">
                  <c:v>26.517657787291199</c:v>
                </c:pt>
                <c:pt idx="3071">
                  <c:v>26.510298097108699</c:v>
                </c:pt>
                <c:pt idx="3072">
                  <c:v>26.502903261268301</c:v>
                </c:pt>
                <c:pt idx="3073">
                  <c:v>26.495476885925299</c:v>
                </c:pt>
                <c:pt idx="3074">
                  <c:v>26.488021936623198</c:v>
                </c:pt>
                <c:pt idx="3075">
                  <c:v>26.480540859591901</c:v>
                </c:pt>
                <c:pt idx="3076">
                  <c:v>26.4730356798242</c:v>
                </c:pt>
                <c:pt idx="3077">
                  <c:v>26.465508080456701</c:v>
                </c:pt>
                <c:pt idx="3078">
                  <c:v>26.457959467079</c:v>
                </c:pt>
                <c:pt idx="3079">
                  <c:v>26.450391019868899</c:v>
                </c:pt>
                <c:pt idx="3080">
                  <c:v>26.442803735884699</c:v>
                </c:pt>
                <c:pt idx="3081">
                  <c:v>26.435198463386399</c:v>
                </c:pt>
                <c:pt idx="3082">
                  <c:v>26.427575929694498</c:v>
                </c:pt>
                <c:pt idx="3083">
                  <c:v>26.419936763806199</c:v>
                </c:pt>
                <c:pt idx="3084">
                  <c:v>26.4122815147526</c:v>
                </c:pt>
                <c:pt idx="3085">
                  <c:v>26.404610666496499</c:v>
                </c:pt>
                <c:pt idx="3086">
                  <c:v>26.396924650015499</c:v>
                </c:pt>
                <c:pt idx="3087">
                  <c:v>26.389223853098098</c:v>
                </c:pt>
                <c:pt idx="3088">
                  <c:v>26.381508628277899</c:v>
                </c:pt>
                <c:pt idx="3089">
                  <c:v>26.373779299252998</c:v>
                </c:pt>
                <c:pt idx="3090">
                  <c:v>26.366036166074402</c:v>
                </c:pt>
                <c:pt idx="3091">
                  <c:v>26.358279509332899</c:v>
                </c:pt>
                <c:pt idx="3092">
                  <c:v>26.350509593530901</c:v>
                </c:pt>
                <c:pt idx="3093">
                  <c:v>26.342726669793699</c:v>
                </c:pt>
                <c:pt idx="3094">
                  <c:v>26.334930978044301</c:v>
                </c:pt>
                <c:pt idx="3095">
                  <c:v>26.3271227487419</c:v>
                </c:pt>
                <c:pt idx="3096">
                  <c:v>26.319302204269601</c:v>
                </c:pt>
                <c:pt idx="3097">
                  <c:v>26.3114695600364</c:v>
                </c:pt>
                <c:pt idx="3098">
                  <c:v>26.303625025349501</c:v>
                </c:pt>
                <c:pt idx="3099">
                  <c:v>26.295768804102199</c:v>
                </c:pt>
                <c:pt idx="3100">
                  <c:v>26.287901095313401</c:v>
                </c:pt>
                <c:pt idx="3101">
                  <c:v>26.2800220935477</c:v>
                </c:pt>
                <c:pt idx="3102">
                  <c:v>26.272131989241899</c:v>
                </c:pt>
                <c:pt idx="3103">
                  <c:v>26.264230968956301</c:v>
                </c:pt>
                <c:pt idx="3104">
                  <c:v>26.2563192155663</c:v>
                </c:pt>
                <c:pt idx="3105">
                  <c:v>26.248396908408701</c:v>
                </c:pt>
                <c:pt idx="3106">
                  <c:v>26.240464223391498</c:v>
                </c:pt>
                <c:pt idx="3107">
                  <c:v>26.232521333076701</c:v>
                </c:pt>
                <c:pt idx="3108">
                  <c:v>26.224568406741799</c:v>
                </c:pt>
                <c:pt idx="3109">
                  <c:v>26.216605610426001</c:v>
                </c:pt>
                <c:pt idx="3110">
                  <c:v>26.208633106965699</c:v>
                </c:pt>
                <c:pt idx="3111">
                  <c:v>26.200651056021002</c:v>
                </c:pt>
                <c:pt idx="3112">
                  <c:v>26.192659614098702</c:v>
                </c:pt>
                <c:pt idx="3113">
                  <c:v>26.1846589345704</c:v>
                </c:pt>
                <c:pt idx="3114">
                  <c:v>26.1766491676903</c:v>
                </c:pt>
                <c:pt idx="3115">
                  <c:v>26.168630460612199</c:v>
                </c:pt>
                <c:pt idx="3116">
                  <c:v>26.1606029574072</c:v>
                </c:pt>
                <c:pt idx="3117">
                  <c:v>26.152566799082599</c:v>
                </c:pt>
                <c:pt idx="3118">
                  <c:v>26.1445221236024</c:v>
                </c:pt>
                <c:pt idx="3119">
                  <c:v>26.136469065909701</c:v>
                </c:pt>
                <c:pt idx="3120">
                  <c:v>26.128407757951798</c:v>
                </c:pt>
                <c:pt idx="3121">
                  <c:v>26.120338328709799</c:v>
                </c:pt>
                <c:pt idx="3122">
                  <c:v>26.112260904242898</c:v>
                </c:pt>
                <c:pt idx="3123">
                  <c:v>26.1041756077564</c:v>
                </c:pt>
                <c:pt idx="3124">
                  <c:v>26.0960825597043</c:v>
                </c:pt>
                <c:pt idx="3125">
                  <c:v>26.087981877923699</c:v>
                </c:pt>
                <c:pt idx="3126">
                  <c:v>26.0798736777949</c:v>
                </c:pt>
                <c:pt idx="3127">
                  <c:v>26.071758072410301</c:v>
                </c:pt>
                <c:pt idx="3128">
                  <c:v>26.063635172736799</c:v>
                </c:pt>
                <c:pt idx="3129">
                  <c:v>26.055505087755702</c:v>
                </c:pt>
                <c:pt idx="3130">
                  <c:v>26.047367924569901</c:v>
                </c:pt>
                <c:pt idx="3131">
                  <c:v>26.039223788474199</c:v>
                </c:pt>
                <c:pt idx="3132">
                  <c:v>26.031072782988002</c:v>
                </c:pt>
                <c:pt idx="3133">
                  <c:v>26.022915009854</c:v>
                </c:pt>
                <c:pt idx="3134">
                  <c:v>26.014750569009699</c:v>
                </c:pt>
                <c:pt idx="3135">
                  <c:v>26.0065795585394</c:v>
                </c:pt>
                <c:pt idx="3136">
                  <c:v>25.998402074611999</c:v>
                </c:pt>
                <c:pt idx="3137">
                  <c:v>25.9902182114146</c:v>
                </c:pt>
                <c:pt idx="3138">
                  <c:v>25.9820280610842</c:v>
                </c:pt>
                <c:pt idx="3139">
                  <c:v>25.9738317136445</c:v>
                </c:pt>
                <c:pt idx="3140">
                  <c:v>25.9656292569504</c:v>
                </c:pt>
                <c:pt idx="3141">
                  <c:v>25.957420776641399</c:v>
                </c:pt>
                <c:pt idx="3142">
                  <c:v>25.949206356106799</c:v>
                </c:pt>
                <c:pt idx="3143">
                  <c:v>25.940986076462401</c:v>
                </c:pt>
                <c:pt idx="3144">
                  <c:v>25.932760016537902</c:v>
                </c:pt>
                <c:pt idx="3145">
                  <c:v>25.9245282528769</c:v>
                </c:pt>
                <c:pt idx="3146">
                  <c:v>25.9162908597452</c:v>
                </c:pt>
                <c:pt idx="3147">
                  <c:v>25.908047909150199</c:v>
                </c:pt>
                <c:pt idx="3148">
                  <c:v>25.8997994708673</c:v>
                </c:pt>
                <c:pt idx="3149">
                  <c:v>25.891545612473799</c:v>
                </c:pt>
                <c:pt idx="3150">
                  <c:v>25.883286399389</c:v>
                </c:pt>
                <c:pt idx="3151">
                  <c:v>25.875021894919399</c:v>
                </c:pt>
                <c:pt idx="3152">
                  <c:v>25.8667521603072</c:v>
                </c:pt>
                <c:pt idx="3153">
                  <c:v>25.8584772547831</c:v>
                </c:pt>
                <c:pt idx="3154">
                  <c:v>25.850197235620399</c:v>
                </c:pt>
                <c:pt idx="3155">
                  <c:v>25.841912158191601</c:v>
                </c:pt>
                <c:pt idx="3156">
                  <c:v>25.833622076025598</c:v>
                </c:pt>
                <c:pt idx="3157">
                  <c:v>25.825327040865702</c:v>
                </c:pt>
                <c:pt idx="3158">
                  <c:v>25.817027102727302</c:v>
                </c:pt>
                <c:pt idx="3159">
                  <c:v>25.808722309955701</c:v>
                </c:pt>
                <c:pt idx="3160">
                  <c:v>25.8004127092834</c:v>
                </c:pt>
                <c:pt idx="3161">
                  <c:v>25.792098345885702</c:v>
                </c:pt>
                <c:pt idx="3162">
                  <c:v>25.783779263436301</c:v>
                </c:pt>
                <c:pt idx="3163">
                  <c:v>25.775455504160799</c:v>
                </c:pt>
                <c:pt idx="3164">
                  <c:v>25.767127108889301</c:v>
                </c:pt>
                <c:pt idx="3165">
                  <c:v>25.7587941171073</c:v>
                </c:pt>
                <c:pt idx="3166">
                  <c:v>25.750456567005202</c:v>
                </c:pt>
                <c:pt idx="3167">
                  <c:v>25.742114495526</c:v>
                </c:pt>
                <c:pt idx="3168">
                  <c:v>25.7337679384115</c:v>
                </c:pt>
                <c:pt idx="3169">
                  <c:v>25.725416930247199</c:v>
                </c:pt>
                <c:pt idx="3170">
                  <c:v>25.717061504504802</c:v>
                </c:pt>
                <c:pt idx="3171">
                  <c:v>25.708701693583901</c:v>
                </c:pt>
                <c:pt idx="3172">
                  <c:v>25.700337528851801</c:v>
                </c:pt>
                <c:pt idx="3173">
                  <c:v>25.691969040681599</c:v>
                </c:pt>
                <c:pt idx="3174">
                  <c:v>25.683596258488901</c:v>
                </c:pt>
                <c:pt idx="3175">
                  <c:v>25.675219210767398</c:v>
                </c:pt>
                <c:pt idx="3176">
                  <c:v>25.666837925122501</c:v>
                </c:pt>
                <c:pt idx="3177">
                  <c:v>25.658452428303701</c:v>
                </c:pt>
                <c:pt idx="3178">
                  <c:v>25.650062746236301</c:v>
                </c:pt>
                <c:pt idx="3179">
                  <c:v>25.6416689040507</c:v>
                </c:pt>
                <c:pt idx="3180">
                  <c:v>25.633270926111301</c:v>
                </c:pt>
                <c:pt idx="3181">
                  <c:v>25.6248716935802</c:v>
                </c:pt>
                <c:pt idx="3182">
                  <c:v>25.616472756145399</c:v>
                </c:pt>
                <c:pt idx="3183">
                  <c:v>25.608074841821001</c:v>
                </c:pt>
                <c:pt idx="3184">
                  <c:v>25.599678275791899</c:v>
                </c:pt>
                <c:pt idx="3185">
                  <c:v>25.591283172382798</c:v>
                </c:pt>
                <c:pt idx="3186">
                  <c:v>25.582889531136701</c:v>
                </c:pt>
                <c:pt idx="3187">
                  <c:v>25.574497288225</c:v>
                </c:pt>
                <c:pt idx="3188">
                  <c:v>25.566106345386999</c:v>
                </c:pt>
                <c:pt idx="3189">
                  <c:v>25.557716586830601</c:v>
                </c:pt>
                <c:pt idx="3190">
                  <c:v>25.5493278893418</c:v>
                </c:pt>
                <c:pt idx="3191">
                  <c:v>25.5409401283896</c:v>
                </c:pt>
                <c:pt idx="3192">
                  <c:v>25.532553181787701</c:v>
                </c:pt>
                <c:pt idx="3193">
                  <c:v>25.524166931825398</c:v>
                </c:pt>
                <c:pt idx="3194">
                  <c:v>25.515781266421701</c:v>
                </c:pt>
                <c:pt idx="3195">
                  <c:v>25.507396079653699</c:v>
                </c:pt>
                <c:pt idx="3196">
                  <c:v>25.499011271884999</c:v>
                </c:pt>
                <c:pt idx="3197">
                  <c:v>25.4906267496428</c:v>
                </c:pt>
                <c:pt idx="3198">
                  <c:v>25.4822424253436</c:v>
                </c:pt>
                <c:pt idx="3199">
                  <c:v>25.4738582169336</c:v>
                </c:pt>
                <c:pt idx="3200">
                  <c:v>25.465474047489501</c:v>
                </c:pt>
                <c:pt idx="3201">
                  <c:v>25.4570898448072</c:v>
                </c:pt>
                <c:pt idx="3202">
                  <c:v>25.448705540999299</c:v>
                </c:pt>
                <c:pt idx="3203">
                  <c:v>25.440321072111299</c:v>
                </c:pt>
                <c:pt idx="3204">
                  <c:v>25.431936377764401</c:v>
                </c:pt>
                <c:pt idx="3205">
                  <c:v>25.4235514008279</c:v>
                </c:pt>
                <c:pt idx="3206">
                  <c:v>25.415166087120902</c:v>
                </c:pt>
                <c:pt idx="3207">
                  <c:v>25.406780385145499</c:v>
                </c:pt>
                <c:pt idx="3208">
                  <c:v>25.3983942458472</c:v>
                </c:pt>
                <c:pt idx="3209">
                  <c:v>25.390007622402301</c:v>
                </c:pt>
                <c:pt idx="3210">
                  <c:v>25.3816204700294</c:v>
                </c:pt>
                <c:pt idx="3211">
                  <c:v>25.373232745823099</c:v>
                </c:pt>
                <c:pt idx="3212">
                  <c:v>25.3648444086068</c:v>
                </c:pt>
                <c:pt idx="3213">
                  <c:v>25.356455418803101</c:v>
                </c:pt>
                <c:pt idx="3214">
                  <c:v>25.348065738319502</c:v>
                </c:pt>
                <c:pt idx="3215">
                  <c:v>25.339675330447701</c:v>
                </c:pt>
                <c:pt idx="3216">
                  <c:v>25.331284159773901</c:v>
                </c:pt>
                <c:pt idx="3217">
                  <c:v>25.3228921921005</c:v>
                </c:pt>
                <c:pt idx="3218">
                  <c:v>25.3144993943754</c:v>
                </c:pt>
                <c:pt idx="3219">
                  <c:v>25.306105734629501</c:v>
                </c:pt>
                <c:pt idx="3220">
                  <c:v>25.297711181921201</c:v>
                </c:pt>
                <c:pt idx="3221">
                  <c:v>25.289315706285802</c:v>
                </c:pt>
                <c:pt idx="3222">
                  <c:v>25.280919278690501</c:v>
                </c:pt>
                <c:pt idx="3223">
                  <c:v>25.272521870993</c:v>
                </c:pt>
                <c:pt idx="3224">
                  <c:v>25.264123455904599</c:v>
                </c:pt>
                <c:pt idx="3225">
                  <c:v>25.255724006955798</c:v>
                </c:pt>
                <c:pt idx="3226">
                  <c:v>25.247323498464599</c:v>
                </c:pt>
                <c:pt idx="3227">
                  <c:v>25.238921905507699</c:v>
                </c:pt>
                <c:pt idx="3228">
                  <c:v>25.2305192038935</c:v>
                </c:pt>
                <c:pt idx="3229">
                  <c:v>25.222115370136699</c:v>
                </c:pt>
                <c:pt idx="3230">
                  <c:v>25.213710381434499</c:v>
                </c:pt>
                <c:pt idx="3231">
                  <c:v>25.205304215644599</c:v>
                </c:pt>
                <c:pt idx="3232">
                  <c:v>25.196896851263801</c:v>
                </c:pt>
                <c:pt idx="3233">
                  <c:v>25.188488267408299</c:v>
                </c:pt>
                <c:pt idx="3234">
                  <c:v>25.180078443794301</c:v>
                </c:pt>
                <c:pt idx="3235">
                  <c:v>25.171667360720001</c:v>
                </c:pt>
                <c:pt idx="3236">
                  <c:v>25.163254999048</c:v>
                </c:pt>
                <c:pt idx="3237">
                  <c:v>25.154841340188501</c:v>
                </c:pt>
                <c:pt idx="3238">
                  <c:v>25.146426366083599</c:v>
                </c:pt>
                <c:pt idx="3239">
                  <c:v>25.1380100591911</c:v>
                </c:pt>
                <c:pt idx="3240">
                  <c:v>25.1295924024699</c:v>
                </c:pt>
                <c:pt idx="3241">
                  <c:v>25.122143644828199</c:v>
                </c:pt>
                <c:pt idx="3242">
                  <c:v>25.115577808629801</c:v>
                </c:pt>
                <c:pt idx="3243">
                  <c:v>25.109802365445098</c:v>
                </c:pt>
                <c:pt idx="3244">
                  <c:v>25.104730994403099</c:v>
                </c:pt>
                <c:pt idx="3245">
                  <c:v>25.1002873701669</c:v>
                </c:pt>
                <c:pt idx="3246">
                  <c:v>25.096405627209599</c:v>
                </c:pt>
                <c:pt idx="3247">
                  <c:v>25.093029603133399</c:v>
                </c:pt>
                <c:pt idx="3248">
                  <c:v>25.0901116955879</c:v>
                </c:pt>
                <c:pt idx="3249">
                  <c:v>25.087611671025702</c:v>
                </c:pt>
                <c:pt idx="3250">
                  <c:v>25.085495557264299</c:v>
                </c:pt>
                <c:pt idx="3251">
                  <c:v>25.0837346635595</c:v>
                </c:pt>
                <c:pt idx="3252">
                  <c:v>25.082304734322602</c:v>
                </c:pt>
                <c:pt idx="3253">
                  <c:v>25.081185227480301</c:v>
                </c:pt>
                <c:pt idx="3254">
                  <c:v>25.0803587033468</c:v>
                </c:pt>
                <c:pt idx="3255">
                  <c:v>25.0798103091008</c:v>
                </c:pt>
                <c:pt idx="3256">
                  <c:v>25.079527344954499</c:v>
                </c:pt>
                <c:pt idx="3257">
                  <c:v>25.079498899699601</c:v>
                </c:pt>
                <c:pt idx="3258">
                  <c:v>25.079715544988201</c:v>
                </c:pt>
                <c:pt idx="3259">
                  <c:v>25.080169079267399</c:v>
                </c:pt>
                <c:pt idx="3260">
                  <c:v>25.080852313652901</c:v>
                </c:pt>
                <c:pt idx="3261">
                  <c:v>25.081758893203599</c:v>
                </c:pt>
                <c:pt idx="3262">
                  <c:v>25.082883148055402</c:v>
                </c:pt>
                <c:pt idx="3263">
                  <c:v>25.0842199697193</c:v>
                </c:pt>
                <c:pt idx="3264">
                  <c:v>25.085764708563001</c:v>
                </c:pt>
                <c:pt idx="3265">
                  <c:v>25.087513089100501</c:v>
                </c:pt>
                <c:pt idx="3266">
                  <c:v>25.089461140231201</c:v>
                </c:pt>
                <c:pt idx="3267">
                  <c:v>25.091605138004098</c:v>
                </c:pt>
                <c:pt idx="3268">
                  <c:v>25.093941558857399</c:v>
                </c:pt>
                <c:pt idx="3269">
                  <c:v>25.096467041598501</c:v>
                </c:pt>
                <c:pt idx="3270">
                  <c:v>25.099178356660499</c:v>
                </c:pt>
                <c:pt idx="3271">
                  <c:v>25.1020723813991</c:v>
                </c:pt>
                <c:pt idx="3272">
                  <c:v>25.105146080390099</c:v>
                </c:pt>
                <c:pt idx="3273">
                  <c:v>25.108396489852801</c:v>
                </c:pt>
                <c:pt idx="3274">
                  <c:v>25.111820705464002</c:v>
                </c:pt>
                <c:pt idx="3275">
                  <c:v>25.115415872949001</c:v>
                </c:pt>
                <c:pt idx="3276">
                  <c:v>25.1191791809342</c:v>
                </c:pt>
                <c:pt idx="3277">
                  <c:v>25.123107855632998</c:v>
                </c:pt>
                <c:pt idx="3278">
                  <c:v>25.127199157006899</c:v>
                </c:pt>
                <c:pt idx="3279">
                  <c:v>25.131450376106201</c:v>
                </c:pt>
                <c:pt idx="3280">
                  <c:v>25.135860352629901</c:v>
                </c:pt>
                <c:pt idx="3281">
                  <c:v>25.140431777800799</c:v>
                </c:pt>
                <c:pt idx="3282">
                  <c:v>25.145168018097799</c:v>
                </c:pt>
                <c:pt idx="3283">
                  <c:v>25.150072679897001</c:v>
                </c:pt>
                <c:pt idx="3284">
                  <c:v>25.1551494705256</c:v>
                </c:pt>
                <c:pt idx="3285">
                  <c:v>25.160402138453101</c:v>
                </c:pt>
                <c:pt idx="3286">
                  <c:v>25.165834449245001</c:v>
                </c:pt>
                <c:pt idx="3287">
                  <c:v>25.171450178055199</c:v>
                </c:pt>
                <c:pt idx="3288">
                  <c:v>25.177253109649101</c:v>
                </c:pt>
                <c:pt idx="3289">
                  <c:v>25.183247041580401</c:v>
                </c:pt>
                <c:pt idx="3290">
                  <c:v>25.1894357883683</c:v>
                </c:pt>
                <c:pt idx="3291">
                  <c:v>25.195823185621901</c:v>
                </c:pt>
                <c:pt idx="3292">
                  <c:v>25.202413093621399</c:v>
                </c:pt>
                <c:pt idx="3293">
                  <c:v>25.209209400160699</c:v>
                </c:pt>
                <c:pt idx="3294">
                  <c:v>25.216216022600999</c:v>
                </c:pt>
                <c:pt idx="3295">
                  <c:v>25.2234369091674</c:v>
                </c:pt>
                <c:pt idx="3296">
                  <c:v>25.230876039551699</c:v>
                </c:pt>
                <c:pt idx="3297">
                  <c:v>25.238537424902798</c:v>
                </c:pt>
                <c:pt idx="3298">
                  <c:v>25.246425107284999</c:v>
                </c:pt>
                <c:pt idx="3299">
                  <c:v>25.254543158686499</c:v>
                </c:pt>
                <c:pt idx="3300">
                  <c:v>25.262895679647201</c:v>
                </c:pt>
                <c:pt idx="3301">
                  <c:v>25.271440614386801</c:v>
                </c:pt>
                <c:pt idx="3302">
                  <c:v>25.2801434989073</c:v>
                </c:pt>
                <c:pt idx="3303">
                  <c:v>25.288989042814801</c:v>
                </c:pt>
                <c:pt idx="3304">
                  <c:v>25.297971565297399</c:v>
                </c:pt>
                <c:pt idx="3305">
                  <c:v>25.307090562417098</c:v>
                </c:pt>
                <c:pt idx="3306">
                  <c:v>25.316348453194902</c:v>
                </c:pt>
                <c:pt idx="3307">
                  <c:v>25.325749347977101</c:v>
                </c:pt>
                <c:pt idx="3308">
                  <c:v>25.335298336649998</c:v>
                </c:pt>
                <c:pt idx="3309">
                  <c:v>25.345001059456301</c:v>
                </c:pt>
                <c:pt idx="3310">
                  <c:v>25.354863440409801</c:v>
                </c:pt>
                <c:pt idx="3311">
                  <c:v>25.3648915188699</c:v>
                </c:pt>
                <c:pt idx="3312">
                  <c:v>25.375091342741602</c:v>
                </c:pt>
                <c:pt idx="3313">
                  <c:v>25.38546890153</c:v>
                </c:pt>
                <c:pt idx="3314">
                  <c:v>25.396030085691201</c:v>
                </c:pt>
                <c:pt idx="3315">
                  <c:v>25.406780663504499</c:v>
                </c:pt>
                <c:pt idx="3316">
                  <c:v>25.417726269621099</c:v>
                </c:pt>
                <c:pt idx="3317">
                  <c:v>25.428872401309398</c:v>
                </c:pt>
                <c:pt idx="3318">
                  <c:v>25.440224419648999</c:v>
                </c:pt>
                <c:pt idx="3319">
                  <c:v>25.4517875537714</c:v>
                </c:pt>
                <c:pt idx="3320">
                  <c:v>25.4635669068279</c:v>
                </c:pt>
                <c:pt idx="3321">
                  <c:v>25.475567462783498</c:v>
                </c:pt>
                <c:pt idx="3322">
                  <c:v>25.4877940934267</c:v>
                </c:pt>
                <c:pt idx="3323">
                  <c:v>25.5002515652012</c:v>
                </c:pt>
                <c:pt idx="3324">
                  <c:v>25.512944545611099</c:v>
                </c:pt>
                <c:pt idx="3325">
                  <c:v>25.5258776090607</c:v>
                </c:pt>
                <c:pt idx="3326">
                  <c:v>25.539055242060002</c:v>
                </c:pt>
                <c:pt idx="3327">
                  <c:v>25.552481847781699</c:v>
                </c:pt>
                <c:pt idx="3328">
                  <c:v>25.566161749985</c:v>
                </c:pt>
                <c:pt idx="3329">
                  <c:v>25.580099196343799</c:v>
                </c:pt>
                <c:pt idx="3330">
                  <c:v>25.594298361229399</c:v>
                </c:pt>
                <c:pt idx="3331">
                  <c:v>25.6087633480028</c:v>
                </c:pt>
                <c:pt idx="3332">
                  <c:v>25.623498190875001</c:v>
                </c:pt>
                <c:pt idx="3333">
                  <c:v>25.6385068563903</c:v>
                </c:pt>
                <c:pt idx="3334">
                  <c:v>25.653793244587</c:v>
                </c:pt>
                <c:pt idx="3335">
                  <c:v>25.669361189885301</c:v>
                </c:pt>
                <c:pt idx="3336">
                  <c:v>25.685214461745801</c:v>
                </c:pt>
                <c:pt idx="3337">
                  <c:v>25.701356765140901</c:v>
                </c:pt>
                <c:pt idx="3338">
                  <c:v>25.717791740873899</c:v>
                </c:pt>
                <c:pt idx="3339">
                  <c:v>25.734522965776499</c:v>
                </c:pt>
                <c:pt idx="3340">
                  <c:v>25.751553952813001</c:v>
                </c:pt>
                <c:pt idx="3341">
                  <c:v>25.768888151113298</c:v>
                </c:pt>
                <c:pt idx="3342">
                  <c:v>25.7865289459554</c:v>
                </c:pt>
                <c:pt idx="3343">
                  <c:v>25.804479658713799</c:v>
                </c:pt>
                <c:pt idx="3344">
                  <c:v>25.822743546788001</c:v>
                </c:pt>
                <c:pt idx="3345">
                  <c:v>25.841323803522101</c:v>
                </c:pt>
                <c:pt idx="3346">
                  <c:v>25.860223558127199</c:v>
                </c:pt>
                <c:pt idx="3347">
                  <c:v>25.879445875610902</c:v>
                </c:pt>
                <c:pt idx="3348">
                  <c:v>25.898993756724199</c:v>
                </c:pt>
                <c:pt idx="3349">
                  <c:v>25.918870137927499</c:v>
                </c:pt>
                <c:pt idx="3350">
                  <c:v>25.939077891381501</c:v>
                </c:pt>
                <c:pt idx="3351">
                  <c:v>25.959619824965401</c:v>
                </c:pt>
                <c:pt idx="3352">
                  <c:v>25.9804986823234</c:v>
                </c:pt>
                <c:pt idx="3353">
                  <c:v>26.001717142943701</c:v>
                </c:pt>
                <c:pt idx="3354">
                  <c:v>26.023277822267499</c:v>
                </c:pt>
                <c:pt idx="3355">
                  <c:v>26.045183271831</c:v>
                </c:pt>
                <c:pt idx="3356">
                  <c:v>26.067435979439502</c:v>
                </c:pt>
                <c:pt idx="3357">
                  <c:v>26.090038369372898</c:v>
                </c:pt>
                <c:pt idx="3358">
                  <c:v>26.112992802623701</c:v>
                </c:pt>
                <c:pt idx="3359">
                  <c:v>26.1363015771649</c:v>
                </c:pt>
                <c:pt idx="3360">
                  <c:v>26.1599669282481</c:v>
                </c:pt>
                <c:pt idx="3361">
                  <c:v>25.203452934542099</c:v>
                </c:pt>
                <c:pt idx="3362">
                  <c:v>24.407395419048601</c:v>
                </c:pt>
                <c:pt idx="3363">
                  <c:v>23.8786460329849</c:v>
                </c:pt>
                <c:pt idx="3364">
                  <c:v>23.604712882194701</c:v>
                </c:pt>
                <c:pt idx="3365">
                  <c:v>23.5419734486082</c:v>
                </c:pt>
                <c:pt idx="3366">
                  <c:v>23.617765128020199</c:v>
                </c:pt>
                <c:pt idx="3367">
                  <c:v>23.742908510349199</c:v>
                </c:pt>
                <c:pt idx="3368">
                  <c:v>23.8531150099911</c:v>
                </c:pt>
                <c:pt idx="3369">
                  <c:v>23.9306536556468</c:v>
                </c:pt>
                <c:pt idx="3370">
                  <c:v>23.982418479913001</c:v>
                </c:pt>
                <c:pt idx="3371">
                  <c:v>24.0198936288417</c:v>
                </c:pt>
                <c:pt idx="3372">
                  <c:v>24.052052534048698</c:v>
                </c:pt>
                <c:pt idx="3373">
                  <c:v>24.084145432895198</c:v>
                </c:pt>
                <c:pt idx="3374">
                  <c:v>24.1184164349601</c:v>
                </c:pt>
                <c:pt idx="3375">
                  <c:v>24.155252890897799</c:v>
                </c:pt>
                <c:pt idx="3376">
                  <c:v>24.194185842288402</c:v>
                </c:pt>
                <c:pt idx="3377">
                  <c:v>24.234546755010602</c:v>
                </c:pt>
                <c:pt idx="3378">
                  <c:v>24.275788825353299</c:v>
                </c:pt>
                <c:pt idx="3379">
                  <c:v>24.317574767421402</c:v>
                </c:pt>
                <c:pt idx="3380">
                  <c:v>24.359745506882199</c:v>
                </c:pt>
                <c:pt idx="3381">
                  <c:v>24.402253163113102</c:v>
                </c:pt>
                <c:pt idx="3382">
                  <c:v>24.445101965239601</c:v>
                </c:pt>
                <c:pt idx="3383">
                  <c:v>24.488311033866701</c:v>
                </c:pt>
                <c:pt idx="3384">
                  <c:v>24.531897147072801</c:v>
                </c:pt>
                <c:pt idx="3385">
                  <c:v>24.575870292348</c:v>
                </c:pt>
                <c:pt idx="3386">
                  <c:v>24.620235163267001</c:v>
                </c:pt>
                <c:pt idx="3387">
                  <c:v>24.664994127296001</c:v>
                </c:pt>
                <c:pt idx="3388">
                  <c:v>24.710149544685599</c:v>
                </c:pt>
                <c:pt idx="3389">
                  <c:v>24.7557048986308</c:v>
                </c:pt>
                <c:pt idx="3390">
                  <c:v>24.8016649664638</c:v>
                </c:pt>
                <c:pt idx="3391">
                  <c:v>24.848035470617901</c:v>
                </c:pt>
                <c:pt idx="3392">
                  <c:v>24.8948225754535</c:v>
                </c:pt>
                <c:pt idx="3393">
                  <c:v>24.942032440957099</c:v>
                </c:pt>
                <c:pt idx="3394">
                  <c:v>24.989670910137701</c:v>
                </c:pt>
                <c:pt idx="3395">
                  <c:v>25.037743326256699</c:v>
                </c:pt>
                <c:pt idx="3396">
                  <c:v>25.080276683534301</c:v>
                </c:pt>
                <c:pt idx="3397">
                  <c:v>25.115648579320101</c:v>
                </c:pt>
                <c:pt idx="3398">
                  <c:v>25.145943140895898</c:v>
                </c:pt>
                <c:pt idx="3399">
                  <c:v>25.1735394759279</c:v>
                </c:pt>
                <c:pt idx="3400">
                  <c:v>25.198073168757201</c:v>
                </c:pt>
                <c:pt idx="3401">
                  <c:v>25.218409438918901</c:v>
                </c:pt>
                <c:pt idx="3402">
                  <c:v>25.235364340158402</c:v>
                </c:pt>
                <c:pt idx="3403">
                  <c:v>25.2501793263983</c:v>
                </c:pt>
                <c:pt idx="3404">
                  <c:v>25.263686467598799</c:v>
                </c:pt>
                <c:pt idx="3405">
                  <c:v>25.276196611191398</c:v>
                </c:pt>
                <c:pt idx="3406">
                  <c:v>25.287735238667398</c:v>
                </c:pt>
                <c:pt idx="3407">
                  <c:v>25.298291949714098</c:v>
                </c:pt>
                <c:pt idx="3408">
                  <c:v>25.3079394723256</c:v>
                </c:pt>
                <c:pt idx="3409">
                  <c:v>25.316832460268301</c:v>
                </c:pt>
                <c:pt idx="3410">
                  <c:v>25.325154834322198</c:v>
                </c:pt>
                <c:pt idx="3411">
                  <c:v>25.3330720986622</c:v>
                </c:pt>
                <c:pt idx="3412">
                  <c:v>25.340710276442099</c:v>
                </c:pt>
                <c:pt idx="3413">
                  <c:v>25.348157328747099</c:v>
                </c:pt>
                <c:pt idx="3414">
                  <c:v>25.355474131567899</c:v>
                </c:pt>
                <c:pt idx="3415">
                  <c:v>25.362704845403101</c:v>
                </c:pt>
                <c:pt idx="3416">
                  <c:v>25.369882741531001</c:v>
                </c:pt>
                <c:pt idx="3417">
                  <c:v>25.377032132983</c:v>
                </c:pt>
                <c:pt idx="3418">
                  <c:v>25.384168664572101</c:v>
                </c:pt>
                <c:pt idx="3419">
                  <c:v>25.391299757185799</c:v>
                </c:pt>
                <c:pt idx="3420">
                  <c:v>25.398425883164801</c:v>
                </c:pt>
                <c:pt idx="3421">
                  <c:v>25.402743297415402</c:v>
                </c:pt>
                <c:pt idx="3422">
                  <c:v>25.405660053606798</c:v>
                </c:pt>
                <c:pt idx="3423">
                  <c:v>25.408391139735201</c:v>
                </c:pt>
                <c:pt idx="3424">
                  <c:v>25.4115218929824</c:v>
                </c:pt>
                <c:pt idx="3425">
                  <c:v>25.415085454467999</c:v>
                </c:pt>
                <c:pt idx="3426">
                  <c:v>25.418849630135099</c:v>
                </c:pt>
                <c:pt idx="3427">
                  <c:v>25.422574463793602</c:v>
                </c:pt>
                <c:pt idx="3428">
                  <c:v>25.426138580144698</c:v>
                </c:pt>
                <c:pt idx="3429">
                  <c:v>25.4295447660947</c:v>
                </c:pt>
                <c:pt idx="3430">
                  <c:v>25.432864793627601</c:v>
                </c:pt>
                <c:pt idx="3431">
                  <c:v>25.436179845892202</c:v>
                </c:pt>
                <c:pt idx="3432">
                  <c:v>25.439545658072699</c:v>
                </c:pt>
                <c:pt idx="3433">
                  <c:v>25.4429854172846</c:v>
                </c:pt>
                <c:pt idx="3434">
                  <c:v>25.446499588094699</c:v>
                </c:pt>
                <c:pt idx="3435">
                  <c:v>25.450079895639899</c:v>
                </c:pt>
                <c:pt idx="3436">
                  <c:v>25.453719360629801</c:v>
                </c:pt>
                <c:pt idx="3437">
                  <c:v>25.457416102112099</c:v>
                </c:pt>
                <c:pt idx="3438">
                  <c:v>25.4611724737006</c:v>
                </c:pt>
                <c:pt idx="3439">
                  <c:v>25.4649923155573</c:v>
                </c:pt>
                <c:pt idx="3440">
                  <c:v>25.4688785071876</c:v>
                </c:pt>
                <c:pt idx="3441">
                  <c:v>25.472831775852001</c:v>
                </c:pt>
                <c:pt idx="3442">
                  <c:v>25.476850699323101</c:v>
                </c:pt>
                <c:pt idx="3443">
                  <c:v>25.4809323629555</c:v>
                </c:pt>
                <c:pt idx="3444">
                  <c:v>25.4850731204296</c:v>
                </c:pt>
                <c:pt idx="3445">
                  <c:v>25.489269133663399</c:v>
                </c:pt>
                <c:pt idx="3446">
                  <c:v>25.4935166165656</c:v>
                </c:pt>
                <c:pt idx="3447">
                  <c:v>25.497811864005801</c:v>
                </c:pt>
                <c:pt idx="3448">
                  <c:v>25.502151192654001</c:v>
                </c:pt>
                <c:pt idx="3449">
                  <c:v>25.506530890926602</c:v>
                </c:pt>
                <c:pt idx="3450">
                  <c:v>25.510947220341301</c:v>
                </c:pt>
                <c:pt idx="3451">
                  <c:v>25.5153964652933</c:v>
                </c:pt>
                <c:pt idx="3452">
                  <c:v>25.519875006387501</c:v>
                </c:pt>
                <c:pt idx="3453">
                  <c:v>25.524379391423</c:v>
                </c:pt>
                <c:pt idx="3454">
                  <c:v>25.5289063881903</c:v>
                </c:pt>
                <c:pt idx="3455">
                  <c:v>25.533453015200799</c:v>
                </c:pt>
                <c:pt idx="3456">
                  <c:v>25.538016552518702</c:v>
                </c:pt>
                <c:pt idx="3457">
                  <c:v>25.542594545088299</c:v>
                </c:pt>
                <c:pt idx="3458">
                  <c:v>25.547184793795498</c:v>
                </c:pt>
                <c:pt idx="3459">
                  <c:v>25.5517853494371</c:v>
                </c:pt>
                <c:pt idx="3460">
                  <c:v>25.556394502996699</c:v>
                </c:pt>
                <c:pt idx="3461">
                  <c:v>25.561010774717001</c:v>
                </c:pt>
                <c:pt idx="3462">
                  <c:v>25.565632901073801</c:v>
                </c:pt>
                <c:pt idx="3463">
                  <c:v>25.570259819459</c:v>
                </c:pt>
                <c:pt idx="3464">
                  <c:v>25.574890650876501</c:v>
                </c:pt>
                <c:pt idx="3465">
                  <c:v>25.579524681329602</c:v>
                </c:pt>
                <c:pt idx="3466">
                  <c:v>25.584161342708601</c:v>
                </c:pt>
                <c:pt idx="3467">
                  <c:v>25.588800193919301</c:v>
                </c:pt>
                <c:pt idx="3468">
                  <c:v>25.5934409028042</c:v>
                </c:pt>
                <c:pt idx="3469">
                  <c:v>25.598083229210999</c:v>
                </c:pt>
                <c:pt idx="3470">
                  <c:v>25.602727009395799</c:v>
                </c:pt>
                <c:pt idx="3471">
                  <c:v>25.6073721418528</c:v>
                </c:pt>
                <c:pt idx="3472">
                  <c:v>25.612018574573099</c:v>
                </c:pt>
                <c:pt idx="3473">
                  <c:v>25.616666293801899</c:v>
                </c:pt>
                <c:pt idx="3474">
                  <c:v>25.621315314172602</c:v>
                </c:pt>
                <c:pt idx="3475">
                  <c:v>25.625965670264101</c:v>
                </c:pt>
                <c:pt idx="3476">
                  <c:v>25.630617409482099</c:v>
                </c:pt>
                <c:pt idx="3477">
                  <c:v>25.635270586185101</c:v>
                </c:pt>
                <c:pt idx="3478">
                  <c:v>25.6399252569475</c:v>
                </c:pt>
                <c:pt idx="3479">
                  <c:v>25.6445814768418</c:v>
                </c:pt>
                <c:pt idx="3480">
                  <c:v>25.649239296612301</c:v>
                </c:pt>
                <c:pt idx="3481">
                  <c:v>25.653803283004699</c:v>
                </c:pt>
                <c:pt idx="3482">
                  <c:v>25.658297762068202</c:v>
                </c:pt>
                <c:pt idx="3483">
                  <c:v>25.662761594950499</c:v>
                </c:pt>
                <c:pt idx="3484">
                  <c:v>25.667226736648601</c:v>
                </c:pt>
                <c:pt idx="3485">
                  <c:v>25.671709450047299</c:v>
                </c:pt>
                <c:pt idx="3486">
                  <c:v>25.676211247944298</c:v>
                </c:pt>
                <c:pt idx="3487">
                  <c:v>25.680724756438199</c:v>
                </c:pt>
                <c:pt idx="3488">
                  <c:v>25.685240176419299</c:v>
                </c:pt>
                <c:pt idx="3489">
                  <c:v>25.689749762276701</c:v>
                </c:pt>
                <c:pt idx="3490">
                  <c:v>25.694249604921701</c:v>
                </c:pt>
                <c:pt idx="3491">
                  <c:v>25.698739277353798</c:v>
                </c:pt>
                <c:pt idx="3492">
                  <c:v>25.703220413002601</c:v>
                </c:pt>
                <c:pt idx="3493">
                  <c:v>25.707695188970501</c:v>
                </c:pt>
                <c:pt idx="3494">
                  <c:v>25.712165290111201</c:v>
                </c:pt>
                <c:pt idx="3495">
                  <c:v>25.716631506711501</c:v>
                </c:pt>
                <c:pt idx="3496">
                  <c:v>25.7210938290435</c:v>
                </c:pt>
                <c:pt idx="3497">
                  <c:v>25.7255517881899</c:v>
                </c:pt>
                <c:pt idx="3498">
                  <c:v>25.730004816336798</c:v>
                </c:pt>
                <c:pt idx="3499">
                  <c:v>25.7344524920059</c:v>
                </c:pt>
                <c:pt idx="3500">
                  <c:v>25.738894634182699</c:v>
                </c:pt>
                <c:pt idx="3501">
                  <c:v>25.743331277216502</c:v>
                </c:pt>
                <c:pt idx="3502">
                  <c:v>25.7477625855506</c:v>
                </c:pt>
                <c:pt idx="3503">
                  <c:v>25.752188762404302</c:v>
                </c:pt>
                <c:pt idx="3504">
                  <c:v>25.756609985190099</c:v>
                </c:pt>
                <c:pt idx="3505">
                  <c:v>25.761026377256801</c:v>
                </c:pt>
                <c:pt idx="3506">
                  <c:v>25.765438008924399</c:v>
                </c:pt>
                <c:pt idx="3507">
                  <c:v>25.769844914594501</c:v>
                </c:pt>
                <c:pt idx="3508">
                  <c:v>25.774247112388899</c:v>
                </c:pt>
                <c:pt idx="3509">
                  <c:v>25.778644618481199</c:v>
                </c:pt>
                <c:pt idx="3510">
                  <c:v>25.783037453385202</c:v>
                </c:pt>
                <c:pt idx="3511">
                  <c:v>25.7874256415103</c:v>
                </c:pt>
                <c:pt idx="3512">
                  <c:v>25.791809207090399</c:v>
                </c:pt>
                <c:pt idx="3513">
                  <c:v>25.796188169551701</c:v>
                </c:pt>
                <c:pt idx="3514">
                  <c:v>25.800562540299001</c:v>
                </c:pt>
                <c:pt idx="3515">
                  <c:v>25.804932321611599</c:v>
                </c:pt>
                <c:pt idx="3516">
                  <c:v>25.809297507348202</c:v>
                </c:pt>
                <c:pt idx="3517">
                  <c:v>25.813658084689301</c:v>
                </c:pt>
                <c:pt idx="3518">
                  <c:v>25.8180140361147</c:v>
                </c:pt>
                <c:pt idx="3519">
                  <c:v>25.822365341064899</c:v>
                </c:pt>
                <c:pt idx="3520">
                  <c:v>25.826711976450699</c:v>
                </c:pt>
                <c:pt idx="3521">
                  <c:v>25.831053919549301</c:v>
                </c:pt>
                <c:pt idx="3522">
                  <c:v>25.835391145133698</c:v>
                </c:pt>
                <c:pt idx="3523">
                  <c:v>25.8397236267894</c:v>
                </c:pt>
                <c:pt idx="3524">
                  <c:v>25.844051337322</c:v>
                </c:pt>
                <c:pt idx="3525">
                  <c:v>25.848374247345401</c:v>
                </c:pt>
                <c:pt idx="3526">
                  <c:v>25.852692327345999</c:v>
                </c:pt>
                <c:pt idx="3527">
                  <c:v>25.857005547112099</c:v>
                </c:pt>
                <c:pt idx="3528">
                  <c:v>25.861313875056499</c:v>
                </c:pt>
                <c:pt idx="3529">
                  <c:v>25.8656172786254</c:v>
                </c:pt>
                <c:pt idx="3530">
                  <c:v>25.8699157243359</c:v>
                </c:pt>
                <c:pt idx="3531">
                  <c:v>25.874209177742799</c:v>
                </c:pt>
                <c:pt idx="3532">
                  <c:v>25.878497603510102</c:v>
                </c:pt>
                <c:pt idx="3533">
                  <c:v>25.882780965296298</c:v>
                </c:pt>
                <c:pt idx="3534">
                  <c:v>25.8870592257027</c:v>
                </c:pt>
                <c:pt idx="3535">
                  <c:v>25.891332346241299</c:v>
                </c:pt>
                <c:pt idx="3536">
                  <c:v>25.895600287320399</c:v>
                </c:pt>
                <c:pt idx="3537">
                  <c:v>25.899863008251302</c:v>
                </c:pt>
                <c:pt idx="3538">
                  <c:v>25.904120467267099</c:v>
                </c:pt>
                <c:pt idx="3539">
                  <c:v>25.908372621561401</c:v>
                </c:pt>
                <c:pt idx="3540">
                  <c:v>25.912619427318599</c:v>
                </c:pt>
                <c:pt idx="3541">
                  <c:v>25.916834361348201</c:v>
                </c:pt>
                <c:pt idx="3542">
                  <c:v>25.9210123935407</c:v>
                </c:pt>
                <c:pt idx="3543">
                  <c:v>25.9251609294659</c:v>
                </c:pt>
                <c:pt idx="3544">
                  <c:v>25.929291345770199</c:v>
                </c:pt>
                <c:pt idx="3545">
                  <c:v>25.933413384736198</c:v>
                </c:pt>
                <c:pt idx="3546">
                  <c:v>25.937532579161701</c:v>
                </c:pt>
                <c:pt idx="3547">
                  <c:v>25.941650107485199</c:v>
                </c:pt>
                <c:pt idx="3548">
                  <c:v>25.945764078919201</c:v>
                </c:pt>
                <c:pt idx="3549">
                  <c:v>25.9498712538274</c:v>
                </c:pt>
                <c:pt idx="3550">
                  <c:v>25.9539684932017</c:v>
                </c:pt>
                <c:pt idx="3551">
                  <c:v>25.9580536084698</c:v>
                </c:pt>
                <c:pt idx="3552">
                  <c:v>25.962125599998998</c:v>
                </c:pt>
                <c:pt idx="3553">
                  <c:v>25.966184460901701</c:v>
                </c:pt>
                <c:pt idx="3554">
                  <c:v>25.970230779784099</c:v>
                </c:pt>
                <c:pt idx="3555">
                  <c:v>25.9742653397327</c:v>
                </c:pt>
                <c:pt idx="3556">
                  <c:v>25.9782888308916</c:v>
                </c:pt>
                <c:pt idx="3557">
                  <c:v>25.982301712405899</c:v>
                </c:pt>
                <c:pt idx="3558">
                  <c:v>25.986304201122898</c:v>
                </c:pt>
                <c:pt idx="3559">
                  <c:v>25.990296336846601</c:v>
                </c:pt>
                <c:pt idx="3560">
                  <c:v>25.994278072458101</c:v>
                </c:pt>
                <c:pt idx="3561">
                  <c:v>25.9982493514214</c:v>
                </c:pt>
                <c:pt idx="3562">
                  <c:v>26.0022101544637</c:v>
                </c:pt>
                <c:pt idx="3563">
                  <c:v>26.006160513809</c:v>
                </c:pt>
                <c:pt idx="3564">
                  <c:v>26.010100503588799</c:v>
                </c:pt>
                <c:pt idx="3565">
                  <c:v>26.014030218581699</c:v>
                </c:pt>
                <c:pt idx="3566">
                  <c:v>26.017949752017898</c:v>
                </c:pt>
                <c:pt idx="3567">
                  <c:v>26.0218591792521</c:v>
                </c:pt>
                <c:pt idx="3568">
                  <c:v>26.025758549814299</c:v>
                </c:pt>
                <c:pt idx="3569">
                  <c:v>26.0296478870602</c:v>
                </c:pt>
                <c:pt idx="3570">
                  <c:v>26.033527192875098</c:v>
                </c:pt>
                <c:pt idx="3571">
                  <c:v>26.037396454517399</c:v>
                </c:pt>
                <c:pt idx="3572">
                  <c:v>26.0412556512523</c:v>
                </c:pt>
                <c:pt idx="3573">
                  <c:v>26.045104759394999</c:v>
                </c:pt>
                <c:pt idx="3574">
                  <c:v>26.0489437553267</c:v>
                </c:pt>
                <c:pt idx="3575">
                  <c:v>26.052772616723502</c:v>
                </c:pt>
                <c:pt idx="3576">
                  <c:v>26.056591322572999</c:v>
                </c:pt>
                <c:pt idx="3577">
                  <c:v>26.060399852604601</c:v>
                </c:pt>
                <c:pt idx="3578">
                  <c:v>26.064198186618999</c:v>
                </c:pt>
                <c:pt idx="3579">
                  <c:v>26.067986304005601</c:v>
                </c:pt>
                <c:pt idx="3580">
                  <c:v>26.071764183534899</c:v>
                </c:pt>
                <c:pt idx="3581">
                  <c:v>26.075531803386301</c:v>
                </c:pt>
                <c:pt idx="3582">
                  <c:v>26.079289141309399</c:v>
                </c:pt>
                <c:pt idx="3583">
                  <c:v>26.083036174806299</c:v>
                </c:pt>
                <c:pt idx="3584">
                  <c:v>26.086772881257399</c:v>
                </c:pt>
                <c:pt idx="3585">
                  <c:v>26.090499237951601</c:v>
                </c:pt>
                <c:pt idx="3586">
                  <c:v>26.0942152220236</c:v>
                </c:pt>
                <c:pt idx="3587">
                  <c:v>26.097920810466899</c:v>
                </c:pt>
                <c:pt idx="3588">
                  <c:v>26.101615979454301</c:v>
                </c:pt>
                <c:pt idx="3589">
                  <c:v>26.105300704765401</c:v>
                </c:pt>
                <c:pt idx="3590">
                  <c:v>26.108974961421499</c:v>
                </c:pt>
                <c:pt idx="3591">
                  <c:v>26.112638723558799</c:v>
                </c:pt>
                <c:pt idx="3592">
                  <c:v>26.1162919643367</c:v>
                </c:pt>
                <c:pt idx="3593">
                  <c:v>26.1199346558749</c:v>
                </c:pt>
                <c:pt idx="3594">
                  <c:v>26.123566769207098</c:v>
                </c:pt>
                <c:pt idx="3595">
                  <c:v>26.127188274237199</c:v>
                </c:pt>
                <c:pt idx="3596">
                  <c:v>26.130799139683699</c:v>
                </c:pt>
                <c:pt idx="3597">
                  <c:v>26.134399333005199</c:v>
                </c:pt>
                <c:pt idx="3598">
                  <c:v>26.137988820295298</c:v>
                </c:pt>
                <c:pt idx="3599">
                  <c:v>26.141567566142001</c:v>
                </c:pt>
                <c:pt idx="3600">
                  <c:v>26.145135533446702</c:v>
                </c:pt>
                <c:pt idx="3601">
                  <c:v>26.148102291748899</c:v>
                </c:pt>
                <c:pt idx="3602">
                  <c:v>26.150666916722798</c:v>
                </c:pt>
                <c:pt idx="3603">
                  <c:v>26.153049725616501</c:v>
                </c:pt>
                <c:pt idx="3604">
                  <c:v>26.155434263745601</c:v>
                </c:pt>
                <c:pt idx="3605">
                  <c:v>26.157939512033298</c:v>
                </c:pt>
                <c:pt idx="3606">
                  <c:v>26.160616268521999</c:v>
                </c:pt>
                <c:pt idx="3607">
                  <c:v>26.163459331862601</c:v>
                </c:pt>
                <c:pt idx="3608">
                  <c:v>26.1664271334033</c:v>
                </c:pt>
                <c:pt idx="3609">
                  <c:v>26.1694620689739</c:v>
                </c:pt>
                <c:pt idx="3610">
                  <c:v>26.1725071146133</c:v>
                </c:pt>
                <c:pt idx="3611">
                  <c:v>26.175516668597599</c:v>
                </c:pt>
                <c:pt idx="3612">
                  <c:v>26.178461475122202</c:v>
                </c:pt>
                <c:pt idx="3613">
                  <c:v>26.181328730110799</c:v>
                </c:pt>
                <c:pt idx="3614">
                  <c:v>26.1841190367949</c:v>
                </c:pt>
                <c:pt idx="3615">
                  <c:v>26.186841901658799</c:v>
                </c:pt>
                <c:pt idx="3616">
                  <c:v>26.189511138040999</c:v>
                </c:pt>
                <c:pt idx="3617">
                  <c:v>26.192141070237199</c:v>
                </c:pt>
                <c:pt idx="3618">
                  <c:v>26.194743958135799</c:v>
                </c:pt>
                <c:pt idx="3619">
                  <c:v>26.197328682632602</c:v>
                </c:pt>
                <c:pt idx="3620">
                  <c:v>26.199900478552198</c:v>
                </c:pt>
                <c:pt idx="3621">
                  <c:v>26.2024613960672</c:v>
                </c:pt>
                <c:pt idx="3622">
                  <c:v>26.205011144689099</c:v>
                </c:pt>
                <c:pt idx="3623">
                  <c:v>26.207548033949301</c:v>
                </c:pt>
                <c:pt idx="3624">
                  <c:v>26.210069810039599</c:v>
                </c:pt>
                <c:pt idx="3625">
                  <c:v>26.212574277442599</c:v>
                </c:pt>
                <c:pt idx="3626">
                  <c:v>26.215059677050501</c:v>
                </c:pt>
                <c:pt idx="3627">
                  <c:v>26.2175248402256</c:v>
                </c:pt>
                <c:pt idx="3628">
                  <c:v>26.2199691749396</c:v>
                </c:pt>
                <c:pt idx="3629">
                  <c:v>26.222392548517501</c:v>
                </c:pt>
                <c:pt idx="3630">
                  <c:v>26.2247951257206</c:v>
                </c:pt>
                <c:pt idx="3631">
                  <c:v>26.227177207503001</c:v>
                </c:pt>
                <c:pt idx="3632">
                  <c:v>26.229539102457601</c:v>
                </c:pt>
                <c:pt idx="3633">
                  <c:v>26.231881038116502</c:v>
                </c:pt>
                <c:pt idx="3634">
                  <c:v>26.234203119355399</c:v>
                </c:pt>
                <c:pt idx="3635">
                  <c:v>26.236505323457202</c:v>
                </c:pt>
                <c:pt idx="3636">
                  <c:v>26.238787521172998</c:v>
                </c:pt>
                <c:pt idx="3637">
                  <c:v>26.241049511783899</c:v>
                </c:pt>
                <c:pt idx="3638">
                  <c:v>26.243291061752199</c:v>
                </c:pt>
                <c:pt idx="3639">
                  <c:v>26.245511939297302</c:v>
                </c:pt>
                <c:pt idx="3640">
                  <c:v>26.247711940392499</c:v>
                </c:pt>
                <c:pt idx="3641">
                  <c:v>26.249890904455</c:v>
                </c:pt>
                <c:pt idx="3642">
                  <c:v>26.2520487202056</c:v>
                </c:pt>
                <c:pt idx="3643">
                  <c:v>26.254185323561899</c:v>
                </c:pt>
                <c:pt idx="3644">
                  <c:v>26.2563006900819</c:v>
                </c:pt>
                <c:pt idx="3645">
                  <c:v>26.258394824665601</c:v>
                </c:pt>
                <c:pt idx="3646">
                  <c:v>26.260467750565901</c:v>
                </c:pt>
                <c:pt idx="3647">
                  <c:v>26.26251949964</c:v>
                </c:pt>
                <c:pt idx="3648">
                  <c:v>26.264550104783201</c:v>
                </c:pt>
                <c:pt idx="3649">
                  <c:v>26.266559595043901</c:v>
                </c:pt>
                <c:pt idx="3650">
                  <c:v>26.2685479934059</c:v>
                </c:pt>
                <c:pt idx="3651">
                  <c:v>26.270515316891</c:v>
                </c:pt>
                <c:pt idx="3652">
                  <c:v>26.272461578442801</c:v>
                </c:pt>
                <c:pt idx="3653">
                  <c:v>26.2743867899758</c:v>
                </c:pt>
                <c:pt idx="3654">
                  <c:v>26.2762909660098</c:v>
                </c:pt>
                <c:pt idx="3655">
                  <c:v>26.2781741273877</c:v>
                </c:pt>
                <c:pt idx="3656">
                  <c:v>26.280036304694899</c:v>
                </c:pt>
                <c:pt idx="3657">
                  <c:v>26.2818775411267</c:v>
                </c:pt>
                <c:pt idx="3658">
                  <c:v>26.283697894650999</c:v>
                </c:pt>
                <c:pt idx="3659">
                  <c:v>26.285497439434302</c:v>
                </c:pt>
                <c:pt idx="3660">
                  <c:v>26.287276266508901</c:v>
                </c:pt>
                <c:pt idx="3661">
                  <c:v>26.289023353462699</c:v>
                </c:pt>
                <c:pt idx="3662">
                  <c:v>26.290744977086099</c:v>
                </c:pt>
                <c:pt idx="3663">
                  <c:v>26.292454019579299</c:v>
                </c:pt>
                <c:pt idx="3664">
                  <c:v>26.294165334791799</c:v>
                </c:pt>
                <c:pt idx="3665">
                  <c:v>26.2958930519817</c:v>
                </c:pt>
                <c:pt idx="3666">
                  <c:v>26.2976488989502</c:v>
                </c:pt>
                <c:pt idx="3667">
                  <c:v>26.2994413005848</c:v>
                </c:pt>
                <c:pt idx="3668">
                  <c:v>26.301275099312502</c:v>
                </c:pt>
                <c:pt idx="3669">
                  <c:v>26.3031517541108</c:v>
                </c:pt>
                <c:pt idx="3670">
                  <c:v>26.3050698714191</c:v>
                </c:pt>
                <c:pt idx="3671">
                  <c:v>26.307025925126499</c:v>
                </c:pt>
                <c:pt idx="3672">
                  <c:v>26.309015038117298</c:v>
                </c:pt>
                <c:pt idx="3673">
                  <c:v>26.311031722626399</c:v>
                </c:pt>
                <c:pt idx="3674">
                  <c:v>26.313070506808899</c:v>
                </c:pt>
                <c:pt idx="3675">
                  <c:v>26.315126406026199</c:v>
                </c:pt>
                <c:pt idx="3676">
                  <c:v>26.317195225646</c:v>
                </c:pt>
                <c:pt idx="3677">
                  <c:v>26.319273705018102</c:v>
                </c:pt>
                <c:pt idx="3678">
                  <c:v>26.321359528312701</c:v>
                </c:pt>
                <c:pt idx="3679">
                  <c:v>26.323451236820699</c:v>
                </c:pt>
                <c:pt idx="3680">
                  <c:v>26.325548079783001</c:v>
                </c:pt>
                <c:pt idx="3681">
                  <c:v>26.327649838099699</c:v>
                </c:pt>
                <c:pt idx="3682">
                  <c:v>26.3297566490034</c:v>
                </c:pt>
                <c:pt idx="3683">
                  <c:v>26.3318688516589</c:v>
                </c:pt>
                <c:pt idx="3684">
                  <c:v>26.333986865149502</c:v>
                </c:pt>
                <c:pt idx="3685">
                  <c:v>26.336111102687699</c:v>
                </c:pt>
                <c:pt idx="3686">
                  <c:v>26.3382419198993</c:v>
                </c:pt>
                <c:pt idx="3687">
                  <c:v>26.340379591077301</c:v>
                </c:pt>
                <c:pt idx="3688">
                  <c:v>26.342524305397301</c:v>
                </c:pt>
                <c:pt idx="3689">
                  <c:v>26.344676174953801</c:v>
                </c:pt>
                <c:pt idx="3690">
                  <c:v>26.346835247495001</c:v>
                </c:pt>
                <c:pt idx="3691">
                  <c:v>26.349001519007999</c:v>
                </c:pt>
                <c:pt idx="3692">
                  <c:v>26.351174942915499</c:v>
                </c:pt>
                <c:pt idx="3693">
                  <c:v>26.353355435050901</c:v>
                </c:pt>
                <c:pt idx="3694">
                  <c:v>26.355542874897601</c:v>
                </c:pt>
                <c:pt idx="3695">
                  <c:v>26.357737104517899</c:v>
                </c:pt>
                <c:pt idx="3696">
                  <c:v>26.3599379269113</c:v>
                </c:pt>
                <c:pt idx="3697">
                  <c:v>26.3621451053614</c:v>
                </c:pt>
                <c:pt idx="3698">
                  <c:v>26.364358364835201</c:v>
                </c:pt>
                <c:pt idx="3699">
                  <c:v>26.366577395846601</c:v>
                </c:pt>
                <c:pt idx="3700">
                  <c:v>26.368801860586402</c:v>
                </c:pt>
                <c:pt idx="3701">
                  <c:v>26.371031400644</c:v>
                </c:pt>
                <c:pt idx="3702">
                  <c:v>26.373265645391399</c:v>
                </c:pt>
                <c:pt idx="3703">
                  <c:v>26.375504220048501</c:v>
                </c:pt>
                <c:pt idx="3704">
                  <c:v>26.377746752606999</c:v>
                </c:pt>
                <c:pt idx="3705">
                  <c:v>26.3799928790508</c:v>
                </c:pt>
                <c:pt idx="3706">
                  <c:v>26.3822422466334</c:v>
                </c:pt>
                <c:pt idx="3707">
                  <c:v>26.3844945152652</c:v>
                </c:pt>
                <c:pt idx="3708">
                  <c:v>26.386749357313601</c:v>
                </c:pt>
                <c:pt idx="3709">
                  <c:v>26.389006456241201</c:v>
                </c:pt>
                <c:pt idx="3710">
                  <c:v>26.391265504569201</c:v>
                </c:pt>
                <c:pt idx="3711">
                  <c:v>26.393526201597499</c:v>
                </c:pt>
                <c:pt idx="3712">
                  <c:v>26.3957882512317</c:v>
                </c:pt>
                <c:pt idx="3713">
                  <c:v>26.398051360139998</c:v>
                </c:pt>
                <c:pt idx="3714">
                  <c:v>26.400315236349002</c:v>
                </c:pt>
                <c:pt idx="3715">
                  <c:v>26.402579588280499</c:v>
                </c:pt>
                <c:pt idx="3716">
                  <c:v>26.404844124175</c:v>
                </c:pt>
                <c:pt idx="3717">
                  <c:v>26.407108551814702</c:v>
                </c:pt>
                <c:pt idx="3718">
                  <c:v>26.409372578439601</c:v>
                </c:pt>
                <c:pt idx="3719">
                  <c:v>26.4116359107881</c:v>
                </c:pt>
                <c:pt idx="3720">
                  <c:v>26.413898255212501</c:v>
                </c:pt>
                <c:pt idx="3721">
                  <c:v>26.416070394911301</c:v>
                </c:pt>
                <c:pt idx="3722">
                  <c:v>26.418174044513101</c:v>
                </c:pt>
                <c:pt idx="3723">
                  <c:v>26.420241136842399</c:v>
                </c:pt>
                <c:pt idx="3724">
                  <c:v>26.422301798768999</c:v>
                </c:pt>
                <c:pt idx="3725">
                  <c:v>26.424377252222001</c:v>
                </c:pt>
                <c:pt idx="3726">
                  <c:v>26.426477322186201</c:v>
                </c:pt>
                <c:pt idx="3727">
                  <c:v>26.428601523955699</c:v>
                </c:pt>
                <c:pt idx="3728">
                  <c:v>26.4307422774705</c:v>
                </c:pt>
                <c:pt idx="3729">
                  <c:v>26.432888790834799</c:v>
                </c:pt>
                <c:pt idx="3730">
                  <c:v>26.435030475400399</c:v>
                </c:pt>
                <c:pt idx="3731">
                  <c:v>26.437159234306201</c:v>
                </c:pt>
                <c:pt idx="3732">
                  <c:v>26.439270445371999</c:v>
                </c:pt>
                <c:pt idx="3733">
                  <c:v>26.441362826539098</c:v>
                </c:pt>
                <c:pt idx="3734">
                  <c:v>26.443437576903801</c:v>
                </c:pt>
                <c:pt idx="3735">
                  <c:v>26.4454972318869</c:v>
                </c:pt>
                <c:pt idx="3736">
                  <c:v>26.447544596875598</c:v>
                </c:pt>
                <c:pt idx="3737">
                  <c:v>26.4495819855611</c:v>
                </c:pt>
                <c:pt idx="3738">
                  <c:v>26.451610841051899</c:v>
                </c:pt>
                <c:pt idx="3739">
                  <c:v>26.453631699103401</c:v>
                </c:pt>
                <c:pt idx="3740">
                  <c:v>26.455644383124898</c:v>
                </c:pt>
                <c:pt idx="3741">
                  <c:v>26.4576483013368</c:v>
                </c:pt>
                <c:pt idx="3742">
                  <c:v>26.459642735713601</c:v>
                </c:pt>
                <c:pt idx="3743">
                  <c:v>26.461627052687401</c:v>
                </c:pt>
                <c:pt idx="3744">
                  <c:v>26.463600809786598</c:v>
                </c:pt>
                <c:pt idx="3745">
                  <c:v>26.4655637680255</c:v>
                </c:pt>
                <c:pt idx="3746">
                  <c:v>26.467515840799798</c:v>
                </c:pt>
                <c:pt idx="3747">
                  <c:v>26.469457015823</c:v>
                </c:pt>
                <c:pt idx="3748">
                  <c:v>26.471387280994499</c:v>
                </c:pt>
                <c:pt idx="3749">
                  <c:v>26.473306573323899</c:v>
                </c:pt>
                <c:pt idx="3750">
                  <c:v>26.475214757278401</c:v>
                </c:pt>
                <c:pt idx="3751">
                  <c:v>26.477111628902499</c:v>
                </c:pt>
                <c:pt idx="3752">
                  <c:v>26.478996936413498</c:v>
                </c:pt>
                <c:pt idx="3753">
                  <c:v>26.480870406723501</c:v>
                </c:pt>
                <c:pt idx="3754">
                  <c:v>26.482731769322001</c:v>
                </c:pt>
                <c:pt idx="3755">
                  <c:v>26.484580772482801</c:v>
                </c:pt>
                <c:pt idx="3756">
                  <c:v>26.486417190440601</c:v>
                </c:pt>
                <c:pt idx="3757">
                  <c:v>26.4882408229135</c:v>
                </c:pt>
                <c:pt idx="3758">
                  <c:v>26.490051489812</c:v>
                </c:pt>
                <c:pt idx="3759">
                  <c:v>26.491849024151001</c:v>
                </c:pt>
                <c:pt idx="3760">
                  <c:v>26.4936332655484</c:v>
                </c:pt>
                <c:pt idx="3761">
                  <c:v>26.495404055628502</c:v>
                </c:pt>
                <c:pt idx="3762">
                  <c:v>26.4971612356726</c:v>
                </c:pt>
                <c:pt idx="3763">
                  <c:v>26.4989046461112</c:v>
                </c:pt>
                <c:pt idx="3764">
                  <c:v>26.500634127134401</c:v>
                </c:pt>
                <c:pt idx="3765">
                  <c:v>26.502349519675398</c:v>
                </c:pt>
                <c:pt idx="3766">
                  <c:v>26.504050666229301</c:v>
                </c:pt>
                <c:pt idx="3767">
                  <c:v>26.505737411232399</c:v>
                </c:pt>
                <c:pt idx="3768">
                  <c:v>26.507409600995398</c:v>
                </c:pt>
                <c:pt idx="3769">
                  <c:v>26.5090670833263</c:v>
                </c:pt>
                <c:pt idx="3770">
                  <c:v>26.510709707047798</c:v>
                </c:pt>
                <c:pt idx="3771">
                  <c:v>26.5123373215825</c:v>
                </c:pt>
                <c:pt idx="3772">
                  <c:v>26.5139497767214</c:v>
                </c:pt>
                <c:pt idx="3773">
                  <c:v>26.5155469225964</c:v>
                </c:pt>
                <c:pt idx="3774">
                  <c:v>26.517128609837201</c:v>
                </c:pt>
                <c:pt idx="3775">
                  <c:v>26.518694689839801</c:v>
                </c:pt>
                <c:pt idx="3776">
                  <c:v>26.520245015078199</c:v>
                </c:pt>
                <c:pt idx="3777">
                  <c:v>26.521779439398902</c:v>
                </c:pt>
                <c:pt idx="3778">
                  <c:v>26.523297818265299</c:v>
                </c:pt>
                <c:pt idx="3779">
                  <c:v>26.524800008935198</c:v>
                </c:pt>
                <c:pt idx="3780">
                  <c:v>26.526285870583401</c:v>
                </c:pt>
                <c:pt idx="3781">
                  <c:v>26.5271883123241</c:v>
                </c:pt>
                <c:pt idx="3782">
                  <c:v>26.527720207851701</c:v>
                </c:pt>
                <c:pt idx="3783">
                  <c:v>26.5281172241245</c:v>
                </c:pt>
                <c:pt idx="3784">
                  <c:v>26.528558461617099</c:v>
                </c:pt>
                <c:pt idx="3785">
                  <c:v>26.529135409073799</c:v>
                </c:pt>
                <c:pt idx="3786">
                  <c:v>26.529858696975499</c:v>
                </c:pt>
                <c:pt idx="3787">
                  <c:v>26.530685633855001</c:v>
                </c:pt>
                <c:pt idx="3788">
                  <c:v>26.531552329161698</c:v>
                </c:pt>
                <c:pt idx="3789">
                  <c:v>26.532399416382098</c:v>
                </c:pt>
                <c:pt idx="3790">
                  <c:v>26.53318663092</c:v>
                </c:pt>
                <c:pt idx="3791">
                  <c:v>26.533896524012899</c:v>
                </c:pt>
                <c:pt idx="3792">
                  <c:v>26.5345305067294</c:v>
                </c:pt>
                <c:pt idx="3793">
                  <c:v>26.535101287854999</c:v>
                </c:pt>
                <c:pt idx="3794">
                  <c:v>26.5356251787464</c:v>
                </c:pt>
                <c:pt idx="3795">
                  <c:v>26.536116421517999</c:v>
                </c:pt>
                <c:pt idx="3796">
                  <c:v>26.536584298094098</c:v>
                </c:pt>
                <c:pt idx="3797">
                  <c:v>26.537032716123399</c:v>
                </c:pt>
                <c:pt idx="3798">
                  <c:v>26.537461407401601</c:v>
                </c:pt>
                <c:pt idx="3799">
                  <c:v>26.537867774172401</c:v>
                </c:pt>
                <c:pt idx="3800">
                  <c:v>26.538248623724201</c:v>
                </c:pt>
                <c:pt idx="3801">
                  <c:v>26.538601363607199</c:v>
                </c:pt>
                <c:pt idx="3802">
                  <c:v>26.538924546358999</c:v>
                </c:pt>
                <c:pt idx="3803">
                  <c:v>26.539217873467202</c:v>
                </c:pt>
                <c:pt idx="3804">
                  <c:v>26.539481871519602</c:v>
                </c:pt>
                <c:pt idx="3805">
                  <c:v>26.539717458149099</c:v>
                </c:pt>
                <c:pt idx="3806">
                  <c:v>26.5399255595011</c:v>
                </c:pt>
                <c:pt idx="3807">
                  <c:v>26.540106863669202</c:v>
                </c:pt>
                <c:pt idx="3808">
                  <c:v>26.540261725162399</c:v>
                </c:pt>
                <c:pt idx="3809">
                  <c:v>26.5403901893838</c:v>
                </c:pt>
                <c:pt idx="3810">
                  <c:v>26.5404920863344</c:v>
                </c:pt>
                <c:pt idx="3811">
                  <c:v>26.5405671441113</c:v>
                </c:pt>
                <c:pt idx="3812">
                  <c:v>26.540615086526</c:v>
                </c:pt>
                <c:pt idx="3813">
                  <c:v>26.5406356968045</c:v>
                </c:pt>
                <c:pt idx="3814">
                  <c:v>26.540628844708401</c:v>
                </c:pt>
                <c:pt idx="3815">
                  <c:v>26.5405944844915</c:v>
                </c:pt>
                <c:pt idx="3816">
                  <c:v>26.540532635373999</c:v>
                </c:pt>
                <c:pt idx="3817">
                  <c:v>26.540443355874</c:v>
                </c:pt>
                <c:pt idx="3818">
                  <c:v>26.540326720358699</c:v>
                </c:pt>
                <c:pt idx="3819">
                  <c:v>26.540182802276199</c:v>
                </c:pt>
                <c:pt idx="3820">
                  <c:v>26.5400116651264</c:v>
                </c:pt>
                <c:pt idx="3821">
                  <c:v>26.539813359906901</c:v>
                </c:pt>
                <c:pt idx="3822">
                  <c:v>26.5395879267199</c:v>
                </c:pt>
                <c:pt idx="3823">
                  <c:v>26.539335398164098</c:v>
                </c:pt>
                <c:pt idx="3824">
                  <c:v>26.539055802680402</c:v>
                </c:pt>
                <c:pt idx="3825">
                  <c:v>26.5387491668235</c:v>
                </c:pt>
                <c:pt idx="3826">
                  <c:v>26.538415516141701</c:v>
                </c:pt>
                <c:pt idx="3827">
                  <c:v>26.538054874874899</c:v>
                </c:pt>
                <c:pt idx="3828">
                  <c:v>26.537667264930999</c:v>
                </c:pt>
                <c:pt idx="3829">
                  <c:v>26.537252704654101</c:v>
                </c:pt>
                <c:pt idx="3830">
                  <c:v>26.536811207787402</c:v>
                </c:pt>
                <c:pt idx="3831">
                  <c:v>26.536342782877899</c:v>
                </c:pt>
                <c:pt idx="3832">
                  <c:v>26.5358474332015</c:v>
                </c:pt>
                <c:pt idx="3833">
                  <c:v>26.535325157169101</c:v>
                </c:pt>
                <c:pt idx="3834">
                  <c:v>26.534775949103501</c:v>
                </c:pt>
                <c:pt idx="3835">
                  <c:v>26.5341998002331</c:v>
                </c:pt>
                <c:pt idx="3836">
                  <c:v>26.5335966997906</c:v>
                </c:pt>
                <c:pt idx="3837">
                  <c:v>26.532966636138699</c:v>
                </c:pt>
                <c:pt idx="3838">
                  <c:v>26.532309597857601</c:v>
                </c:pt>
                <c:pt idx="3839">
                  <c:v>26.531625574789199</c:v>
                </c:pt>
                <c:pt idx="3840">
                  <c:v>26.530914559042898</c:v>
                </c:pt>
                <c:pt idx="3841">
                  <c:v>26.529914333392401</c:v>
                </c:pt>
                <c:pt idx="3842">
                  <c:v>26.528661475559801</c:v>
                </c:pt>
                <c:pt idx="3843">
                  <c:v>26.527226271332701</c:v>
                </c:pt>
                <c:pt idx="3844">
                  <c:v>26.5256831303086</c:v>
                </c:pt>
                <c:pt idx="3845">
                  <c:v>26.524093402154101</c:v>
                </c:pt>
                <c:pt idx="3846">
                  <c:v>26.522497928527201</c:v>
                </c:pt>
                <c:pt idx="3847">
                  <c:v>26.5209166548279</c:v>
                </c:pt>
                <c:pt idx="3848">
                  <c:v>26.5193525373552</c:v>
                </c:pt>
                <c:pt idx="3849">
                  <c:v>26.517797294487899</c:v>
                </c:pt>
                <c:pt idx="3850">
                  <c:v>26.516237171366601</c:v>
                </c:pt>
                <c:pt idx="3851">
                  <c:v>26.5146576062298</c:v>
                </c:pt>
                <c:pt idx="3852">
                  <c:v>26.513046331217101</c:v>
                </c:pt>
                <c:pt idx="3853">
                  <c:v>26.511394917815199</c:v>
                </c:pt>
                <c:pt idx="3854">
                  <c:v>26.509699063835299</c:v>
                </c:pt>
                <c:pt idx="3855">
                  <c:v>26.507958037779701</c:v>
                </c:pt>
                <c:pt idx="3856">
                  <c:v>26.506173692766499</c:v>
                </c:pt>
                <c:pt idx="3857">
                  <c:v>26.5043493844484</c:v>
                </c:pt>
                <c:pt idx="3858">
                  <c:v>26.502489020029898</c:v>
                </c:pt>
                <c:pt idx="3859">
                  <c:v>26.500596357744101</c:v>
                </c:pt>
                <c:pt idx="3860">
                  <c:v>26.498674588611401</c:v>
                </c:pt>
                <c:pt idx="3861">
                  <c:v>26.496726171925001</c:v>
                </c:pt>
                <c:pt idx="3862">
                  <c:v>26.4947528630086</c:v>
                </c:pt>
                <c:pt idx="3863">
                  <c:v>26.492755861416001</c:v>
                </c:pt>
                <c:pt idx="3864">
                  <c:v>26.490736013111501</c:v>
                </c:pt>
                <c:pt idx="3865">
                  <c:v>26.488694014335</c:v>
                </c:pt>
                <c:pt idx="3866">
                  <c:v>26.486630582221501</c:v>
                </c:pt>
                <c:pt idx="3867">
                  <c:v>26.484546573789999</c:v>
                </c:pt>
                <c:pt idx="3868">
                  <c:v>26.482443048381199</c:v>
                </c:pt>
                <c:pt idx="3869">
                  <c:v>26.480321278097801</c:v>
                </c:pt>
                <c:pt idx="3870">
                  <c:v>26.4781827163931</c:v>
                </c:pt>
                <c:pt idx="3871">
                  <c:v>26.476028937286401</c:v>
                </c:pt>
                <c:pt idx="3872">
                  <c:v>26.473861557668499</c:v>
                </c:pt>
                <c:pt idx="3873">
                  <c:v>26.471682153694498</c:v>
                </c:pt>
                <c:pt idx="3874">
                  <c:v>26.469492180077999</c:v>
                </c:pt>
                <c:pt idx="3875">
                  <c:v>26.4672928987512</c:v>
                </c:pt>
                <c:pt idx="3876">
                  <c:v>26.465085321208001</c:v>
                </c:pt>
                <c:pt idx="3877">
                  <c:v>26.462870167035302</c:v>
                </c:pt>
                <c:pt idx="3878">
                  <c:v>26.460647839702801</c:v>
                </c:pt>
                <c:pt idx="3879">
                  <c:v>26.458418419599202</c:v>
                </c:pt>
                <c:pt idx="3880">
                  <c:v>26.456181673451798</c:v>
                </c:pt>
                <c:pt idx="3881">
                  <c:v>26.4539370786026</c:v>
                </c:pt>
                <c:pt idx="3882">
                  <c:v>26.4516838600379</c:v>
                </c:pt>
                <c:pt idx="3883">
                  <c:v>26.449421037581899</c:v>
                </c:pt>
                <c:pt idx="3884">
                  <c:v>26.447147480265102</c:v>
                </c:pt>
                <c:pt idx="3885">
                  <c:v>26.444861964569299</c:v>
                </c:pt>
                <c:pt idx="3886">
                  <c:v>26.442563233144199</c:v>
                </c:pt>
                <c:pt idx="3887">
                  <c:v>26.440250050552802</c:v>
                </c:pt>
                <c:pt idx="3888">
                  <c:v>26.437921253199701</c:v>
                </c:pt>
                <c:pt idx="3889">
                  <c:v>26.435575790676801</c:v>
                </c:pt>
                <c:pt idx="3890">
                  <c:v>26.433212756869601</c:v>
                </c:pt>
                <c:pt idx="3891">
                  <c:v>26.430831409852701</c:v>
                </c:pt>
                <c:pt idx="3892">
                  <c:v>26.428431180566701</c:v>
                </c:pt>
                <c:pt idx="3893">
                  <c:v>26.426011671113699</c:v>
                </c:pt>
                <c:pt idx="3894">
                  <c:v>26.423572644262901</c:v>
                </c:pt>
                <c:pt idx="3895">
                  <c:v>26.421114006662901</c:v>
                </c:pt>
                <c:pt idx="3896">
                  <c:v>26.4186357857077</c:v>
                </c:pt>
                <c:pt idx="3897">
                  <c:v>26.4161381081847</c:v>
                </c:pt>
                <c:pt idx="3898">
                  <c:v>26.413621175964298</c:v>
                </c:pt>
                <c:pt idx="3899">
                  <c:v>26.411085244448099</c:v>
                </c:pt>
                <c:pt idx="3900">
                  <c:v>26.408530604035001</c:v>
                </c:pt>
                <c:pt idx="3901">
                  <c:v>26.405506209550001</c:v>
                </c:pt>
                <c:pt idx="3902">
                  <c:v>26.402047326766901</c:v>
                </c:pt>
                <c:pt idx="3903">
                  <c:v>26.398257995400499</c:v>
                </c:pt>
                <c:pt idx="3904">
                  <c:v>26.394263679713099</c:v>
                </c:pt>
                <c:pt idx="3905">
                  <c:v>26.390180057568401</c:v>
                </c:pt>
                <c:pt idx="3906">
                  <c:v>26.3860947677558</c:v>
                </c:pt>
                <c:pt idx="3907">
                  <c:v>26.382060244167999</c:v>
                </c:pt>
                <c:pt idx="3908">
                  <c:v>26.378095317090999</c:v>
                </c:pt>
                <c:pt idx="3909">
                  <c:v>26.374192680198899</c:v>
                </c:pt>
                <c:pt idx="3910">
                  <c:v>26.370329147371098</c:v>
                </c:pt>
                <c:pt idx="3911">
                  <c:v>26.366475942511698</c:v>
                </c:pt>
                <c:pt idx="3912">
                  <c:v>26.362606985838799</c:v>
                </c:pt>
                <c:pt idx="3913">
                  <c:v>26.358704070498</c:v>
                </c:pt>
                <c:pt idx="3914">
                  <c:v>26.354758745341599</c:v>
                </c:pt>
                <c:pt idx="3915">
                  <c:v>26.350771449468201</c:v>
                </c:pt>
                <c:pt idx="3916">
                  <c:v>26.346748874254001</c:v>
                </c:pt>
                <c:pt idx="3917">
                  <c:v>26.342700640470401</c:v>
                </c:pt>
                <c:pt idx="3918">
                  <c:v>26.338636227291499</c:v>
                </c:pt>
                <c:pt idx="3919">
                  <c:v>26.334562776092799</c:v>
                </c:pt>
                <c:pt idx="3920">
                  <c:v>26.330484025455998</c:v>
                </c:pt>
                <c:pt idx="3921">
                  <c:v>26.326400308906901</c:v>
                </c:pt>
                <c:pt idx="3922">
                  <c:v>26.3223093249808</c:v>
                </c:pt>
                <c:pt idx="3923">
                  <c:v>26.3182072932354</c:v>
                </c:pt>
                <c:pt idx="3924">
                  <c:v>26.3140901284496</c:v>
                </c:pt>
                <c:pt idx="3925">
                  <c:v>26.3099543637619</c:v>
                </c:pt>
                <c:pt idx="3926">
                  <c:v>26.305797687386502</c:v>
                </c:pt>
                <c:pt idx="3927">
                  <c:v>26.3016190855951</c:v>
                </c:pt>
                <c:pt idx="3928">
                  <c:v>26.297418677827999</c:v>
                </c:pt>
                <c:pt idx="3929">
                  <c:v>26.293197376709902</c:v>
                </c:pt>
                <c:pt idx="3930">
                  <c:v>26.2889565038084</c:v>
                </c:pt>
                <c:pt idx="3931">
                  <c:v>26.284697464846701</c:v>
                </c:pt>
                <c:pt idx="3932">
                  <c:v>26.280421538115998</c:v>
                </c:pt>
                <c:pt idx="3933">
                  <c:v>26.2761297858207</c:v>
                </c:pt>
                <c:pt idx="3934">
                  <c:v>26.271823064284298</c:v>
                </c:pt>
                <c:pt idx="3935">
                  <c:v>26.267502092188501</c:v>
                </c:pt>
                <c:pt idx="3936">
                  <c:v>26.263167535138599</c:v>
                </c:pt>
                <c:pt idx="3937">
                  <c:v>26.258820075055102</c:v>
                </c:pt>
                <c:pt idx="3938">
                  <c:v>26.254460448045101</c:v>
                </c:pt>
                <c:pt idx="3939">
                  <c:v>26.250089448905801</c:v>
                </c:pt>
                <c:pt idx="3940">
                  <c:v>26.245707910610101</c:v>
                </c:pt>
                <c:pt idx="3941">
                  <c:v>26.2413166716665</c:v>
                </c:pt>
                <c:pt idx="3942">
                  <c:v>26.2369165437287</c:v>
                </c:pt>
                <c:pt idx="3943">
                  <c:v>26.232508288039</c:v>
                </c:pt>
                <c:pt idx="3944">
                  <c:v>26.2280926043363</c:v>
                </c:pt>
                <c:pt idx="3945">
                  <c:v>26.2236701314866</c:v>
                </c:pt>
                <c:pt idx="3946">
                  <c:v>26.219241456316599</c:v>
                </c:pt>
                <c:pt idx="3947">
                  <c:v>26.2148071262014</c:v>
                </c:pt>
                <c:pt idx="3948">
                  <c:v>26.2103676615152</c:v>
                </c:pt>
                <c:pt idx="3949">
                  <c:v>26.205923565452199</c:v>
                </c:pt>
                <c:pt idx="3950">
                  <c:v>26.201475330297999</c:v>
                </c:pt>
                <c:pt idx="3951">
                  <c:v>26.1970234404743</c:v>
                </c:pt>
                <c:pt idx="3952">
                  <c:v>26.192568373385601</c:v>
                </c:pt>
                <c:pt idx="3953">
                  <c:v>26.188110599232999</c:v>
                </c:pt>
                <c:pt idx="3954">
                  <c:v>26.183650580722698</c:v>
                </c:pt>
                <c:pt idx="3955">
                  <c:v>26.1791887731701</c:v>
                </c:pt>
                <c:pt idx="3956">
                  <c:v>26.174725625097501</c:v>
                </c:pt>
                <c:pt idx="3957">
                  <c:v>26.1702615791441</c:v>
                </c:pt>
                <c:pt idx="3958">
                  <c:v>26.1657970729994</c:v>
                </c:pt>
                <c:pt idx="3959">
                  <c:v>26.161332540096701</c:v>
                </c:pt>
                <c:pt idx="3960">
                  <c:v>26.156868409966101</c:v>
                </c:pt>
                <c:pt idx="3961">
                  <c:v>26.152457459948501</c:v>
                </c:pt>
                <c:pt idx="3962">
                  <c:v>26.148071297702302</c:v>
                </c:pt>
                <c:pt idx="3963">
                  <c:v>26.143694146025801</c:v>
                </c:pt>
                <c:pt idx="3964">
                  <c:v>26.139321120546501</c:v>
                </c:pt>
                <c:pt idx="3965">
                  <c:v>26.134953945460701</c:v>
                </c:pt>
                <c:pt idx="3966">
                  <c:v>26.130596345881798</c:v>
                </c:pt>
                <c:pt idx="3967">
                  <c:v>26.126250692393899</c:v>
                </c:pt>
                <c:pt idx="3968">
                  <c:v>26.1219164945866</c:v>
                </c:pt>
                <c:pt idx="3969">
                  <c:v>26.1175905307155</c:v>
                </c:pt>
                <c:pt idx="3970">
                  <c:v>26.113267967872201</c:v>
                </c:pt>
                <c:pt idx="3971">
                  <c:v>26.108943743593599</c:v>
                </c:pt>
                <c:pt idx="3972">
                  <c:v>26.104613680471999</c:v>
                </c:pt>
                <c:pt idx="3973">
                  <c:v>26.100275078748499</c:v>
                </c:pt>
                <c:pt idx="3974">
                  <c:v>26.095926785252999</c:v>
                </c:pt>
                <c:pt idx="3975">
                  <c:v>26.091568897468399</c:v>
                </c:pt>
                <c:pt idx="3976">
                  <c:v>26.087202315096899</c:v>
                </c:pt>
                <c:pt idx="3977">
                  <c:v>26.082828313221</c:v>
                </c:pt>
                <c:pt idx="3978">
                  <c:v>26.078448238443901</c:v>
                </c:pt>
                <c:pt idx="3979">
                  <c:v>26.074063352556099</c:v>
                </c:pt>
                <c:pt idx="3980">
                  <c:v>26.069674794594</c:v>
                </c:pt>
                <c:pt idx="3981">
                  <c:v>26.0652836090443</c:v>
                </c:pt>
                <c:pt idx="3982">
                  <c:v>26.060890790676101</c:v>
                </c:pt>
                <c:pt idx="3983">
                  <c:v>26.0564973138741</c:v>
                </c:pt>
                <c:pt idx="3984">
                  <c:v>26.052104134989499</c:v>
                </c:pt>
                <c:pt idx="3985">
                  <c:v>26.047712171904099</c:v>
                </c:pt>
                <c:pt idx="3986">
                  <c:v>26.043322273516502</c:v>
                </c:pt>
                <c:pt idx="3987">
                  <c:v>26.0389351911227</c:v>
                </c:pt>
                <c:pt idx="3988">
                  <c:v>26.034551560584902</c:v>
                </c:pt>
                <c:pt idx="3989">
                  <c:v>26.030171898015201</c:v>
                </c:pt>
                <c:pt idx="3990">
                  <c:v>26.025796607363301</c:v>
                </c:pt>
                <c:pt idx="3991">
                  <c:v>26.0214259945853</c:v>
                </c:pt>
                <c:pt idx="3992">
                  <c:v>26.017060286025</c:v>
                </c:pt>
                <c:pt idx="3993">
                  <c:v>26.0126996442165</c:v>
                </c:pt>
                <c:pt idx="3994">
                  <c:v>26.008344184044599</c:v>
                </c:pt>
                <c:pt idx="3995">
                  <c:v>26.003993981432</c:v>
                </c:pt>
                <c:pt idx="3996">
                  <c:v>25.9996490823575</c:v>
                </c:pt>
                <c:pt idx="3997">
                  <c:v>25.995309509326301</c:v>
                </c:pt>
                <c:pt idx="3998">
                  <c:v>25.9909752674759</c:v>
                </c:pt>
                <c:pt idx="3999">
                  <c:v>25.9866463462916</c:v>
                </c:pt>
                <c:pt idx="4000">
                  <c:v>25.9823227270955</c:v>
                </c:pt>
                <c:pt idx="4001">
                  <c:v>25.9780043849123</c:v>
                </c:pt>
                <c:pt idx="4002">
                  <c:v>25.973691290760701</c:v>
                </c:pt>
                <c:pt idx="4003">
                  <c:v>25.9693834130772</c:v>
                </c:pt>
                <c:pt idx="4004">
                  <c:v>25.9650807182976</c:v>
                </c:pt>
                <c:pt idx="4005">
                  <c:v>25.960783170699301</c:v>
                </c:pt>
                <c:pt idx="4006">
                  <c:v>25.956490731666001</c:v>
                </c:pt>
                <c:pt idx="4007">
                  <c:v>25.952203358553199</c:v>
                </c:pt>
                <c:pt idx="4008">
                  <c:v>25.9479210033216</c:v>
                </c:pt>
                <c:pt idx="4009">
                  <c:v>25.943643611068602</c:v>
                </c:pt>
                <c:pt idx="4010">
                  <c:v>25.9393711185547</c:v>
                </c:pt>
                <c:pt idx="4011">
                  <c:v>25.935103452783199</c:v>
                </c:pt>
                <c:pt idx="4012">
                  <c:v>25.930840529670501</c:v>
                </c:pt>
                <c:pt idx="4013">
                  <c:v>25.926582252826801</c:v>
                </c:pt>
                <c:pt idx="4014">
                  <c:v>25.922328512459799</c:v>
                </c:pt>
                <c:pt idx="4015">
                  <c:v>25.918079184409802</c:v>
                </c:pt>
                <c:pt idx="4016">
                  <c:v>25.913834129316701</c:v>
                </c:pt>
                <c:pt idx="4017">
                  <c:v>25.909593191921299</c:v>
                </c:pt>
                <c:pt idx="4018">
                  <c:v>25.905356200491401</c:v>
                </c:pt>
                <c:pt idx="4019">
                  <c:v>25.901122966320798</c:v>
                </c:pt>
                <c:pt idx="4020">
                  <c:v>25.896893283542401</c:v>
                </c:pt>
                <c:pt idx="4021">
                  <c:v>25.893244544844901</c:v>
                </c:pt>
                <c:pt idx="4022">
                  <c:v>25.890134139842601</c:v>
                </c:pt>
                <c:pt idx="4023">
                  <c:v>25.887431201822899</c:v>
                </c:pt>
                <c:pt idx="4024">
                  <c:v>25.8849984683571</c:v>
                </c:pt>
                <c:pt idx="4025">
                  <c:v>25.8827329209909</c:v>
                </c:pt>
                <c:pt idx="4026">
                  <c:v>25.8805743578462</c:v>
                </c:pt>
                <c:pt idx="4027">
                  <c:v>25.878494995591701</c:v>
                </c:pt>
                <c:pt idx="4028">
                  <c:v>25.876482959767198</c:v>
                </c:pt>
                <c:pt idx="4029">
                  <c:v>25.874528608614799</c:v>
                </c:pt>
                <c:pt idx="4030">
                  <c:v>25.872617538861</c:v>
                </c:pt>
                <c:pt idx="4031">
                  <c:v>25.870729968600699</c:v>
                </c:pt>
                <c:pt idx="4032">
                  <c:v>25.8688439718096</c:v>
                </c:pt>
                <c:pt idx="4033">
                  <c:v>25.866939682820298</c:v>
                </c:pt>
                <c:pt idx="4034">
                  <c:v>25.865002421050502</c:v>
                </c:pt>
                <c:pt idx="4035">
                  <c:v>25.863023906061699</c:v>
                </c:pt>
                <c:pt idx="4036">
                  <c:v>25.8610017438385</c:v>
                </c:pt>
                <c:pt idx="4037">
                  <c:v>25.858937896438398</c:v>
                </c:pt>
                <c:pt idx="4038">
                  <c:v>25.856836911931499</c:v>
                </c:pt>
                <c:pt idx="4039">
                  <c:v>25.8547044615812</c:v>
                </c:pt>
                <c:pt idx="4040">
                  <c:v>25.8525464104052</c:v>
                </c:pt>
                <c:pt idx="4041">
                  <c:v>25.850368384972999</c:v>
                </c:pt>
                <c:pt idx="4042">
                  <c:v>25.8481756577197</c:v>
                </c:pt>
                <c:pt idx="4043">
                  <c:v>25.845973181644801</c:v>
                </c:pt>
                <c:pt idx="4044">
                  <c:v>25.8437656222765</c:v>
                </c:pt>
                <c:pt idx="4045">
                  <c:v>25.841557324532001</c:v>
                </c:pt>
                <c:pt idx="4046">
                  <c:v>25.839352225076802</c:v>
                </c:pt>
                <c:pt idx="4047">
                  <c:v>25.837153748519199</c:v>
                </c:pt>
                <c:pt idx="4048">
                  <c:v>25.834964727240699</c:v>
                </c:pt>
                <c:pt idx="4049">
                  <c:v>25.832787368745699</c:v>
                </c:pt>
                <c:pt idx="4050">
                  <c:v>25.830623274374499</c:v>
                </c:pt>
                <c:pt idx="4051">
                  <c:v>25.828473498220902</c:v>
                </c:pt>
                <c:pt idx="4052">
                  <c:v>25.826338628621102</c:v>
                </c:pt>
                <c:pt idx="4053">
                  <c:v>25.824218875600501</c:v>
                </c:pt>
                <c:pt idx="4054">
                  <c:v>25.822114152910501</c:v>
                </c:pt>
                <c:pt idx="4055">
                  <c:v>25.8200241493346</c:v>
                </c:pt>
                <c:pt idx="4056">
                  <c:v>25.8179483885657</c:v>
                </c:pt>
                <c:pt idx="4057">
                  <c:v>25.815886279301399</c:v>
                </c:pt>
                <c:pt idx="4058">
                  <c:v>25.8138371577916</c:v>
                </c:pt>
                <c:pt idx="4059">
                  <c:v>25.811800323977899</c:v>
                </c:pt>
                <c:pt idx="4060">
                  <c:v>25.8097750721933</c:v>
                </c:pt>
                <c:pt idx="4061">
                  <c:v>25.807760716157301</c:v>
                </c:pt>
                <c:pt idx="4062">
                  <c:v>25.805756608080902</c:v>
                </c:pt>
                <c:pt idx="4063">
                  <c:v>25.8037621519792</c:v>
                </c:pt>
                <c:pt idx="4064">
                  <c:v>25.801776811598401</c:v>
                </c:pt>
                <c:pt idx="4065">
                  <c:v>25.799800113720799</c:v>
                </c:pt>
                <c:pt idx="4066">
                  <c:v>25.797831647806099</c:v>
                </c:pt>
                <c:pt idx="4067">
                  <c:v>25.795871062950301</c:v>
                </c:pt>
                <c:pt idx="4068">
                  <c:v>25.793918063040898</c:v>
                </c:pt>
                <c:pt idx="4069">
                  <c:v>25.791972400820899</c:v>
                </c:pt>
                <c:pt idx="4070">
                  <c:v>25.790033871404699</c:v>
                </c:pt>
                <c:pt idx="4071">
                  <c:v>25.788102305644902</c:v>
                </c:pt>
                <c:pt idx="4072">
                  <c:v>25.786177563643999</c:v>
                </c:pt>
                <c:pt idx="4073">
                  <c:v>25.7842595286311</c:v>
                </c:pt>
                <c:pt idx="4074">
                  <c:v>25.782348101367401</c:v>
                </c:pt>
                <c:pt idx="4075">
                  <c:v>25.780443195195598</c:v>
                </c:pt>
                <c:pt idx="4076">
                  <c:v>25.7785447318034</c:v>
                </c:pt>
                <c:pt idx="4077">
                  <c:v>25.776652637727501</c:v>
                </c:pt>
                <c:pt idx="4078">
                  <c:v>25.774766841586199</c:v>
                </c:pt>
                <c:pt idx="4079">
                  <c:v>25.772887271994499</c:v>
                </c:pt>
                <c:pt idx="4080">
                  <c:v>25.771013856095699</c:v>
                </c:pt>
                <c:pt idx="4081">
                  <c:v>25.769151272077501</c:v>
                </c:pt>
                <c:pt idx="4082">
                  <c:v>25.767299919849702</c:v>
                </c:pt>
                <c:pt idx="4083">
                  <c:v>25.765458505001298</c:v>
                </c:pt>
                <c:pt idx="4084">
                  <c:v>25.7636253108208</c:v>
                </c:pt>
                <c:pt idx="4085">
                  <c:v>25.761798972551901</c:v>
                </c:pt>
                <c:pt idx="4086">
                  <c:v>25.7599787460281</c:v>
                </c:pt>
                <c:pt idx="4087">
                  <c:v>25.758164416551701</c:v>
                </c:pt>
                <c:pt idx="4088">
                  <c:v>25.756356050651501</c:v>
                </c:pt>
                <c:pt idx="4089">
                  <c:v>25.754553757479201</c:v>
                </c:pt>
                <c:pt idx="4090">
                  <c:v>25.752757547033799</c:v>
                </c:pt>
                <c:pt idx="4091">
                  <c:v>25.750967296373801</c:v>
                </c:pt>
                <c:pt idx="4092">
                  <c:v>25.749182788817102</c:v>
                </c:pt>
                <c:pt idx="4093">
                  <c:v>25.747403778709401</c:v>
                </c:pt>
                <c:pt idx="4094">
                  <c:v>25.745630045516201</c:v>
                </c:pt>
                <c:pt idx="4095">
                  <c:v>25.743861420781201</c:v>
                </c:pt>
                <c:pt idx="4096">
                  <c:v>25.7420977890838</c:v>
                </c:pt>
                <c:pt idx="4097">
                  <c:v>25.740339073357799</c:v>
                </c:pt>
                <c:pt idx="4098">
                  <c:v>25.7385852163099</c:v>
                </c:pt>
                <c:pt idx="4099">
                  <c:v>25.736836165991299</c:v>
                </c:pt>
                <c:pt idx="4100">
                  <c:v>25.735091868494301</c:v>
                </c:pt>
                <c:pt idx="4101">
                  <c:v>25.733352266796199</c:v>
                </c:pt>
                <c:pt idx="4102">
                  <c:v>25.731617302949701</c:v>
                </c:pt>
                <c:pt idx="4103">
                  <c:v>25.7298869208715</c:v>
                </c:pt>
                <c:pt idx="4104">
                  <c:v>25.728161068051001</c:v>
                </c:pt>
                <c:pt idx="4105">
                  <c:v>25.726439695732601</c:v>
                </c:pt>
                <c:pt idx="4106">
                  <c:v>25.7247227579712</c:v>
                </c:pt>
                <c:pt idx="4107">
                  <c:v>25.723010210270399</c:v>
                </c:pt>
                <c:pt idx="4108">
                  <c:v>25.7213020084058</c:v>
                </c:pt>
                <c:pt idx="4109">
                  <c:v>25.7195981077356</c:v>
                </c:pt>
                <c:pt idx="4110">
                  <c:v>25.7178984630131</c:v>
                </c:pt>
                <c:pt idx="4111">
                  <c:v>25.716203028542001</c:v>
                </c:pt>
                <c:pt idx="4112">
                  <c:v>25.714511758473201</c:v>
                </c:pt>
                <c:pt idx="4113">
                  <c:v>25.712824607092401</c:v>
                </c:pt>
                <c:pt idx="4114">
                  <c:v>25.7111415290269</c:v>
                </c:pt>
                <c:pt idx="4115">
                  <c:v>25.7094624793673</c:v>
                </c:pt>
                <c:pt idx="4116">
                  <c:v>25.707787413738298</c:v>
                </c:pt>
                <c:pt idx="4117">
                  <c:v>25.706116288353002</c:v>
                </c:pt>
                <c:pt idx="4118">
                  <c:v>25.704449060075699</c:v>
                </c:pt>
                <c:pt idx="4119">
                  <c:v>25.702785686497499</c:v>
                </c:pt>
                <c:pt idx="4120">
                  <c:v>25.701126126018401</c:v>
                </c:pt>
                <c:pt idx="4121">
                  <c:v>25.699470337923099</c:v>
                </c:pt>
                <c:pt idx="4122">
                  <c:v>25.697818282441801</c:v>
                </c:pt>
                <c:pt idx="4123">
                  <c:v>25.6961699207897</c:v>
                </c:pt>
                <c:pt idx="4124">
                  <c:v>25.6945252151883</c:v>
                </c:pt>
                <c:pt idx="4125">
                  <c:v>25.692884128869199</c:v>
                </c:pt>
                <c:pt idx="4126">
                  <c:v>25.691246626066</c:v>
                </c:pt>
                <c:pt idx="4127">
                  <c:v>25.689612671999299</c:v>
                </c:pt>
                <c:pt idx="4128">
                  <c:v>25.687982232854999</c:v>
                </c:pt>
                <c:pt idx="4129">
                  <c:v>25.686355275758899</c:v>
                </c:pt>
                <c:pt idx="4130">
                  <c:v>25.684731768749099</c:v>
                </c:pt>
                <c:pt idx="4131">
                  <c:v>25.6831116807451</c:v>
                </c:pt>
                <c:pt idx="4132">
                  <c:v>25.681494981515002</c:v>
                </c:pt>
                <c:pt idx="4133">
                  <c:v>25.679881641642599</c:v>
                </c:pt>
                <c:pt idx="4134">
                  <c:v>25.678271632493999</c:v>
                </c:pt>
                <c:pt idx="4135">
                  <c:v>25.676664926184198</c:v>
                </c:pt>
                <c:pt idx="4136">
                  <c:v>25.675061495546501</c:v>
                </c:pt>
                <c:pt idx="4137">
                  <c:v>25.673461314101498</c:v>
                </c:pt>
                <c:pt idx="4138">
                  <c:v>25.671864355782802</c:v>
                </c:pt>
                <c:pt idx="4139">
                  <c:v>25.6702705959989</c:v>
                </c:pt>
                <c:pt idx="4140">
                  <c:v>25.668680009993398</c:v>
                </c:pt>
                <c:pt idx="4141">
                  <c:v>25.666993511624799</c:v>
                </c:pt>
                <c:pt idx="4142">
                  <c:v>25.665263252125101</c:v>
                </c:pt>
                <c:pt idx="4143">
                  <c:v>25.663536536570899</c:v>
                </c:pt>
                <c:pt idx="4144">
                  <c:v>25.661838851882099</c:v>
                </c:pt>
                <c:pt idx="4145">
                  <c:v>25.6601735139452</c:v>
                </c:pt>
                <c:pt idx="4146">
                  <c:v>25.658530425521299</c:v>
                </c:pt>
                <c:pt idx="4147">
                  <c:v>25.656896229360701</c:v>
                </c:pt>
                <c:pt idx="4148">
                  <c:v>25.6552611200119</c:v>
                </c:pt>
                <c:pt idx="4149">
                  <c:v>25.653621099603001</c:v>
                </c:pt>
                <c:pt idx="4150">
                  <c:v>25.651976861342501</c:v>
                </c:pt>
                <c:pt idx="4151">
                  <c:v>25.650331304459801</c:v>
                </c:pt>
                <c:pt idx="4152">
                  <c:v>25.6486873166299</c:v>
                </c:pt>
                <c:pt idx="4153">
                  <c:v>25.647046598032802</c:v>
                </c:pt>
                <c:pt idx="4154">
                  <c:v>25.645409521495299</c:v>
                </c:pt>
                <c:pt idx="4155">
                  <c:v>25.643775604542999</c:v>
                </c:pt>
                <c:pt idx="4156">
                  <c:v>25.642144115974599</c:v>
                </c:pt>
                <c:pt idx="4157">
                  <c:v>25.6405145054418</c:v>
                </c:pt>
                <c:pt idx="4158">
                  <c:v>25.638886561041801</c:v>
                </c:pt>
                <c:pt idx="4159">
                  <c:v>25.637260355357199</c:v>
                </c:pt>
                <c:pt idx="4160">
                  <c:v>25.6356360992806</c:v>
                </c:pt>
                <c:pt idx="4161">
                  <c:v>25.634014005714501</c:v>
                </c:pt>
                <c:pt idx="4162">
                  <c:v>25.632394214055601</c:v>
                </c:pt>
                <c:pt idx="4163">
                  <c:v>25.630776777936799</c:v>
                </c:pt>
                <c:pt idx="4164">
                  <c:v>25.6291616916651</c:v>
                </c:pt>
                <c:pt idx="4165">
                  <c:v>25.627548926390201</c:v>
                </c:pt>
                <c:pt idx="4166">
                  <c:v>25.625938456600299</c:v>
                </c:pt>
                <c:pt idx="4167">
                  <c:v>25.624330270660401</c:v>
                </c:pt>
                <c:pt idx="4168">
                  <c:v>25.622724368701999</c:v>
                </c:pt>
                <c:pt idx="4169">
                  <c:v>25.621120754913601</c:v>
                </c:pt>
                <c:pt idx="4170">
                  <c:v>25.619519430333501</c:v>
                </c:pt>
                <c:pt idx="4171">
                  <c:v>25.617920389193401</c:v>
                </c:pt>
                <c:pt idx="4172">
                  <c:v>25.6163236189469</c:v>
                </c:pt>
                <c:pt idx="4173">
                  <c:v>25.614729102501499</c:v>
                </c:pt>
                <c:pt idx="4174">
                  <c:v>25.613136820921</c:v>
                </c:pt>
                <c:pt idx="4175">
                  <c:v>25.611546755453801</c:v>
                </c:pt>
                <c:pt idx="4176">
                  <c:v>25.609958888530901</c:v>
                </c:pt>
                <c:pt idx="4177">
                  <c:v>25.608373203945099</c:v>
                </c:pt>
                <c:pt idx="4178">
                  <c:v>25.606789686639299</c:v>
                </c:pt>
                <c:pt idx="4179">
                  <c:v>25.605208322463401</c:v>
                </c:pt>
                <c:pt idx="4180">
                  <c:v>25.603629098079701</c:v>
                </c:pt>
                <c:pt idx="4181">
                  <c:v>25.602052001024401</c:v>
                </c:pt>
                <c:pt idx="4182">
                  <c:v>25.600477019842799</c:v>
                </c:pt>
                <c:pt idx="4183">
                  <c:v>25.598904144207399</c:v>
                </c:pt>
                <c:pt idx="4184">
                  <c:v>25.597333364963202</c:v>
                </c:pt>
                <c:pt idx="4185">
                  <c:v>25.595764674092401</c:v>
                </c:pt>
                <c:pt idx="4186">
                  <c:v>25.594198064618102</c:v>
                </c:pt>
                <c:pt idx="4187">
                  <c:v>25.5926335304815</c:v>
                </c:pt>
                <c:pt idx="4188">
                  <c:v>25.5910710664145</c:v>
                </c:pt>
                <c:pt idx="4189">
                  <c:v>25.5895106678235</c:v>
                </c:pt>
                <c:pt idx="4190">
                  <c:v>25.587952330685901</c:v>
                </c:pt>
                <c:pt idx="4191">
                  <c:v>25.5863960514571</c:v>
                </c:pt>
                <c:pt idx="4192">
                  <c:v>25.584841826983698</c:v>
                </c:pt>
                <c:pt idx="4193">
                  <c:v>25.5832896544226</c:v>
                </c:pt>
                <c:pt idx="4194">
                  <c:v>25.581739531164899</c:v>
                </c:pt>
                <c:pt idx="4195">
                  <c:v>25.580191454767601</c:v>
                </c:pt>
                <c:pt idx="4196">
                  <c:v>25.578645422893398</c:v>
                </c:pt>
                <c:pt idx="4197">
                  <c:v>25.577101433259902</c:v>
                </c:pt>
                <c:pt idx="4198">
                  <c:v>25.575559483598798</c:v>
                </c:pt>
                <c:pt idx="4199">
                  <c:v>25.574019571623101</c:v>
                </c:pt>
                <c:pt idx="4200">
                  <c:v>25.5724816950022</c:v>
                </c:pt>
                <c:pt idx="4201">
                  <c:v>25.570945851345801</c:v>
                </c:pt>
                <c:pt idx="4202">
                  <c:v>25.5694120382046</c:v>
                </c:pt>
                <c:pt idx="4203">
                  <c:v>25.567880253090902</c:v>
                </c:pt>
                <c:pt idx="4204">
                  <c:v>25.566350493520101</c:v>
                </c:pt>
                <c:pt idx="4205">
                  <c:v>25.564822757061201</c:v>
                </c:pt>
                <c:pt idx="4206">
                  <c:v>25.56329704138</c:v>
                </c:pt>
                <c:pt idx="4207">
                  <c:v>25.561773344262299</c:v>
                </c:pt>
                <c:pt idx="4208">
                  <c:v>25.5602516636106</c:v>
                </c:pt>
                <c:pt idx="4209">
                  <c:v>25.5587319974161</c:v>
                </c:pt>
                <c:pt idx="4210">
                  <c:v>25.557214343717401</c:v>
                </c:pt>
                <c:pt idx="4211">
                  <c:v>25.555698700552899</c:v>
                </c:pt>
                <c:pt idx="4212">
                  <c:v>25.5541850659198</c:v>
                </c:pt>
                <c:pt idx="4213">
                  <c:v>25.552673437740399</c:v>
                </c:pt>
                <c:pt idx="4214">
                  <c:v>25.551163813839899</c:v>
                </c:pt>
                <c:pt idx="4215">
                  <c:v>25.549656191933</c:v>
                </c:pt>
                <c:pt idx="4216">
                  <c:v>25.548150569617601</c:v>
                </c:pt>
                <c:pt idx="4217">
                  <c:v>25.546646944373101</c:v>
                </c:pt>
                <c:pt idx="4218">
                  <c:v>25.545145313562202</c:v>
                </c:pt>
                <c:pt idx="4219">
                  <c:v>25.543645674433598</c:v>
                </c:pt>
                <c:pt idx="4220">
                  <c:v>25.542148024126998</c:v>
                </c:pt>
                <c:pt idx="4221">
                  <c:v>25.540652359678401</c:v>
                </c:pt>
                <c:pt idx="4222">
                  <c:v>25.539158678025</c:v>
                </c:pt>
                <c:pt idx="4223">
                  <c:v>25.537666976011501</c:v>
                </c:pt>
                <c:pt idx="4224">
                  <c:v>25.536177250394399</c:v>
                </c:pt>
                <c:pt idx="4225">
                  <c:v>25.534689497846699</c:v>
                </c:pt>
                <c:pt idx="4226">
                  <c:v>25.5332037149626</c:v>
                </c:pt>
                <c:pt idx="4227">
                  <c:v>25.53171989826</c:v>
                </c:pt>
                <c:pt idx="4228">
                  <c:v>25.5302380441839</c:v>
                </c:pt>
                <c:pt idx="4229">
                  <c:v>25.528758149109201</c:v>
                </c:pt>
                <c:pt idx="4230">
                  <c:v>25.5272802093425</c:v>
                </c:pt>
                <c:pt idx="4231">
                  <c:v>25.525804221124499</c:v>
                </c:pt>
                <c:pt idx="4232">
                  <c:v>25.5243301806318</c:v>
                </c:pt>
                <c:pt idx="4233">
                  <c:v>25.522858083979202</c:v>
                </c:pt>
                <c:pt idx="4234">
                  <c:v>25.521387927221099</c:v>
                </c:pt>
                <c:pt idx="4235">
                  <c:v>25.519919706353999</c:v>
                </c:pt>
                <c:pt idx="4236">
                  <c:v>25.518453417318</c:v>
                </c:pt>
                <c:pt idx="4237">
                  <c:v>25.5169890559999</c:v>
                </c:pt>
                <c:pt idx="4238">
                  <c:v>25.5155266182351</c:v>
                </c:pt>
                <c:pt idx="4239">
                  <c:v>25.5140660998083</c:v>
                </c:pt>
                <c:pt idx="4240">
                  <c:v>25.5126074964592</c:v>
                </c:pt>
                <c:pt idx="4241">
                  <c:v>25.5111508038834</c:v>
                </c:pt>
                <c:pt idx="4242">
                  <c:v>25.509696017735099</c:v>
                </c:pt>
                <c:pt idx="4243">
                  <c:v>25.5082431336299</c:v>
                </c:pt>
                <c:pt idx="4244">
                  <c:v>25.506792147147799</c:v>
                </c:pt>
                <c:pt idx="4245">
                  <c:v>25.505343053835499</c:v>
                </c:pt>
                <c:pt idx="4246">
                  <c:v>25.5038958492101</c:v>
                </c:pt>
                <c:pt idx="4247">
                  <c:v>25.5024505287608</c:v>
                </c:pt>
                <c:pt idx="4248">
                  <c:v>25.501007087952601</c:v>
                </c:pt>
                <c:pt idx="4249">
                  <c:v>25.499565522228</c:v>
                </c:pt>
                <c:pt idx="4250">
                  <c:v>25.498125827010501</c:v>
                </c:pt>
                <c:pt idx="4251">
                  <c:v>25.496687997705902</c:v>
                </c:pt>
                <c:pt idx="4252">
                  <c:v>25.495252029705799</c:v>
                </c:pt>
                <c:pt idx="4253">
                  <c:v>25.493817918388999</c:v>
                </c:pt>
                <c:pt idx="4254">
                  <c:v>25.4923856591241</c:v>
                </c:pt>
                <c:pt idx="4255">
                  <c:v>25.490955247271</c:v>
                </c:pt>
                <c:pt idx="4256">
                  <c:v>25.489526678183601</c:v>
                </c:pt>
                <c:pt idx="4257">
                  <c:v>25.4880999472106</c:v>
                </c:pt>
                <c:pt idx="4258">
                  <c:v>25.486675049697698</c:v>
                </c:pt>
                <c:pt idx="4259">
                  <c:v>25.485251980989101</c:v>
                </c:pt>
                <c:pt idx="4260">
                  <c:v>25.4838307364288</c:v>
                </c:pt>
                <c:pt idx="4261">
                  <c:v>25.479633703706501</c:v>
                </c:pt>
                <c:pt idx="4262">
                  <c:v>25.4743263841317</c:v>
                </c:pt>
                <c:pt idx="4263">
                  <c:v>25.469302193797901</c:v>
                </c:pt>
                <c:pt idx="4264">
                  <c:v>25.465140688790999</c:v>
                </c:pt>
                <c:pt idx="4265">
                  <c:v>25.4617299009115</c:v>
                </c:pt>
                <c:pt idx="4266">
                  <c:v>25.458661093009201</c:v>
                </c:pt>
                <c:pt idx="4267">
                  <c:v>25.455570273138601</c:v>
                </c:pt>
                <c:pt idx="4268">
                  <c:v>25.4522868053458</c:v>
                </c:pt>
                <c:pt idx="4269">
                  <c:v>25.448813050829798</c:v>
                </c:pt>
                <c:pt idx="4270">
                  <c:v>25.445230400448501</c:v>
                </c:pt>
                <c:pt idx="4271">
                  <c:v>25.441615375905499</c:v>
                </c:pt>
                <c:pt idx="4272">
                  <c:v>25.438002082339601</c:v>
                </c:pt>
                <c:pt idx="4273">
                  <c:v>25.434385883135601</c:v>
                </c:pt>
                <c:pt idx="4274">
                  <c:v>25.430745253487</c:v>
                </c:pt>
                <c:pt idx="4275">
                  <c:v>25.427061399420101</c:v>
                </c:pt>
                <c:pt idx="4276">
                  <c:v>25.423326769437001</c:v>
                </c:pt>
                <c:pt idx="4277">
                  <c:v>25.419543756913399</c:v>
                </c:pt>
                <c:pt idx="4278">
                  <c:v>25.4157192311974</c:v>
                </c:pt>
                <c:pt idx="4279">
                  <c:v>25.411859782875201</c:v>
                </c:pt>
                <c:pt idx="4280">
                  <c:v>25.407969695435799</c:v>
                </c:pt>
                <c:pt idx="4281">
                  <c:v>25.404051219500801</c:v>
                </c:pt>
                <c:pt idx="4282">
                  <c:v>25.400105761801399</c:v>
                </c:pt>
                <c:pt idx="4283">
                  <c:v>25.3961348552446</c:v>
                </c:pt>
                <c:pt idx="4284">
                  <c:v>25.3921404911321</c:v>
                </c:pt>
                <c:pt idx="4285">
                  <c:v>25.388124957096899</c:v>
                </c:pt>
                <c:pt idx="4286">
                  <c:v>25.384090517125301</c:v>
                </c:pt>
                <c:pt idx="4287">
                  <c:v>25.380039182219999</c:v>
                </c:pt>
                <c:pt idx="4288">
                  <c:v>25.375972644618301</c:v>
                </c:pt>
                <c:pt idx="4289">
                  <c:v>25.371892325034</c:v>
                </c:pt>
                <c:pt idx="4290">
                  <c:v>25.367799450484501</c:v>
                </c:pt>
                <c:pt idx="4291">
                  <c:v>25.3636951093028</c:v>
                </c:pt>
                <c:pt idx="4292">
                  <c:v>25.359580272140398</c:v>
                </c:pt>
                <c:pt idx="4293">
                  <c:v>25.355455793177299</c:v>
                </c:pt>
                <c:pt idx="4294">
                  <c:v>25.351322409357302</c:v>
                </c:pt>
                <c:pt idx="4295">
                  <c:v>25.347180746933599</c:v>
                </c:pt>
                <c:pt idx="4296">
                  <c:v>25.3430313352446</c:v>
                </c:pt>
                <c:pt idx="4297">
                  <c:v>25.338874623197398</c:v>
                </c:pt>
                <c:pt idx="4298">
                  <c:v>25.334710994336699</c:v>
                </c:pt>
                <c:pt idx="4299">
                  <c:v>25.3305407788359</c:v>
                </c:pt>
                <c:pt idx="4300">
                  <c:v>25.326364262761</c:v>
                </c:pt>
                <c:pt idx="4301">
                  <c:v>25.322181695705101</c:v>
                </c:pt>
                <c:pt idx="4302">
                  <c:v>25.317993297554999</c:v>
                </c:pt>
                <c:pt idx="4303">
                  <c:v>25.313799264635101</c:v>
                </c:pt>
                <c:pt idx="4304">
                  <c:v>25.309599775120301</c:v>
                </c:pt>
                <c:pt idx="4305">
                  <c:v>25.305394993577401</c:v>
                </c:pt>
                <c:pt idx="4306">
                  <c:v>25.301185074613301</c:v>
                </c:pt>
                <c:pt idx="4307">
                  <c:v>25.296970165739399</c:v>
                </c:pt>
                <c:pt idx="4308">
                  <c:v>25.292750409599201</c:v>
                </c:pt>
                <c:pt idx="4309">
                  <c:v>25.2885259456997</c:v>
                </c:pt>
                <c:pt idx="4310">
                  <c:v>25.284296911737901</c:v>
                </c:pt>
                <c:pt idx="4311">
                  <c:v>25.2800634445938</c:v>
                </c:pt>
                <c:pt idx="4312">
                  <c:v>25.275825681042999</c:v>
                </c:pt>
                <c:pt idx="4313">
                  <c:v>25.2715837582417</c:v>
                </c:pt>
                <c:pt idx="4314">
                  <c:v>25.267337814037099</c:v>
                </c:pt>
                <c:pt idx="4315">
                  <c:v>25.263087987148399</c:v>
                </c:pt>
                <c:pt idx="4316">
                  <c:v>25.258834417256701</c:v>
                </c:pt>
                <c:pt idx="4317">
                  <c:v>25.254577245034699</c:v>
                </c:pt>
                <c:pt idx="4318">
                  <c:v>25.250316612138501</c:v>
                </c:pt>
                <c:pt idx="4319">
                  <c:v>25.2460526611817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F6-4F02-8678-5508690E0ACC}"/>
            </c:ext>
          </c:extLst>
        </c:ser>
        <c:ser>
          <c:idx val="3"/>
          <c:order val="3"/>
          <c:tx>
            <c:strRef>
              <c:f>连续3天!$M$1</c:f>
              <c:strCache>
                <c:ptCount val="1"/>
                <c:pt idx="0">
                  <c:v>ot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连续3天!$M$2:$M$4321</c:f>
              <c:numCache>
                <c:formatCode>General</c:formatCode>
                <c:ptCount val="4320"/>
                <c:pt idx="0">
                  <c:v>22</c:v>
                </c:pt>
                <c:pt idx="1">
                  <c:v>21.97</c:v>
                </c:pt>
                <c:pt idx="2">
                  <c:v>21.94</c:v>
                </c:pt>
                <c:pt idx="3">
                  <c:v>21.91</c:v>
                </c:pt>
                <c:pt idx="4">
                  <c:v>21.88</c:v>
                </c:pt>
                <c:pt idx="5">
                  <c:v>21.85</c:v>
                </c:pt>
                <c:pt idx="6">
                  <c:v>21.82</c:v>
                </c:pt>
                <c:pt idx="7">
                  <c:v>21.79</c:v>
                </c:pt>
                <c:pt idx="8">
                  <c:v>21.76</c:v>
                </c:pt>
                <c:pt idx="9">
                  <c:v>21.73</c:v>
                </c:pt>
                <c:pt idx="10">
                  <c:v>21.7</c:v>
                </c:pt>
                <c:pt idx="11">
                  <c:v>21.669999999999899</c:v>
                </c:pt>
                <c:pt idx="12">
                  <c:v>21.64</c:v>
                </c:pt>
                <c:pt idx="13">
                  <c:v>21.61</c:v>
                </c:pt>
                <c:pt idx="14">
                  <c:v>21.58</c:v>
                </c:pt>
                <c:pt idx="15">
                  <c:v>21.55</c:v>
                </c:pt>
                <c:pt idx="16">
                  <c:v>21.52</c:v>
                </c:pt>
                <c:pt idx="17">
                  <c:v>21.49</c:v>
                </c:pt>
                <c:pt idx="18">
                  <c:v>21.46</c:v>
                </c:pt>
                <c:pt idx="19">
                  <c:v>21.43</c:v>
                </c:pt>
                <c:pt idx="20">
                  <c:v>21.4</c:v>
                </c:pt>
                <c:pt idx="21">
                  <c:v>21.37</c:v>
                </c:pt>
                <c:pt idx="22">
                  <c:v>21.34</c:v>
                </c:pt>
                <c:pt idx="23">
                  <c:v>21.31</c:v>
                </c:pt>
                <c:pt idx="24">
                  <c:v>21.28</c:v>
                </c:pt>
                <c:pt idx="25">
                  <c:v>21.25</c:v>
                </c:pt>
                <c:pt idx="26">
                  <c:v>21.22</c:v>
                </c:pt>
                <c:pt idx="27">
                  <c:v>21.19</c:v>
                </c:pt>
                <c:pt idx="28">
                  <c:v>21.16</c:v>
                </c:pt>
                <c:pt idx="29">
                  <c:v>21.13</c:v>
                </c:pt>
                <c:pt idx="30">
                  <c:v>21.1</c:v>
                </c:pt>
                <c:pt idx="31">
                  <c:v>21.07</c:v>
                </c:pt>
                <c:pt idx="32">
                  <c:v>21.04</c:v>
                </c:pt>
                <c:pt idx="33">
                  <c:v>21.009999999999899</c:v>
                </c:pt>
                <c:pt idx="34">
                  <c:v>20.98</c:v>
                </c:pt>
                <c:pt idx="35">
                  <c:v>20.95</c:v>
                </c:pt>
                <c:pt idx="36">
                  <c:v>20.919999999999899</c:v>
                </c:pt>
                <c:pt idx="37">
                  <c:v>20.89</c:v>
                </c:pt>
                <c:pt idx="38">
                  <c:v>20.86</c:v>
                </c:pt>
                <c:pt idx="39">
                  <c:v>20.83</c:v>
                </c:pt>
                <c:pt idx="40">
                  <c:v>20.8</c:v>
                </c:pt>
                <c:pt idx="41">
                  <c:v>20.77</c:v>
                </c:pt>
                <c:pt idx="42">
                  <c:v>20.74</c:v>
                </c:pt>
                <c:pt idx="43">
                  <c:v>20.71</c:v>
                </c:pt>
                <c:pt idx="44">
                  <c:v>20.68</c:v>
                </c:pt>
                <c:pt idx="45">
                  <c:v>20.65</c:v>
                </c:pt>
                <c:pt idx="46">
                  <c:v>20.62</c:v>
                </c:pt>
                <c:pt idx="47">
                  <c:v>20.59</c:v>
                </c:pt>
                <c:pt idx="48">
                  <c:v>20.56</c:v>
                </c:pt>
                <c:pt idx="49">
                  <c:v>20.53</c:v>
                </c:pt>
                <c:pt idx="50">
                  <c:v>20.5</c:v>
                </c:pt>
                <c:pt idx="51">
                  <c:v>20.47</c:v>
                </c:pt>
                <c:pt idx="52">
                  <c:v>20.439999999999898</c:v>
                </c:pt>
                <c:pt idx="53">
                  <c:v>20.41</c:v>
                </c:pt>
                <c:pt idx="54">
                  <c:v>20.38</c:v>
                </c:pt>
                <c:pt idx="55">
                  <c:v>20.349999999999898</c:v>
                </c:pt>
                <c:pt idx="56">
                  <c:v>20.32</c:v>
                </c:pt>
                <c:pt idx="57">
                  <c:v>20.29</c:v>
                </c:pt>
                <c:pt idx="58">
                  <c:v>20.259999999999899</c:v>
                </c:pt>
                <c:pt idx="59">
                  <c:v>20.23</c:v>
                </c:pt>
                <c:pt idx="60">
                  <c:v>20.2</c:v>
                </c:pt>
                <c:pt idx="61">
                  <c:v>20.168333333333301</c:v>
                </c:pt>
                <c:pt idx="62">
                  <c:v>20.136666666666599</c:v>
                </c:pt>
                <c:pt idx="63">
                  <c:v>20.105</c:v>
                </c:pt>
                <c:pt idx="64">
                  <c:v>20.073333333333299</c:v>
                </c:pt>
                <c:pt idx="65">
                  <c:v>20.0416666666666</c:v>
                </c:pt>
                <c:pt idx="66">
                  <c:v>20.009999999999899</c:v>
                </c:pt>
                <c:pt idx="67">
                  <c:v>19.9783333333333</c:v>
                </c:pt>
                <c:pt idx="68">
                  <c:v>19.946666666666601</c:v>
                </c:pt>
                <c:pt idx="69">
                  <c:v>19.914999999999999</c:v>
                </c:pt>
                <c:pt idx="70">
                  <c:v>19.883333333333301</c:v>
                </c:pt>
                <c:pt idx="71">
                  <c:v>19.851666666666599</c:v>
                </c:pt>
                <c:pt idx="72">
                  <c:v>19.82</c:v>
                </c:pt>
                <c:pt idx="73">
                  <c:v>19.788333333333298</c:v>
                </c:pt>
                <c:pt idx="74">
                  <c:v>19.7566666666666</c:v>
                </c:pt>
                <c:pt idx="75">
                  <c:v>19.725000000000001</c:v>
                </c:pt>
                <c:pt idx="76">
                  <c:v>19.6933333333333</c:v>
                </c:pt>
                <c:pt idx="77">
                  <c:v>19.661666666666601</c:v>
                </c:pt>
                <c:pt idx="78">
                  <c:v>19.63</c:v>
                </c:pt>
                <c:pt idx="79">
                  <c:v>19.598333333333301</c:v>
                </c:pt>
                <c:pt idx="80">
                  <c:v>19.566666666666599</c:v>
                </c:pt>
                <c:pt idx="81">
                  <c:v>19.535</c:v>
                </c:pt>
                <c:pt idx="82">
                  <c:v>19.503333333333298</c:v>
                </c:pt>
                <c:pt idx="83">
                  <c:v>19.4716666666666</c:v>
                </c:pt>
                <c:pt idx="84">
                  <c:v>19.440000000000001</c:v>
                </c:pt>
                <c:pt idx="85">
                  <c:v>19.408333333333299</c:v>
                </c:pt>
                <c:pt idx="86">
                  <c:v>19.376666666666601</c:v>
                </c:pt>
                <c:pt idx="87">
                  <c:v>19.344999999999999</c:v>
                </c:pt>
                <c:pt idx="88">
                  <c:v>19.313333333333301</c:v>
                </c:pt>
                <c:pt idx="89">
                  <c:v>19.281666666666599</c:v>
                </c:pt>
                <c:pt idx="90">
                  <c:v>19.25</c:v>
                </c:pt>
                <c:pt idx="91">
                  <c:v>19.218333333333302</c:v>
                </c:pt>
                <c:pt idx="92">
                  <c:v>19.1866666666666</c:v>
                </c:pt>
                <c:pt idx="93">
                  <c:v>19.155000000000001</c:v>
                </c:pt>
                <c:pt idx="94">
                  <c:v>19.123333333333299</c:v>
                </c:pt>
                <c:pt idx="95">
                  <c:v>19.091666666666601</c:v>
                </c:pt>
                <c:pt idx="96">
                  <c:v>19.059999999999999</c:v>
                </c:pt>
                <c:pt idx="97">
                  <c:v>19.0283333333333</c:v>
                </c:pt>
                <c:pt idx="98">
                  <c:v>18.996666666666599</c:v>
                </c:pt>
                <c:pt idx="99">
                  <c:v>18.965</c:v>
                </c:pt>
                <c:pt idx="100">
                  <c:v>18.933333333333302</c:v>
                </c:pt>
                <c:pt idx="101">
                  <c:v>18.9016666666666</c:v>
                </c:pt>
                <c:pt idx="102">
                  <c:v>18.87</c:v>
                </c:pt>
                <c:pt idx="103">
                  <c:v>18.838333333333299</c:v>
                </c:pt>
                <c:pt idx="104">
                  <c:v>18.806666666666601</c:v>
                </c:pt>
                <c:pt idx="105">
                  <c:v>18.774999999999999</c:v>
                </c:pt>
                <c:pt idx="106">
                  <c:v>18.7433333333333</c:v>
                </c:pt>
                <c:pt idx="107">
                  <c:v>18.711666666666599</c:v>
                </c:pt>
                <c:pt idx="108">
                  <c:v>18.68</c:v>
                </c:pt>
                <c:pt idx="109">
                  <c:v>18.648333333333301</c:v>
                </c:pt>
                <c:pt idx="110">
                  <c:v>18.6166666666666</c:v>
                </c:pt>
                <c:pt idx="111">
                  <c:v>18.585000000000001</c:v>
                </c:pt>
                <c:pt idx="112">
                  <c:v>18.553333333333299</c:v>
                </c:pt>
                <c:pt idx="113">
                  <c:v>18.521666666666601</c:v>
                </c:pt>
                <c:pt idx="114">
                  <c:v>18.489999999999998</c:v>
                </c:pt>
                <c:pt idx="115">
                  <c:v>18.4583333333333</c:v>
                </c:pt>
                <c:pt idx="116">
                  <c:v>18.426666666666598</c:v>
                </c:pt>
                <c:pt idx="117">
                  <c:v>18.395</c:v>
                </c:pt>
                <c:pt idx="118">
                  <c:v>18.363333333333301</c:v>
                </c:pt>
                <c:pt idx="119">
                  <c:v>18.331666666666599</c:v>
                </c:pt>
                <c:pt idx="120">
                  <c:v>18.3</c:v>
                </c:pt>
                <c:pt idx="121">
                  <c:v>18.288333333333298</c:v>
                </c:pt>
                <c:pt idx="122">
                  <c:v>18.2766666666666</c:v>
                </c:pt>
                <c:pt idx="123">
                  <c:v>18.265000000000001</c:v>
                </c:pt>
                <c:pt idx="124">
                  <c:v>18.253333333333298</c:v>
                </c:pt>
                <c:pt idx="125">
                  <c:v>18.2416666666666</c:v>
                </c:pt>
                <c:pt idx="126">
                  <c:v>18.23</c:v>
                </c:pt>
                <c:pt idx="127">
                  <c:v>18.218333333333302</c:v>
                </c:pt>
                <c:pt idx="128">
                  <c:v>18.206666666666599</c:v>
                </c:pt>
                <c:pt idx="129">
                  <c:v>18.195</c:v>
                </c:pt>
                <c:pt idx="130">
                  <c:v>18.183333333333302</c:v>
                </c:pt>
                <c:pt idx="131">
                  <c:v>18.171666666666599</c:v>
                </c:pt>
                <c:pt idx="132">
                  <c:v>18.16</c:v>
                </c:pt>
                <c:pt idx="133">
                  <c:v>18.148333333333301</c:v>
                </c:pt>
                <c:pt idx="134">
                  <c:v>18.136666666666599</c:v>
                </c:pt>
                <c:pt idx="135">
                  <c:v>18.125</c:v>
                </c:pt>
                <c:pt idx="136">
                  <c:v>18.113333333333301</c:v>
                </c:pt>
                <c:pt idx="137">
                  <c:v>18.101666666666599</c:v>
                </c:pt>
                <c:pt idx="138">
                  <c:v>18.09</c:v>
                </c:pt>
                <c:pt idx="139">
                  <c:v>18.078333333333301</c:v>
                </c:pt>
                <c:pt idx="140">
                  <c:v>18.066666666666599</c:v>
                </c:pt>
                <c:pt idx="141">
                  <c:v>18.055</c:v>
                </c:pt>
                <c:pt idx="142">
                  <c:v>18.043333333333301</c:v>
                </c:pt>
                <c:pt idx="143">
                  <c:v>18.031666666666599</c:v>
                </c:pt>
                <c:pt idx="144">
                  <c:v>18.02</c:v>
                </c:pt>
                <c:pt idx="145">
                  <c:v>18.008333333333301</c:v>
                </c:pt>
                <c:pt idx="146">
                  <c:v>17.996666666666599</c:v>
                </c:pt>
                <c:pt idx="147">
                  <c:v>17.984999999999999</c:v>
                </c:pt>
                <c:pt idx="148">
                  <c:v>17.973333333333301</c:v>
                </c:pt>
                <c:pt idx="149">
                  <c:v>17.961666666666599</c:v>
                </c:pt>
                <c:pt idx="150">
                  <c:v>17.95</c:v>
                </c:pt>
                <c:pt idx="151">
                  <c:v>17.938333333333301</c:v>
                </c:pt>
                <c:pt idx="152">
                  <c:v>17.926666666666598</c:v>
                </c:pt>
                <c:pt idx="153">
                  <c:v>17.914999999999999</c:v>
                </c:pt>
                <c:pt idx="154">
                  <c:v>17.9033333333333</c:v>
                </c:pt>
                <c:pt idx="155">
                  <c:v>17.891666666666602</c:v>
                </c:pt>
                <c:pt idx="156">
                  <c:v>17.88</c:v>
                </c:pt>
                <c:pt idx="157">
                  <c:v>17.8683333333333</c:v>
                </c:pt>
                <c:pt idx="158">
                  <c:v>17.856666666666602</c:v>
                </c:pt>
                <c:pt idx="159">
                  <c:v>17.844999999999999</c:v>
                </c:pt>
                <c:pt idx="160">
                  <c:v>17.8333333333333</c:v>
                </c:pt>
                <c:pt idx="161">
                  <c:v>17.821666666666601</c:v>
                </c:pt>
                <c:pt idx="162">
                  <c:v>17.809999999999999</c:v>
                </c:pt>
                <c:pt idx="163">
                  <c:v>17.7983333333333</c:v>
                </c:pt>
                <c:pt idx="164">
                  <c:v>17.786666666666601</c:v>
                </c:pt>
                <c:pt idx="165">
                  <c:v>17.774999999999999</c:v>
                </c:pt>
                <c:pt idx="166">
                  <c:v>17.7633333333333</c:v>
                </c:pt>
                <c:pt idx="167">
                  <c:v>17.751666666666601</c:v>
                </c:pt>
                <c:pt idx="168">
                  <c:v>17.739999999999998</c:v>
                </c:pt>
                <c:pt idx="169">
                  <c:v>17.7283333333333</c:v>
                </c:pt>
                <c:pt idx="170">
                  <c:v>17.716666666666601</c:v>
                </c:pt>
                <c:pt idx="171">
                  <c:v>17.704999999999998</c:v>
                </c:pt>
                <c:pt idx="172">
                  <c:v>17.6933333333333</c:v>
                </c:pt>
                <c:pt idx="173">
                  <c:v>17.681666666666601</c:v>
                </c:pt>
                <c:pt idx="174">
                  <c:v>17.670000000000002</c:v>
                </c:pt>
                <c:pt idx="175">
                  <c:v>17.658333333333299</c:v>
                </c:pt>
                <c:pt idx="176">
                  <c:v>17.646666666666601</c:v>
                </c:pt>
                <c:pt idx="177">
                  <c:v>17.635000000000002</c:v>
                </c:pt>
                <c:pt idx="178">
                  <c:v>17.623333333333299</c:v>
                </c:pt>
                <c:pt idx="179">
                  <c:v>17.611666666666601</c:v>
                </c:pt>
                <c:pt idx="180">
                  <c:v>17.600000000000001</c:v>
                </c:pt>
                <c:pt idx="181">
                  <c:v>17.586666666666599</c:v>
                </c:pt>
                <c:pt idx="182">
                  <c:v>17.573333333333299</c:v>
                </c:pt>
                <c:pt idx="183">
                  <c:v>17.559999999999999</c:v>
                </c:pt>
                <c:pt idx="184">
                  <c:v>17.546666666666599</c:v>
                </c:pt>
                <c:pt idx="185">
                  <c:v>17.533333333333299</c:v>
                </c:pt>
                <c:pt idx="186">
                  <c:v>17.52</c:v>
                </c:pt>
                <c:pt idx="187">
                  <c:v>17.5066666666666</c:v>
                </c:pt>
                <c:pt idx="188">
                  <c:v>17.4933333333333</c:v>
                </c:pt>
                <c:pt idx="189">
                  <c:v>17.48</c:v>
                </c:pt>
                <c:pt idx="190">
                  <c:v>17.466666666666601</c:v>
                </c:pt>
                <c:pt idx="191">
                  <c:v>17.453333333333301</c:v>
                </c:pt>
                <c:pt idx="192">
                  <c:v>17.440000000000001</c:v>
                </c:pt>
                <c:pt idx="193">
                  <c:v>17.426666666666598</c:v>
                </c:pt>
                <c:pt idx="194">
                  <c:v>17.413333333333298</c:v>
                </c:pt>
                <c:pt idx="195">
                  <c:v>17.399999999999999</c:v>
                </c:pt>
                <c:pt idx="196">
                  <c:v>17.386666666666599</c:v>
                </c:pt>
                <c:pt idx="197">
                  <c:v>17.373333333333299</c:v>
                </c:pt>
                <c:pt idx="198">
                  <c:v>17.36</c:v>
                </c:pt>
                <c:pt idx="199">
                  <c:v>17.3466666666666</c:v>
                </c:pt>
                <c:pt idx="200">
                  <c:v>17.3333333333333</c:v>
                </c:pt>
                <c:pt idx="201">
                  <c:v>17.32</c:v>
                </c:pt>
                <c:pt idx="202">
                  <c:v>17.306666666666601</c:v>
                </c:pt>
                <c:pt idx="203">
                  <c:v>17.293333333333301</c:v>
                </c:pt>
                <c:pt idx="204">
                  <c:v>17.28</c:v>
                </c:pt>
                <c:pt idx="205">
                  <c:v>17.266666666666602</c:v>
                </c:pt>
                <c:pt idx="206">
                  <c:v>17.253333333333298</c:v>
                </c:pt>
                <c:pt idx="207">
                  <c:v>17.239999999999998</c:v>
                </c:pt>
                <c:pt idx="208">
                  <c:v>17.226666666666599</c:v>
                </c:pt>
                <c:pt idx="209">
                  <c:v>17.213333333333299</c:v>
                </c:pt>
                <c:pt idx="210">
                  <c:v>17.2</c:v>
                </c:pt>
                <c:pt idx="211">
                  <c:v>17.1866666666666</c:v>
                </c:pt>
                <c:pt idx="212">
                  <c:v>17.1733333333333</c:v>
                </c:pt>
                <c:pt idx="213">
                  <c:v>17.16</c:v>
                </c:pt>
                <c:pt idx="214">
                  <c:v>17.146666666666601</c:v>
                </c:pt>
                <c:pt idx="215">
                  <c:v>17.133333333333301</c:v>
                </c:pt>
                <c:pt idx="216">
                  <c:v>17.12</c:v>
                </c:pt>
                <c:pt idx="217">
                  <c:v>17.106666666666602</c:v>
                </c:pt>
                <c:pt idx="218">
                  <c:v>17.093333333333302</c:v>
                </c:pt>
                <c:pt idx="219">
                  <c:v>17.079999999999998</c:v>
                </c:pt>
                <c:pt idx="220">
                  <c:v>17.066666666666599</c:v>
                </c:pt>
                <c:pt idx="221">
                  <c:v>17.053333333333299</c:v>
                </c:pt>
                <c:pt idx="222">
                  <c:v>17.04</c:v>
                </c:pt>
                <c:pt idx="223">
                  <c:v>17.0266666666666</c:v>
                </c:pt>
                <c:pt idx="224">
                  <c:v>17.0133333333333</c:v>
                </c:pt>
                <c:pt idx="225">
                  <c:v>17</c:v>
                </c:pt>
                <c:pt idx="226">
                  <c:v>16.986666666666601</c:v>
                </c:pt>
                <c:pt idx="227">
                  <c:v>16.973333333333301</c:v>
                </c:pt>
                <c:pt idx="228">
                  <c:v>16.96</c:v>
                </c:pt>
                <c:pt idx="229">
                  <c:v>16.946666666666601</c:v>
                </c:pt>
                <c:pt idx="230">
                  <c:v>16.933333333333302</c:v>
                </c:pt>
                <c:pt idx="231">
                  <c:v>16.920000000000002</c:v>
                </c:pt>
                <c:pt idx="232">
                  <c:v>16.906666666666599</c:v>
                </c:pt>
                <c:pt idx="233">
                  <c:v>16.893333333333299</c:v>
                </c:pt>
                <c:pt idx="234">
                  <c:v>16.88</c:v>
                </c:pt>
                <c:pt idx="235">
                  <c:v>16.8666666666666</c:v>
                </c:pt>
                <c:pt idx="236">
                  <c:v>16.8533333333333</c:v>
                </c:pt>
                <c:pt idx="237">
                  <c:v>16.84</c:v>
                </c:pt>
                <c:pt idx="238">
                  <c:v>16.8266666666666</c:v>
                </c:pt>
                <c:pt idx="239">
                  <c:v>16.813333333333301</c:v>
                </c:pt>
                <c:pt idx="240">
                  <c:v>16.8</c:v>
                </c:pt>
                <c:pt idx="241">
                  <c:v>16.788333333333298</c:v>
                </c:pt>
                <c:pt idx="242">
                  <c:v>16.7766666666666</c:v>
                </c:pt>
                <c:pt idx="243">
                  <c:v>16.765000000000001</c:v>
                </c:pt>
                <c:pt idx="244">
                  <c:v>16.753333333333298</c:v>
                </c:pt>
                <c:pt idx="245">
                  <c:v>16.7416666666666</c:v>
                </c:pt>
                <c:pt idx="246">
                  <c:v>16.73</c:v>
                </c:pt>
                <c:pt idx="247">
                  <c:v>16.718333333333302</c:v>
                </c:pt>
                <c:pt idx="248">
                  <c:v>16.706666666666599</c:v>
                </c:pt>
                <c:pt idx="249">
                  <c:v>16.695</c:v>
                </c:pt>
                <c:pt idx="250">
                  <c:v>16.683333333333302</c:v>
                </c:pt>
                <c:pt idx="251">
                  <c:v>16.671666666666599</c:v>
                </c:pt>
                <c:pt idx="252">
                  <c:v>16.66</c:v>
                </c:pt>
                <c:pt idx="253">
                  <c:v>16.648333333333301</c:v>
                </c:pt>
                <c:pt idx="254">
                  <c:v>16.636666666666599</c:v>
                </c:pt>
                <c:pt idx="255">
                  <c:v>16.625</c:v>
                </c:pt>
                <c:pt idx="256">
                  <c:v>16.613333333333301</c:v>
                </c:pt>
                <c:pt idx="257">
                  <c:v>16.601666666666599</c:v>
                </c:pt>
                <c:pt idx="258">
                  <c:v>16.59</c:v>
                </c:pt>
                <c:pt idx="259">
                  <c:v>16.578333333333301</c:v>
                </c:pt>
                <c:pt idx="260">
                  <c:v>16.566666666666599</c:v>
                </c:pt>
                <c:pt idx="261">
                  <c:v>16.555</c:v>
                </c:pt>
                <c:pt idx="262">
                  <c:v>16.543333333333301</c:v>
                </c:pt>
                <c:pt idx="263">
                  <c:v>16.531666666666599</c:v>
                </c:pt>
                <c:pt idx="264">
                  <c:v>16.52</c:v>
                </c:pt>
                <c:pt idx="265">
                  <c:v>16.508333333333301</c:v>
                </c:pt>
                <c:pt idx="266">
                  <c:v>16.496666666666599</c:v>
                </c:pt>
                <c:pt idx="267">
                  <c:v>16.484999999999999</c:v>
                </c:pt>
                <c:pt idx="268">
                  <c:v>16.473333333333301</c:v>
                </c:pt>
                <c:pt idx="269">
                  <c:v>16.461666666666599</c:v>
                </c:pt>
                <c:pt idx="270">
                  <c:v>16.45</c:v>
                </c:pt>
                <c:pt idx="271">
                  <c:v>16.438333333333301</c:v>
                </c:pt>
                <c:pt idx="272">
                  <c:v>16.426666666666598</c:v>
                </c:pt>
                <c:pt idx="273">
                  <c:v>16.414999999999999</c:v>
                </c:pt>
                <c:pt idx="274">
                  <c:v>16.4033333333333</c:v>
                </c:pt>
                <c:pt idx="275">
                  <c:v>16.391666666666602</c:v>
                </c:pt>
                <c:pt idx="276">
                  <c:v>16.38</c:v>
                </c:pt>
                <c:pt idx="277">
                  <c:v>16.3683333333333</c:v>
                </c:pt>
                <c:pt idx="278">
                  <c:v>16.356666666666602</c:v>
                </c:pt>
                <c:pt idx="279">
                  <c:v>16.344999999999999</c:v>
                </c:pt>
                <c:pt idx="280">
                  <c:v>16.3333333333333</c:v>
                </c:pt>
                <c:pt idx="281">
                  <c:v>16.321666666666601</c:v>
                </c:pt>
                <c:pt idx="282">
                  <c:v>16.309999999999999</c:v>
                </c:pt>
                <c:pt idx="283">
                  <c:v>16.2983333333333</c:v>
                </c:pt>
                <c:pt idx="284">
                  <c:v>16.286666666666601</c:v>
                </c:pt>
                <c:pt idx="285">
                  <c:v>16.274999999999999</c:v>
                </c:pt>
                <c:pt idx="286">
                  <c:v>16.2633333333333</c:v>
                </c:pt>
                <c:pt idx="287">
                  <c:v>16.251666666666601</c:v>
                </c:pt>
                <c:pt idx="288">
                  <c:v>16.239999999999998</c:v>
                </c:pt>
                <c:pt idx="289">
                  <c:v>16.2283333333333</c:v>
                </c:pt>
                <c:pt idx="290">
                  <c:v>16.216666666666601</c:v>
                </c:pt>
                <c:pt idx="291">
                  <c:v>16.204999999999998</c:v>
                </c:pt>
                <c:pt idx="292">
                  <c:v>16.1933333333333</c:v>
                </c:pt>
                <c:pt idx="293">
                  <c:v>16.181666666666601</c:v>
                </c:pt>
                <c:pt idx="294">
                  <c:v>16.170000000000002</c:v>
                </c:pt>
                <c:pt idx="295">
                  <c:v>16.158333333333299</c:v>
                </c:pt>
                <c:pt idx="296">
                  <c:v>16.146666666666601</c:v>
                </c:pt>
                <c:pt idx="297">
                  <c:v>16.135000000000002</c:v>
                </c:pt>
                <c:pt idx="298">
                  <c:v>16.123333333333299</c:v>
                </c:pt>
                <c:pt idx="299">
                  <c:v>16.111666666666601</c:v>
                </c:pt>
                <c:pt idx="300">
                  <c:v>16.100000000000001</c:v>
                </c:pt>
                <c:pt idx="301">
                  <c:v>16.133333333333301</c:v>
                </c:pt>
                <c:pt idx="302">
                  <c:v>16.1666666666666</c:v>
                </c:pt>
                <c:pt idx="303">
                  <c:v>16.2</c:v>
                </c:pt>
                <c:pt idx="304">
                  <c:v>16.233333333333299</c:v>
                </c:pt>
                <c:pt idx="305">
                  <c:v>16.266666666666602</c:v>
                </c:pt>
                <c:pt idx="306">
                  <c:v>16.3</c:v>
                </c:pt>
                <c:pt idx="307">
                  <c:v>16.3333333333333</c:v>
                </c:pt>
                <c:pt idx="308">
                  <c:v>16.3666666666666</c:v>
                </c:pt>
                <c:pt idx="309">
                  <c:v>16.399999999999999</c:v>
                </c:pt>
                <c:pt idx="310">
                  <c:v>16.433333333333302</c:v>
                </c:pt>
                <c:pt idx="311">
                  <c:v>16.466666666666601</c:v>
                </c:pt>
                <c:pt idx="312">
                  <c:v>16.5</c:v>
                </c:pt>
                <c:pt idx="313">
                  <c:v>16.533333333333299</c:v>
                </c:pt>
                <c:pt idx="314">
                  <c:v>16.566666666666599</c:v>
                </c:pt>
                <c:pt idx="315">
                  <c:v>16.600000000000001</c:v>
                </c:pt>
                <c:pt idx="316">
                  <c:v>16.633333333333301</c:v>
                </c:pt>
                <c:pt idx="317">
                  <c:v>16.6666666666666</c:v>
                </c:pt>
                <c:pt idx="318">
                  <c:v>16.7</c:v>
                </c:pt>
                <c:pt idx="319">
                  <c:v>16.733333333333299</c:v>
                </c:pt>
                <c:pt idx="320">
                  <c:v>16.766666666666602</c:v>
                </c:pt>
                <c:pt idx="321">
                  <c:v>16.8</c:v>
                </c:pt>
                <c:pt idx="322">
                  <c:v>16.8333333333333</c:v>
                </c:pt>
                <c:pt idx="323">
                  <c:v>16.8666666666666</c:v>
                </c:pt>
                <c:pt idx="324">
                  <c:v>16.899999999999999</c:v>
                </c:pt>
                <c:pt idx="325">
                  <c:v>16.933333333333302</c:v>
                </c:pt>
                <c:pt idx="326">
                  <c:v>16.966666666666601</c:v>
                </c:pt>
                <c:pt idx="327">
                  <c:v>17</c:v>
                </c:pt>
                <c:pt idx="328">
                  <c:v>17.033333333333299</c:v>
                </c:pt>
                <c:pt idx="329">
                  <c:v>17.066666666666599</c:v>
                </c:pt>
                <c:pt idx="330">
                  <c:v>17.100000000000001</c:v>
                </c:pt>
                <c:pt idx="331">
                  <c:v>17.133333333333301</c:v>
                </c:pt>
                <c:pt idx="332">
                  <c:v>17.1666666666666</c:v>
                </c:pt>
                <c:pt idx="333">
                  <c:v>17.2</c:v>
                </c:pt>
                <c:pt idx="334">
                  <c:v>17.233333333333299</c:v>
                </c:pt>
                <c:pt idx="335">
                  <c:v>17.266666666666602</c:v>
                </c:pt>
                <c:pt idx="336">
                  <c:v>17.3</c:v>
                </c:pt>
                <c:pt idx="337">
                  <c:v>17.3333333333333</c:v>
                </c:pt>
                <c:pt idx="338">
                  <c:v>17.3666666666666</c:v>
                </c:pt>
                <c:pt idx="339">
                  <c:v>17.399999999999999</c:v>
                </c:pt>
                <c:pt idx="340">
                  <c:v>17.433333333333302</c:v>
                </c:pt>
                <c:pt idx="341">
                  <c:v>17.466666666666601</c:v>
                </c:pt>
                <c:pt idx="342">
                  <c:v>17.5</c:v>
                </c:pt>
                <c:pt idx="343">
                  <c:v>17.533333333333299</c:v>
                </c:pt>
                <c:pt idx="344">
                  <c:v>17.566666666666599</c:v>
                </c:pt>
                <c:pt idx="345">
                  <c:v>17.600000000000001</c:v>
                </c:pt>
                <c:pt idx="346">
                  <c:v>17.633333333333301</c:v>
                </c:pt>
                <c:pt idx="347">
                  <c:v>17.6666666666666</c:v>
                </c:pt>
                <c:pt idx="348">
                  <c:v>17.7</c:v>
                </c:pt>
                <c:pt idx="349">
                  <c:v>17.733333333333299</c:v>
                </c:pt>
                <c:pt idx="350">
                  <c:v>17.766666666666602</c:v>
                </c:pt>
                <c:pt idx="351">
                  <c:v>17.8</c:v>
                </c:pt>
                <c:pt idx="352">
                  <c:v>17.8333333333333</c:v>
                </c:pt>
                <c:pt idx="353">
                  <c:v>17.8666666666666</c:v>
                </c:pt>
                <c:pt idx="354">
                  <c:v>17.899999999999999</c:v>
                </c:pt>
                <c:pt idx="355">
                  <c:v>17.933333333333302</c:v>
                </c:pt>
                <c:pt idx="356">
                  <c:v>17.966666666666601</c:v>
                </c:pt>
                <c:pt idx="357">
                  <c:v>18</c:v>
                </c:pt>
                <c:pt idx="358">
                  <c:v>18.033333333333299</c:v>
                </c:pt>
                <c:pt idx="359">
                  <c:v>18.066666666666599</c:v>
                </c:pt>
                <c:pt idx="360">
                  <c:v>18.100000000000001</c:v>
                </c:pt>
                <c:pt idx="361">
                  <c:v>18.135000000000002</c:v>
                </c:pt>
                <c:pt idx="362">
                  <c:v>18.170000000000002</c:v>
                </c:pt>
                <c:pt idx="363">
                  <c:v>18.204999999999998</c:v>
                </c:pt>
                <c:pt idx="364">
                  <c:v>18.239999999999998</c:v>
                </c:pt>
                <c:pt idx="365">
                  <c:v>18.274999999999999</c:v>
                </c:pt>
                <c:pt idx="366">
                  <c:v>18.309999999999999</c:v>
                </c:pt>
                <c:pt idx="367">
                  <c:v>18.344999999999999</c:v>
                </c:pt>
                <c:pt idx="368">
                  <c:v>18.38</c:v>
                </c:pt>
                <c:pt idx="369">
                  <c:v>18.414999999999999</c:v>
                </c:pt>
                <c:pt idx="370">
                  <c:v>18.45</c:v>
                </c:pt>
                <c:pt idx="371">
                  <c:v>18.484999999999999</c:v>
                </c:pt>
                <c:pt idx="372">
                  <c:v>18.52</c:v>
                </c:pt>
                <c:pt idx="373">
                  <c:v>18.555</c:v>
                </c:pt>
                <c:pt idx="374">
                  <c:v>18.59</c:v>
                </c:pt>
                <c:pt idx="375">
                  <c:v>18.625</c:v>
                </c:pt>
                <c:pt idx="376">
                  <c:v>18.66</c:v>
                </c:pt>
                <c:pt idx="377">
                  <c:v>18.695</c:v>
                </c:pt>
                <c:pt idx="378">
                  <c:v>18.73</c:v>
                </c:pt>
                <c:pt idx="379">
                  <c:v>18.765000000000001</c:v>
                </c:pt>
                <c:pt idx="380">
                  <c:v>18.8</c:v>
                </c:pt>
                <c:pt idx="381">
                  <c:v>18.835000000000001</c:v>
                </c:pt>
                <c:pt idx="382">
                  <c:v>18.87</c:v>
                </c:pt>
                <c:pt idx="383">
                  <c:v>18.905000000000001</c:v>
                </c:pt>
                <c:pt idx="384">
                  <c:v>18.940000000000001</c:v>
                </c:pt>
                <c:pt idx="385">
                  <c:v>18.975000000000001</c:v>
                </c:pt>
                <c:pt idx="386">
                  <c:v>19.010000000000002</c:v>
                </c:pt>
                <c:pt idx="387">
                  <c:v>19.045000000000002</c:v>
                </c:pt>
                <c:pt idx="388">
                  <c:v>19.079999999999998</c:v>
                </c:pt>
                <c:pt idx="389">
                  <c:v>19.114999999999998</c:v>
                </c:pt>
                <c:pt idx="390">
                  <c:v>19.149999999999999</c:v>
                </c:pt>
                <c:pt idx="391">
                  <c:v>19.184999999999999</c:v>
                </c:pt>
                <c:pt idx="392">
                  <c:v>19.22</c:v>
                </c:pt>
                <c:pt idx="393">
                  <c:v>19.254999999999999</c:v>
                </c:pt>
                <c:pt idx="394">
                  <c:v>19.29</c:v>
                </c:pt>
                <c:pt idx="395">
                  <c:v>19.324999999999999</c:v>
                </c:pt>
                <c:pt idx="396">
                  <c:v>19.36</c:v>
                </c:pt>
                <c:pt idx="397">
                  <c:v>19.395</c:v>
                </c:pt>
                <c:pt idx="398">
                  <c:v>19.43</c:v>
                </c:pt>
                <c:pt idx="399">
                  <c:v>19.465</c:v>
                </c:pt>
                <c:pt idx="400">
                  <c:v>19.5</c:v>
                </c:pt>
                <c:pt idx="401">
                  <c:v>19.535</c:v>
                </c:pt>
                <c:pt idx="402">
                  <c:v>19.57</c:v>
                </c:pt>
                <c:pt idx="403">
                  <c:v>19.605</c:v>
                </c:pt>
                <c:pt idx="404">
                  <c:v>19.64</c:v>
                </c:pt>
                <c:pt idx="405">
                  <c:v>19.675000000000001</c:v>
                </c:pt>
                <c:pt idx="406">
                  <c:v>19.71</c:v>
                </c:pt>
                <c:pt idx="407">
                  <c:v>19.745000000000001</c:v>
                </c:pt>
                <c:pt idx="408">
                  <c:v>19.78</c:v>
                </c:pt>
                <c:pt idx="409">
                  <c:v>19.814999999999898</c:v>
                </c:pt>
                <c:pt idx="410">
                  <c:v>19.849999999999898</c:v>
                </c:pt>
                <c:pt idx="411">
                  <c:v>19.884999999999899</c:v>
                </c:pt>
                <c:pt idx="412">
                  <c:v>19.919999999999899</c:v>
                </c:pt>
                <c:pt idx="413">
                  <c:v>19.954999999999998</c:v>
                </c:pt>
                <c:pt idx="414">
                  <c:v>19.989999999999998</c:v>
                </c:pt>
                <c:pt idx="415">
                  <c:v>20.024999999999999</c:v>
                </c:pt>
                <c:pt idx="416">
                  <c:v>20.059999999999999</c:v>
                </c:pt>
                <c:pt idx="417">
                  <c:v>20.094999999999999</c:v>
                </c:pt>
                <c:pt idx="418">
                  <c:v>20.13</c:v>
                </c:pt>
                <c:pt idx="419">
                  <c:v>20.164999999999999</c:v>
                </c:pt>
                <c:pt idx="420">
                  <c:v>20.2</c:v>
                </c:pt>
                <c:pt idx="421">
                  <c:v>20.233333333333299</c:v>
                </c:pt>
                <c:pt idx="422">
                  <c:v>20.266666666666602</c:v>
                </c:pt>
                <c:pt idx="423">
                  <c:v>20.3</c:v>
                </c:pt>
                <c:pt idx="424">
                  <c:v>20.3333333333333</c:v>
                </c:pt>
                <c:pt idx="425">
                  <c:v>20.3666666666666</c:v>
                </c:pt>
                <c:pt idx="426">
                  <c:v>20.399999999999999</c:v>
                </c:pt>
                <c:pt idx="427">
                  <c:v>20.433333333333302</c:v>
                </c:pt>
                <c:pt idx="428">
                  <c:v>20.466666666666601</c:v>
                </c:pt>
                <c:pt idx="429">
                  <c:v>20.5</c:v>
                </c:pt>
                <c:pt idx="430">
                  <c:v>20.533333333333299</c:v>
                </c:pt>
                <c:pt idx="431">
                  <c:v>20.566666666666599</c:v>
                </c:pt>
                <c:pt idx="432">
                  <c:v>20.599999999999898</c:v>
                </c:pt>
                <c:pt idx="433">
                  <c:v>20.633333333333301</c:v>
                </c:pt>
                <c:pt idx="434">
                  <c:v>20.6666666666666</c:v>
                </c:pt>
                <c:pt idx="435">
                  <c:v>20.7</c:v>
                </c:pt>
                <c:pt idx="436">
                  <c:v>20.733333333333299</c:v>
                </c:pt>
                <c:pt idx="437">
                  <c:v>20.766666666666602</c:v>
                </c:pt>
                <c:pt idx="438">
                  <c:v>20.8</c:v>
                </c:pt>
                <c:pt idx="439">
                  <c:v>20.8333333333333</c:v>
                </c:pt>
                <c:pt idx="440">
                  <c:v>20.8666666666666</c:v>
                </c:pt>
                <c:pt idx="441">
                  <c:v>20.9</c:v>
                </c:pt>
                <c:pt idx="442">
                  <c:v>20.933333333333302</c:v>
                </c:pt>
                <c:pt idx="443">
                  <c:v>20.966666666666601</c:v>
                </c:pt>
                <c:pt idx="444">
                  <c:v>21</c:v>
                </c:pt>
                <c:pt idx="445">
                  <c:v>21.033333333333299</c:v>
                </c:pt>
                <c:pt idx="446">
                  <c:v>21.066666666666599</c:v>
                </c:pt>
                <c:pt idx="447">
                  <c:v>21.099999999999898</c:v>
                </c:pt>
                <c:pt idx="448">
                  <c:v>21.133333333333301</c:v>
                </c:pt>
                <c:pt idx="449">
                  <c:v>21.1666666666666</c:v>
                </c:pt>
                <c:pt idx="450">
                  <c:v>21.2</c:v>
                </c:pt>
                <c:pt idx="451">
                  <c:v>21.233333333333299</c:v>
                </c:pt>
                <c:pt idx="452">
                  <c:v>21.266666666666602</c:v>
                </c:pt>
                <c:pt idx="453">
                  <c:v>21.3</c:v>
                </c:pt>
                <c:pt idx="454">
                  <c:v>21.3333333333333</c:v>
                </c:pt>
                <c:pt idx="455">
                  <c:v>21.3666666666666</c:v>
                </c:pt>
                <c:pt idx="456">
                  <c:v>21.4</c:v>
                </c:pt>
                <c:pt idx="457">
                  <c:v>21.433333333333302</c:v>
                </c:pt>
                <c:pt idx="458">
                  <c:v>21.466666666666601</c:v>
                </c:pt>
                <c:pt idx="459">
                  <c:v>21.5</c:v>
                </c:pt>
                <c:pt idx="460">
                  <c:v>21.533333333333299</c:v>
                </c:pt>
                <c:pt idx="461">
                  <c:v>21.566666666666599</c:v>
                </c:pt>
                <c:pt idx="462">
                  <c:v>21.599999999999898</c:v>
                </c:pt>
                <c:pt idx="463">
                  <c:v>21.633333333333301</c:v>
                </c:pt>
                <c:pt idx="464">
                  <c:v>21.6666666666666</c:v>
                </c:pt>
                <c:pt idx="465">
                  <c:v>21.7</c:v>
                </c:pt>
                <c:pt idx="466">
                  <c:v>21.733333333333299</c:v>
                </c:pt>
                <c:pt idx="467">
                  <c:v>21.766666666666602</c:v>
                </c:pt>
                <c:pt idx="468">
                  <c:v>21.8</c:v>
                </c:pt>
                <c:pt idx="469">
                  <c:v>21.8333333333333</c:v>
                </c:pt>
                <c:pt idx="470">
                  <c:v>21.8666666666666</c:v>
                </c:pt>
                <c:pt idx="471">
                  <c:v>21.9</c:v>
                </c:pt>
                <c:pt idx="472">
                  <c:v>21.933333333333302</c:v>
                </c:pt>
                <c:pt idx="473">
                  <c:v>21.966666666666601</c:v>
                </c:pt>
                <c:pt idx="474">
                  <c:v>22</c:v>
                </c:pt>
                <c:pt idx="475">
                  <c:v>22.033333333333299</c:v>
                </c:pt>
                <c:pt idx="476">
                  <c:v>22.066666666666599</c:v>
                </c:pt>
                <c:pt idx="477">
                  <c:v>22.099999999999898</c:v>
                </c:pt>
                <c:pt idx="478">
                  <c:v>22.133333333333301</c:v>
                </c:pt>
                <c:pt idx="479">
                  <c:v>22.1666666666666</c:v>
                </c:pt>
                <c:pt idx="480">
                  <c:v>22.2</c:v>
                </c:pt>
                <c:pt idx="481">
                  <c:v>22.2433333333333</c:v>
                </c:pt>
                <c:pt idx="482">
                  <c:v>22.286666666666601</c:v>
                </c:pt>
                <c:pt idx="483">
                  <c:v>22.33</c:v>
                </c:pt>
                <c:pt idx="484">
                  <c:v>22.373333333333299</c:v>
                </c:pt>
                <c:pt idx="485">
                  <c:v>22.4166666666666</c:v>
                </c:pt>
                <c:pt idx="486">
                  <c:v>22.46</c:v>
                </c:pt>
                <c:pt idx="487">
                  <c:v>22.503333333333298</c:v>
                </c:pt>
                <c:pt idx="488">
                  <c:v>22.546666666666599</c:v>
                </c:pt>
                <c:pt idx="489">
                  <c:v>22.59</c:v>
                </c:pt>
                <c:pt idx="490">
                  <c:v>22.633333333333301</c:v>
                </c:pt>
                <c:pt idx="491">
                  <c:v>22.676666666666598</c:v>
                </c:pt>
                <c:pt idx="492">
                  <c:v>22.72</c:v>
                </c:pt>
                <c:pt idx="493">
                  <c:v>22.7633333333333</c:v>
                </c:pt>
                <c:pt idx="494">
                  <c:v>22.806666666666601</c:v>
                </c:pt>
                <c:pt idx="495">
                  <c:v>22.85</c:v>
                </c:pt>
                <c:pt idx="496">
                  <c:v>22.893333333333299</c:v>
                </c:pt>
                <c:pt idx="497">
                  <c:v>22.9366666666666</c:v>
                </c:pt>
                <c:pt idx="498">
                  <c:v>22.98</c:v>
                </c:pt>
                <c:pt idx="499">
                  <c:v>23.023333333333301</c:v>
                </c:pt>
                <c:pt idx="500">
                  <c:v>23.066666666666599</c:v>
                </c:pt>
                <c:pt idx="501">
                  <c:v>23.11</c:v>
                </c:pt>
                <c:pt idx="502">
                  <c:v>23.1533333333333</c:v>
                </c:pt>
                <c:pt idx="503">
                  <c:v>23.196666666666601</c:v>
                </c:pt>
                <c:pt idx="504">
                  <c:v>23.24</c:v>
                </c:pt>
                <c:pt idx="505">
                  <c:v>23.283333333333299</c:v>
                </c:pt>
                <c:pt idx="506">
                  <c:v>23.3266666666666</c:v>
                </c:pt>
                <c:pt idx="507">
                  <c:v>23.37</c:v>
                </c:pt>
                <c:pt idx="508">
                  <c:v>23.413333333333298</c:v>
                </c:pt>
                <c:pt idx="509">
                  <c:v>23.456666666666599</c:v>
                </c:pt>
                <c:pt idx="510">
                  <c:v>23.5</c:v>
                </c:pt>
                <c:pt idx="511">
                  <c:v>23.543333333333301</c:v>
                </c:pt>
                <c:pt idx="512">
                  <c:v>23.586666666666599</c:v>
                </c:pt>
                <c:pt idx="513">
                  <c:v>23.63</c:v>
                </c:pt>
                <c:pt idx="514">
                  <c:v>23.6733333333333</c:v>
                </c:pt>
                <c:pt idx="515">
                  <c:v>23.716666666666601</c:v>
                </c:pt>
                <c:pt idx="516">
                  <c:v>23.76</c:v>
                </c:pt>
                <c:pt idx="517">
                  <c:v>23.803333333333299</c:v>
                </c:pt>
                <c:pt idx="518">
                  <c:v>23.8466666666666</c:v>
                </c:pt>
                <c:pt idx="519">
                  <c:v>23.89</c:v>
                </c:pt>
                <c:pt idx="520">
                  <c:v>23.933333333333302</c:v>
                </c:pt>
                <c:pt idx="521">
                  <c:v>23.976666666666599</c:v>
                </c:pt>
                <c:pt idx="522">
                  <c:v>24.02</c:v>
                </c:pt>
                <c:pt idx="523">
                  <c:v>24.063333333333301</c:v>
                </c:pt>
                <c:pt idx="524">
                  <c:v>24.106666666666602</c:v>
                </c:pt>
                <c:pt idx="525">
                  <c:v>24.15</c:v>
                </c:pt>
                <c:pt idx="526">
                  <c:v>24.1933333333333</c:v>
                </c:pt>
                <c:pt idx="527">
                  <c:v>24.236666666666601</c:v>
                </c:pt>
                <c:pt idx="528">
                  <c:v>24.28</c:v>
                </c:pt>
                <c:pt idx="529">
                  <c:v>24.323333333333299</c:v>
                </c:pt>
                <c:pt idx="530">
                  <c:v>24.3666666666666</c:v>
                </c:pt>
                <c:pt idx="531">
                  <c:v>24.41</c:v>
                </c:pt>
                <c:pt idx="532">
                  <c:v>24.453333333333301</c:v>
                </c:pt>
                <c:pt idx="533">
                  <c:v>24.496666666666599</c:v>
                </c:pt>
                <c:pt idx="534">
                  <c:v>24.54</c:v>
                </c:pt>
                <c:pt idx="535">
                  <c:v>24.5833333333333</c:v>
                </c:pt>
                <c:pt idx="536">
                  <c:v>24.626666666666601</c:v>
                </c:pt>
                <c:pt idx="537">
                  <c:v>24.67</c:v>
                </c:pt>
                <c:pt idx="538">
                  <c:v>24.713333333333299</c:v>
                </c:pt>
                <c:pt idx="539">
                  <c:v>24.7566666666666</c:v>
                </c:pt>
                <c:pt idx="540">
                  <c:v>24.8</c:v>
                </c:pt>
                <c:pt idx="541">
                  <c:v>24.843333333333302</c:v>
                </c:pt>
                <c:pt idx="542">
                  <c:v>24.886666666666599</c:v>
                </c:pt>
                <c:pt idx="543">
                  <c:v>24.93</c:v>
                </c:pt>
                <c:pt idx="544">
                  <c:v>24.973333333333301</c:v>
                </c:pt>
                <c:pt idx="545">
                  <c:v>25.016666666666602</c:v>
                </c:pt>
                <c:pt idx="546">
                  <c:v>25.06</c:v>
                </c:pt>
                <c:pt idx="547">
                  <c:v>25.1033333333333</c:v>
                </c:pt>
                <c:pt idx="548">
                  <c:v>25.146666666666601</c:v>
                </c:pt>
                <c:pt idx="549">
                  <c:v>25.19</c:v>
                </c:pt>
                <c:pt idx="550">
                  <c:v>25.233333333333299</c:v>
                </c:pt>
                <c:pt idx="551">
                  <c:v>25.2766666666666</c:v>
                </c:pt>
                <c:pt idx="552">
                  <c:v>25.32</c:v>
                </c:pt>
                <c:pt idx="553">
                  <c:v>25.363333333333301</c:v>
                </c:pt>
                <c:pt idx="554">
                  <c:v>25.406666666666599</c:v>
                </c:pt>
                <c:pt idx="555">
                  <c:v>25.45</c:v>
                </c:pt>
                <c:pt idx="556">
                  <c:v>25.4933333333333</c:v>
                </c:pt>
                <c:pt idx="557">
                  <c:v>25.536666666666601</c:v>
                </c:pt>
                <c:pt idx="558">
                  <c:v>25.58</c:v>
                </c:pt>
                <c:pt idx="559">
                  <c:v>25.623333333333299</c:v>
                </c:pt>
                <c:pt idx="560">
                  <c:v>25.6666666666666</c:v>
                </c:pt>
                <c:pt idx="561">
                  <c:v>25.71</c:v>
                </c:pt>
                <c:pt idx="562">
                  <c:v>25.753333333333298</c:v>
                </c:pt>
                <c:pt idx="563">
                  <c:v>25.796666666666599</c:v>
                </c:pt>
                <c:pt idx="564">
                  <c:v>25.84</c:v>
                </c:pt>
                <c:pt idx="565">
                  <c:v>25.883333333333301</c:v>
                </c:pt>
                <c:pt idx="566">
                  <c:v>25.926666666666598</c:v>
                </c:pt>
                <c:pt idx="567">
                  <c:v>25.97</c:v>
                </c:pt>
                <c:pt idx="568">
                  <c:v>26.0133333333333</c:v>
                </c:pt>
                <c:pt idx="569">
                  <c:v>26.056666666666601</c:v>
                </c:pt>
                <c:pt idx="570">
                  <c:v>26.1</c:v>
                </c:pt>
                <c:pt idx="571">
                  <c:v>26.143333333333299</c:v>
                </c:pt>
                <c:pt idx="572">
                  <c:v>26.1866666666666</c:v>
                </c:pt>
                <c:pt idx="573">
                  <c:v>26.23</c:v>
                </c:pt>
                <c:pt idx="574">
                  <c:v>26.273333333333301</c:v>
                </c:pt>
                <c:pt idx="575">
                  <c:v>26.316666666666599</c:v>
                </c:pt>
                <c:pt idx="576">
                  <c:v>26.36</c:v>
                </c:pt>
                <c:pt idx="577">
                  <c:v>26.4033333333333</c:v>
                </c:pt>
                <c:pt idx="578">
                  <c:v>26.446666666666601</c:v>
                </c:pt>
                <c:pt idx="579">
                  <c:v>26.49</c:v>
                </c:pt>
                <c:pt idx="580">
                  <c:v>26.533333333333299</c:v>
                </c:pt>
                <c:pt idx="581">
                  <c:v>26.5766666666666</c:v>
                </c:pt>
                <c:pt idx="582">
                  <c:v>26.619999999999902</c:v>
                </c:pt>
                <c:pt idx="583">
                  <c:v>26.663333333333298</c:v>
                </c:pt>
                <c:pt idx="584">
                  <c:v>26.706666666666599</c:v>
                </c:pt>
                <c:pt idx="585">
                  <c:v>26.75</c:v>
                </c:pt>
                <c:pt idx="586">
                  <c:v>26.793333333333301</c:v>
                </c:pt>
                <c:pt idx="587">
                  <c:v>26.836666666666599</c:v>
                </c:pt>
                <c:pt idx="588">
                  <c:v>26.88</c:v>
                </c:pt>
                <c:pt idx="589">
                  <c:v>26.9233333333333</c:v>
                </c:pt>
                <c:pt idx="590">
                  <c:v>26.966666666666601</c:v>
                </c:pt>
                <c:pt idx="591">
                  <c:v>27.009999999999899</c:v>
                </c:pt>
                <c:pt idx="592">
                  <c:v>27.053333333333299</c:v>
                </c:pt>
                <c:pt idx="593">
                  <c:v>27.0966666666666</c:v>
                </c:pt>
                <c:pt idx="594">
                  <c:v>27.14</c:v>
                </c:pt>
                <c:pt idx="595">
                  <c:v>27.183333333333302</c:v>
                </c:pt>
                <c:pt idx="596">
                  <c:v>27.226666666666599</c:v>
                </c:pt>
                <c:pt idx="597">
                  <c:v>27.27</c:v>
                </c:pt>
                <c:pt idx="598">
                  <c:v>27.313333333333301</c:v>
                </c:pt>
                <c:pt idx="599">
                  <c:v>27.356666666666602</c:v>
                </c:pt>
                <c:pt idx="600">
                  <c:v>27.4</c:v>
                </c:pt>
                <c:pt idx="601">
                  <c:v>27.4433333333333</c:v>
                </c:pt>
                <c:pt idx="602">
                  <c:v>27.486666666666601</c:v>
                </c:pt>
                <c:pt idx="603">
                  <c:v>27.529999999999902</c:v>
                </c:pt>
                <c:pt idx="604">
                  <c:v>27.573333333333299</c:v>
                </c:pt>
                <c:pt idx="605">
                  <c:v>27.6166666666666</c:v>
                </c:pt>
                <c:pt idx="606">
                  <c:v>27.66</c:v>
                </c:pt>
                <c:pt idx="607">
                  <c:v>27.703333333333301</c:v>
                </c:pt>
                <c:pt idx="608">
                  <c:v>27.746666666666599</c:v>
                </c:pt>
                <c:pt idx="609">
                  <c:v>27.79</c:v>
                </c:pt>
                <c:pt idx="610">
                  <c:v>27.8333333333333</c:v>
                </c:pt>
                <c:pt idx="611">
                  <c:v>27.876666666666601</c:v>
                </c:pt>
                <c:pt idx="612">
                  <c:v>27.919999999999899</c:v>
                </c:pt>
                <c:pt idx="613">
                  <c:v>27.963333333333299</c:v>
                </c:pt>
                <c:pt idx="614">
                  <c:v>28.0066666666666</c:v>
                </c:pt>
                <c:pt idx="615">
                  <c:v>28.049999999999901</c:v>
                </c:pt>
                <c:pt idx="616">
                  <c:v>28.093333333333302</c:v>
                </c:pt>
                <c:pt idx="617">
                  <c:v>28.136666666666599</c:v>
                </c:pt>
                <c:pt idx="618">
                  <c:v>28.18</c:v>
                </c:pt>
                <c:pt idx="619">
                  <c:v>28.223333333333301</c:v>
                </c:pt>
                <c:pt idx="620">
                  <c:v>28.266666666666602</c:v>
                </c:pt>
                <c:pt idx="621">
                  <c:v>28.31</c:v>
                </c:pt>
                <c:pt idx="622">
                  <c:v>28.3533333333333</c:v>
                </c:pt>
                <c:pt idx="623">
                  <c:v>28.396666666666601</c:v>
                </c:pt>
                <c:pt idx="624">
                  <c:v>28.439999999999898</c:v>
                </c:pt>
                <c:pt idx="625">
                  <c:v>28.483333333333299</c:v>
                </c:pt>
                <c:pt idx="626">
                  <c:v>28.5266666666666</c:v>
                </c:pt>
                <c:pt idx="627">
                  <c:v>28.57</c:v>
                </c:pt>
                <c:pt idx="628">
                  <c:v>28.613333333333301</c:v>
                </c:pt>
                <c:pt idx="629">
                  <c:v>28.656666666666599</c:v>
                </c:pt>
                <c:pt idx="630">
                  <c:v>28.7</c:v>
                </c:pt>
                <c:pt idx="631">
                  <c:v>28.7433333333333</c:v>
                </c:pt>
                <c:pt idx="632">
                  <c:v>28.786666666666601</c:v>
                </c:pt>
                <c:pt idx="633">
                  <c:v>28.83</c:v>
                </c:pt>
                <c:pt idx="634">
                  <c:v>28.873333333333299</c:v>
                </c:pt>
                <c:pt idx="635">
                  <c:v>28.9166666666666</c:v>
                </c:pt>
                <c:pt idx="636">
                  <c:v>28.96</c:v>
                </c:pt>
                <c:pt idx="637">
                  <c:v>29.003333333333298</c:v>
                </c:pt>
                <c:pt idx="638">
                  <c:v>29.046666666666599</c:v>
                </c:pt>
                <c:pt idx="639">
                  <c:v>29.09</c:v>
                </c:pt>
                <c:pt idx="640">
                  <c:v>29.133333333333301</c:v>
                </c:pt>
                <c:pt idx="641">
                  <c:v>29.176666666666598</c:v>
                </c:pt>
                <c:pt idx="642">
                  <c:v>29.22</c:v>
                </c:pt>
                <c:pt idx="643">
                  <c:v>29.2633333333333</c:v>
                </c:pt>
                <c:pt idx="644">
                  <c:v>29.306666666666601</c:v>
                </c:pt>
                <c:pt idx="645">
                  <c:v>29.35</c:v>
                </c:pt>
                <c:pt idx="646">
                  <c:v>29.393333333333299</c:v>
                </c:pt>
                <c:pt idx="647">
                  <c:v>29.4366666666666</c:v>
                </c:pt>
                <c:pt idx="648">
                  <c:v>29.48</c:v>
                </c:pt>
                <c:pt idx="649">
                  <c:v>29.523333333333301</c:v>
                </c:pt>
                <c:pt idx="650">
                  <c:v>29.566666666666599</c:v>
                </c:pt>
                <c:pt idx="651">
                  <c:v>29.61</c:v>
                </c:pt>
                <c:pt idx="652">
                  <c:v>29.6533333333333</c:v>
                </c:pt>
                <c:pt idx="653">
                  <c:v>29.696666666666601</c:v>
                </c:pt>
                <c:pt idx="654">
                  <c:v>29.74</c:v>
                </c:pt>
                <c:pt idx="655">
                  <c:v>29.783333333333299</c:v>
                </c:pt>
                <c:pt idx="656">
                  <c:v>29.8266666666666</c:v>
                </c:pt>
                <c:pt idx="657">
                  <c:v>29.87</c:v>
                </c:pt>
                <c:pt idx="658">
                  <c:v>29.913333333333298</c:v>
                </c:pt>
                <c:pt idx="659">
                  <c:v>29.956666666666599</c:v>
                </c:pt>
                <c:pt idx="660">
                  <c:v>30</c:v>
                </c:pt>
                <c:pt idx="661">
                  <c:v>30.0066666666666</c:v>
                </c:pt>
                <c:pt idx="662">
                  <c:v>30.0133333333333</c:v>
                </c:pt>
                <c:pt idx="663">
                  <c:v>30.02</c:v>
                </c:pt>
                <c:pt idx="664">
                  <c:v>30.0266666666666</c:v>
                </c:pt>
                <c:pt idx="665">
                  <c:v>30.033333333333299</c:v>
                </c:pt>
                <c:pt idx="666">
                  <c:v>30.04</c:v>
                </c:pt>
                <c:pt idx="667">
                  <c:v>30.046666666666599</c:v>
                </c:pt>
                <c:pt idx="668">
                  <c:v>30.053333333333299</c:v>
                </c:pt>
                <c:pt idx="669">
                  <c:v>30.06</c:v>
                </c:pt>
                <c:pt idx="670">
                  <c:v>30.066666666666599</c:v>
                </c:pt>
                <c:pt idx="671">
                  <c:v>30.073333333333299</c:v>
                </c:pt>
                <c:pt idx="672">
                  <c:v>30.08</c:v>
                </c:pt>
                <c:pt idx="673">
                  <c:v>30.086666666666599</c:v>
                </c:pt>
                <c:pt idx="674">
                  <c:v>30.093333333333302</c:v>
                </c:pt>
                <c:pt idx="675">
                  <c:v>30.1</c:v>
                </c:pt>
                <c:pt idx="676">
                  <c:v>30.106666666666602</c:v>
                </c:pt>
                <c:pt idx="677">
                  <c:v>30.113333333333301</c:v>
                </c:pt>
                <c:pt idx="678">
                  <c:v>30.12</c:v>
                </c:pt>
                <c:pt idx="679">
                  <c:v>30.126666666666601</c:v>
                </c:pt>
                <c:pt idx="680">
                  <c:v>30.133333333333301</c:v>
                </c:pt>
                <c:pt idx="681">
                  <c:v>30.14</c:v>
                </c:pt>
                <c:pt idx="682">
                  <c:v>30.146666666666601</c:v>
                </c:pt>
                <c:pt idx="683">
                  <c:v>30.1533333333333</c:v>
                </c:pt>
                <c:pt idx="684">
                  <c:v>30.16</c:v>
                </c:pt>
                <c:pt idx="685">
                  <c:v>30.1666666666666</c:v>
                </c:pt>
                <c:pt idx="686">
                  <c:v>30.1733333333333</c:v>
                </c:pt>
                <c:pt idx="687">
                  <c:v>30.18</c:v>
                </c:pt>
                <c:pt idx="688">
                  <c:v>30.1866666666666</c:v>
                </c:pt>
                <c:pt idx="689">
                  <c:v>30.1933333333333</c:v>
                </c:pt>
                <c:pt idx="690">
                  <c:v>30.2</c:v>
                </c:pt>
                <c:pt idx="691">
                  <c:v>30.206666666666599</c:v>
                </c:pt>
                <c:pt idx="692">
                  <c:v>30.213333333333299</c:v>
                </c:pt>
                <c:pt idx="693">
                  <c:v>30.22</c:v>
                </c:pt>
                <c:pt idx="694">
                  <c:v>30.226666666666599</c:v>
                </c:pt>
                <c:pt idx="695">
                  <c:v>30.233333333333299</c:v>
                </c:pt>
                <c:pt idx="696">
                  <c:v>30.24</c:v>
                </c:pt>
                <c:pt idx="697">
                  <c:v>30.246666666666599</c:v>
                </c:pt>
                <c:pt idx="698">
                  <c:v>30.253333333333298</c:v>
                </c:pt>
                <c:pt idx="699">
                  <c:v>30.259999999999899</c:v>
                </c:pt>
                <c:pt idx="700">
                  <c:v>30.266666666666602</c:v>
                </c:pt>
                <c:pt idx="701">
                  <c:v>30.273333333333301</c:v>
                </c:pt>
                <c:pt idx="702">
                  <c:v>30.279999999999902</c:v>
                </c:pt>
                <c:pt idx="703">
                  <c:v>30.286666666666601</c:v>
                </c:pt>
                <c:pt idx="704">
                  <c:v>30.293333333333301</c:v>
                </c:pt>
                <c:pt idx="705">
                  <c:v>30.299999999999901</c:v>
                </c:pt>
                <c:pt idx="706">
                  <c:v>30.306666666666601</c:v>
                </c:pt>
                <c:pt idx="707">
                  <c:v>30.313333333333301</c:v>
                </c:pt>
                <c:pt idx="708">
                  <c:v>30.32</c:v>
                </c:pt>
                <c:pt idx="709">
                  <c:v>30.3266666666666</c:v>
                </c:pt>
                <c:pt idx="710">
                  <c:v>30.3333333333333</c:v>
                </c:pt>
                <c:pt idx="711">
                  <c:v>30.34</c:v>
                </c:pt>
                <c:pt idx="712">
                  <c:v>30.3466666666666</c:v>
                </c:pt>
                <c:pt idx="713">
                  <c:v>30.3533333333333</c:v>
                </c:pt>
                <c:pt idx="714">
                  <c:v>30.36</c:v>
                </c:pt>
                <c:pt idx="715">
                  <c:v>30.3666666666666</c:v>
                </c:pt>
                <c:pt idx="716">
                  <c:v>30.373333333333299</c:v>
                </c:pt>
                <c:pt idx="717">
                  <c:v>30.38</c:v>
                </c:pt>
                <c:pt idx="718">
                  <c:v>30.386666666666599</c:v>
                </c:pt>
                <c:pt idx="719">
                  <c:v>30.393333333333299</c:v>
                </c:pt>
                <c:pt idx="720">
                  <c:v>30.4</c:v>
                </c:pt>
                <c:pt idx="721">
                  <c:v>30.404999999999902</c:v>
                </c:pt>
                <c:pt idx="722">
                  <c:v>30.41</c:v>
                </c:pt>
                <c:pt idx="723">
                  <c:v>30.414999999999999</c:v>
                </c:pt>
                <c:pt idx="724">
                  <c:v>30.419999999999899</c:v>
                </c:pt>
                <c:pt idx="725">
                  <c:v>30.424999999999901</c:v>
                </c:pt>
                <c:pt idx="726">
                  <c:v>30.43</c:v>
                </c:pt>
                <c:pt idx="727">
                  <c:v>30.434999999999999</c:v>
                </c:pt>
                <c:pt idx="728">
                  <c:v>30.439999999999898</c:v>
                </c:pt>
                <c:pt idx="729">
                  <c:v>30.445</c:v>
                </c:pt>
                <c:pt idx="730">
                  <c:v>30.45</c:v>
                </c:pt>
                <c:pt idx="731">
                  <c:v>30.454999999999998</c:v>
                </c:pt>
                <c:pt idx="732">
                  <c:v>30.459999999999901</c:v>
                </c:pt>
                <c:pt idx="733">
                  <c:v>30.465</c:v>
                </c:pt>
                <c:pt idx="734">
                  <c:v>30.47</c:v>
                </c:pt>
                <c:pt idx="735">
                  <c:v>30.474999999999898</c:v>
                </c:pt>
                <c:pt idx="736">
                  <c:v>30.48</c:v>
                </c:pt>
                <c:pt idx="737">
                  <c:v>30.484999999999999</c:v>
                </c:pt>
                <c:pt idx="738">
                  <c:v>30.49</c:v>
                </c:pt>
                <c:pt idx="739">
                  <c:v>30.494999999999902</c:v>
                </c:pt>
                <c:pt idx="740">
                  <c:v>30.5</c:v>
                </c:pt>
                <c:pt idx="741">
                  <c:v>30.504999999999999</c:v>
                </c:pt>
                <c:pt idx="742">
                  <c:v>30.509999999999899</c:v>
                </c:pt>
                <c:pt idx="743">
                  <c:v>30.515000000000001</c:v>
                </c:pt>
                <c:pt idx="744">
                  <c:v>30.52</c:v>
                </c:pt>
                <c:pt idx="745">
                  <c:v>30.524999999999999</c:v>
                </c:pt>
                <c:pt idx="746">
                  <c:v>30.529999999999902</c:v>
                </c:pt>
                <c:pt idx="747">
                  <c:v>30.535</c:v>
                </c:pt>
                <c:pt idx="748">
                  <c:v>30.54</c:v>
                </c:pt>
                <c:pt idx="749">
                  <c:v>30.544999999999899</c:v>
                </c:pt>
                <c:pt idx="750">
                  <c:v>30.549999999999901</c:v>
                </c:pt>
                <c:pt idx="751">
                  <c:v>30.555</c:v>
                </c:pt>
                <c:pt idx="752">
                  <c:v>30.56</c:v>
                </c:pt>
                <c:pt idx="753">
                  <c:v>30.564999999999898</c:v>
                </c:pt>
                <c:pt idx="754">
                  <c:v>30.57</c:v>
                </c:pt>
                <c:pt idx="755">
                  <c:v>30.574999999999999</c:v>
                </c:pt>
                <c:pt idx="756">
                  <c:v>30.58</c:v>
                </c:pt>
                <c:pt idx="757">
                  <c:v>30.584999999999901</c:v>
                </c:pt>
                <c:pt idx="758">
                  <c:v>30.59</c:v>
                </c:pt>
                <c:pt idx="759">
                  <c:v>30.594999999999999</c:v>
                </c:pt>
                <c:pt idx="760">
                  <c:v>30.599999999999898</c:v>
                </c:pt>
                <c:pt idx="761">
                  <c:v>30.605</c:v>
                </c:pt>
                <c:pt idx="762">
                  <c:v>30.61</c:v>
                </c:pt>
                <c:pt idx="763">
                  <c:v>30.614999999999998</c:v>
                </c:pt>
                <c:pt idx="764">
                  <c:v>30.619999999999902</c:v>
                </c:pt>
                <c:pt idx="765">
                  <c:v>30.625</c:v>
                </c:pt>
                <c:pt idx="766">
                  <c:v>30.63</c:v>
                </c:pt>
                <c:pt idx="767">
                  <c:v>30.634999999999899</c:v>
                </c:pt>
                <c:pt idx="768">
                  <c:v>30.64</c:v>
                </c:pt>
                <c:pt idx="769">
                  <c:v>30.645</c:v>
                </c:pt>
                <c:pt idx="770">
                  <c:v>30.65</c:v>
                </c:pt>
                <c:pt idx="771">
                  <c:v>30.654999999999902</c:v>
                </c:pt>
                <c:pt idx="772">
                  <c:v>30.66</c:v>
                </c:pt>
                <c:pt idx="773">
                  <c:v>30.664999999999999</c:v>
                </c:pt>
                <c:pt idx="774">
                  <c:v>30.669999999999899</c:v>
                </c:pt>
                <c:pt idx="775">
                  <c:v>30.675000000000001</c:v>
                </c:pt>
                <c:pt idx="776">
                  <c:v>30.68</c:v>
                </c:pt>
                <c:pt idx="777">
                  <c:v>30.684999999999999</c:v>
                </c:pt>
                <c:pt idx="778">
                  <c:v>30.689999999999898</c:v>
                </c:pt>
                <c:pt idx="779">
                  <c:v>30.695</c:v>
                </c:pt>
                <c:pt idx="780">
                  <c:v>30.7</c:v>
                </c:pt>
                <c:pt idx="781">
                  <c:v>30.706666666666599</c:v>
                </c:pt>
                <c:pt idx="782">
                  <c:v>30.713333333333299</c:v>
                </c:pt>
                <c:pt idx="783">
                  <c:v>30.72</c:v>
                </c:pt>
                <c:pt idx="784">
                  <c:v>30.726666666666599</c:v>
                </c:pt>
                <c:pt idx="785">
                  <c:v>30.733333333333299</c:v>
                </c:pt>
                <c:pt idx="786">
                  <c:v>30.74</c:v>
                </c:pt>
                <c:pt idx="787">
                  <c:v>30.746666666666599</c:v>
                </c:pt>
                <c:pt idx="788">
                  <c:v>30.753333333333298</c:v>
                </c:pt>
                <c:pt idx="789">
                  <c:v>30.759999999999899</c:v>
                </c:pt>
                <c:pt idx="790">
                  <c:v>30.766666666666602</c:v>
                </c:pt>
                <c:pt idx="791">
                  <c:v>30.773333333333301</c:v>
                </c:pt>
                <c:pt idx="792">
                  <c:v>30.78</c:v>
                </c:pt>
                <c:pt idx="793">
                  <c:v>30.786666666666601</c:v>
                </c:pt>
                <c:pt idx="794">
                  <c:v>30.793333333333301</c:v>
                </c:pt>
                <c:pt idx="795">
                  <c:v>30.8</c:v>
                </c:pt>
                <c:pt idx="796">
                  <c:v>30.806666666666601</c:v>
                </c:pt>
                <c:pt idx="797">
                  <c:v>30.813333333333301</c:v>
                </c:pt>
                <c:pt idx="798">
                  <c:v>30.82</c:v>
                </c:pt>
                <c:pt idx="799">
                  <c:v>30.8266666666666</c:v>
                </c:pt>
                <c:pt idx="800">
                  <c:v>30.8333333333333</c:v>
                </c:pt>
                <c:pt idx="801">
                  <c:v>30.84</c:v>
                </c:pt>
                <c:pt idx="802">
                  <c:v>30.8466666666666</c:v>
                </c:pt>
                <c:pt idx="803">
                  <c:v>30.8533333333333</c:v>
                </c:pt>
                <c:pt idx="804">
                  <c:v>30.86</c:v>
                </c:pt>
                <c:pt idx="805">
                  <c:v>30.8666666666666</c:v>
                </c:pt>
                <c:pt idx="806">
                  <c:v>30.873333333333299</c:v>
                </c:pt>
                <c:pt idx="807">
                  <c:v>30.88</c:v>
                </c:pt>
                <c:pt idx="808">
                  <c:v>30.886666666666599</c:v>
                </c:pt>
                <c:pt idx="809">
                  <c:v>30.893333333333299</c:v>
                </c:pt>
                <c:pt idx="810">
                  <c:v>30.9</c:v>
                </c:pt>
                <c:pt idx="811">
                  <c:v>30.906666666666599</c:v>
                </c:pt>
                <c:pt idx="812">
                  <c:v>30.913333333333298</c:v>
                </c:pt>
                <c:pt idx="813">
                  <c:v>30.92</c:v>
                </c:pt>
                <c:pt idx="814">
                  <c:v>30.926666666666598</c:v>
                </c:pt>
                <c:pt idx="815">
                  <c:v>30.933333333333302</c:v>
                </c:pt>
                <c:pt idx="816">
                  <c:v>30.94</c:v>
                </c:pt>
                <c:pt idx="817">
                  <c:v>30.946666666666601</c:v>
                </c:pt>
                <c:pt idx="818">
                  <c:v>30.953333333333301</c:v>
                </c:pt>
                <c:pt idx="819">
                  <c:v>30.96</c:v>
                </c:pt>
                <c:pt idx="820">
                  <c:v>30.966666666666601</c:v>
                </c:pt>
                <c:pt idx="821">
                  <c:v>30.973333333333301</c:v>
                </c:pt>
                <c:pt idx="822">
                  <c:v>30.98</c:v>
                </c:pt>
                <c:pt idx="823">
                  <c:v>30.986666666666601</c:v>
                </c:pt>
                <c:pt idx="824">
                  <c:v>30.9933333333333</c:v>
                </c:pt>
                <c:pt idx="825">
                  <c:v>31</c:v>
                </c:pt>
                <c:pt idx="826">
                  <c:v>31.0066666666666</c:v>
                </c:pt>
                <c:pt idx="827">
                  <c:v>31.0133333333333</c:v>
                </c:pt>
                <c:pt idx="828">
                  <c:v>31.02</c:v>
                </c:pt>
                <c:pt idx="829">
                  <c:v>31.0266666666666</c:v>
                </c:pt>
                <c:pt idx="830">
                  <c:v>31.033333333333299</c:v>
                </c:pt>
                <c:pt idx="831">
                  <c:v>31.04</c:v>
                </c:pt>
                <c:pt idx="832">
                  <c:v>31.046666666666599</c:v>
                </c:pt>
                <c:pt idx="833">
                  <c:v>31.053333333333299</c:v>
                </c:pt>
                <c:pt idx="834">
                  <c:v>31.06</c:v>
                </c:pt>
                <c:pt idx="835">
                  <c:v>31.066666666666599</c:v>
                </c:pt>
                <c:pt idx="836">
                  <c:v>31.073333333333299</c:v>
                </c:pt>
                <c:pt idx="837">
                  <c:v>31.08</c:v>
                </c:pt>
                <c:pt idx="838">
                  <c:v>31.086666666666599</c:v>
                </c:pt>
                <c:pt idx="839">
                  <c:v>31.093333333333302</c:v>
                </c:pt>
                <c:pt idx="840">
                  <c:v>31.1</c:v>
                </c:pt>
                <c:pt idx="841">
                  <c:v>31.093333333333302</c:v>
                </c:pt>
                <c:pt idx="842">
                  <c:v>31.086666666666599</c:v>
                </c:pt>
                <c:pt idx="843">
                  <c:v>31.08</c:v>
                </c:pt>
                <c:pt idx="844">
                  <c:v>31.073333333333299</c:v>
                </c:pt>
                <c:pt idx="845">
                  <c:v>31.066666666666599</c:v>
                </c:pt>
                <c:pt idx="846">
                  <c:v>31.06</c:v>
                </c:pt>
                <c:pt idx="847">
                  <c:v>31.053333333333299</c:v>
                </c:pt>
                <c:pt idx="848">
                  <c:v>31.046666666666599</c:v>
                </c:pt>
                <c:pt idx="849">
                  <c:v>31.04</c:v>
                </c:pt>
                <c:pt idx="850">
                  <c:v>31.033333333333299</c:v>
                </c:pt>
                <c:pt idx="851">
                  <c:v>31.0266666666666</c:v>
                </c:pt>
                <c:pt idx="852">
                  <c:v>31.02</c:v>
                </c:pt>
                <c:pt idx="853">
                  <c:v>31.0133333333333</c:v>
                </c:pt>
                <c:pt idx="854">
                  <c:v>31.0066666666666</c:v>
                </c:pt>
                <c:pt idx="855">
                  <c:v>31</c:v>
                </c:pt>
                <c:pt idx="856">
                  <c:v>30.9933333333333</c:v>
                </c:pt>
                <c:pt idx="857">
                  <c:v>30.986666666666601</c:v>
                </c:pt>
                <c:pt idx="858">
                  <c:v>30.98</c:v>
                </c:pt>
                <c:pt idx="859">
                  <c:v>30.973333333333301</c:v>
                </c:pt>
                <c:pt idx="860">
                  <c:v>30.966666666666601</c:v>
                </c:pt>
                <c:pt idx="861">
                  <c:v>30.96</c:v>
                </c:pt>
                <c:pt idx="862">
                  <c:v>30.953333333333301</c:v>
                </c:pt>
                <c:pt idx="863">
                  <c:v>30.946666666666601</c:v>
                </c:pt>
                <c:pt idx="864">
                  <c:v>30.94</c:v>
                </c:pt>
                <c:pt idx="865">
                  <c:v>30.933333333333302</c:v>
                </c:pt>
                <c:pt idx="866">
                  <c:v>30.926666666666598</c:v>
                </c:pt>
                <c:pt idx="867">
                  <c:v>30.92</c:v>
                </c:pt>
                <c:pt idx="868">
                  <c:v>30.913333333333298</c:v>
                </c:pt>
                <c:pt idx="869">
                  <c:v>30.906666666666599</c:v>
                </c:pt>
                <c:pt idx="870">
                  <c:v>30.9</c:v>
                </c:pt>
                <c:pt idx="871">
                  <c:v>30.893333333333299</c:v>
                </c:pt>
                <c:pt idx="872">
                  <c:v>30.886666666666599</c:v>
                </c:pt>
                <c:pt idx="873">
                  <c:v>30.88</c:v>
                </c:pt>
                <c:pt idx="874">
                  <c:v>30.873333333333299</c:v>
                </c:pt>
                <c:pt idx="875">
                  <c:v>30.8666666666666</c:v>
                </c:pt>
                <c:pt idx="876">
                  <c:v>30.86</c:v>
                </c:pt>
                <c:pt idx="877">
                  <c:v>30.8533333333333</c:v>
                </c:pt>
                <c:pt idx="878">
                  <c:v>30.8466666666666</c:v>
                </c:pt>
                <c:pt idx="879">
                  <c:v>30.84</c:v>
                </c:pt>
                <c:pt idx="880">
                  <c:v>30.8333333333333</c:v>
                </c:pt>
                <c:pt idx="881">
                  <c:v>30.8266666666666</c:v>
                </c:pt>
                <c:pt idx="882">
                  <c:v>30.82</c:v>
                </c:pt>
                <c:pt idx="883">
                  <c:v>30.813333333333301</c:v>
                </c:pt>
                <c:pt idx="884">
                  <c:v>30.806666666666601</c:v>
                </c:pt>
                <c:pt idx="885">
                  <c:v>30.8</c:v>
                </c:pt>
                <c:pt idx="886">
                  <c:v>30.793333333333301</c:v>
                </c:pt>
                <c:pt idx="887">
                  <c:v>30.786666666666601</c:v>
                </c:pt>
                <c:pt idx="888">
                  <c:v>30.78</c:v>
                </c:pt>
                <c:pt idx="889">
                  <c:v>30.773333333333301</c:v>
                </c:pt>
                <c:pt idx="890">
                  <c:v>30.766666666666602</c:v>
                </c:pt>
                <c:pt idx="891">
                  <c:v>30.759999999999899</c:v>
                </c:pt>
                <c:pt idx="892">
                  <c:v>30.753333333333298</c:v>
                </c:pt>
                <c:pt idx="893">
                  <c:v>30.746666666666599</c:v>
                </c:pt>
                <c:pt idx="894">
                  <c:v>30.74</c:v>
                </c:pt>
                <c:pt idx="895">
                  <c:v>30.733333333333299</c:v>
                </c:pt>
                <c:pt idx="896">
                  <c:v>30.726666666666599</c:v>
                </c:pt>
                <c:pt idx="897">
                  <c:v>30.72</c:v>
                </c:pt>
                <c:pt idx="898">
                  <c:v>30.713333333333299</c:v>
                </c:pt>
                <c:pt idx="899">
                  <c:v>30.706666666666599</c:v>
                </c:pt>
                <c:pt idx="900">
                  <c:v>30.7</c:v>
                </c:pt>
                <c:pt idx="901">
                  <c:v>30.695</c:v>
                </c:pt>
                <c:pt idx="902">
                  <c:v>30.689999999999898</c:v>
                </c:pt>
                <c:pt idx="903">
                  <c:v>30.684999999999999</c:v>
                </c:pt>
                <c:pt idx="904">
                  <c:v>30.68</c:v>
                </c:pt>
                <c:pt idx="905">
                  <c:v>30.675000000000001</c:v>
                </c:pt>
                <c:pt idx="906">
                  <c:v>30.669999999999899</c:v>
                </c:pt>
                <c:pt idx="907">
                  <c:v>30.664999999999999</c:v>
                </c:pt>
                <c:pt idx="908">
                  <c:v>30.66</c:v>
                </c:pt>
                <c:pt idx="909">
                  <c:v>30.654999999999902</c:v>
                </c:pt>
                <c:pt idx="910">
                  <c:v>30.65</c:v>
                </c:pt>
                <c:pt idx="911">
                  <c:v>30.645</c:v>
                </c:pt>
                <c:pt idx="912">
                  <c:v>30.64</c:v>
                </c:pt>
                <c:pt idx="913">
                  <c:v>30.634999999999899</c:v>
                </c:pt>
                <c:pt idx="914">
                  <c:v>30.63</c:v>
                </c:pt>
                <c:pt idx="915">
                  <c:v>30.625</c:v>
                </c:pt>
                <c:pt idx="916">
                  <c:v>30.619999999999902</c:v>
                </c:pt>
                <c:pt idx="917">
                  <c:v>30.614999999999998</c:v>
                </c:pt>
                <c:pt idx="918">
                  <c:v>30.61</c:v>
                </c:pt>
                <c:pt idx="919">
                  <c:v>30.605</c:v>
                </c:pt>
                <c:pt idx="920">
                  <c:v>30.599999999999898</c:v>
                </c:pt>
                <c:pt idx="921">
                  <c:v>30.594999999999999</c:v>
                </c:pt>
                <c:pt idx="922">
                  <c:v>30.59</c:v>
                </c:pt>
                <c:pt idx="923">
                  <c:v>30.584999999999901</c:v>
                </c:pt>
                <c:pt idx="924">
                  <c:v>30.58</c:v>
                </c:pt>
                <c:pt idx="925">
                  <c:v>30.574999999999999</c:v>
                </c:pt>
                <c:pt idx="926">
                  <c:v>30.57</c:v>
                </c:pt>
                <c:pt idx="927">
                  <c:v>30.564999999999898</c:v>
                </c:pt>
                <c:pt idx="928">
                  <c:v>30.56</c:v>
                </c:pt>
                <c:pt idx="929">
                  <c:v>30.555</c:v>
                </c:pt>
                <c:pt idx="930">
                  <c:v>30.549999999999901</c:v>
                </c:pt>
                <c:pt idx="931">
                  <c:v>30.544999999999899</c:v>
                </c:pt>
                <c:pt idx="932">
                  <c:v>30.54</c:v>
                </c:pt>
                <c:pt idx="933">
                  <c:v>30.535</c:v>
                </c:pt>
                <c:pt idx="934">
                  <c:v>30.529999999999902</c:v>
                </c:pt>
                <c:pt idx="935">
                  <c:v>30.524999999999999</c:v>
                </c:pt>
                <c:pt idx="936">
                  <c:v>30.52</c:v>
                </c:pt>
                <c:pt idx="937">
                  <c:v>30.515000000000001</c:v>
                </c:pt>
                <c:pt idx="938">
                  <c:v>30.509999999999899</c:v>
                </c:pt>
                <c:pt idx="939">
                  <c:v>30.504999999999999</c:v>
                </c:pt>
                <c:pt idx="940">
                  <c:v>30.5</c:v>
                </c:pt>
                <c:pt idx="941">
                  <c:v>30.494999999999902</c:v>
                </c:pt>
                <c:pt idx="942">
                  <c:v>30.49</c:v>
                </c:pt>
                <c:pt idx="943">
                  <c:v>30.484999999999999</c:v>
                </c:pt>
                <c:pt idx="944">
                  <c:v>30.48</c:v>
                </c:pt>
                <c:pt idx="945">
                  <c:v>30.474999999999898</c:v>
                </c:pt>
                <c:pt idx="946">
                  <c:v>30.47</c:v>
                </c:pt>
                <c:pt idx="947">
                  <c:v>30.465</c:v>
                </c:pt>
                <c:pt idx="948">
                  <c:v>30.459999999999901</c:v>
                </c:pt>
                <c:pt idx="949">
                  <c:v>30.454999999999998</c:v>
                </c:pt>
                <c:pt idx="950">
                  <c:v>30.45</c:v>
                </c:pt>
                <c:pt idx="951">
                  <c:v>30.445</c:v>
                </c:pt>
                <c:pt idx="952">
                  <c:v>30.439999999999898</c:v>
                </c:pt>
                <c:pt idx="953">
                  <c:v>30.434999999999999</c:v>
                </c:pt>
                <c:pt idx="954">
                  <c:v>30.43</c:v>
                </c:pt>
                <c:pt idx="955">
                  <c:v>30.424999999999901</c:v>
                </c:pt>
                <c:pt idx="956">
                  <c:v>30.419999999999899</c:v>
                </c:pt>
                <c:pt idx="957">
                  <c:v>30.414999999999999</c:v>
                </c:pt>
                <c:pt idx="958">
                  <c:v>30.41</c:v>
                </c:pt>
                <c:pt idx="959">
                  <c:v>30.404999999999902</c:v>
                </c:pt>
                <c:pt idx="960">
                  <c:v>30.4</c:v>
                </c:pt>
                <c:pt idx="961">
                  <c:v>30.393333333333299</c:v>
                </c:pt>
                <c:pt idx="962">
                  <c:v>30.386666666666599</c:v>
                </c:pt>
                <c:pt idx="963">
                  <c:v>30.38</c:v>
                </c:pt>
                <c:pt idx="964">
                  <c:v>30.373333333333299</c:v>
                </c:pt>
                <c:pt idx="965">
                  <c:v>30.3666666666666</c:v>
                </c:pt>
                <c:pt idx="966">
                  <c:v>30.36</c:v>
                </c:pt>
                <c:pt idx="967">
                  <c:v>30.3533333333333</c:v>
                </c:pt>
                <c:pt idx="968">
                  <c:v>30.3466666666666</c:v>
                </c:pt>
                <c:pt idx="969">
                  <c:v>30.34</c:v>
                </c:pt>
                <c:pt idx="970">
                  <c:v>30.3333333333333</c:v>
                </c:pt>
                <c:pt idx="971">
                  <c:v>30.3266666666666</c:v>
                </c:pt>
                <c:pt idx="972">
                  <c:v>30.32</c:v>
                </c:pt>
                <c:pt idx="973">
                  <c:v>30.313333333333301</c:v>
                </c:pt>
                <c:pt idx="974">
                  <c:v>30.306666666666601</c:v>
                </c:pt>
                <c:pt idx="975">
                  <c:v>30.299999999999901</c:v>
                </c:pt>
                <c:pt idx="976">
                  <c:v>30.293333333333301</c:v>
                </c:pt>
                <c:pt idx="977">
                  <c:v>30.286666666666601</c:v>
                </c:pt>
                <c:pt idx="978">
                  <c:v>30.279999999999902</c:v>
                </c:pt>
                <c:pt idx="979">
                  <c:v>30.273333333333301</c:v>
                </c:pt>
                <c:pt idx="980">
                  <c:v>30.266666666666602</c:v>
                </c:pt>
                <c:pt idx="981">
                  <c:v>30.259999999999899</c:v>
                </c:pt>
                <c:pt idx="982">
                  <c:v>30.253333333333298</c:v>
                </c:pt>
                <c:pt idx="983">
                  <c:v>30.246666666666599</c:v>
                </c:pt>
                <c:pt idx="984">
                  <c:v>30.24</c:v>
                </c:pt>
                <c:pt idx="985">
                  <c:v>30.233333333333299</c:v>
                </c:pt>
                <c:pt idx="986">
                  <c:v>30.226666666666599</c:v>
                </c:pt>
                <c:pt idx="987">
                  <c:v>30.22</c:v>
                </c:pt>
                <c:pt idx="988">
                  <c:v>30.213333333333299</c:v>
                </c:pt>
                <c:pt idx="989">
                  <c:v>30.206666666666599</c:v>
                </c:pt>
                <c:pt idx="990">
                  <c:v>30.2</c:v>
                </c:pt>
                <c:pt idx="991">
                  <c:v>30.1933333333333</c:v>
                </c:pt>
                <c:pt idx="992">
                  <c:v>30.1866666666666</c:v>
                </c:pt>
                <c:pt idx="993">
                  <c:v>30.18</c:v>
                </c:pt>
                <c:pt idx="994">
                  <c:v>30.1733333333333</c:v>
                </c:pt>
                <c:pt idx="995">
                  <c:v>30.1666666666666</c:v>
                </c:pt>
                <c:pt idx="996">
                  <c:v>30.16</c:v>
                </c:pt>
                <c:pt idx="997">
                  <c:v>30.1533333333333</c:v>
                </c:pt>
                <c:pt idx="998">
                  <c:v>30.146666666666601</c:v>
                </c:pt>
                <c:pt idx="999">
                  <c:v>30.14</c:v>
                </c:pt>
                <c:pt idx="1000">
                  <c:v>30.133333333333301</c:v>
                </c:pt>
                <c:pt idx="1001">
                  <c:v>30.126666666666601</c:v>
                </c:pt>
                <c:pt idx="1002">
                  <c:v>30.12</c:v>
                </c:pt>
                <c:pt idx="1003">
                  <c:v>30.113333333333301</c:v>
                </c:pt>
                <c:pt idx="1004">
                  <c:v>30.106666666666602</c:v>
                </c:pt>
                <c:pt idx="1005">
                  <c:v>30.1</c:v>
                </c:pt>
                <c:pt idx="1006">
                  <c:v>30.093333333333302</c:v>
                </c:pt>
                <c:pt idx="1007">
                  <c:v>30.086666666666599</c:v>
                </c:pt>
                <c:pt idx="1008">
                  <c:v>30.08</c:v>
                </c:pt>
                <c:pt idx="1009">
                  <c:v>30.073333333333299</c:v>
                </c:pt>
                <c:pt idx="1010">
                  <c:v>30.066666666666599</c:v>
                </c:pt>
                <c:pt idx="1011">
                  <c:v>30.06</c:v>
                </c:pt>
                <c:pt idx="1012">
                  <c:v>30.053333333333299</c:v>
                </c:pt>
                <c:pt idx="1013">
                  <c:v>30.046666666666599</c:v>
                </c:pt>
                <c:pt idx="1014">
                  <c:v>30.04</c:v>
                </c:pt>
                <c:pt idx="1015">
                  <c:v>30.033333333333299</c:v>
                </c:pt>
                <c:pt idx="1016">
                  <c:v>30.0266666666666</c:v>
                </c:pt>
                <c:pt idx="1017">
                  <c:v>30.02</c:v>
                </c:pt>
                <c:pt idx="1018">
                  <c:v>30.0133333333333</c:v>
                </c:pt>
                <c:pt idx="1019">
                  <c:v>30.0066666666666</c:v>
                </c:pt>
                <c:pt idx="1020">
                  <c:v>30</c:v>
                </c:pt>
                <c:pt idx="1021">
                  <c:v>29.956666666666599</c:v>
                </c:pt>
                <c:pt idx="1022">
                  <c:v>29.913333333333298</c:v>
                </c:pt>
                <c:pt idx="1023">
                  <c:v>29.87</c:v>
                </c:pt>
                <c:pt idx="1024">
                  <c:v>29.8266666666666</c:v>
                </c:pt>
                <c:pt idx="1025">
                  <c:v>29.783333333333299</c:v>
                </c:pt>
                <c:pt idx="1026">
                  <c:v>29.74</c:v>
                </c:pt>
                <c:pt idx="1027">
                  <c:v>29.696666666666601</c:v>
                </c:pt>
                <c:pt idx="1028">
                  <c:v>29.6533333333333</c:v>
                </c:pt>
                <c:pt idx="1029">
                  <c:v>29.61</c:v>
                </c:pt>
                <c:pt idx="1030">
                  <c:v>29.566666666666599</c:v>
                </c:pt>
                <c:pt idx="1031">
                  <c:v>29.523333333333301</c:v>
                </c:pt>
                <c:pt idx="1032">
                  <c:v>29.48</c:v>
                </c:pt>
                <c:pt idx="1033">
                  <c:v>29.4366666666666</c:v>
                </c:pt>
                <c:pt idx="1034">
                  <c:v>29.393333333333299</c:v>
                </c:pt>
                <c:pt idx="1035">
                  <c:v>29.35</c:v>
                </c:pt>
                <c:pt idx="1036">
                  <c:v>29.306666666666601</c:v>
                </c:pt>
                <c:pt idx="1037">
                  <c:v>29.2633333333333</c:v>
                </c:pt>
                <c:pt idx="1038">
                  <c:v>29.22</c:v>
                </c:pt>
                <c:pt idx="1039">
                  <c:v>29.176666666666598</c:v>
                </c:pt>
                <c:pt idx="1040">
                  <c:v>29.133333333333301</c:v>
                </c:pt>
                <c:pt idx="1041">
                  <c:v>29.09</c:v>
                </c:pt>
                <c:pt idx="1042">
                  <c:v>29.046666666666599</c:v>
                </c:pt>
                <c:pt idx="1043">
                  <c:v>29.003333333333298</c:v>
                </c:pt>
                <c:pt idx="1044">
                  <c:v>28.96</c:v>
                </c:pt>
                <c:pt idx="1045">
                  <c:v>28.9166666666666</c:v>
                </c:pt>
                <c:pt idx="1046">
                  <c:v>28.873333333333299</c:v>
                </c:pt>
                <c:pt idx="1047">
                  <c:v>28.83</c:v>
                </c:pt>
                <c:pt idx="1048">
                  <c:v>28.786666666666601</c:v>
                </c:pt>
                <c:pt idx="1049">
                  <c:v>28.7433333333333</c:v>
                </c:pt>
                <c:pt idx="1050">
                  <c:v>28.7</c:v>
                </c:pt>
                <c:pt idx="1051">
                  <c:v>28.656666666666599</c:v>
                </c:pt>
                <c:pt idx="1052">
                  <c:v>28.613333333333301</c:v>
                </c:pt>
                <c:pt idx="1053">
                  <c:v>28.57</c:v>
                </c:pt>
                <c:pt idx="1054">
                  <c:v>28.5266666666666</c:v>
                </c:pt>
                <c:pt idx="1055">
                  <c:v>28.483333333333299</c:v>
                </c:pt>
                <c:pt idx="1056">
                  <c:v>28.439999999999898</c:v>
                </c:pt>
                <c:pt idx="1057">
                  <c:v>28.396666666666601</c:v>
                </c:pt>
                <c:pt idx="1058">
                  <c:v>28.3533333333333</c:v>
                </c:pt>
                <c:pt idx="1059">
                  <c:v>28.31</c:v>
                </c:pt>
                <c:pt idx="1060">
                  <c:v>28.266666666666602</c:v>
                </c:pt>
                <c:pt idx="1061">
                  <c:v>28.223333333333301</c:v>
                </c:pt>
                <c:pt idx="1062">
                  <c:v>28.18</c:v>
                </c:pt>
                <c:pt idx="1063">
                  <c:v>28.136666666666599</c:v>
                </c:pt>
                <c:pt idx="1064">
                  <c:v>28.093333333333302</c:v>
                </c:pt>
                <c:pt idx="1065">
                  <c:v>28.049999999999901</c:v>
                </c:pt>
                <c:pt idx="1066">
                  <c:v>28.0066666666666</c:v>
                </c:pt>
                <c:pt idx="1067">
                  <c:v>27.963333333333299</c:v>
                </c:pt>
                <c:pt idx="1068">
                  <c:v>27.919999999999899</c:v>
                </c:pt>
                <c:pt idx="1069">
                  <c:v>27.876666666666601</c:v>
                </c:pt>
                <c:pt idx="1070">
                  <c:v>27.8333333333333</c:v>
                </c:pt>
                <c:pt idx="1071">
                  <c:v>27.79</c:v>
                </c:pt>
                <c:pt idx="1072">
                  <c:v>27.746666666666599</c:v>
                </c:pt>
                <c:pt idx="1073">
                  <c:v>27.703333333333301</c:v>
                </c:pt>
                <c:pt idx="1074">
                  <c:v>27.66</c:v>
                </c:pt>
                <c:pt idx="1075">
                  <c:v>27.6166666666666</c:v>
                </c:pt>
                <c:pt idx="1076">
                  <c:v>27.573333333333299</c:v>
                </c:pt>
                <c:pt idx="1077">
                  <c:v>27.529999999999902</c:v>
                </c:pt>
                <c:pt idx="1078">
                  <c:v>27.486666666666601</c:v>
                </c:pt>
                <c:pt idx="1079">
                  <c:v>27.4433333333333</c:v>
                </c:pt>
                <c:pt idx="1080">
                  <c:v>27.4</c:v>
                </c:pt>
                <c:pt idx="1081">
                  <c:v>27.356666666666602</c:v>
                </c:pt>
                <c:pt idx="1082">
                  <c:v>27.313333333333301</c:v>
                </c:pt>
                <c:pt idx="1083">
                  <c:v>27.27</c:v>
                </c:pt>
                <c:pt idx="1084">
                  <c:v>27.226666666666599</c:v>
                </c:pt>
                <c:pt idx="1085">
                  <c:v>27.183333333333302</c:v>
                </c:pt>
                <c:pt idx="1086">
                  <c:v>27.14</c:v>
                </c:pt>
                <c:pt idx="1087">
                  <c:v>27.0966666666666</c:v>
                </c:pt>
                <c:pt idx="1088">
                  <c:v>27.053333333333299</c:v>
                </c:pt>
                <c:pt idx="1089">
                  <c:v>27.009999999999899</c:v>
                </c:pt>
                <c:pt idx="1090">
                  <c:v>26.966666666666601</c:v>
                </c:pt>
                <c:pt idx="1091">
                  <c:v>26.9233333333333</c:v>
                </c:pt>
                <c:pt idx="1092">
                  <c:v>26.88</c:v>
                </c:pt>
                <c:pt idx="1093">
                  <c:v>26.836666666666599</c:v>
                </c:pt>
                <c:pt idx="1094">
                  <c:v>26.793333333333301</c:v>
                </c:pt>
                <c:pt idx="1095">
                  <c:v>26.75</c:v>
                </c:pt>
                <c:pt idx="1096">
                  <c:v>26.706666666666599</c:v>
                </c:pt>
                <c:pt idx="1097">
                  <c:v>26.663333333333298</c:v>
                </c:pt>
                <c:pt idx="1098">
                  <c:v>26.619999999999902</c:v>
                </c:pt>
                <c:pt idx="1099">
                  <c:v>26.5766666666666</c:v>
                </c:pt>
                <c:pt idx="1100">
                  <c:v>26.533333333333299</c:v>
                </c:pt>
                <c:pt idx="1101">
                  <c:v>26.49</c:v>
                </c:pt>
                <c:pt idx="1102">
                  <c:v>26.446666666666601</c:v>
                </c:pt>
                <c:pt idx="1103">
                  <c:v>26.4033333333333</c:v>
                </c:pt>
                <c:pt idx="1104">
                  <c:v>26.36</c:v>
                </c:pt>
                <c:pt idx="1105">
                  <c:v>26.316666666666599</c:v>
                </c:pt>
                <c:pt idx="1106">
                  <c:v>26.273333333333301</c:v>
                </c:pt>
                <c:pt idx="1107">
                  <c:v>26.23</c:v>
                </c:pt>
                <c:pt idx="1108">
                  <c:v>26.1866666666666</c:v>
                </c:pt>
                <c:pt idx="1109">
                  <c:v>26.143333333333299</c:v>
                </c:pt>
                <c:pt idx="1110">
                  <c:v>26.1</c:v>
                </c:pt>
                <c:pt idx="1111">
                  <c:v>26.056666666666601</c:v>
                </c:pt>
                <c:pt idx="1112">
                  <c:v>26.0133333333333</c:v>
                </c:pt>
                <c:pt idx="1113">
                  <c:v>25.97</c:v>
                </c:pt>
                <c:pt idx="1114">
                  <c:v>25.926666666666598</c:v>
                </c:pt>
                <c:pt idx="1115">
                  <c:v>25.883333333333301</c:v>
                </c:pt>
                <c:pt idx="1116">
                  <c:v>25.84</c:v>
                </c:pt>
                <c:pt idx="1117">
                  <c:v>25.796666666666599</c:v>
                </c:pt>
                <c:pt idx="1118">
                  <c:v>25.753333333333298</c:v>
                </c:pt>
                <c:pt idx="1119">
                  <c:v>25.71</c:v>
                </c:pt>
                <c:pt idx="1120">
                  <c:v>25.6666666666666</c:v>
                </c:pt>
                <c:pt idx="1121">
                  <c:v>25.623333333333299</c:v>
                </c:pt>
                <c:pt idx="1122">
                  <c:v>25.58</c:v>
                </c:pt>
                <c:pt idx="1123">
                  <c:v>25.536666666666601</c:v>
                </c:pt>
                <c:pt idx="1124">
                  <c:v>25.4933333333333</c:v>
                </c:pt>
                <c:pt idx="1125">
                  <c:v>25.45</c:v>
                </c:pt>
                <c:pt idx="1126">
                  <c:v>25.406666666666599</c:v>
                </c:pt>
                <c:pt idx="1127">
                  <c:v>25.363333333333301</c:v>
                </c:pt>
                <c:pt idx="1128">
                  <c:v>25.32</c:v>
                </c:pt>
                <c:pt idx="1129">
                  <c:v>25.2766666666666</c:v>
                </c:pt>
                <c:pt idx="1130">
                  <c:v>25.233333333333299</c:v>
                </c:pt>
                <c:pt idx="1131">
                  <c:v>25.19</c:v>
                </c:pt>
                <c:pt idx="1132">
                  <c:v>25.146666666666601</c:v>
                </c:pt>
                <c:pt idx="1133">
                  <c:v>25.1033333333333</c:v>
                </c:pt>
                <c:pt idx="1134">
                  <c:v>25.06</c:v>
                </c:pt>
                <c:pt idx="1135">
                  <c:v>25.016666666666602</c:v>
                </c:pt>
                <c:pt idx="1136">
                  <c:v>24.973333333333301</c:v>
                </c:pt>
                <c:pt idx="1137">
                  <c:v>24.93</c:v>
                </c:pt>
                <c:pt idx="1138">
                  <c:v>24.886666666666599</c:v>
                </c:pt>
                <c:pt idx="1139">
                  <c:v>24.843333333333302</c:v>
                </c:pt>
                <c:pt idx="1140">
                  <c:v>24.8</c:v>
                </c:pt>
                <c:pt idx="1141">
                  <c:v>24.7566666666666</c:v>
                </c:pt>
                <c:pt idx="1142">
                  <c:v>24.713333333333299</c:v>
                </c:pt>
                <c:pt idx="1143">
                  <c:v>24.67</c:v>
                </c:pt>
                <c:pt idx="1144">
                  <c:v>24.626666666666601</c:v>
                </c:pt>
                <c:pt idx="1145">
                  <c:v>24.5833333333333</c:v>
                </c:pt>
                <c:pt idx="1146">
                  <c:v>24.54</c:v>
                </c:pt>
                <c:pt idx="1147">
                  <c:v>24.496666666666599</c:v>
                </c:pt>
                <c:pt idx="1148">
                  <c:v>24.453333333333301</c:v>
                </c:pt>
                <c:pt idx="1149">
                  <c:v>24.41</c:v>
                </c:pt>
                <c:pt idx="1150">
                  <c:v>24.3666666666666</c:v>
                </c:pt>
                <c:pt idx="1151">
                  <c:v>24.323333333333299</c:v>
                </c:pt>
                <c:pt idx="1152">
                  <c:v>24.28</c:v>
                </c:pt>
                <c:pt idx="1153">
                  <c:v>24.236666666666601</c:v>
                </c:pt>
                <c:pt idx="1154">
                  <c:v>24.1933333333333</c:v>
                </c:pt>
                <c:pt idx="1155">
                  <c:v>24.15</c:v>
                </c:pt>
                <c:pt idx="1156">
                  <c:v>24.106666666666602</c:v>
                </c:pt>
                <c:pt idx="1157">
                  <c:v>24.063333333333301</c:v>
                </c:pt>
                <c:pt idx="1158">
                  <c:v>24.02</c:v>
                </c:pt>
                <c:pt idx="1159">
                  <c:v>23.976666666666599</c:v>
                </c:pt>
                <c:pt idx="1160">
                  <c:v>23.933333333333302</c:v>
                </c:pt>
                <c:pt idx="1161">
                  <c:v>23.89</c:v>
                </c:pt>
                <c:pt idx="1162">
                  <c:v>23.8466666666666</c:v>
                </c:pt>
                <c:pt idx="1163">
                  <c:v>23.803333333333299</c:v>
                </c:pt>
                <c:pt idx="1164">
                  <c:v>23.76</c:v>
                </c:pt>
                <c:pt idx="1165">
                  <c:v>23.716666666666601</c:v>
                </c:pt>
                <c:pt idx="1166">
                  <c:v>23.6733333333333</c:v>
                </c:pt>
                <c:pt idx="1167">
                  <c:v>23.63</c:v>
                </c:pt>
                <c:pt idx="1168">
                  <c:v>23.586666666666599</c:v>
                </c:pt>
                <c:pt idx="1169">
                  <c:v>23.543333333333301</c:v>
                </c:pt>
                <c:pt idx="1170">
                  <c:v>23.5</c:v>
                </c:pt>
                <c:pt idx="1171">
                  <c:v>23.456666666666599</c:v>
                </c:pt>
                <c:pt idx="1172">
                  <c:v>23.413333333333298</c:v>
                </c:pt>
                <c:pt idx="1173">
                  <c:v>23.37</c:v>
                </c:pt>
                <c:pt idx="1174">
                  <c:v>23.3266666666666</c:v>
                </c:pt>
                <c:pt idx="1175">
                  <c:v>23.283333333333299</c:v>
                </c:pt>
                <c:pt idx="1176">
                  <c:v>23.24</c:v>
                </c:pt>
                <c:pt idx="1177">
                  <c:v>23.196666666666601</c:v>
                </c:pt>
                <c:pt idx="1178">
                  <c:v>23.1533333333333</c:v>
                </c:pt>
                <c:pt idx="1179">
                  <c:v>23.11</c:v>
                </c:pt>
                <c:pt idx="1180">
                  <c:v>23.066666666666599</c:v>
                </c:pt>
                <c:pt idx="1181">
                  <c:v>23.023333333333301</c:v>
                </c:pt>
                <c:pt idx="1182">
                  <c:v>22.98</c:v>
                </c:pt>
                <c:pt idx="1183">
                  <c:v>22.9366666666666</c:v>
                </c:pt>
                <c:pt idx="1184">
                  <c:v>22.893333333333299</c:v>
                </c:pt>
                <c:pt idx="1185">
                  <c:v>22.85</c:v>
                </c:pt>
                <c:pt idx="1186">
                  <c:v>22.806666666666601</c:v>
                </c:pt>
                <c:pt idx="1187">
                  <c:v>22.7633333333333</c:v>
                </c:pt>
                <c:pt idx="1188">
                  <c:v>22.72</c:v>
                </c:pt>
                <c:pt idx="1189">
                  <c:v>22.676666666666598</c:v>
                </c:pt>
                <c:pt idx="1190">
                  <c:v>22.633333333333301</c:v>
                </c:pt>
                <c:pt idx="1191">
                  <c:v>22.59</c:v>
                </c:pt>
                <c:pt idx="1192">
                  <c:v>22.546666666666599</c:v>
                </c:pt>
                <c:pt idx="1193">
                  <c:v>22.503333333333298</c:v>
                </c:pt>
                <c:pt idx="1194">
                  <c:v>22.46</c:v>
                </c:pt>
                <c:pt idx="1195">
                  <c:v>22.4166666666666</c:v>
                </c:pt>
                <c:pt idx="1196">
                  <c:v>22.373333333333299</c:v>
                </c:pt>
                <c:pt idx="1197">
                  <c:v>22.33</c:v>
                </c:pt>
                <c:pt idx="1198">
                  <c:v>22.286666666666601</c:v>
                </c:pt>
                <c:pt idx="1199">
                  <c:v>22.2433333333333</c:v>
                </c:pt>
                <c:pt idx="1200">
                  <c:v>22.2</c:v>
                </c:pt>
                <c:pt idx="1201">
                  <c:v>22.188333333333301</c:v>
                </c:pt>
                <c:pt idx="1202">
                  <c:v>22.176666666666598</c:v>
                </c:pt>
                <c:pt idx="1203">
                  <c:v>22.164999999999999</c:v>
                </c:pt>
                <c:pt idx="1204">
                  <c:v>22.1533333333333</c:v>
                </c:pt>
                <c:pt idx="1205">
                  <c:v>22.141666666666602</c:v>
                </c:pt>
                <c:pt idx="1206">
                  <c:v>22.13</c:v>
                </c:pt>
                <c:pt idx="1207">
                  <c:v>22.1183333333333</c:v>
                </c:pt>
                <c:pt idx="1208">
                  <c:v>22.106666666666602</c:v>
                </c:pt>
                <c:pt idx="1209">
                  <c:v>22.094999999999999</c:v>
                </c:pt>
                <c:pt idx="1210">
                  <c:v>22.0833333333333</c:v>
                </c:pt>
                <c:pt idx="1211">
                  <c:v>22.071666666666601</c:v>
                </c:pt>
                <c:pt idx="1212">
                  <c:v>22.06</c:v>
                </c:pt>
                <c:pt idx="1213">
                  <c:v>22.0483333333333</c:v>
                </c:pt>
                <c:pt idx="1214">
                  <c:v>22.036666666666601</c:v>
                </c:pt>
                <c:pt idx="1215">
                  <c:v>22.024999999999999</c:v>
                </c:pt>
                <c:pt idx="1216">
                  <c:v>22.0133333333333</c:v>
                </c:pt>
                <c:pt idx="1217">
                  <c:v>22.001666666666601</c:v>
                </c:pt>
                <c:pt idx="1218">
                  <c:v>21.99</c:v>
                </c:pt>
                <c:pt idx="1219">
                  <c:v>21.9783333333333</c:v>
                </c:pt>
                <c:pt idx="1220">
                  <c:v>21.966666666666601</c:v>
                </c:pt>
                <c:pt idx="1221">
                  <c:v>21.954999999999998</c:v>
                </c:pt>
                <c:pt idx="1222">
                  <c:v>21.9433333333333</c:v>
                </c:pt>
                <c:pt idx="1223">
                  <c:v>21.931666666666601</c:v>
                </c:pt>
                <c:pt idx="1224">
                  <c:v>21.919999999999899</c:v>
                </c:pt>
                <c:pt idx="1225">
                  <c:v>21.908333333333299</c:v>
                </c:pt>
                <c:pt idx="1226">
                  <c:v>21.896666666666601</c:v>
                </c:pt>
                <c:pt idx="1227">
                  <c:v>21.884999999999899</c:v>
                </c:pt>
                <c:pt idx="1228">
                  <c:v>21.873333333333299</c:v>
                </c:pt>
                <c:pt idx="1229">
                  <c:v>21.861666666666601</c:v>
                </c:pt>
                <c:pt idx="1230">
                  <c:v>21.85</c:v>
                </c:pt>
                <c:pt idx="1231">
                  <c:v>21.838333333333299</c:v>
                </c:pt>
                <c:pt idx="1232">
                  <c:v>21.8266666666666</c:v>
                </c:pt>
                <c:pt idx="1233">
                  <c:v>21.815000000000001</c:v>
                </c:pt>
                <c:pt idx="1234">
                  <c:v>21.803333333333299</c:v>
                </c:pt>
                <c:pt idx="1235">
                  <c:v>21.7916666666666</c:v>
                </c:pt>
                <c:pt idx="1236">
                  <c:v>21.78</c:v>
                </c:pt>
                <c:pt idx="1237">
                  <c:v>21.768333333333299</c:v>
                </c:pt>
                <c:pt idx="1238">
                  <c:v>21.7566666666666</c:v>
                </c:pt>
                <c:pt idx="1239">
                  <c:v>21.745000000000001</c:v>
                </c:pt>
                <c:pt idx="1240">
                  <c:v>21.733333333333299</c:v>
                </c:pt>
                <c:pt idx="1241">
                  <c:v>21.7216666666666</c:v>
                </c:pt>
                <c:pt idx="1242">
                  <c:v>21.71</c:v>
                </c:pt>
                <c:pt idx="1243">
                  <c:v>21.698333333333299</c:v>
                </c:pt>
                <c:pt idx="1244">
                  <c:v>21.6866666666666</c:v>
                </c:pt>
                <c:pt idx="1245">
                  <c:v>21.675000000000001</c:v>
                </c:pt>
                <c:pt idx="1246">
                  <c:v>21.663333333333298</c:v>
                </c:pt>
                <c:pt idx="1247">
                  <c:v>21.6516666666666</c:v>
                </c:pt>
                <c:pt idx="1248">
                  <c:v>21.64</c:v>
                </c:pt>
                <c:pt idx="1249">
                  <c:v>21.628333333333298</c:v>
                </c:pt>
                <c:pt idx="1250">
                  <c:v>21.6166666666666</c:v>
                </c:pt>
                <c:pt idx="1251">
                  <c:v>21.605</c:v>
                </c:pt>
                <c:pt idx="1252">
                  <c:v>21.593333333333302</c:v>
                </c:pt>
                <c:pt idx="1253">
                  <c:v>21.581666666666599</c:v>
                </c:pt>
                <c:pt idx="1254">
                  <c:v>21.57</c:v>
                </c:pt>
                <c:pt idx="1255">
                  <c:v>21.558333333333302</c:v>
                </c:pt>
                <c:pt idx="1256">
                  <c:v>21.546666666666599</c:v>
                </c:pt>
                <c:pt idx="1257">
                  <c:v>21.535</c:v>
                </c:pt>
                <c:pt idx="1258">
                  <c:v>21.523333333333301</c:v>
                </c:pt>
                <c:pt idx="1259">
                  <c:v>21.511666666666599</c:v>
                </c:pt>
                <c:pt idx="1260">
                  <c:v>21.5</c:v>
                </c:pt>
                <c:pt idx="1261">
                  <c:v>21.486666666666601</c:v>
                </c:pt>
                <c:pt idx="1262">
                  <c:v>21.473333333333301</c:v>
                </c:pt>
                <c:pt idx="1263">
                  <c:v>21.46</c:v>
                </c:pt>
                <c:pt idx="1264">
                  <c:v>21.446666666666601</c:v>
                </c:pt>
                <c:pt idx="1265">
                  <c:v>21.433333333333302</c:v>
                </c:pt>
                <c:pt idx="1266">
                  <c:v>21.42</c:v>
                </c:pt>
                <c:pt idx="1267">
                  <c:v>21.406666666666599</c:v>
                </c:pt>
                <c:pt idx="1268">
                  <c:v>21.393333333333299</c:v>
                </c:pt>
                <c:pt idx="1269">
                  <c:v>21.38</c:v>
                </c:pt>
                <c:pt idx="1270">
                  <c:v>21.3666666666666</c:v>
                </c:pt>
                <c:pt idx="1271">
                  <c:v>21.3533333333333</c:v>
                </c:pt>
                <c:pt idx="1272">
                  <c:v>21.34</c:v>
                </c:pt>
                <c:pt idx="1273">
                  <c:v>21.3266666666666</c:v>
                </c:pt>
                <c:pt idx="1274">
                  <c:v>21.313333333333301</c:v>
                </c:pt>
                <c:pt idx="1275">
                  <c:v>21.3</c:v>
                </c:pt>
                <c:pt idx="1276">
                  <c:v>21.286666666666601</c:v>
                </c:pt>
                <c:pt idx="1277">
                  <c:v>21.273333333333301</c:v>
                </c:pt>
                <c:pt idx="1278">
                  <c:v>21.259999999999899</c:v>
                </c:pt>
                <c:pt idx="1279">
                  <c:v>21.246666666666599</c:v>
                </c:pt>
                <c:pt idx="1280">
                  <c:v>21.233333333333299</c:v>
                </c:pt>
                <c:pt idx="1281">
                  <c:v>21.22</c:v>
                </c:pt>
                <c:pt idx="1282">
                  <c:v>21.206666666666599</c:v>
                </c:pt>
                <c:pt idx="1283">
                  <c:v>21.1933333333333</c:v>
                </c:pt>
                <c:pt idx="1284">
                  <c:v>21.18</c:v>
                </c:pt>
                <c:pt idx="1285">
                  <c:v>21.1666666666666</c:v>
                </c:pt>
                <c:pt idx="1286">
                  <c:v>21.1533333333333</c:v>
                </c:pt>
                <c:pt idx="1287">
                  <c:v>21.14</c:v>
                </c:pt>
                <c:pt idx="1288">
                  <c:v>21.126666666666601</c:v>
                </c:pt>
                <c:pt idx="1289">
                  <c:v>21.113333333333301</c:v>
                </c:pt>
                <c:pt idx="1290">
                  <c:v>21.1</c:v>
                </c:pt>
                <c:pt idx="1291">
                  <c:v>21.086666666666599</c:v>
                </c:pt>
                <c:pt idx="1292">
                  <c:v>21.073333333333299</c:v>
                </c:pt>
                <c:pt idx="1293">
                  <c:v>21.06</c:v>
                </c:pt>
                <c:pt idx="1294">
                  <c:v>21.046666666666599</c:v>
                </c:pt>
                <c:pt idx="1295">
                  <c:v>21.033333333333299</c:v>
                </c:pt>
                <c:pt idx="1296">
                  <c:v>21.02</c:v>
                </c:pt>
                <c:pt idx="1297">
                  <c:v>21.0066666666666</c:v>
                </c:pt>
                <c:pt idx="1298">
                  <c:v>20.9933333333333</c:v>
                </c:pt>
                <c:pt idx="1299">
                  <c:v>20.98</c:v>
                </c:pt>
                <c:pt idx="1300">
                  <c:v>20.966666666666601</c:v>
                </c:pt>
                <c:pt idx="1301">
                  <c:v>20.953333333333301</c:v>
                </c:pt>
                <c:pt idx="1302">
                  <c:v>20.939999999999898</c:v>
                </c:pt>
                <c:pt idx="1303">
                  <c:v>20.926666666666598</c:v>
                </c:pt>
                <c:pt idx="1304">
                  <c:v>20.913333333333298</c:v>
                </c:pt>
                <c:pt idx="1305">
                  <c:v>20.9</c:v>
                </c:pt>
                <c:pt idx="1306">
                  <c:v>20.886666666666599</c:v>
                </c:pt>
                <c:pt idx="1307">
                  <c:v>20.873333333333299</c:v>
                </c:pt>
                <c:pt idx="1308">
                  <c:v>20.86</c:v>
                </c:pt>
                <c:pt idx="1309">
                  <c:v>20.8466666666666</c:v>
                </c:pt>
                <c:pt idx="1310">
                  <c:v>20.8333333333333</c:v>
                </c:pt>
                <c:pt idx="1311">
                  <c:v>20.82</c:v>
                </c:pt>
                <c:pt idx="1312">
                  <c:v>20.806666666666601</c:v>
                </c:pt>
                <c:pt idx="1313">
                  <c:v>20.793333333333301</c:v>
                </c:pt>
                <c:pt idx="1314">
                  <c:v>20.78</c:v>
                </c:pt>
                <c:pt idx="1315">
                  <c:v>20.766666666666602</c:v>
                </c:pt>
                <c:pt idx="1316">
                  <c:v>20.753333333333298</c:v>
                </c:pt>
                <c:pt idx="1317">
                  <c:v>20.74</c:v>
                </c:pt>
                <c:pt idx="1318">
                  <c:v>20.726666666666599</c:v>
                </c:pt>
                <c:pt idx="1319">
                  <c:v>20.713333333333299</c:v>
                </c:pt>
                <c:pt idx="1320">
                  <c:v>20.7</c:v>
                </c:pt>
                <c:pt idx="1321">
                  <c:v>20.688333333333301</c:v>
                </c:pt>
                <c:pt idx="1322">
                  <c:v>20.676666666666598</c:v>
                </c:pt>
                <c:pt idx="1323">
                  <c:v>20.664999999999999</c:v>
                </c:pt>
                <c:pt idx="1324">
                  <c:v>20.6533333333333</c:v>
                </c:pt>
                <c:pt idx="1325">
                  <c:v>20.641666666666602</c:v>
                </c:pt>
                <c:pt idx="1326">
                  <c:v>20.63</c:v>
                </c:pt>
                <c:pt idx="1327">
                  <c:v>20.6183333333333</c:v>
                </c:pt>
                <c:pt idx="1328">
                  <c:v>20.606666666666602</c:v>
                </c:pt>
                <c:pt idx="1329">
                  <c:v>20.594999999999999</c:v>
                </c:pt>
                <c:pt idx="1330">
                  <c:v>20.5833333333333</c:v>
                </c:pt>
                <c:pt idx="1331">
                  <c:v>20.571666666666601</c:v>
                </c:pt>
                <c:pt idx="1332">
                  <c:v>20.56</c:v>
                </c:pt>
                <c:pt idx="1333">
                  <c:v>20.5483333333333</c:v>
                </c:pt>
                <c:pt idx="1334">
                  <c:v>20.536666666666601</c:v>
                </c:pt>
                <c:pt idx="1335">
                  <c:v>20.524999999999999</c:v>
                </c:pt>
                <c:pt idx="1336">
                  <c:v>20.5133333333333</c:v>
                </c:pt>
                <c:pt idx="1337">
                  <c:v>20.501666666666601</c:v>
                </c:pt>
                <c:pt idx="1338">
                  <c:v>20.49</c:v>
                </c:pt>
                <c:pt idx="1339">
                  <c:v>20.4783333333333</c:v>
                </c:pt>
                <c:pt idx="1340">
                  <c:v>20.466666666666601</c:v>
                </c:pt>
                <c:pt idx="1341">
                  <c:v>20.454999999999998</c:v>
                </c:pt>
                <c:pt idx="1342">
                  <c:v>20.4433333333333</c:v>
                </c:pt>
                <c:pt idx="1343">
                  <c:v>20.431666666666601</c:v>
                </c:pt>
                <c:pt idx="1344">
                  <c:v>20.419999999999899</c:v>
                </c:pt>
                <c:pt idx="1345">
                  <c:v>20.408333333333299</c:v>
                </c:pt>
                <c:pt idx="1346">
                  <c:v>20.396666666666601</c:v>
                </c:pt>
                <c:pt idx="1347">
                  <c:v>20.384999999999899</c:v>
                </c:pt>
                <c:pt idx="1348">
                  <c:v>20.373333333333299</c:v>
                </c:pt>
                <c:pt idx="1349">
                  <c:v>20.361666666666601</c:v>
                </c:pt>
                <c:pt idx="1350">
                  <c:v>20.350000000000001</c:v>
                </c:pt>
                <c:pt idx="1351">
                  <c:v>20.338333333333299</c:v>
                </c:pt>
                <c:pt idx="1352">
                  <c:v>20.3266666666666</c:v>
                </c:pt>
                <c:pt idx="1353">
                  <c:v>20.315000000000001</c:v>
                </c:pt>
                <c:pt idx="1354">
                  <c:v>20.303333333333299</c:v>
                </c:pt>
                <c:pt idx="1355">
                  <c:v>20.2916666666666</c:v>
                </c:pt>
                <c:pt idx="1356">
                  <c:v>20.28</c:v>
                </c:pt>
                <c:pt idx="1357">
                  <c:v>20.268333333333299</c:v>
                </c:pt>
                <c:pt idx="1358">
                  <c:v>20.2566666666666</c:v>
                </c:pt>
                <c:pt idx="1359">
                  <c:v>20.245000000000001</c:v>
                </c:pt>
                <c:pt idx="1360">
                  <c:v>20.233333333333299</c:v>
                </c:pt>
                <c:pt idx="1361">
                  <c:v>20.2216666666666</c:v>
                </c:pt>
                <c:pt idx="1362">
                  <c:v>20.21</c:v>
                </c:pt>
                <c:pt idx="1363">
                  <c:v>20.198333333333299</c:v>
                </c:pt>
                <c:pt idx="1364">
                  <c:v>20.1866666666666</c:v>
                </c:pt>
                <c:pt idx="1365">
                  <c:v>20.175000000000001</c:v>
                </c:pt>
                <c:pt idx="1366">
                  <c:v>20.163333333333298</c:v>
                </c:pt>
                <c:pt idx="1367">
                  <c:v>20.1516666666666</c:v>
                </c:pt>
                <c:pt idx="1368">
                  <c:v>20.14</c:v>
                </c:pt>
                <c:pt idx="1369">
                  <c:v>20.128333333333298</c:v>
                </c:pt>
                <c:pt idx="1370">
                  <c:v>20.1166666666666</c:v>
                </c:pt>
                <c:pt idx="1371">
                  <c:v>20.105</c:v>
                </c:pt>
                <c:pt idx="1372">
                  <c:v>20.093333333333302</c:v>
                </c:pt>
                <c:pt idx="1373">
                  <c:v>20.081666666666599</c:v>
                </c:pt>
                <c:pt idx="1374">
                  <c:v>20.07</c:v>
                </c:pt>
                <c:pt idx="1375">
                  <c:v>20.058333333333302</c:v>
                </c:pt>
                <c:pt idx="1376">
                  <c:v>20.046666666666599</c:v>
                </c:pt>
                <c:pt idx="1377">
                  <c:v>20.035</c:v>
                </c:pt>
                <c:pt idx="1378">
                  <c:v>20.023333333333301</c:v>
                </c:pt>
                <c:pt idx="1379">
                  <c:v>20.011666666666599</c:v>
                </c:pt>
                <c:pt idx="1380">
                  <c:v>20</c:v>
                </c:pt>
                <c:pt idx="1381">
                  <c:v>19.975000000000001</c:v>
                </c:pt>
                <c:pt idx="1382">
                  <c:v>19.95</c:v>
                </c:pt>
                <c:pt idx="1383">
                  <c:v>19.925000000000001</c:v>
                </c:pt>
                <c:pt idx="1384">
                  <c:v>19.899999999999999</c:v>
                </c:pt>
                <c:pt idx="1385">
                  <c:v>19.875</c:v>
                </c:pt>
                <c:pt idx="1386">
                  <c:v>19.850000000000001</c:v>
                </c:pt>
                <c:pt idx="1387">
                  <c:v>19.824999999999999</c:v>
                </c:pt>
                <c:pt idx="1388">
                  <c:v>19.8</c:v>
                </c:pt>
                <c:pt idx="1389">
                  <c:v>19.774999999999999</c:v>
                </c:pt>
                <c:pt idx="1390">
                  <c:v>19.75</c:v>
                </c:pt>
                <c:pt idx="1391">
                  <c:v>19.725000000000001</c:v>
                </c:pt>
                <c:pt idx="1392">
                  <c:v>19.7</c:v>
                </c:pt>
                <c:pt idx="1393">
                  <c:v>19.675000000000001</c:v>
                </c:pt>
                <c:pt idx="1394">
                  <c:v>19.649999999999999</c:v>
                </c:pt>
                <c:pt idx="1395">
                  <c:v>19.625</c:v>
                </c:pt>
                <c:pt idx="1396">
                  <c:v>19.600000000000001</c:v>
                </c:pt>
                <c:pt idx="1397">
                  <c:v>19.574999999999999</c:v>
                </c:pt>
                <c:pt idx="1398">
                  <c:v>19.55</c:v>
                </c:pt>
                <c:pt idx="1399">
                  <c:v>19.524999999999999</c:v>
                </c:pt>
                <c:pt idx="1400">
                  <c:v>19.5</c:v>
                </c:pt>
                <c:pt idx="1401">
                  <c:v>19.475000000000001</c:v>
                </c:pt>
                <c:pt idx="1402">
                  <c:v>19.45</c:v>
                </c:pt>
                <c:pt idx="1403">
                  <c:v>19.425000000000001</c:v>
                </c:pt>
                <c:pt idx="1404">
                  <c:v>19.399999999999999</c:v>
                </c:pt>
                <c:pt idx="1405">
                  <c:v>19.375</c:v>
                </c:pt>
                <c:pt idx="1406">
                  <c:v>19.350000000000001</c:v>
                </c:pt>
                <c:pt idx="1407">
                  <c:v>19.324999999999999</c:v>
                </c:pt>
                <c:pt idx="1408">
                  <c:v>19.3</c:v>
                </c:pt>
                <c:pt idx="1409">
                  <c:v>19.274999999999999</c:v>
                </c:pt>
                <c:pt idx="1410">
                  <c:v>19.25</c:v>
                </c:pt>
                <c:pt idx="1411">
                  <c:v>19.225000000000001</c:v>
                </c:pt>
                <c:pt idx="1412">
                  <c:v>19.2</c:v>
                </c:pt>
                <c:pt idx="1413">
                  <c:v>19.175000000000001</c:v>
                </c:pt>
                <c:pt idx="1414">
                  <c:v>19.149999999999999</c:v>
                </c:pt>
                <c:pt idx="1415">
                  <c:v>19.125</c:v>
                </c:pt>
                <c:pt idx="1416">
                  <c:v>19.100000000000001</c:v>
                </c:pt>
                <c:pt idx="1417">
                  <c:v>19.074999999999999</c:v>
                </c:pt>
                <c:pt idx="1418">
                  <c:v>19.05</c:v>
                </c:pt>
                <c:pt idx="1419">
                  <c:v>19.024999999999999</c:v>
                </c:pt>
                <c:pt idx="1420">
                  <c:v>19</c:v>
                </c:pt>
                <c:pt idx="1421">
                  <c:v>18.975000000000001</c:v>
                </c:pt>
                <c:pt idx="1422">
                  <c:v>18.95</c:v>
                </c:pt>
                <c:pt idx="1423">
                  <c:v>18.925000000000001</c:v>
                </c:pt>
                <c:pt idx="1424">
                  <c:v>18.899999999999999</c:v>
                </c:pt>
                <c:pt idx="1425">
                  <c:v>18.875</c:v>
                </c:pt>
                <c:pt idx="1426">
                  <c:v>18.850000000000001</c:v>
                </c:pt>
                <c:pt idx="1427">
                  <c:v>18.824999999999999</c:v>
                </c:pt>
                <c:pt idx="1428">
                  <c:v>18.8</c:v>
                </c:pt>
                <c:pt idx="1429">
                  <c:v>18.774999999999999</c:v>
                </c:pt>
                <c:pt idx="1430">
                  <c:v>18.75</c:v>
                </c:pt>
                <c:pt idx="1431">
                  <c:v>18.725000000000001</c:v>
                </c:pt>
                <c:pt idx="1432">
                  <c:v>18.7</c:v>
                </c:pt>
                <c:pt idx="1433">
                  <c:v>18.675000000000001</c:v>
                </c:pt>
                <c:pt idx="1434">
                  <c:v>18.649999999999999</c:v>
                </c:pt>
                <c:pt idx="1435">
                  <c:v>18.625</c:v>
                </c:pt>
                <c:pt idx="1436">
                  <c:v>18.600000000000001</c:v>
                </c:pt>
                <c:pt idx="1437">
                  <c:v>18.574999999999999</c:v>
                </c:pt>
                <c:pt idx="1438">
                  <c:v>18.55</c:v>
                </c:pt>
                <c:pt idx="1439">
                  <c:v>18.524999999999999</c:v>
                </c:pt>
                <c:pt idx="1440">
                  <c:v>18.5</c:v>
                </c:pt>
                <c:pt idx="1441">
                  <c:v>18.476666666666599</c:v>
                </c:pt>
                <c:pt idx="1442">
                  <c:v>18.453333333333301</c:v>
                </c:pt>
                <c:pt idx="1443">
                  <c:v>18.43</c:v>
                </c:pt>
                <c:pt idx="1444">
                  <c:v>18.406666666666599</c:v>
                </c:pt>
                <c:pt idx="1445">
                  <c:v>18.383333333333301</c:v>
                </c:pt>
                <c:pt idx="1446">
                  <c:v>18.36</c:v>
                </c:pt>
                <c:pt idx="1447">
                  <c:v>18.336666666666599</c:v>
                </c:pt>
                <c:pt idx="1448">
                  <c:v>18.313333333333301</c:v>
                </c:pt>
                <c:pt idx="1449">
                  <c:v>18.29</c:v>
                </c:pt>
                <c:pt idx="1450">
                  <c:v>18.266666666666602</c:v>
                </c:pt>
                <c:pt idx="1451">
                  <c:v>18.2433333333333</c:v>
                </c:pt>
                <c:pt idx="1452">
                  <c:v>18.22</c:v>
                </c:pt>
                <c:pt idx="1453">
                  <c:v>18.196666666666601</c:v>
                </c:pt>
                <c:pt idx="1454">
                  <c:v>18.1733333333333</c:v>
                </c:pt>
                <c:pt idx="1455">
                  <c:v>18.149999999999999</c:v>
                </c:pt>
                <c:pt idx="1456">
                  <c:v>18.126666666666601</c:v>
                </c:pt>
                <c:pt idx="1457">
                  <c:v>18.1033333333333</c:v>
                </c:pt>
                <c:pt idx="1458">
                  <c:v>18.079999999999998</c:v>
                </c:pt>
                <c:pt idx="1459">
                  <c:v>18.056666666666601</c:v>
                </c:pt>
                <c:pt idx="1460">
                  <c:v>18.033333333333299</c:v>
                </c:pt>
                <c:pt idx="1461">
                  <c:v>18.010000000000002</c:v>
                </c:pt>
                <c:pt idx="1462">
                  <c:v>17.986666666666601</c:v>
                </c:pt>
                <c:pt idx="1463">
                  <c:v>17.963333333333299</c:v>
                </c:pt>
                <c:pt idx="1464">
                  <c:v>17.940000000000001</c:v>
                </c:pt>
                <c:pt idx="1465">
                  <c:v>17.9166666666666</c:v>
                </c:pt>
                <c:pt idx="1466">
                  <c:v>17.893333333333299</c:v>
                </c:pt>
                <c:pt idx="1467">
                  <c:v>17.87</c:v>
                </c:pt>
                <c:pt idx="1468">
                  <c:v>17.8466666666666</c:v>
                </c:pt>
                <c:pt idx="1469">
                  <c:v>17.823333333333299</c:v>
                </c:pt>
                <c:pt idx="1470">
                  <c:v>17.8</c:v>
                </c:pt>
                <c:pt idx="1471">
                  <c:v>17.7766666666666</c:v>
                </c:pt>
                <c:pt idx="1472">
                  <c:v>17.753333333333298</c:v>
                </c:pt>
                <c:pt idx="1473">
                  <c:v>17.73</c:v>
                </c:pt>
                <c:pt idx="1474">
                  <c:v>17.706666666666599</c:v>
                </c:pt>
                <c:pt idx="1475">
                  <c:v>17.683333333333302</c:v>
                </c:pt>
                <c:pt idx="1476">
                  <c:v>17.66</c:v>
                </c:pt>
                <c:pt idx="1477">
                  <c:v>17.636666666666599</c:v>
                </c:pt>
                <c:pt idx="1478">
                  <c:v>17.613333333333301</c:v>
                </c:pt>
                <c:pt idx="1479">
                  <c:v>17.59</c:v>
                </c:pt>
                <c:pt idx="1480">
                  <c:v>17.566666666666599</c:v>
                </c:pt>
                <c:pt idx="1481">
                  <c:v>17.543333333333301</c:v>
                </c:pt>
                <c:pt idx="1482">
                  <c:v>17.52</c:v>
                </c:pt>
                <c:pt idx="1483">
                  <c:v>17.496666666666599</c:v>
                </c:pt>
                <c:pt idx="1484">
                  <c:v>17.473333333333301</c:v>
                </c:pt>
                <c:pt idx="1485">
                  <c:v>17.45</c:v>
                </c:pt>
                <c:pt idx="1486">
                  <c:v>17.426666666666598</c:v>
                </c:pt>
                <c:pt idx="1487">
                  <c:v>17.4033333333333</c:v>
                </c:pt>
                <c:pt idx="1488">
                  <c:v>17.38</c:v>
                </c:pt>
                <c:pt idx="1489">
                  <c:v>17.356666666666602</c:v>
                </c:pt>
                <c:pt idx="1490">
                  <c:v>17.3333333333333</c:v>
                </c:pt>
                <c:pt idx="1491">
                  <c:v>17.309999999999999</c:v>
                </c:pt>
                <c:pt idx="1492">
                  <c:v>17.286666666666601</c:v>
                </c:pt>
                <c:pt idx="1493">
                  <c:v>17.2633333333333</c:v>
                </c:pt>
                <c:pt idx="1494">
                  <c:v>17.239999999999998</c:v>
                </c:pt>
                <c:pt idx="1495">
                  <c:v>17.216666666666601</c:v>
                </c:pt>
                <c:pt idx="1496">
                  <c:v>17.1933333333333</c:v>
                </c:pt>
                <c:pt idx="1497">
                  <c:v>17.170000000000002</c:v>
                </c:pt>
                <c:pt idx="1498">
                  <c:v>17.146666666666601</c:v>
                </c:pt>
                <c:pt idx="1499">
                  <c:v>17.123333333333299</c:v>
                </c:pt>
                <c:pt idx="1500">
                  <c:v>17.100000000000001</c:v>
                </c:pt>
                <c:pt idx="1501">
                  <c:v>17.074999999999999</c:v>
                </c:pt>
                <c:pt idx="1502">
                  <c:v>17.05</c:v>
                </c:pt>
                <c:pt idx="1503">
                  <c:v>17.024999999999999</c:v>
                </c:pt>
                <c:pt idx="1504">
                  <c:v>17</c:v>
                </c:pt>
                <c:pt idx="1505">
                  <c:v>16.975000000000001</c:v>
                </c:pt>
                <c:pt idx="1506">
                  <c:v>16.95</c:v>
                </c:pt>
                <c:pt idx="1507">
                  <c:v>16.925000000000001</c:v>
                </c:pt>
                <c:pt idx="1508">
                  <c:v>16.899999999999999</c:v>
                </c:pt>
                <c:pt idx="1509">
                  <c:v>16.875</c:v>
                </c:pt>
                <c:pt idx="1510">
                  <c:v>16.850000000000001</c:v>
                </c:pt>
                <c:pt idx="1511">
                  <c:v>16.824999999999999</c:v>
                </c:pt>
                <c:pt idx="1512">
                  <c:v>16.8</c:v>
                </c:pt>
                <c:pt idx="1513">
                  <c:v>16.774999999999999</c:v>
                </c:pt>
                <c:pt idx="1514">
                  <c:v>16.75</c:v>
                </c:pt>
                <c:pt idx="1515">
                  <c:v>16.725000000000001</c:v>
                </c:pt>
                <c:pt idx="1516">
                  <c:v>16.7</c:v>
                </c:pt>
                <c:pt idx="1517">
                  <c:v>16.675000000000001</c:v>
                </c:pt>
                <c:pt idx="1518">
                  <c:v>16.649999999999999</c:v>
                </c:pt>
                <c:pt idx="1519">
                  <c:v>16.625</c:v>
                </c:pt>
                <c:pt idx="1520">
                  <c:v>16.600000000000001</c:v>
                </c:pt>
                <c:pt idx="1521">
                  <c:v>16.574999999999999</c:v>
                </c:pt>
                <c:pt idx="1522">
                  <c:v>16.55</c:v>
                </c:pt>
                <c:pt idx="1523">
                  <c:v>16.524999999999999</c:v>
                </c:pt>
                <c:pt idx="1524">
                  <c:v>16.5</c:v>
                </c:pt>
                <c:pt idx="1525">
                  <c:v>16.475000000000001</c:v>
                </c:pt>
                <c:pt idx="1526">
                  <c:v>16.45</c:v>
                </c:pt>
                <c:pt idx="1527">
                  <c:v>16.425000000000001</c:v>
                </c:pt>
                <c:pt idx="1528">
                  <c:v>16.399999999999999</c:v>
                </c:pt>
                <c:pt idx="1529">
                  <c:v>16.375</c:v>
                </c:pt>
                <c:pt idx="1530">
                  <c:v>16.350000000000001</c:v>
                </c:pt>
                <c:pt idx="1531">
                  <c:v>16.324999999999999</c:v>
                </c:pt>
                <c:pt idx="1532">
                  <c:v>16.3</c:v>
                </c:pt>
                <c:pt idx="1533">
                  <c:v>16.274999999999999</c:v>
                </c:pt>
                <c:pt idx="1534">
                  <c:v>16.25</c:v>
                </c:pt>
                <c:pt idx="1535">
                  <c:v>16.225000000000001</c:v>
                </c:pt>
                <c:pt idx="1536">
                  <c:v>16.2</c:v>
                </c:pt>
                <c:pt idx="1537">
                  <c:v>16.175000000000001</c:v>
                </c:pt>
                <c:pt idx="1538">
                  <c:v>16.149999999999999</c:v>
                </c:pt>
                <c:pt idx="1539">
                  <c:v>16.125</c:v>
                </c:pt>
                <c:pt idx="1540">
                  <c:v>16.100000000000001</c:v>
                </c:pt>
                <c:pt idx="1541">
                  <c:v>16.074999999999999</c:v>
                </c:pt>
                <c:pt idx="1542">
                  <c:v>16.05</c:v>
                </c:pt>
                <c:pt idx="1543">
                  <c:v>16.024999999999999</c:v>
                </c:pt>
                <c:pt idx="1544">
                  <c:v>16</c:v>
                </c:pt>
                <c:pt idx="1545">
                  <c:v>15.975</c:v>
                </c:pt>
                <c:pt idx="1546">
                  <c:v>15.95</c:v>
                </c:pt>
                <c:pt idx="1547">
                  <c:v>15.925000000000001</c:v>
                </c:pt>
                <c:pt idx="1548">
                  <c:v>15.9</c:v>
                </c:pt>
                <c:pt idx="1549">
                  <c:v>15.875</c:v>
                </c:pt>
                <c:pt idx="1550">
                  <c:v>15.85</c:v>
                </c:pt>
                <c:pt idx="1551">
                  <c:v>15.824999999999999</c:v>
                </c:pt>
                <c:pt idx="1552">
                  <c:v>15.8</c:v>
                </c:pt>
                <c:pt idx="1553">
                  <c:v>15.775</c:v>
                </c:pt>
                <c:pt idx="1554">
                  <c:v>15.75</c:v>
                </c:pt>
                <c:pt idx="1555">
                  <c:v>15.725</c:v>
                </c:pt>
                <c:pt idx="1556">
                  <c:v>15.7</c:v>
                </c:pt>
                <c:pt idx="1557">
                  <c:v>15.675000000000001</c:v>
                </c:pt>
                <c:pt idx="1558">
                  <c:v>15.65</c:v>
                </c:pt>
                <c:pt idx="1559">
                  <c:v>15.625</c:v>
                </c:pt>
                <c:pt idx="1560">
                  <c:v>15.6</c:v>
                </c:pt>
                <c:pt idx="1561">
                  <c:v>15.5849999999999</c:v>
                </c:pt>
                <c:pt idx="1562">
                  <c:v>15.57</c:v>
                </c:pt>
                <c:pt idx="1563">
                  <c:v>15.555</c:v>
                </c:pt>
                <c:pt idx="1564">
                  <c:v>15.54</c:v>
                </c:pt>
                <c:pt idx="1565">
                  <c:v>15.525</c:v>
                </c:pt>
                <c:pt idx="1566">
                  <c:v>15.51</c:v>
                </c:pt>
                <c:pt idx="1567">
                  <c:v>15.494999999999999</c:v>
                </c:pt>
                <c:pt idx="1568">
                  <c:v>15.48</c:v>
                </c:pt>
                <c:pt idx="1569">
                  <c:v>15.465</c:v>
                </c:pt>
                <c:pt idx="1570">
                  <c:v>15.45</c:v>
                </c:pt>
                <c:pt idx="1571">
                  <c:v>15.434999999999899</c:v>
                </c:pt>
                <c:pt idx="1572">
                  <c:v>15.42</c:v>
                </c:pt>
                <c:pt idx="1573">
                  <c:v>15.404999999999999</c:v>
                </c:pt>
                <c:pt idx="1574">
                  <c:v>15.389999999999899</c:v>
                </c:pt>
                <c:pt idx="1575">
                  <c:v>15.375</c:v>
                </c:pt>
                <c:pt idx="1576">
                  <c:v>15.36</c:v>
                </c:pt>
                <c:pt idx="1577">
                  <c:v>15.344999999999899</c:v>
                </c:pt>
                <c:pt idx="1578">
                  <c:v>15.33</c:v>
                </c:pt>
                <c:pt idx="1579">
                  <c:v>15.315</c:v>
                </c:pt>
                <c:pt idx="1580">
                  <c:v>15.299999999999899</c:v>
                </c:pt>
                <c:pt idx="1581">
                  <c:v>15.285</c:v>
                </c:pt>
                <c:pt idx="1582">
                  <c:v>15.27</c:v>
                </c:pt>
                <c:pt idx="1583">
                  <c:v>15.2549999999999</c:v>
                </c:pt>
                <c:pt idx="1584">
                  <c:v>15.24</c:v>
                </c:pt>
                <c:pt idx="1585">
                  <c:v>15.225</c:v>
                </c:pt>
                <c:pt idx="1586">
                  <c:v>15.2099999999999</c:v>
                </c:pt>
                <c:pt idx="1587">
                  <c:v>15.195</c:v>
                </c:pt>
                <c:pt idx="1588">
                  <c:v>15.18</c:v>
                </c:pt>
                <c:pt idx="1589">
                  <c:v>15.164999999999999</c:v>
                </c:pt>
                <c:pt idx="1590">
                  <c:v>15.149999999999901</c:v>
                </c:pt>
                <c:pt idx="1591">
                  <c:v>15.135</c:v>
                </c:pt>
                <c:pt idx="1592">
                  <c:v>15.12</c:v>
                </c:pt>
                <c:pt idx="1593">
                  <c:v>15.104999999999899</c:v>
                </c:pt>
                <c:pt idx="1594">
                  <c:v>15.09</c:v>
                </c:pt>
                <c:pt idx="1595">
                  <c:v>15.074999999999999</c:v>
                </c:pt>
                <c:pt idx="1596">
                  <c:v>15.059999999999899</c:v>
                </c:pt>
                <c:pt idx="1597">
                  <c:v>15.045</c:v>
                </c:pt>
                <c:pt idx="1598">
                  <c:v>15.03</c:v>
                </c:pt>
                <c:pt idx="1599">
                  <c:v>15.014999999999899</c:v>
                </c:pt>
                <c:pt idx="1600">
                  <c:v>15</c:v>
                </c:pt>
                <c:pt idx="1601">
                  <c:v>14.984999999999999</c:v>
                </c:pt>
                <c:pt idx="1602">
                  <c:v>14.969999999999899</c:v>
                </c:pt>
                <c:pt idx="1603">
                  <c:v>14.955</c:v>
                </c:pt>
                <c:pt idx="1604">
                  <c:v>14.94</c:v>
                </c:pt>
                <c:pt idx="1605">
                  <c:v>14.924999999999899</c:v>
                </c:pt>
                <c:pt idx="1606">
                  <c:v>14.91</c:v>
                </c:pt>
                <c:pt idx="1607">
                  <c:v>14.895</c:v>
                </c:pt>
                <c:pt idx="1608">
                  <c:v>14.8799999999999</c:v>
                </c:pt>
                <c:pt idx="1609">
                  <c:v>14.864999999999901</c:v>
                </c:pt>
                <c:pt idx="1610">
                  <c:v>14.85</c:v>
                </c:pt>
                <c:pt idx="1611">
                  <c:v>14.8349999999999</c:v>
                </c:pt>
                <c:pt idx="1612">
                  <c:v>14.819999999999901</c:v>
                </c:pt>
                <c:pt idx="1613">
                  <c:v>14.805</c:v>
                </c:pt>
                <c:pt idx="1614">
                  <c:v>14.79</c:v>
                </c:pt>
                <c:pt idx="1615">
                  <c:v>14.774999999999901</c:v>
                </c:pt>
                <c:pt idx="1616">
                  <c:v>14.76</c:v>
                </c:pt>
                <c:pt idx="1617">
                  <c:v>14.744999999999999</c:v>
                </c:pt>
                <c:pt idx="1618">
                  <c:v>14.729999999999899</c:v>
                </c:pt>
                <c:pt idx="1619">
                  <c:v>14.715</c:v>
                </c:pt>
                <c:pt idx="1620">
                  <c:v>14.7</c:v>
                </c:pt>
                <c:pt idx="1621">
                  <c:v>14.6833333333333</c:v>
                </c:pt>
                <c:pt idx="1622">
                  <c:v>14.6666666666666</c:v>
                </c:pt>
                <c:pt idx="1623">
                  <c:v>14.649999999999901</c:v>
                </c:pt>
                <c:pt idx="1624">
                  <c:v>14.633333333333301</c:v>
                </c:pt>
                <c:pt idx="1625">
                  <c:v>14.6166666666666</c:v>
                </c:pt>
                <c:pt idx="1626">
                  <c:v>14.6</c:v>
                </c:pt>
                <c:pt idx="1627">
                  <c:v>14.5833333333333</c:v>
                </c:pt>
                <c:pt idx="1628">
                  <c:v>14.566666666666601</c:v>
                </c:pt>
                <c:pt idx="1629">
                  <c:v>14.549999999999899</c:v>
                </c:pt>
                <c:pt idx="1630">
                  <c:v>14.533333333333299</c:v>
                </c:pt>
                <c:pt idx="1631">
                  <c:v>14.5166666666666</c:v>
                </c:pt>
                <c:pt idx="1632">
                  <c:v>14.5</c:v>
                </c:pt>
                <c:pt idx="1633">
                  <c:v>14.483333333333301</c:v>
                </c:pt>
                <c:pt idx="1634">
                  <c:v>14.466666666666599</c:v>
                </c:pt>
                <c:pt idx="1635">
                  <c:v>14.45</c:v>
                </c:pt>
                <c:pt idx="1636">
                  <c:v>14.4333333333333</c:v>
                </c:pt>
                <c:pt idx="1637">
                  <c:v>14.4166666666666</c:v>
                </c:pt>
                <c:pt idx="1638">
                  <c:v>14.399999999999901</c:v>
                </c:pt>
                <c:pt idx="1639">
                  <c:v>14.383333333333301</c:v>
                </c:pt>
                <c:pt idx="1640">
                  <c:v>14.3666666666666</c:v>
                </c:pt>
                <c:pt idx="1641">
                  <c:v>14.35</c:v>
                </c:pt>
                <c:pt idx="1642">
                  <c:v>14.3333333333333</c:v>
                </c:pt>
                <c:pt idx="1643">
                  <c:v>14.316666666666601</c:v>
                </c:pt>
                <c:pt idx="1644">
                  <c:v>14.299999999999899</c:v>
                </c:pt>
                <c:pt idx="1645">
                  <c:v>14.283333333333299</c:v>
                </c:pt>
                <c:pt idx="1646">
                  <c:v>14.2666666666666</c:v>
                </c:pt>
                <c:pt idx="1647">
                  <c:v>14.25</c:v>
                </c:pt>
                <c:pt idx="1648">
                  <c:v>14.233333333333301</c:v>
                </c:pt>
                <c:pt idx="1649">
                  <c:v>14.216666666666599</c:v>
                </c:pt>
                <c:pt idx="1650">
                  <c:v>14.2</c:v>
                </c:pt>
                <c:pt idx="1651">
                  <c:v>14.1833333333333</c:v>
                </c:pt>
                <c:pt idx="1652">
                  <c:v>14.1666666666666</c:v>
                </c:pt>
                <c:pt idx="1653">
                  <c:v>14.149999999999901</c:v>
                </c:pt>
                <c:pt idx="1654">
                  <c:v>14.133333333333301</c:v>
                </c:pt>
                <c:pt idx="1655">
                  <c:v>14.1166666666666</c:v>
                </c:pt>
                <c:pt idx="1656">
                  <c:v>14.1</c:v>
                </c:pt>
                <c:pt idx="1657">
                  <c:v>14.0833333333333</c:v>
                </c:pt>
                <c:pt idx="1658">
                  <c:v>14.066666666666601</c:v>
                </c:pt>
                <c:pt idx="1659">
                  <c:v>14.049999999999899</c:v>
                </c:pt>
                <c:pt idx="1660">
                  <c:v>14.033333333333299</c:v>
                </c:pt>
                <c:pt idx="1661">
                  <c:v>14.0166666666666</c:v>
                </c:pt>
                <c:pt idx="1662">
                  <c:v>14</c:v>
                </c:pt>
                <c:pt idx="1663">
                  <c:v>13.983333333333301</c:v>
                </c:pt>
                <c:pt idx="1664">
                  <c:v>13.966666666666599</c:v>
                </c:pt>
                <c:pt idx="1665">
                  <c:v>13.95</c:v>
                </c:pt>
                <c:pt idx="1666">
                  <c:v>13.9333333333333</c:v>
                </c:pt>
                <c:pt idx="1667">
                  <c:v>13.9166666666666</c:v>
                </c:pt>
                <c:pt idx="1668">
                  <c:v>13.899999999999901</c:v>
                </c:pt>
                <c:pt idx="1669">
                  <c:v>13.883333333333301</c:v>
                </c:pt>
                <c:pt idx="1670">
                  <c:v>13.8666666666666</c:v>
                </c:pt>
                <c:pt idx="1671">
                  <c:v>13.85</c:v>
                </c:pt>
                <c:pt idx="1672">
                  <c:v>13.8333333333333</c:v>
                </c:pt>
                <c:pt idx="1673">
                  <c:v>13.816666666666601</c:v>
                </c:pt>
                <c:pt idx="1674">
                  <c:v>13.799999999999899</c:v>
                </c:pt>
                <c:pt idx="1675">
                  <c:v>13.783333333333299</c:v>
                </c:pt>
                <c:pt idx="1676">
                  <c:v>13.7666666666666</c:v>
                </c:pt>
                <c:pt idx="1677">
                  <c:v>13.75</c:v>
                </c:pt>
                <c:pt idx="1678">
                  <c:v>13.733333333333301</c:v>
                </c:pt>
                <c:pt idx="1679">
                  <c:v>13.716666666666599</c:v>
                </c:pt>
                <c:pt idx="1680">
                  <c:v>13.7</c:v>
                </c:pt>
                <c:pt idx="1681">
                  <c:v>13.684999999999899</c:v>
                </c:pt>
                <c:pt idx="1682">
                  <c:v>13.67</c:v>
                </c:pt>
                <c:pt idx="1683">
                  <c:v>13.654999999999999</c:v>
                </c:pt>
                <c:pt idx="1684">
                  <c:v>13.639999999999899</c:v>
                </c:pt>
                <c:pt idx="1685">
                  <c:v>13.625</c:v>
                </c:pt>
                <c:pt idx="1686">
                  <c:v>13.61</c:v>
                </c:pt>
                <c:pt idx="1687">
                  <c:v>13.594999999999899</c:v>
                </c:pt>
                <c:pt idx="1688">
                  <c:v>13.58</c:v>
                </c:pt>
                <c:pt idx="1689">
                  <c:v>13.565</c:v>
                </c:pt>
                <c:pt idx="1690">
                  <c:v>13.549999999999899</c:v>
                </c:pt>
                <c:pt idx="1691">
                  <c:v>13.535</c:v>
                </c:pt>
                <c:pt idx="1692">
                  <c:v>13.52</c:v>
                </c:pt>
                <c:pt idx="1693">
                  <c:v>13.5049999999999</c:v>
                </c:pt>
                <c:pt idx="1694">
                  <c:v>13.49</c:v>
                </c:pt>
                <c:pt idx="1695">
                  <c:v>13.475</c:v>
                </c:pt>
                <c:pt idx="1696">
                  <c:v>13.4599999999999</c:v>
                </c:pt>
                <c:pt idx="1697">
                  <c:v>13.445</c:v>
                </c:pt>
                <c:pt idx="1698">
                  <c:v>13.43</c:v>
                </c:pt>
                <c:pt idx="1699">
                  <c:v>13.414999999999999</c:v>
                </c:pt>
                <c:pt idx="1700">
                  <c:v>13.4</c:v>
                </c:pt>
                <c:pt idx="1701">
                  <c:v>13.385</c:v>
                </c:pt>
                <c:pt idx="1702">
                  <c:v>13.37</c:v>
                </c:pt>
                <c:pt idx="1703">
                  <c:v>13.355</c:v>
                </c:pt>
                <c:pt idx="1704">
                  <c:v>13.34</c:v>
                </c:pt>
                <c:pt idx="1705">
                  <c:v>13.324999999999999</c:v>
                </c:pt>
                <c:pt idx="1706">
                  <c:v>13.31</c:v>
                </c:pt>
                <c:pt idx="1707">
                  <c:v>13.295</c:v>
                </c:pt>
                <c:pt idx="1708">
                  <c:v>13.28</c:v>
                </c:pt>
                <c:pt idx="1709">
                  <c:v>13.265000000000001</c:v>
                </c:pt>
                <c:pt idx="1710">
                  <c:v>13.25</c:v>
                </c:pt>
                <c:pt idx="1711">
                  <c:v>13.234999999999999</c:v>
                </c:pt>
                <c:pt idx="1712">
                  <c:v>13.22</c:v>
                </c:pt>
                <c:pt idx="1713">
                  <c:v>13.205</c:v>
                </c:pt>
                <c:pt idx="1714">
                  <c:v>13.19</c:v>
                </c:pt>
                <c:pt idx="1715">
                  <c:v>13.175000000000001</c:v>
                </c:pt>
                <c:pt idx="1716">
                  <c:v>13.16</c:v>
                </c:pt>
                <c:pt idx="1717">
                  <c:v>13.145</c:v>
                </c:pt>
                <c:pt idx="1718">
                  <c:v>13.13</c:v>
                </c:pt>
                <c:pt idx="1719">
                  <c:v>13.115</c:v>
                </c:pt>
                <c:pt idx="1720">
                  <c:v>13.1</c:v>
                </c:pt>
                <c:pt idx="1721">
                  <c:v>13.085000000000001</c:v>
                </c:pt>
                <c:pt idx="1722">
                  <c:v>13.07</c:v>
                </c:pt>
                <c:pt idx="1723">
                  <c:v>13.055</c:v>
                </c:pt>
                <c:pt idx="1724">
                  <c:v>13.04</c:v>
                </c:pt>
                <c:pt idx="1725">
                  <c:v>13.025</c:v>
                </c:pt>
                <c:pt idx="1726">
                  <c:v>13.01</c:v>
                </c:pt>
                <c:pt idx="1727">
                  <c:v>12.994999999999999</c:v>
                </c:pt>
                <c:pt idx="1728">
                  <c:v>12.98</c:v>
                </c:pt>
                <c:pt idx="1729">
                  <c:v>12.965</c:v>
                </c:pt>
                <c:pt idx="1730">
                  <c:v>12.95</c:v>
                </c:pt>
                <c:pt idx="1731">
                  <c:v>12.935</c:v>
                </c:pt>
                <c:pt idx="1732">
                  <c:v>12.92</c:v>
                </c:pt>
                <c:pt idx="1733">
                  <c:v>12.904999999999999</c:v>
                </c:pt>
                <c:pt idx="1734">
                  <c:v>12.89</c:v>
                </c:pt>
                <c:pt idx="1735">
                  <c:v>12.875</c:v>
                </c:pt>
                <c:pt idx="1736">
                  <c:v>12.86</c:v>
                </c:pt>
                <c:pt idx="1737">
                  <c:v>12.845000000000001</c:v>
                </c:pt>
                <c:pt idx="1738">
                  <c:v>12.83</c:v>
                </c:pt>
                <c:pt idx="1739">
                  <c:v>12.815</c:v>
                </c:pt>
                <c:pt idx="1740">
                  <c:v>12.8</c:v>
                </c:pt>
                <c:pt idx="1741">
                  <c:v>12.84</c:v>
                </c:pt>
                <c:pt idx="1742">
                  <c:v>12.88</c:v>
                </c:pt>
                <c:pt idx="1743">
                  <c:v>12.92</c:v>
                </c:pt>
                <c:pt idx="1744">
                  <c:v>12.96</c:v>
                </c:pt>
                <c:pt idx="1745">
                  <c:v>13</c:v>
                </c:pt>
                <c:pt idx="1746">
                  <c:v>13.04</c:v>
                </c:pt>
                <c:pt idx="1747">
                  <c:v>13.08</c:v>
                </c:pt>
                <c:pt idx="1748">
                  <c:v>13.12</c:v>
                </c:pt>
                <c:pt idx="1749">
                  <c:v>13.16</c:v>
                </c:pt>
                <c:pt idx="1750">
                  <c:v>13.2</c:v>
                </c:pt>
                <c:pt idx="1751">
                  <c:v>13.24</c:v>
                </c:pt>
                <c:pt idx="1752">
                  <c:v>13.28</c:v>
                </c:pt>
                <c:pt idx="1753">
                  <c:v>13.32</c:v>
                </c:pt>
                <c:pt idx="1754">
                  <c:v>13.36</c:v>
                </c:pt>
                <c:pt idx="1755">
                  <c:v>13.4</c:v>
                </c:pt>
                <c:pt idx="1756">
                  <c:v>13.44</c:v>
                </c:pt>
                <c:pt idx="1757">
                  <c:v>13.48</c:v>
                </c:pt>
                <c:pt idx="1758">
                  <c:v>13.52</c:v>
                </c:pt>
                <c:pt idx="1759">
                  <c:v>13.56</c:v>
                </c:pt>
                <c:pt idx="1760">
                  <c:v>13.6</c:v>
                </c:pt>
                <c:pt idx="1761">
                  <c:v>13.64</c:v>
                </c:pt>
                <c:pt idx="1762">
                  <c:v>13.68</c:v>
                </c:pt>
                <c:pt idx="1763">
                  <c:v>13.72</c:v>
                </c:pt>
                <c:pt idx="1764">
                  <c:v>13.76</c:v>
                </c:pt>
                <c:pt idx="1765">
                  <c:v>13.8</c:v>
                </c:pt>
                <c:pt idx="1766">
                  <c:v>13.84</c:v>
                </c:pt>
                <c:pt idx="1767">
                  <c:v>13.8799999999999</c:v>
                </c:pt>
                <c:pt idx="1768">
                  <c:v>13.92</c:v>
                </c:pt>
                <c:pt idx="1769">
                  <c:v>13.96</c:v>
                </c:pt>
                <c:pt idx="1770">
                  <c:v>14</c:v>
                </c:pt>
                <c:pt idx="1771">
                  <c:v>14.04</c:v>
                </c:pt>
                <c:pt idx="1772">
                  <c:v>14.08</c:v>
                </c:pt>
                <c:pt idx="1773">
                  <c:v>14.12</c:v>
                </c:pt>
                <c:pt idx="1774">
                  <c:v>14.16</c:v>
                </c:pt>
                <c:pt idx="1775">
                  <c:v>14.2</c:v>
                </c:pt>
                <c:pt idx="1776">
                  <c:v>14.24</c:v>
                </c:pt>
                <c:pt idx="1777">
                  <c:v>14.28</c:v>
                </c:pt>
                <c:pt idx="1778">
                  <c:v>14.32</c:v>
                </c:pt>
                <c:pt idx="1779">
                  <c:v>14.36</c:v>
                </c:pt>
                <c:pt idx="1780">
                  <c:v>14.4</c:v>
                </c:pt>
                <c:pt idx="1781">
                  <c:v>14.44</c:v>
                </c:pt>
                <c:pt idx="1782">
                  <c:v>14.48</c:v>
                </c:pt>
                <c:pt idx="1783">
                  <c:v>14.52</c:v>
                </c:pt>
                <c:pt idx="1784">
                  <c:v>14.559999999999899</c:v>
                </c:pt>
                <c:pt idx="1785">
                  <c:v>14.6</c:v>
                </c:pt>
                <c:pt idx="1786">
                  <c:v>14.639999999999899</c:v>
                </c:pt>
                <c:pt idx="1787">
                  <c:v>14.68</c:v>
                </c:pt>
                <c:pt idx="1788">
                  <c:v>14.719999999999899</c:v>
                </c:pt>
                <c:pt idx="1789">
                  <c:v>14.76</c:v>
                </c:pt>
                <c:pt idx="1790">
                  <c:v>14.799999999999899</c:v>
                </c:pt>
                <c:pt idx="1791">
                  <c:v>14.84</c:v>
                </c:pt>
                <c:pt idx="1792">
                  <c:v>14.8799999999999</c:v>
                </c:pt>
                <c:pt idx="1793">
                  <c:v>14.92</c:v>
                </c:pt>
                <c:pt idx="1794">
                  <c:v>14.9599999999999</c:v>
                </c:pt>
                <c:pt idx="1795">
                  <c:v>15</c:v>
                </c:pt>
                <c:pt idx="1796">
                  <c:v>15.04</c:v>
                </c:pt>
                <c:pt idx="1797">
                  <c:v>15.079999999999901</c:v>
                </c:pt>
                <c:pt idx="1798">
                  <c:v>15.12</c:v>
                </c:pt>
                <c:pt idx="1799">
                  <c:v>15.16</c:v>
                </c:pt>
                <c:pt idx="1800">
                  <c:v>15.2</c:v>
                </c:pt>
                <c:pt idx="1801">
                  <c:v>15.239999999999901</c:v>
                </c:pt>
                <c:pt idx="1802">
                  <c:v>15.28</c:v>
                </c:pt>
                <c:pt idx="1803">
                  <c:v>15.32</c:v>
                </c:pt>
                <c:pt idx="1804">
                  <c:v>15.36</c:v>
                </c:pt>
                <c:pt idx="1805">
                  <c:v>15.399999999999901</c:v>
                </c:pt>
                <c:pt idx="1806">
                  <c:v>15.44</c:v>
                </c:pt>
                <c:pt idx="1807">
                  <c:v>15.48</c:v>
                </c:pt>
                <c:pt idx="1808">
                  <c:v>15.52</c:v>
                </c:pt>
                <c:pt idx="1809">
                  <c:v>15.559999999999899</c:v>
                </c:pt>
                <c:pt idx="1810">
                  <c:v>15.6</c:v>
                </c:pt>
                <c:pt idx="1811">
                  <c:v>15.64</c:v>
                </c:pt>
                <c:pt idx="1812">
                  <c:v>15.68</c:v>
                </c:pt>
                <c:pt idx="1813">
                  <c:v>15.719999999999899</c:v>
                </c:pt>
                <c:pt idx="1814">
                  <c:v>15.76</c:v>
                </c:pt>
                <c:pt idx="1815">
                  <c:v>15.8</c:v>
                </c:pt>
                <c:pt idx="1816">
                  <c:v>15.84</c:v>
                </c:pt>
                <c:pt idx="1817">
                  <c:v>15.8799999999999</c:v>
                </c:pt>
                <c:pt idx="1818">
                  <c:v>15.92</c:v>
                </c:pt>
                <c:pt idx="1819">
                  <c:v>15.96</c:v>
                </c:pt>
                <c:pt idx="1820">
                  <c:v>16</c:v>
                </c:pt>
                <c:pt idx="1821">
                  <c:v>16.04</c:v>
                </c:pt>
                <c:pt idx="1822">
                  <c:v>16.079999999999998</c:v>
                </c:pt>
                <c:pt idx="1823">
                  <c:v>16.12</c:v>
                </c:pt>
                <c:pt idx="1824">
                  <c:v>16.16</c:v>
                </c:pt>
                <c:pt idx="1825">
                  <c:v>16.2</c:v>
                </c:pt>
                <c:pt idx="1826">
                  <c:v>16.239999999999998</c:v>
                </c:pt>
                <c:pt idx="1827">
                  <c:v>16.28</c:v>
                </c:pt>
                <c:pt idx="1828">
                  <c:v>16.32</c:v>
                </c:pt>
                <c:pt idx="1829">
                  <c:v>16.36</c:v>
                </c:pt>
                <c:pt idx="1830">
                  <c:v>16.399999999999999</c:v>
                </c:pt>
                <c:pt idx="1831">
                  <c:v>16.440000000000001</c:v>
                </c:pt>
                <c:pt idx="1832">
                  <c:v>16.48</c:v>
                </c:pt>
                <c:pt idx="1833">
                  <c:v>16.52</c:v>
                </c:pt>
                <c:pt idx="1834">
                  <c:v>16.559999999999999</c:v>
                </c:pt>
                <c:pt idx="1835">
                  <c:v>16.600000000000001</c:v>
                </c:pt>
                <c:pt idx="1836">
                  <c:v>16.64</c:v>
                </c:pt>
                <c:pt idx="1837">
                  <c:v>16.68</c:v>
                </c:pt>
                <c:pt idx="1838">
                  <c:v>16.72</c:v>
                </c:pt>
                <c:pt idx="1839">
                  <c:v>16.760000000000002</c:v>
                </c:pt>
                <c:pt idx="1840">
                  <c:v>16.8</c:v>
                </c:pt>
                <c:pt idx="1841">
                  <c:v>16.84</c:v>
                </c:pt>
                <c:pt idx="1842">
                  <c:v>16.88</c:v>
                </c:pt>
                <c:pt idx="1843">
                  <c:v>16.920000000000002</c:v>
                </c:pt>
                <c:pt idx="1844">
                  <c:v>16.96</c:v>
                </c:pt>
                <c:pt idx="1845">
                  <c:v>17</c:v>
                </c:pt>
                <c:pt idx="1846">
                  <c:v>17.04</c:v>
                </c:pt>
                <c:pt idx="1847">
                  <c:v>17.079999999999998</c:v>
                </c:pt>
                <c:pt idx="1848">
                  <c:v>17.12</c:v>
                </c:pt>
                <c:pt idx="1849">
                  <c:v>17.16</c:v>
                </c:pt>
                <c:pt idx="1850">
                  <c:v>17.2</c:v>
                </c:pt>
                <c:pt idx="1851">
                  <c:v>17.239999999999998</c:v>
                </c:pt>
                <c:pt idx="1852">
                  <c:v>17.28</c:v>
                </c:pt>
                <c:pt idx="1853">
                  <c:v>17.32</c:v>
                </c:pt>
                <c:pt idx="1854">
                  <c:v>17.36</c:v>
                </c:pt>
                <c:pt idx="1855">
                  <c:v>17.399999999999999</c:v>
                </c:pt>
                <c:pt idx="1856">
                  <c:v>17.440000000000001</c:v>
                </c:pt>
                <c:pt idx="1857">
                  <c:v>17.48</c:v>
                </c:pt>
                <c:pt idx="1858">
                  <c:v>17.52</c:v>
                </c:pt>
                <c:pt idx="1859">
                  <c:v>17.559999999999999</c:v>
                </c:pt>
                <c:pt idx="1860">
                  <c:v>17.600000000000001</c:v>
                </c:pt>
                <c:pt idx="1861">
                  <c:v>17.64</c:v>
                </c:pt>
                <c:pt idx="1862">
                  <c:v>17.68</c:v>
                </c:pt>
                <c:pt idx="1863">
                  <c:v>17.72</c:v>
                </c:pt>
                <c:pt idx="1864">
                  <c:v>17.760000000000002</c:v>
                </c:pt>
                <c:pt idx="1865">
                  <c:v>17.8</c:v>
                </c:pt>
                <c:pt idx="1866">
                  <c:v>17.84</c:v>
                </c:pt>
                <c:pt idx="1867">
                  <c:v>17.88</c:v>
                </c:pt>
                <c:pt idx="1868">
                  <c:v>17.920000000000002</c:v>
                </c:pt>
                <c:pt idx="1869">
                  <c:v>17.96</c:v>
                </c:pt>
                <c:pt idx="1870">
                  <c:v>18</c:v>
                </c:pt>
                <c:pt idx="1871">
                  <c:v>18.04</c:v>
                </c:pt>
                <c:pt idx="1872">
                  <c:v>18.079999999999998</c:v>
                </c:pt>
                <c:pt idx="1873">
                  <c:v>18.12</c:v>
                </c:pt>
                <c:pt idx="1874">
                  <c:v>18.16</c:v>
                </c:pt>
                <c:pt idx="1875">
                  <c:v>18.2</c:v>
                </c:pt>
                <c:pt idx="1876">
                  <c:v>18.239999999999998</c:v>
                </c:pt>
                <c:pt idx="1877">
                  <c:v>18.28</c:v>
                </c:pt>
                <c:pt idx="1878">
                  <c:v>18.32</c:v>
                </c:pt>
                <c:pt idx="1879">
                  <c:v>18.36</c:v>
                </c:pt>
                <c:pt idx="1880">
                  <c:v>18.399999999999999</c:v>
                </c:pt>
                <c:pt idx="1881">
                  <c:v>18.440000000000001</c:v>
                </c:pt>
                <c:pt idx="1882">
                  <c:v>18.48</c:v>
                </c:pt>
                <c:pt idx="1883">
                  <c:v>18.52</c:v>
                </c:pt>
                <c:pt idx="1884">
                  <c:v>18.559999999999999</c:v>
                </c:pt>
                <c:pt idx="1885">
                  <c:v>18.600000000000001</c:v>
                </c:pt>
                <c:pt idx="1886">
                  <c:v>18.64</c:v>
                </c:pt>
                <c:pt idx="1887">
                  <c:v>18.68</c:v>
                </c:pt>
                <c:pt idx="1888">
                  <c:v>18.72</c:v>
                </c:pt>
                <c:pt idx="1889">
                  <c:v>18.760000000000002</c:v>
                </c:pt>
                <c:pt idx="1890">
                  <c:v>18.8</c:v>
                </c:pt>
                <c:pt idx="1891">
                  <c:v>18.84</c:v>
                </c:pt>
                <c:pt idx="1892">
                  <c:v>18.88</c:v>
                </c:pt>
                <c:pt idx="1893">
                  <c:v>18.920000000000002</c:v>
                </c:pt>
                <c:pt idx="1894">
                  <c:v>18.96</c:v>
                </c:pt>
                <c:pt idx="1895">
                  <c:v>19</c:v>
                </c:pt>
                <c:pt idx="1896">
                  <c:v>19.04</c:v>
                </c:pt>
                <c:pt idx="1897">
                  <c:v>19.079999999999998</c:v>
                </c:pt>
                <c:pt idx="1898">
                  <c:v>19.12</c:v>
                </c:pt>
                <c:pt idx="1899">
                  <c:v>19.16</c:v>
                </c:pt>
                <c:pt idx="1900">
                  <c:v>19.2</c:v>
                </c:pt>
                <c:pt idx="1901">
                  <c:v>19.239999999999998</c:v>
                </c:pt>
                <c:pt idx="1902">
                  <c:v>19.28</c:v>
                </c:pt>
                <c:pt idx="1903">
                  <c:v>19.32</c:v>
                </c:pt>
                <c:pt idx="1904">
                  <c:v>19.36</c:v>
                </c:pt>
                <c:pt idx="1905">
                  <c:v>19.399999999999999</c:v>
                </c:pt>
                <c:pt idx="1906">
                  <c:v>19.440000000000001</c:v>
                </c:pt>
                <c:pt idx="1907">
                  <c:v>19.48</c:v>
                </c:pt>
                <c:pt idx="1908">
                  <c:v>19.52</c:v>
                </c:pt>
                <c:pt idx="1909">
                  <c:v>19.559999999999999</c:v>
                </c:pt>
                <c:pt idx="1910">
                  <c:v>19.600000000000001</c:v>
                </c:pt>
                <c:pt idx="1911">
                  <c:v>19.64</c:v>
                </c:pt>
                <c:pt idx="1912">
                  <c:v>19.68</c:v>
                </c:pt>
                <c:pt idx="1913">
                  <c:v>19.72</c:v>
                </c:pt>
                <c:pt idx="1914">
                  <c:v>19.759999999999899</c:v>
                </c:pt>
                <c:pt idx="1915">
                  <c:v>19.8</c:v>
                </c:pt>
                <c:pt idx="1916">
                  <c:v>19.84</c:v>
                </c:pt>
                <c:pt idx="1917">
                  <c:v>19.88</c:v>
                </c:pt>
                <c:pt idx="1918">
                  <c:v>19.920000000000002</c:v>
                </c:pt>
                <c:pt idx="1919">
                  <c:v>19.96</c:v>
                </c:pt>
                <c:pt idx="1920">
                  <c:v>20</c:v>
                </c:pt>
                <c:pt idx="1921">
                  <c:v>20.043333333333301</c:v>
                </c:pt>
                <c:pt idx="1922">
                  <c:v>20.086666666666599</c:v>
                </c:pt>
                <c:pt idx="1923">
                  <c:v>20.13</c:v>
                </c:pt>
                <c:pt idx="1924">
                  <c:v>20.1733333333333</c:v>
                </c:pt>
                <c:pt idx="1925">
                  <c:v>20.216666666666601</c:v>
                </c:pt>
                <c:pt idx="1926">
                  <c:v>20.260000000000002</c:v>
                </c:pt>
                <c:pt idx="1927">
                  <c:v>20.303333333333299</c:v>
                </c:pt>
                <c:pt idx="1928">
                  <c:v>20.3466666666666</c:v>
                </c:pt>
                <c:pt idx="1929">
                  <c:v>20.39</c:v>
                </c:pt>
                <c:pt idx="1930">
                  <c:v>20.433333333333302</c:v>
                </c:pt>
                <c:pt idx="1931">
                  <c:v>20.476666666666599</c:v>
                </c:pt>
                <c:pt idx="1932">
                  <c:v>20.52</c:v>
                </c:pt>
                <c:pt idx="1933">
                  <c:v>20.563333333333301</c:v>
                </c:pt>
                <c:pt idx="1934">
                  <c:v>20.606666666666602</c:v>
                </c:pt>
                <c:pt idx="1935">
                  <c:v>20.65</c:v>
                </c:pt>
                <c:pt idx="1936">
                  <c:v>20.6933333333333</c:v>
                </c:pt>
                <c:pt idx="1937">
                  <c:v>20.736666666666601</c:v>
                </c:pt>
                <c:pt idx="1938">
                  <c:v>20.78</c:v>
                </c:pt>
                <c:pt idx="1939">
                  <c:v>20.823333333333299</c:v>
                </c:pt>
                <c:pt idx="1940">
                  <c:v>20.8666666666666</c:v>
                </c:pt>
                <c:pt idx="1941">
                  <c:v>20.91</c:v>
                </c:pt>
                <c:pt idx="1942">
                  <c:v>20.953333333333301</c:v>
                </c:pt>
                <c:pt idx="1943">
                  <c:v>20.996666666666599</c:v>
                </c:pt>
                <c:pt idx="1944">
                  <c:v>21.04</c:v>
                </c:pt>
                <c:pt idx="1945">
                  <c:v>21.0833333333333</c:v>
                </c:pt>
                <c:pt idx="1946">
                  <c:v>21.126666666666601</c:v>
                </c:pt>
                <c:pt idx="1947">
                  <c:v>21.17</c:v>
                </c:pt>
                <c:pt idx="1948">
                  <c:v>21.213333333333299</c:v>
                </c:pt>
                <c:pt idx="1949">
                  <c:v>21.2566666666666</c:v>
                </c:pt>
                <c:pt idx="1950">
                  <c:v>21.3</c:v>
                </c:pt>
                <c:pt idx="1951">
                  <c:v>21.343333333333302</c:v>
                </c:pt>
                <c:pt idx="1952">
                  <c:v>21.386666666666599</c:v>
                </c:pt>
                <c:pt idx="1953">
                  <c:v>21.43</c:v>
                </c:pt>
                <c:pt idx="1954">
                  <c:v>21.473333333333301</c:v>
                </c:pt>
                <c:pt idx="1955">
                  <c:v>21.516666666666602</c:v>
                </c:pt>
                <c:pt idx="1956">
                  <c:v>21.56</c:v>
                </c:pt>
                <c:pt idx="1957">
                  <c:v>21.6033333333333</c:v>
                </c:pt>
                <c:pt idx="1958">
                  <c:v>21.646666666666601</c:v>
                </c:pt>
                <c:pt idx="1959">
                  <c:v>21.69</c:v>
                </c:pt>
                <c:pt idx="1960">
                  <c:v>21.733333333333299</c:v>
                </c:pt>
                <c:pt idx="1961">
                  <c:v>21.7766666666666</c:v>
                </c:pt>
                <c:pt idx="1962">
                  <c:v>21.82</c:v>
                </c:pt>
                <c:pt idx="1963">
                  <c:v>21.863333333333301</c:v>
                </c:pt>
                <c:pt idx="1964">
                  <c:v>21.906666666666599</c:v>
                </c:pt>
                <c:pt idx="1965">
                  <c:v>21.95</c:v>
                </c:pt>
                <c:pt idx="1966">
                  <c:v>21.9933333333333</c:v>
                </c:pt>
                <c:pt idx="1967">
                  <c:v>22.036666666666601</c:v>
                </c:pt>
                <c:pt idx="1968">
                  <c:v>22.08</c:v>
                </c:pt>
                <c:pt idx="1969">
                  <c:v>22.123333333333299</c:v>
                </c:pt>
                <c:pt idx="1970">
                  <c:v>22.1666666666666</c:v>
                </c:pt>
                <c:pt idx="1971">
                  <c:v>22.21</c:v>
                </c:pt>
                <c:pt idx="1972">
                  <c:v>22.253333333333298</c:v>
                </c:pt>
                <c:pt idx="1973">
                  <c:v>22.296666666666599</c:v>
                </c:pt>
                <c:pt idx="1974">
                  <c:v>22.34</c:v>
                </c:pt>
                <c:pt idx="1975">
                  <c:v>22.383333333333301</c:v>
                </c:pt>
                <c:pt idx="1976">
                  <c:v>22.426666666666598</c:v>
                </c:pt>
                <c:pt idx="1977">
                  <c:v>22.47</c:v>
                </c:pt>
                <c:pt idx="1978">
                  <c:v>22.5133333333333</c:v>
                </c:pt>
                <c:pt idx="1979">
                  <c:v>22.556666666666601</c:v>
                </c:pt>
                <c:pt idx="1980">
                  <c:v>22.6</c:v>
                </c:pt>
                <c:pt idx="1981">
                  <c:v>22.643333333333299</c:v>
                </c:pt>
                <c:pt idx="1982">
                  <c:v>22.6866666666666</c:v>
                </c:pt>
                <c:pt idx="1983">
                  <c:v>22.73</c:v>
                </c:pt>
                <c:pt idx="1984">
                  <c:v>22.773333333333301</c:v>
                </c:pt>
                <c:pt idx="1985">
                  <c:v>22.816666666666599</c:v>
                </c:pt>
                <c:pt idx="1986">
                  <c:v>22.86</c:v>
                </c:pt>
                <c:pt idx="1987">
                  <c:v>22.9033333333333</c:v>
                </c:pt>
                <c:pt idx="1988">
                  <c:v>22.946666666666601</c:v>
                </c:pt>
                <c:pt idx="1989">
                  <c:v>22.99</c:v>
                </c:pt>
                <c:pt idx="1990">
                  <c:v>23.033333333333299</c:v>
                </c:pt>
                <c:pt idx="1991">
                  <c:v>23.0766666666666</c:v>
                </c:pt>
                <c:pt idx="1992">
                  <c:v>23.12</c:v>
                </c:pt>
                <c:pt idx="1993">
                  <c:v>23.163333333333298</c:v>
                </c:pt>
                <c:pt idx="1994">
                  <c:v>23.206666666666599</c:v>
                </c:pt>
                <c:pt idx="1995">
                  <c:v>23.25</c:v>
                </c:pt>
                <c:pt idx="1996">
                  <c:v>23.293333333333301</c:v>
                </c:pt>
                <c:pt idx="1997">
                  <c:v>23.336666666666599</c:v>
                </c:pt>
                <c:pt idx="1998">
                  <c:v>23.38</c:v>
                </c:pt>
                <c:pt idx="1999">
                  <c:v>23.4233333333333</c:v>
                </c:pt>
                <c:pt idx="2000">
                  <c:v>23.466666666666601</c:v>
                </c:pt>
                <c:pt idx="2001">
                  <c:v>23.51</c:v>
                </c:pt>
                <c:pt idx="2002">
                  <c:v>23.553333333333299</c:v>
                </c:pt>
                <c:pt idx="2003">
                  <c:v>23.5966666666666</c:v>
                </c:pt>
                <c:pt idx="2004">
                  <c:v>23.64</c:v>
                </c:pt>
                <c:pt idx="2005">
                  <c:v>23.683333333333302</c:v>
                </c:pt>
                <c:pt idx="2006">
                  <c:v>23.726666666666599</c:v>
                </c:pt>
                <c:pt idx="2007">
                  <c:v>23.77</c:v>
                </c:pt>
                <c:pt idx="2008">
                  <c:v>23.813333333333301</c:v>
                </c:pt>
                <c:pt idx="2009">
                  <c:v>23.856666666666602</c:v>
                </c:pt>
                <c:pt idx="2010">
                  <c:v>23.9</c:v>
                </c:pt>
                <c:pt idx="2011">
                  <c:v>23.9433333333333</c:v>
                </c:pt>
                <c:pt idx="2012">
                  <c:v>23.986666666666601</c:v>
                </c:pt>
                <c:pt idx="2013">
                  <c:v>24.03</c:v>
                </c:pt>
                <c:pt idx="2014">
                  <c:v>24.073333333333299</c:v>
                </c:pt>
                <c:pt idx="2015">
                  <c:v>24.1166666666666</c:v>
                </c:pt>
                <c:pt idx="2016">
                  <c:v>24.16</c:v>
                </c:pt>
                <c:pt idx="2017">
                  <c:v>24.203333333333301</c:v>
                </c:pt>
                <c:pt idx="2018">
                  <c:v>24.246666666666599</c:v>
                </c:pt>
                <c:pt idx="2019">
                  <c:v>24.29</c:v>
                </c:pt>
                <c:pt idx="2020">
                  <c:v>24.3333333333333</c:v>
                </c:pt>
                <c:pt idx="2021">
                  <c:v>24.376666666666601</c:v>
                </c:pt>
                <c:pt idx="2022">
                  <c:v>24.42</c:v>
                </c:pt>
                <c:pt idx="2023">
                  <c:v>24.463333333333299</c:v>
                </c:pt>
                <c:pt idx="2024">
                  <c:v>24.5066666666666</c:v>
                </c:pt>
                <c:pt idx="2025">
                  <c:v>24.55</c:v>
                </c:pt>
                <c:pt idx="2026">
                  <c:v>24.593333333333302</c:v>
                </c:pt>
                <c:pt idx="2027">
                  <c:v>24.636666666666599</c:v>
                </c:pt>
                <c:pt idx="2028">
                  <c:v>24.68</c:v>
                </c:pt>
                <c:pt idx="2029">
                  <c:v>24.723333333333301</c:v>
                </c:pt>
                <c:pt idx="2030">
                  <c:v>24.766666666666602</c:v>
                </c:pt>
                <c:pt idx="2031">
                  <c:v>24.81</c:v>
                </c:pt>
                <c:pt idx="2032">
                  <c:v>24.8533333333333</c:v>
                </c:pt>
                <c:pt idx="2033">
                  <c:v>24.896666666666601</c:v>
                </c:pt>
                <c:pt idx="2034">
                  <c:v>24.939999999999898</c:v>
                </c:pt>
                <c:pt idx="2035">
                  <c:v>24.983333333333299</c:v>
                </c:pt>
                <c:pt idx="2036">
                  <c:v>25.0266666666666</c:v>
                </c:pt>
                <c:pt idx="2037">
                  <c:v>25.07</c:v>
                </c:pt>
                <c:pt idx="2038">
                  <c:v>25.113333333333301</c:v>
                </c:pt>
                <c:pt idx="2039">
                  <c:v>25.156666666666599</c:v>
                </c:pt>
                <c:pt idx="2040">
                  <c:v>25.2</c:v>
                </c:pt>
                <c:pt idx="2041">
                  <c:v>25.2433333333333</c:v>
                </c:pt>
                <c:pt idx="2042">
                  <c:v>25.286666666666601</c:v>
                </c:pt>
                <c:pt idx="2043">
                  <c:v>25.33</c:v>
                </c:pt>
                <c:pt idx="2044">
                  <c:v>25.373333333333299</c:v>
                </c:pt>
                <c:pt idx="2045">
                  <c:v>25.4166666666666</c:v>
                </c:pt>
                <c:pt idx="2046">
                  <c:v>25.46</c:v>
                </c:pt>
                <c:pt idx="2047">
                  <c:v>25.503333333333298</c:v>
                </c:pt>
                <c:pt idx="2048">
                  <c:v>25.546666666666599</c:v>
                </c:pt>
                <c:pt idx="2049">
                  <c:v>25.59</c:v>
                </c:pt>
                <c:pt idx="2050">
                  <c:v>25.633333333333301</c:v>
                </c:pt>
                <c:pt idx="2051">
                  <c:v>25.676666666666598</c:v>
                </c:pt>
                <c:pt idx="2052">
                  <c:v>25.72</c:v>
                </c:pt>
                <c:pt idx="2053">
                  <c:v>25.7633333333333</c:v>
                </c:pt>
                <c:pt idx="2054">
                  <c:v>25.806666666666601</c:v>
                </c:pt>
                <c:pt idx="2055">
                  <c:v>25.85</c:v>
                </c:pt>
                <c:pt idx="2056">
                  <c:v>25.893333333333299</c:v>
                </c:pt>
                <c:pt idx="2057">
                  <c:v>25.9366666666666</c:v>
                </c:pt>
                <c:pt idx="2058">
                  <c:v>25.98</c:v>
                </c:pt>
                <c:pt idx="2059">
                  <c:v>26.023333333333301</c:v>
                </c:pt>
                <c:pt idx="2060">
                  <c:v>26.066666666666599</c:v>
                </c:pt>
                <c:pt idx="2061">
                  <c:v>26.11</c:v>
                </c:pt>
                <c:pt idx="2062">
                  <c:v>26.1533333333333</c:v>
                </c:pt>
                <c:pt idx="2063">
                  <c:v>26.196666666666601</c:v>
                </c:pt>
                <c:pt idx="2064">
                  <c:v>26.24</c:v>
                </c:pt>
                <c:pt idx="2065">
                  <c:v>26.283333333333299</c:v>
                </c:pt>
                <c:pt idx="2066">
                  <c:v>26.3266666666666</c:v>
                </c:pt>
                <c:pt idx="2067">
                  <c:v>26.37</c:v>
                </c:pt>
                <c:pt idx="2068">
                  <c:v>26.413333333333298</c:v>
                </c:pt>
                <c:pt idx="2069">
                  <c:v>26.456666666666599</c:v>
                </c:pt>
                <c:pt idx="2070">
                  <c:v>26.5</c:v>
                </c:pt>
                <c:pt idx="2071">
                  <c:v>26.543333333333301</c:v>
                </c:pt>
                <c:pt idx="2072">
                  <c:v>26.586666666666599</c:v>
                </c:pt>
                <c:pt idx="2073">
                  <c:v>26.63</c:v>
                </c:pt>
                <c:pt idx="2074">
                  <c:v>26.6733333333333</c:v>
                </c:pt>
                <c:pt idx="2075">
                  <c:v>26.716666666666601</c:v>
                </c:pt>
                <c:pt idx="2076">
                  <c:v>26.76</c:v>
                </c:pt>
                <c:pt idx="2077">
                  <c:v>26.803333333333299</c:v>
                </c:pt>
                <c:pt idx="2078">
                  <c:v>26.8466666666666</c:v>
                </c:pt>
                <c:pt idx="2079">
                  <c:v>26.89</c:v>
                </c:pt>
                <c:pt idx="2080">
                  <c:v>26.933333333333302</c:v>
                </c:pt>
                <c:pt idx="2081">
                  <c:v>26.976666666666599</c:v>
                </c:pt>
                <c:pt idx="2082">
                  <c:v>27.02</c:v>
                </c:pt>
                <c:pt idx="2083">
                  <c:v>27.063333333333301</c:v>
                </c:pt>
                <c:pt idx="2084">
                  <c:v>27.106666666666602</c:v>
                </c:pt>
                <c:pt idx="2085">
                  <c:v>27.15</c:v>
                </c:pt>
                <c:pt idx="2086">
                  <c:v>27.1933333333333</c:v>
                </c:pt>
                <c:pt idx="2087">
                  <c:v>27.236666666666601</c:v>
                </c:pt>
                <c:pt idx="2088">
                  <c:v>27.28</c:v>
                </c:pt>
                <c:pt idx="2089">
                  <c:v>27.323333333333299</c:v>
                </c:pt>
                <c:pt idx="2090">
                  <c:v>27.3666666666666</c:v>
                </c:pt>
                <c:pt idx="2091">
                  <c:v>27.41</c:v>
                </c:pt>
                <c:pt idx="2092">
                  <c:v>27.453333333333301</c:v>
                </c:pt>
                <c:pt idx="2093">
                  <c:v>27.496666666666599</c:v>
                </c:pt>
                <c:pt idx="2094">
                  <c:v>27.54</c:v>
                </c:pt>
                <c:pt idx="2095">
                  <c:v>27.5833333333333</c:v>
                </c:pt>
                <c:pt idx="2096">
                  <c:v>27.626666666666601</c:v>
                </c:pt>
                <c:pt idx="2097">
                  <c:v>27.67</c:v>
                </c:pt>
                <c:pt idx="2098">
                  <c:v>27.713333333333299</c:v>
                </c:pt>
                <c:pt idx="2099">
                  <c:v>27.7566666666666</c:v>
                </c:pt>
                <c:pt idx="2100">
                  <c:v>27.8</c:v>
                </c:pt>
                <c:pt idx="2101">
                  <c:v>27.806666666666601</c:v>
                </c:pt>
                <c:pt idx="2102">
                  <c:v>27.813333333333301</c:v>
                </c:pt>
                <c:pt idx="2103">
                  <c:v>27.82</c:v>
                </c:pt>
                <c:pt idx="2104">
                  <c:v>27.8266666666666</c:v>
                </c:pt>
                <c:pt idx="2105">
                  <c:v>27.8333333333333</c:v>
                </c:pt>
                <c:pt idx="2106">
                  <c:v>27.84</c:v>
                </c:pt>
                <c:pt idx="2107">
                  <c:v>27.8466666666666</c:v>
                </c:pt>
                <c:pt idx="2108">
                  <c:v>27.8533333333333</c:v>
                </c:pt>
                <c:pt idx="2109">
                  <c:v>27.86</c:v>
                </c:pt>
                <c:pt idx="2110">
                  <c:v>27.8666666666666</c:v>
                </c:pt>
                <c:pt idx="2111">
                  <c:v>27.873333333333299</c:v>
                </c:pt>
                <c:pt idx="2112">
                  <c:v>27.88</c:v>
                </c:pt>
                <c:pt idx="2113">
                  <c:v>27.886666666666599</c:v>
                </c:pt>
                <c:pt idx="2114">
                  <c:v>27.893333333333299</c:v>
                </c:pt>
                <c:pt idx="2115">
                  <c:v>27.9</c:v>
                </c:pt>
                <c:pt idx="2116">
                  <c:v>27.906666666666599</c:v>
                </c:pt>
                <c:pt idx="2117">
                  <c:v>27.913333333333298</c:v>
                </c:pt>
                <c:pt idx="2118">
                  <c:v>27.92</c:v>
                </c:pt>
                <c:pt idx="2119">
                  <c:v>27.926666666666598</c:v>
                </c:pt>
                <c:pt idx="2120">
                  <c:v>27.933333333333302</c:v>
                </c:pt>
                <c:pt idx="2121">
                  <c:v>27.94</c:v>
                </c:pt>
                <c:pt idx="2122">
                  <c:v>27.946666666666601</c:v>
                </c:pt>
                <c:pt idx="2123">
                  <c:v>27.953333333333301</c:v>
                </c:pt>
                <c:pt idx="2124">
                  <c:v>27.96</c:v>
                </c:pt>
                <c:pt idx="2125">
                  <c:v>27.966666666666601</c:v>
                </c:pt>
                <c:pt idx="2126">
                  <c:v>27.973333333333301</c:v>
                </c:pt>
                <c:pt idx="2127">
                  <c:v>27.98</c:v>
                </c:pt>
                <c:pt idx="2128">
                  <c:v>27.986666666666601</c:v>
                </c:pt>
                <c:pt idx="2129">
                  <c:v>27.9933333333333</c:v>
                </c:pt>
                <c:pt idx="2130">
                  <c:v>28</c:v>
                </c:pt>
                <c:pt idx="2131">
                  <c:v>28.0066666666666</c:v>
                </c:pt>
                <c:pt idx="2132">
                  <c:v>28.0133333333333</c:v>
                </c:pt>
                <c:pt idx="2133">
                  <c:v>28.02</c:v>
                </c:pt>
                <c:pt idx="2134">
                  <c:v>28.0266666666666</c:v>
                </c:pt>
                <c:pt idx="2135">
                  <c:v>28.033333333333299</c:v>
                </c:pt>
                <c:pt idx="2136">
                  <c:v>28.04</c:v>
                </c:pt>
                <c:pt idx="2137">
                  <c:v>28.046666666666599</c:v>
                </c:pt>
                <c:pt idx="2138">
                  <c:v>28.053333333333299</c:v>
                </c:pt>
                <c:pt idx="2139">
                  <c:v>28.06</c:v>
                </c:pt>
                <c:pt idx="2140">
                  <c:v>28.066666666666599</c:v>
                </c:pt>
                <c:pt idx="2141">
                  <c:v>28.073333333333299</c:v>
                </c:pt>
                <c:pt idx="2142">
                  <c:v>28.08</c:v>
                </c:pt>
                <c:pt idx="2143">
                  <c:v>28.086666666666599</c:v>
                </c:pt>
                <c:pt idx="2144">
                  <c:v>28.093333333333302</c:v>
                </c:pt>
                <c:pt idx="2145">
                  <c:v>28.1</c:v>
                </c:pt>
                <c:pt idx="2146">
                  <c:v>28.106666666666602</c:v>
                </c:pt>
                <c:pt idx="2147">
                  <c:v>28.113333333333301</c:v>
                </c:pt>
                <c:pt idx="2148">
                  <c:v>28.12</c:v>
                </c:pt>
                <c:pt idx="2149">
                  <c:v>28.126666666666601</c:v>
                </c:pt>
                <c:pt idx="2150">
                  <c:v>28.133333333333301</c:v>
                </c:pt>
                <c:pt idx="2151">
                  <c:v>28.14</c:v>
                </c:pt>
                <c:pt idx="2152">
                  <c:v>28.146666666666601</c:v>
                </c:pt>
                <c:pt idx="2153">
                  <c:v>28.1533333333333</c:v>
                </c:pt>
                <c:pt idx="2154">
                  <c:v>28.16</c:v>
                </c:pt>
                <c:pt idx="2155">
                  <c:v>28.1666666666666</c:v>
                </c:pt>
                <c:pt idx="2156">
                  <c:v>28.1733333333333</c:v>
                </c:pt>
                <c:pt idx="2157">
                  <c:v>28.18</c:v>
                </c:pt>
                <c:pt idx="2158">
                  <c:v>28.1866666666666</c:v>
                </c:pt>
                <c:pt idx="2159">
                  <c:v>28.1933333333333</c:v>
                </c:pt>
                <c:pt idx="2160">
                  <c:v>28.2</c:v>
                </c:pt>
                <c:pt idx="2161">
                  <c:v>28.204999999999998</c:v>
                </c:pt>
                <c:pt idx="2162">
                  <c:v>28.21</c:v>
                </c:pt>
                <c:pt idx="2163">
                  <c:v>28.215</c:v>
                </c:pt>
                <c:pt idx="2164">
                  <c:v>28.22</c:v>
                </c:pt>
                <c:pt idx="2165">
                  <c:v>28.224999999999898</c:v>
                </c:pt>
                <c:pt idx="2166">
                  <c:v>28.23</c:v>
                </c:pt>
                <c:pt idx="2167">
                  <c:v>28.234999999999999</c:v>
                </c:pt>
                <c:pt idx="2168">
                  <c:v>28.24</c:v>
                </c:pt>
                <c:pt idx="2169">
                  <c:v>28.245000000000001</c:v>
                </c:pt>
                <c:pt idx="2170">
                  <c:v>28.25</c:v>
                </c:pt>
                <c:pt idx="2171">
                  <c:v>28.254999999999999</c:v>
                </c:pt>
                <c:pt idx="2172">
                  <c:v>28.259999999999899</c:v>
                </c:pt>
                <c:pt idx="2173">
                  <c:v>28.265000000000001</c:v>
                </c:pt>
                <c:pt idx="2174">
                  <c:v>28.27</c:v>
                </c:pt>
                <c:pt idx="2175">
                  <c:v>28.274999999999999</c:v>
                </c:pt>
                <c:pt idx="2176">
                  <c:v>28.28</c:v>
                </c:pt>
                <c:pt idx="2177">
                  <c:v>28.285</c:v>
                </c:pt>
                <c:pt idx="2178">
                  <c:v>28.29</c:v>
                </c:pt>
                <c:pt idx="2179">
                  <c:v>28.294999999999899</c:v>
                </c:pt>
                <c:pt idx="2180">
                  <c:v>28.3</c:v>
                </c:pt>
                <c:pt idx="2181">
                  <c:v>28.305</c:v>
                </c:pt>
                <c:pt idx="2182">
                  <c:v>28.31</c:v>
                </c:pt>
                <c:pt idx="2183">
                  <c:v>28.315000000000001</c:v>
                </c:pt>
                <c:pt idx="2184">
                  <c:v>28.32</c:v>
                </c:pt>
                <c:pt idx="2185">
                  <c:v>28.324999999999999</c:v>
                </c:pt>
                <c:pt idx="2186">
                  <c:v>28.33</c:v>
                </c:pt>
                <c:pt idx="2187">
                  <c:v>28.335000000000001</c:v>
                </c:pt>
                <c:pt idx="2188">
                  <c:v>28.34</c:v>
                </c:pt>
                <c:pt idx="2189">
                  <c:v>28.344999999999999</c:v>
                </c:pt>
                <c:pt idx="2190">
                  <c:v>28.35</c:v>
                </c:pt>
                <c:pt idx="2191">
                  <c:v>28.355</c:v>
                </c:pt>
                <c:pt idx="2192">
                  <c:v>28.36</c:v>
                </c:pt>
                <c:pt idx="2193">
                  <c:v>28.364999999999998</c:v>
                </c:pt>
                <c:pt idx="2194">
                  <c:v>28.37</c:v>
                </c:pt>
                <c:pt idx="2195">
                  <c:v>28.375</c:v>
                </c:pt>
                <c:pt idx="2196">
                  <c:v>28.38</c:v>
                </c:pt>
                <c:pt idx="2197">
                  <c:v>28.384999999999899</c:v>
                </c:pt>
                <c:pt idx="2198">
                  <c:v>28.39</c:v>
                </c:pt>
                <c:pt idx="2199">
                  <c:v>28.395</c:v>
                </c:pt>
                <c:pt idx="2200">
                  <c:v>28.4</c:v>
                </c:pt>
                <c:pt idx="2201">
                  <c:v>28.405000000000001</c:v>
                </c:pt>
                <c:pt idx="2202">
                  <c:v>28.41</c:v>
                </c:pt>
                <c:pt idx="2203">
                  <c:v>28.414999999999999</c:v>
                </c:pt>
                <c:pt idx="2204">
                  <c:v>28.419999999999899</c:v>
                </c:pt>
                <c:pt idx="2205">
                  <c:v>28.425000000000001</c:v>
                </c:pt>
                <c:pt idx="2206">
                  <c:v>28.43</c:v>
                </c:pt>
                <c:pt idx="2207">
                  <c:v>28.434999999999999</c:v>
                </c:pt>
                <c:pt idx="2208">
                  <c:v>28.44</c:v>
                </c:pt>
                <c:pt idx="2209">
                  <c:v>28.445</c:v>
                </c:pt>
                <c:pt idx="2210">
                  <c:v>28.45</c:v>
                </c:pt>
                <c:pt idx="2211">
                  <c:v>28.454999999999998</c:v>
                </c:pt>
                <c:pt idx="2212">
                  <c:v>28.46</c:v>
                </c:pt>
                <c:pt idx="2213">
                  <c:v>28.465</c:v>
                </c:pt>
                <c:pt idx="2214">
                  <c:v>28.47</c:v>
                </c:pt>
                <c:pt idx="2215">
                  <c:v>28.475000000000001</c:v>
                </c:pt>
                <c:pt idx="2216">
                  <c:v>28.48</c:v>
                </c:pt>
                <c:pt idx="2217">
                  <c:v>28.484999999999999</c:v>
                </c:pt>
                <c:pt idx="2218">
                  <c:v>28.49</c:v>
                </c:pt>
                <c:pt idx="2219">
                  <c:v>28.495000000000001</c:v>
                </c:pt>
                <c:pt idx="2220">
                  <c:v>28.5</c:v>
                </c:pt>
                <c:pt idx="2221">
                  <c:v>28.5066666666666</c:v>
                </c:pt>
                <c:pt idx="2222">
                  <c:v>28.5133333333333</c:v>
                </c:pt>
                <c:pt idx="2223">
                  <c:v>28.52</c:v>
                </c:pt>
                <c:pt idx="2224">
                  <c:v>28.5266666666666</c:v>
                </c:pt>
                <c:pt idx="2225">
                  <c:v>28.533333333333299</c:v>
                </c:pt>
                <c:pt idx="2226">
                  <c:v>28.54</c:v>
                </c:pt>
                <c:pt idx="2227">
                  <c:v>28.546666666666599</c:v>
                </c:pt>
                <c:pt idx="2228">
                  <c:v>28.553333333333299</c:v>
                </c:pt>
                <c:pt idx="2229">
                  <c:v>28.56</c:v>
                </c:pt>
                <c:pt idx="2230">
                  <c:v>28.566666666666599</c:v>
                </c:pt>
                <c:pt idx="2231">
                  <c:v>28.573333333333299</c:v>
                </c:pt>
                <c:pt idx="2232">
                  <c:v>28.58</c:v>
                </c:pt>
                <c:pt idx="2233">
                  <c:v>28.586666666666599</c:v>
                </c:pt>
                <c:pt idx="2234">
                  <c:v>28.593333333333302</c:v>
                </c:pt>
                <c:pt idx="2235">
                  <c:v>28.6</c:v>
                </c:pt>
                <c:pt idx="2236">
                  <c:v>28.606666666666602</c:v>
                </c:pt>
                <c:pt idx="2237">
                  <c:v>28.613333333333301</c:v>
                </c:pt>
                <c:pt idx="2238">
                  <c:v>28.62</c:v>
                </c:pt>
                <c:pt idx="2239">
                  <c:v>28.626666666666601</c:v>
                </c:pt>
                <c:pt idx="2240">
                  <c:v>28.633333333333301</c:v>
                </c:pt>
                <c:pt idx="2241">
                  <c:v>28.64</c:v>
                </c:pt>
                <c:pt idx="2242">
                  <c:v>28.646666666666601</c:v>
                </c:pt>
                <c:pt idx="2243">
                  <c:v>28.6533333333333</c:v>
                </c:pt>
                <c:pt idx="2244">
                  <c:v>28.66</c:v>
                </c:pt>
                <c:pt idx="2245">
                  <c:v>28.6666666666666</c:v>
                </c:pt>
                <c:pt idx="2246">
                  <c:v>28.6733333333333</c:v>
                </c:pt>
                <c:pt idx="2247">
                  <c:v>28.68</c:v>
                </c:pt>
                <c:pt idx="2248">
                  <c:v>28.6866666666666</c:v>
                </c:pt>
                <c:pt idx="2249">
                  <c:v>28.6933333333333</c:v>
                </c:pt>
                <c:pt idx="2250">
                  <c:v>28.7</c:v>
                </c:pt>
                <c:pt idx="2251">
                  <c:v>28.706666666666599</c:v>
                </c:pt>
                <c:pt idx="2252">
                  <c:v>28.713333333333299</c:v>
                </c:pt>
                <c:pt idx="2253">
                  <c:v>28.72</c:v>
                </c:pt>
                <c:pt idx="2254">
                  <c:v>28.726666666666599</c:v>
                </c:pt>
                <c:pt idx="2255">
                  <c:v>28.733333333333299</c:v>
                </c:pt>
                <c:pt idx="2256">
                  <c:v>28.74</c:v>
                </c:pt>
                <c:pt idx="2257">
                  <c:v>28.746666666666599</c:v>
                </c:pt>
                <c:pt idx="2258">
                  <c:v>28.753333333333298</c:v>
                </c:pt>
                <c:pt idx="2259">
                  <c:v>28.759999999999899</c:v>
                </c:pt>
                <c:pt idx="2260">
                  <c:v>28.766666666666602</c:v>
                </c:pt>
                <c:pt idx="2261">
                  <c:v>28.773333333333301</c:v>
                </c:pt>
                <c:pt idx="2262">
                  <c:v>28.779999999999902</c:v>
                </c:pt>
                <c:pt idx="2263">
                  <c:v>28.786666666666601</c:v>
                </c:pt>
                <c:pt idx="2264">
                  <c:v>28.793333333333301</c:v>
                </c:pt>
                <c:pt idx="2265">
                  <c:v>28.799999999999901</c:v>
                </c:pt>
                <c:pt idx="2266">
                  <c:v>28.806666666666601</c:v>
                </c:pt>
                <c:pt idx="2267">
                  <c:v>28.813333333333301</c:v>
                </c:pt>
                <c:pt idx="2268">
                  <c:v>28.82</c:v>
                </c:pt>
                <c:pt idx="2269">
                  <c:v>28.8266666666666</c:v>
                </c:pt>
                <c:pt idx="2270">
                  <c:v>28.8333333333333</c:v>
                </c:pt>
                <c:pt idx="2271">
                  <c:v>28.84</c:v>
                </c:pt>
                <c:pt idx="2272">
                  <c:v>28.8466666666666</c:v>
                </c:pt>
                <c:pt idx="2273">
                  <c:v>28.8533333333333</c:v>
                </c:pt>
                <c:pt idx="2274">
                  <c:v>28.86</c:v>
                </c:pt>
                <c:pt idx="2275">
                  <c:v>28.8666666666666</c:v>
                </c:pt>
                <c:pt idx="2276">
                  <c:v>28.873333333333299</c:v>
                </c:pt>
                <c:pt idx="2277">
                  <c:v>28.88</c:v>
                </c:pt>
                <c:pt idx="2278">
                  <c:v>28.886666666666599</c:v>
                </c:pt>
                <c:pt idx="2279">
                  <c:v>28.893333333333299</c:v>
                </c:pt>
                <c:pt idx="2280">
                  <c:v>28.9</c:v>
                </c:pt>
                <c:pt idx="2281">
                  <c:v>28.8883333333333</c:v>
                </c:pt>
                <c:pt idx="2282">
                  <c:v>28.876666666666601</c:v>
                </c:pt>
                <c:pt idx="2283">
                  <c:v>28.864999999999998</c:v>
                </c:pt>
                <c:pt idx="2284">
                  <c:v>28.8533333333333</c:v>
                </c:pt>
                <c:pt idx="2285">
                  <c:v>28.841666666666601</c:v>
                </c:pt>
                <c:pt idx="2286">
                  <c:v>28.83</c:v>
                </c:pt>
                <c:pt idx="2287">
                  <c:v>28.8183333333333</c:v>
                </c:pt>
                <c:pt idx="2288">
                  <c:v>28.806666666666601</c:v>
                </c:pt>
                <c:pt idx="2289">
                  <c:v>28.794999999999899</c:v>
                </c:pt>
                <c:pt idx="2290">
                  <c:v>28.783333333333299</c:v>
                </c:pt>
                <c:pt idx="2291">
                  <c:v>28.771666666666601</c:v>
                </c:pt>
                <c:pt idx="2292">
                  <c:v>28.759999999999899</c:v>
                </c:pt>
                <c:pt idx="2293">
                  <c:v>28.748333333333299</c:v>
                </c:pt>
                <c:pt idx="2294">
                  <c:v>28.736666666666601</c:v>
                </c:pt>
                <c:pt idx="2295">
                  <c:v>28.724999999999898</c:v>
                </c:pt>
                <c:pt idx="2296">
                  <c:v>28.713333333333299</c:v>
                </c:pt>
                <c:pt idx="2297">
                  <c:v>28.7016666666666</c:v>
                </c:pt>
                <c:pt idx="2298">
                  <c:v>28.689999999999898</c:v>
                </c:pt>
                <c:pt idx="2299">
                  <c:v>28.678333333333299</c:v>
                </c:pt>
                <c:pt idx="2300">
                  <c:v>28.6666666666666</c:v>
                </c:pt>
                <c:pt idx="2301">
                  <c:v>28.654999999999902</c:v>
                </c:pt>
                <c:pt idx="2302">
                  <c:v>28.643333333333299</c:v>
                </c:pt>
                <c:pt idx="2303">
                  <c:v>28.6316666666666</c:v>
                </c:pt>
                <c:pt idx="2304">
                  <c:v>28.619999999999902</c:v>
                </c:pt>
                <c:pt idx="2305">
                  <c:v>28.608333333333299</c:v>
                </c:pt>
                <c:pt idx="2306">
                  <c:v>28.5966666666666</c:v>
                </c:pt>
                <c:pt idx="2307">
                  <c:v>28.584999999999901</c:v>
                </c:pt>
                <c:pt idx="2308">
                  <c:v>28.573333333333299</c:v>
                </c:pt>
                <c:pt idx="2309">
                  <c:v>28.5616666666666</c:v>
                </c:pt>
                <c:pt idx="2310">
                  <c:v>28.549999999999901</c:v>
                </c:pt>
                <c:pt idx="2311">
                  <c:v>28.538333333333298</c:v>
                </c:pt>
                <c:pt idx="2312">
                  <c:v>28.5266666666666</c:v>
                </c:pt>
                <c:pt idx="2313">
                  <c:v>28.515000000000001</c:v>
                </c:pt>
                <c:pt idx="2314">
                  <c:v>28.503333333333298</c:v>
                </c:pt>
                <c:pt idx="2315">
                  <c:v>28.4916666666666</c:v>
                </c:pt>
                <c:pt idx="2316">
                  <c:v>28.48</c:v>
                </c:pt>
                <c:pt idx="2317">
                  <c:v>28.468333333333302</c:v>
                </c:pt>
                <c:pt idx="2318">
                  <c:v>28.456666666666599</c:v>
                </c:pt>
                <c:pt idx="2319">
                  <c:v>28.445</c:v>
                </c:pt>
                <c:pt idx="2320">
                  <c:v>28.433333333333302</c:v>
                </c:pt>
                <c:pt idx="2321">
                  <c:v>28.421666666666599</c:v>
                </c:pt>
                <c:pt idx="2322">
                  <c:v>28.41</c:v>
                </c:pt>
                <c:pt idx="2323">
                  <c:v>28.398333333333301</c:v>
                </c:pt>
                <c:pt idx="2324">
                  <c:v>28.386666666666599</c:v>
                </c:pt>
                <c:pt idx="2325">
                  <c:v>28.375</c:v>
                </c:pt>
                <c:pt idx="2326">
                  <c:v>28.363333333333301</c:v>
                </c:pt>
                <c:pt idx="2327">
                  <c:v>28.351666666666599</c:v>
                </c:pt>
                <c:pt idx="2328">
                  <c:v>28.34</c:v>
                </c:pt>
                <c:pt idx="2329">
                  <c:v>28.328333333333301</c:v>
                </c:pt>
                <c:pt idx="2330">
                  <c:v>28.316666666666599</c:v>
                </c:pt>
                <c:pt idx="2331">
                  <c:v>28.305</c:v>
                </c:pt>
                <c:pt idx="2332">
                  <c:v>28.293333333333301</c:v>
                </c:pt>
                <c:pt idx="2333">
                  <c:v>28.281666666666599</c:v>
                </c:pt>
                <c:pt idx="2334">
                  <c:v>28.27</c:v>
                </c:pt>
                <c:pt idx="2335">
                  <c:v>28.258333333333301</c:v>
                </c:pt>
                <c:pt idx="2336">
                  <c:v>28.246666666666599</c:v>
                </c:pt>
                <c:pt idx="2337">
                  <c:v>28.234999999999999</c:v>
                </c:pt>
                <c:pt idx="2338">
                  <c:v>28.223333333333301</c:v>
                </c:pt>
                <c:pt idx="2339">
                  <c:v>28.211666666666599</c:v>
                </c:pt>
                <c:pt idx="2340">
                  <c:v>28.2</c:v>
                </c:pt>
                <c:pt idx="2341">
                  <c:v>28.1866666666666</c:v>
                </c:pt>
                <c:pt idx="2342">
                  <c:v>28.1733333333333</c:v>
                </c:pt>
                <c:pt idx="2343">
                  <c:v>28.16</c:v>
                </c:pt>
                <c:pt idx="2344">
                  <c:v>28.146666666666601</c:v>
                </c:pt>
                <c:pt idx="2345">
                  <c:v>28.133333333333301</c:v>
                </c:pt>
                <c:pt idx="2346">
                  <c:v>28.119999999999902</c:v>
                </c:pt>
                <c:pt idx="2347">
                  <c:v>28.106666666666602</c:v>
                </c:pt>
                <c:pt idx="2348">
                  <c:v>28.093333333333302</c:v>
                </c:pt>
                <c:pt idx="2349">
                  <c:v>28.08</c:v>
                </c:pt>
                <c:pt idx="2350">
                  <c:v>28.066666666666599</c:v>
                </c:pt>
                <c:pt idx="2351">
                  <c:v>28.053333333333299</c:v>
                </c:pt>
                <c:pt idx="2352">
                  <c:v>28.04</c:v>
                </c:pt>
                <c:pt idx="2353">
                  <c:v>28.0266666666666</c:v>
                </c:pt>
                <c:pt idx="2354">
                  <c:v>28.0133333333333</c:v>
                </c:pt>
                <c:pt idx="2355">
                  <c:v>28</c:v>
                </c:pt>
                <c:pt idx="2356">
                  <c:v>27.986666666666601</c:v>
                </c:pt>
                <c:pt idx="2357">
                  <c:v>27.973333333333301</c:v>
                </c:pt>
                <c:pt idx="2358">
                  <c:v>27.96</c:v>
                </c:pt>
                <c:pt idx="2359">
                  <c:v>27.946666666666601</c:v>
                </c:pt>
                <c:pt idx="2360">
                  <c:v>27.933333333333302</c:v>
                </c:pt>
                <c:pt idx="2361">
                  <c:v>27.919999999999899</c:v>
                </c:pt>
                <c:pt idx="2362">
                  <c:v>27.906666666666599</c:v>
                </c:pt>
                <c:pt idx="2363">
                  <c:v>27.893333333333299</c:v>
                </c:pt>
                <c:pt idx="2364">
                  <c:v>27.88</c:v>
                </c:pt>
                <c:pt idx="2365">
                  <c:v>27.8666666666666</c:v>
                </c:pt>
                <c:pt idx="2366">
                  <c:v>27.8533333333333</c:v>
                </c:pt>
                <c:pt idx="2367">
                  <c:v>27.84</c:v>
                </c:pt>
                <c:pt idx="2368">
                  <c:v>27.8266666666666</c:v>
                </c:pt>
                <c:pt idx="2369">
                  <c:v>27.813333333333301</c:v>
                </c:pt>
                <c:pt idx="2370">
                  <c:v>27.799999999999901</c:v>
                </c:pt>
                <c:pt idx="2371">
                  <c:v>27.786666666666601</c:v>
                </c:pt>
                <c:pt idx="2372">
                  <c:v>27.773333333333301</c:v>
                </c:pt>
                <c:pt idx="2373">
                  <c:v>27.759999999999899</c:v>
                </c:pt>
                <c:pt idx="2374">
                  <c:v>27.746666666666599</c:v>
                </c:pt>
                <c:pt idx="2375">
                  <c:v>27.733333333333299</c:v>
                </c:pt>
                <c:pt idx="2376">
                  <c:v>27.72</c:v>
                </c:pt>
                <c:pt idx="2377">
                  <c:v>27.706666666666599</c:v>
                </c:pt>
                <c:pt idx="2378">
                  <c:v>27.6933333333333</c:v>
                </c:pt>
                <c:pt idx="2379">
                  <c:v>27.68</c:v>
                </c:pt>
                <c:pt idx="2380">
                  <c:v>27.6666666666666</c:v>
                </c:pt>
                <c:pt idx="2381">
                  <c:v>27.6533333333333</c:v>
                </c:pt>
                <c:pt idx="2382">
                  <c:v>27.64</c:v>
                </c:pt>
                <c:pt idx="2383">
                  <c:v>27.626666666666601</c:v>
                </c:pt>
                <c:pt idx="2384">
                  <c:v>27.613333333333301</c:v>
                </c:pt>
                <c:pt idx="2385">
                  <c:v>27.599999999999898</c:v>
                </c:pt>
                <c:pt idx="2386">
                  <c:v>27.586666666666599</c:v>
                </c:pt>
                <c:pt idx="2387">
                  <c:v>27.573333333333299</c:v>
                </c:pt>
                <c:pt idx="2388">
                  <c:v>27.56</c:v>
                </c:pt>
                <c:pt idx="2389">
                  <c:v>27.546666666666599</c:v>
                </c:pt>
                <c:pt idx="2390">
                  <c:v>27.533333333333299</c:v>
                </c:pt>
                <c:pt idx="2391">
                  <c:v>27.52</c:v>
                </c:pt>
                <c:pt idx="2392">
                  <c:v>27.5066666666666</c:v>
                </c:pt>
                <c:pt idx="2393">
                  <c:v>27.4933333333333</c:v>
                </c:pt>
                <c:pt idx="2394">
                  <c:v>27.479999999999901</c:v>
                </c:pt>
                <c:pt idx="2395">
                  <c:v>27.466666666666601</c:v>
                </c:pt>
                <c:pt idx="2396">
                  <c:v>27.453333333333301</c:v>
                </c:pt>
                <c:pt idx="2397">
                  <c:v>27.439999999999898</c:v>
                </c:pt>
                <c:pt idx="2398">
                  <c:v>27.426666666666598</c:v>
                </c:pt>
                <c:pt idx="2399">
                  <c:v>27.413333333333298</c:v>
                </c:pt>
                <c:pt idx="2400">
                  <c:v>27.4</c:v>
                </c:pt>
                <c:pt idx="2401">
                  <c:v>27.3883333333333</c:v>
                </c:pt>
                <c:pt idx="2402">
                  <c:v>27.376666666666601</c:v>
                </c:pt>
                <c:pt idx="2403">
                  <c:v>27.364999999999998</c:v>
                </c:pt>
                <c:pt idx="2404">
                  <c:v>27.3533333333333</c:v>
                </c:pt>
                <c:pt idx="2405">
                  <c:v>27.341666666666601</c:v>
                </c:pt>
                <c:pt idx="2406">
                  <c:v>27.33</c:v>
                </c:pt>
                <c:pt idx="2407">
                  <c:v>27.3183333333333</c:v>
                </c:pt>
                <c:pt idx="2408">
                  <c:v>27.306666666666601</c:v>
                </c:pt>
                <c:pt idx="2409">
                  <c:v>27.294999999999899</c:v>
                </c:pt>
                <c:pt idx="2410">
                  <c:v>27.283333333333299</c:v>
                </c:pt>
                <c:pt idx="2411">
                  <c:v>27.271666666666601</c:v>
                </c:pt>
                <c:pt idx="2412">
                  <c:v>27.259999999999899</c:v>
                </c:pt>
                <c:pt idx="2413">
                  <c:v>27.248333333333299</c:v>
                </c:pt>
                <c:pt idx="2414">
                  <c:v>27.236666666666601</c:v>
                </c:pt>
                <c:pt idx="2415">
                  <c:v>27.224999999999898</c:v>
                </c:pt>
                <c:pt idx="2416">
                  <c:v>27.213333333333299</c:v>
                </c:pt>
                <c:pt idx="2417">
                  <c:v>27.2016666666666</c:v>
                </c:pt>
                <c:pt idx="2418">
                  <c:v>27.189999999999898</c:v>
                </c:pt>
                <c:pt idx="2419">
                  <c:v>27.178333333333299</c:v>
                </c:pt>
                <c:pt idx="2420">
                  <c:v>27.1666666666666</c:v>
                </c:pt>
                <c:pt idx="2421">
                  <c:v>27.154999999999902</c:v>
                </c:pt>
                <c:pt idx="2422">
                  <c:v>27.143333333333299</c:v>
                </c:pt>
                <c:pt idx="2423">
                  <c:v>27.1316666666666</c:v>
                </c:pt>
                <c:pt idx="2424">
                  <c:v>27.119999999999902</c:v>
                </c:pt>
                <c:pt idx="2425">
                  <c:v>27.108333333333299</c:v>
                </c:pt>
                <c:pt idx="2426">
                  <c:v>27.0966666666666</c:v>
                </c:pt>
                <c:pt idx="2427">
                  <c:v>27.084999999999901</c:v>
                </c:pt>
                <c:pt idx="2428">
                  <c:v>27.073333333333299</c:v>
                </c:pt>
                <c:pt idx="2429">
                  <c:v>27.0616666666666</c:v>
                </c:pt>
                <c:pt idx="2430">
                  <c:v>27.049999999999901</c:v>
                </c:pt>
                <c:pt idx="2431">
                  <c:v>27.038333333333298</c:v>
                </c:pt>
                <c:pt idx="2432">
                  <c:v>27.0266666666666</c:v>
                </c:pt>
                <c:pt idx="2433">
                  <c:v>27.015000000000001</c:v>
                </c:pt>
                <c:pt idx="2434">
                  <c:v>27.003333333333298</c:v>
                </c:pt>
                <c:pt idx="2435">
                  <c:v>26.9916666666666</c:v>
                </c:pt>
                <c:pt idx="2436">
                  <c:v>26.98</c:v>
                </c:pt>
                <c:pt idx="2437">
                  <c:v>26.968333333333302</c:v>
                </c:pt>
                <c:pt idx="2438">
                  <c:v>26.956666666666599</c:v>
                </c:pt>
                <c:pt idx="2439">
                  <c:v>26.945</c:v>
                </c:pt>
                <c:pt idx="2440">
                  <c:v>26.933333333333302</c:v>
                </c:pt>
                <c:pt idx="2441">
                  <c:v>26.921666666666599</c:v>
                </c:pt>
                <c:pt idx="2442">
                  <c:v>26.91</c:v>
                </c:pt>
                <c:pt idx="2443">
                  <c:v>26.898333333333301</c:v>
                </c:pt>
                <c:pt idx="2444">
                  <c:v>26.886666666666599</c:v>
                </c:pt>
                <c:pt idx="2445">
                  <c:v>26.875</c:v>
                </c:pt>
                <c:pt idx="2446">
                  <c:v>26.863333333333301</c:v>
                </c:pt>
                <c:pt idx="2447">
                  <c:v>26.851666666666599</c:v>
                </c:pt>
                <c:pt idx="2448">
                  <c:v>26.84</c:v>
                </c:pt>
                <c:pt idx="2449">
                  <c:v>26.828333333333301</c:v>
                </c:pt>
                <c:pt idx="2450">
                  <c:v>26.816666666666599</c:v>
                </c:pt>
                <c:pt idx="2451">
                  <c:v>26.805</c:v>
                </c:pt>
                <c:pt idx="2452">
                  <c:v>26.793333333333301</c:v>
                </c:pt>
                <c:pt idx="2453">
                  <c:v>26.781666666666599</c:v>
                </c:pt>
                <c:pt idx="2454">
                  <c:v>26.77</c:v>
                </c:pt>
                <c:pt idx="2455">
                  <c:v>26.758333333333301</c:v>
                </c:pt>
                <c:pt idx="2456">
                  <c:v>26.746666666666599</c:v>
                </c:pt>
                <c:pt idx="2457">
                  <c:v>26.734999999999999</c:v>
                </c:pt>
                <c:pt idx="2458">
                  <c:v>26.723333333333301</c:v>
                </c:pt>
                <c:pt idx="2459">
                  <c:v>26.711666666666599</c:v>
                </c:pt>
                <c:pt idx="2460">
                  <c:v>26.7</c:v>
                </c:pt>
                <c:pt idx="2461">
                  <c:v>26.675000000000001</c:v>
                </c:pt>
                <c:pt idx="2462">
                  <c:v>26.65</c:v>
                </c:pt>
                <c:pt idx="2463">
                  <c:v>26.625</c:v>
                </c:pt>
                <c:pt idx="2464">
                  <c:v>26.599999999999898</c:v>
                </c:pt>
                <c:pt idx="2465">
                  <c:v>26.574999999999999</c:v>
                </c:pt>
                <c:pt idx="2466">
                  <c:v>26.55</c:v>
                </c:pt>
                <c:pt idx="2467">
                  <c:v>26.524999999999999</c:v>
                </c:pt>
                <c:pt idx="2468">
                  <c:v>26.5</c:v>
                </c:pt>
                <c:pt idx="2469">
                  <c:v>26.474999999999898</c:v>
                </c:pt>
                <c:pt idx="2470">
                  <c:v>26.45</c:v>
                </c:pt>
                <c:pt idx="2471">
                  <c:v>26.425000000000001</c:v>
                </c:pt>
                <c:pt idx="2472">
                  <c:v>26.4</c:v>
                </c:pt>
                <c:pt idx="2473">
                  <c:v>26.375</c:v>
                </c:pt>
                <c:pt idx="2474">
                  <c:v>26.349999999999898</c:v>
                </c:pt>
                <c:pt idx="2475">
                  <c:v>26.324999999999999</c:v>
                </c:pt>
                <c:pt idx="2476">
                  <c:v>26.3</c:v>
                </c:pt>
                <c:pt idx="2477">
                  <c:v>26.274999999999999</c:v>
                </c:pt>
                <c:pt idx="2478">
                  <c:v>26.25</c:v>
                </c:pt>
                <c:pt idx="2479">
                  <c:v>26.224999999999898</c:v>
                </c:pt>
                <c:pt idx="2480">
                  <c:v>26.2</c:v>
                </c:pt>
                <c:pt idx="2481">
                  <c:v>26.175000000000001</c:v>
                </c:pt>
                <c:pt idx="2482">
                  <c:v>26.15</c:v>
                </c:pt>
                <c:pt idx="2483">
                  <c:v>26.125</c:v>
                </c:pt>
                <c:pt idx="2484">
                  <c:v>26.099999999999898</c:v>
                </c:pt>
                <c:pt idx="2485">
                  <c:v>26.074999999999999</c:v>
                </c:pt>
                <c:pt idx="2486">
                  <c:v>26.05</c:v>
                </c:pt>
                <c:pt idx="2487">
                  <c:v>26.024999999999999</c:v>
                </c:pt>
                <c:pt idx="2488">
                  <c:v>26</c:v>
                </c:pt>
                <c:pt idx="2489">
                  <c:v>25.974999999999898</c:v>
                </c:pt>
                <c:pt idx="2490">
                  <c:v>25.95</c:v>
                </c:pt>
                <c:pt idx="2491">
                  <c:v>25.925000000000001</c:v>
                </c:pt>
                <c:pt idx="2492">
                  <c:v>25.9</c:v>
                </c:pt>
                <c:pt idx="2493">
                  <c:v>25.875</c:v>
                </c:pt>
                <c:pt idx="2494">
                  <c:v>25.849999999999898</c:v>
                </c:pt>
                <c:pt idx="2495">
                  <c:v>25.824999999999999</c:v>
                </c:pt>
                <c:pt idx="2496">
                  <c:v>25.8</c:v>
                </c:pt>
                <c:pt idx="2497">
                  <c:v>25.774999999999999</c:v>
                </c:pt>
                <c:pt idx="2498">
                  <c:v>25.75</c:v>
                </c:pt>
                <c:pt idx="2499">
                  <c:v>25.724999999999898</c:v>
                </c:pt>
                <c:pt idx="2500">
                  <c:v>25.7</c:v>
                </c:pt>
                <c:pt idx="2501">
                  <c:v>25.675000000000001</c:v>
                </c:pt>
                <c:pt idx="2502">
                  <c:v>25.65</c:v>
                </c:pt>
                <c:pt idx="2503">
                  <c:v>25.625</c:v>
                </c:pt>
                <c:pt idx="2504">
                  <c:v>25.599999999999898</c:v>
                </c:pt>
                <c:pt idx="2505">
                  <c:v>25.574999999999999</c:v>
                </c:pt>
                <c:pt idx="2506">
                  <c:v>25.55</c:v>
                </c:pt>
                <c:pt idx="2507">
                  <c:v>25.524999999999999</c:v>
                </c:pt>
                <c:pt idx="2508">
                  <c:v>25.5</c:v>
                </c:pt>
                <c:pt idx="2509">
                  <c:v>25.474999999999898</c:v>
                </c:pt>
                <c:pt idx="2510">
                  <c:v>25.45</c:v>
                </c:pt>
                <c:pt idx="2511">
                  <c:v>25.425000000000001</c:v>
                </c:pt>
                <c:pt idx="2512">
                  <c:v>25.4</c:v>
                </c:pt>
                <c:pt idx="2513">
                  <c:v>25.375</c:v>
                </c:pt>
                <c:pt idx="2514">
                  <c:v>25.349999999999898</c:v>
                </c:pt>
                <c:pt idx="2515">
                  <c:v>25.324999999999999</c:v>
                </c:pt>
                <c:pt idx="2516">
                  <c:v>25.3</c:v>
                </c:pt>
                <c:pt idx="2517">
                  <c:v>25.274999999999999</c:v>
                </c:pt>
                <c:pt idx="2518">
                  <c:v>25.25</c:v>
                </c:pt>
                <c:pt idx="2519">
                  <c:v>25.224999999999898</c:v>
                </c:pt>
                <c:pt idx="2520">
                  <c:v>25.2</c:v>
                </c:pt>
                <c:pt idx="2521">
                  <c:v>25.175000000000001</c:v>
                </c:pt>
                <c:pt idx="2522">
                  <c:v>25.15</c:v>
                </c:pt>
                <c:pt idx="2523">
                  <c:v>25.125</c:v>
                </c:pt>
                <c:pt idx="2524">
                  <c:v>25.099999999999898</c:v>
                </c:pt>
                <c:pt idx="2525">
                  <c:v>25.074999999999999</c:v>
                </c:pt>
                <c:pt idx="2526">
                  <c:v>25.05</c:v>
                </c:pt>
                <c:pt idx="2527">
                  <c:v>25.024999999999999</c:v>
                </c:pt>
                <c:pt idx="2528">
                  <c:v>25</c:v>
                </c:pt>
                <c:pt idx="2529">
                  <c:v>24.974999999999898</c:v>
                </c:pt>
                <c:pt idx="2530">
                  <c:v>24.95</c:v>
                </c:pt>
                <c:pt idx="2531">
                  <c:v>24.925000000000001</c:v>
                </c:pt>
                <c:pt idx="2532">
                  <c:v>24.9</c:v>
                </c:pt>
                <c:pt idx="2533">
                  <c:v>24.875</c:v>
                </c:pt>
                <c:pt idx="2534">
                  <c:v>24.849999999999898</c:v>
                </c:pt>
                <c:pt idx="2535">
                  <c:v>24.824999999999999</c:v>
                </c:pt>
                <c:pt idx="2536">
                  <c:v>24.8</c:v>
                </c:pt>
                <c:pt idx="2537">
                  <c:v>24.774999999999999</c:v>
                </c:pt>
                <c:pt idx="2538">
                  <c:v>24.75</c:v>
                </c:pt>
                <c:pt idx="2539">
                  <c:v>24.724999999999898</c:v>
                </c:pt>
                <c:pt idx="2540">
                  <c:v>24.7</c:v>
                </c:pt>
                <c:pt idx="2541">
                  <c:v>24.675000000000001</c:v>
                </c:pt>
                <c:pt idx="2542">
                  <c:v>24.65</c:v>
                </c:pt>
                <c:pt idx="2543">
                  <c:v>24.625</c:v>
                </c:pt>
                <c:pt idx="2544">
                  <c:v>24.599999999999898</c:v>
                </c:pt>
                <c:pt idx="2545">
                  <c:v>24.574999999999999</c:v>
                </c:pt>
                <c:pt idx="2546">
                  <c:v>24.55</c:v>
                </c:pt>
                <c:pt idx="2547">
                  <c:v>24.524999999999999</c:v>
                </c:pt>
                <c:pt idx="2548">
                  <c:v>24.5</c:v>
                </c:pt>
                <c:pt idx="2549">
                  <c:v>24.474999999999898</c:v>
                </c:pt>
                <c:pt idx="2550">
                  <c:v>24.45</c:v>
                </c:pt>
                <c:pt idx="2551">
                  <c:v>24.425000000000001</c:v>
                </c:pt>
                <c:pt idx="2552">
                  <c:v>24.4</c:v>
                </c:pt>
                <c:pt idx="2553">
                  <c:v>24.375</c:v>
                </c:pt>
                <c:pt idx="2554">
                  <c:v>24.349999999999898</c:v>
                </c:pt>
                <c:pt idx="2555">
                  <c:v>24.324999999999999</c:v>
                </c:pt>
                <c:pt idx="2556">
                  <c:v>24.3</c:v>
                </c:pt>
                <c:pt idx="2557">
                  <c:v>24.274999999999999</c:v>
                </c:pt>
                <c:pt idx="2558">
                  <c:v>24.25</c:v>
                </c:pt>
                <c:pt idx="2559">
                  <c:v>24.224999999999898</c:v>
                </c:pt>
                <c:pt idx="2560">
                  <c:v>24.2</c:v>
                </c:pt>
                <c:pt idx="2561">
                  <c:v>24.175000000000001</c:v>
                </c:pt>
                <c:pt idx="2562">
                  <c:v>24.15</c:v>
                </c:pt>
                <c:pt idx="2563">
                  <c:v>24.125</c:v>
                </c:pt>
                <c:pt idx="2564">
                  <c:v>24.099999999999898</c:v>
                </c:pt>
                <c:pt idx="2565">
                  <c:v>24.074999999999999</c:v>
                </c:pt>
                <c:pt idx="2566">
                  <c:v>24.05</c:v>
                </c:pt>
                <c:pt idx="2567">
                  <c:v>24.024999999999999</c:v>
                </c:pt>
                <c:pt idx="2568">
                  <c:v>24</c:v>
                </c:pt>
                <c:pt idx="2569">
                  <c:v>23.974999999999898</c:v>
                </c:pt>
                <c:pt idx="2570">
                  <c:v>23.95</c:v>
                </c:pt>
                <c:pt idx="2571">
                  <c:v>23.925000000000001</c:v>
                </c:pt>
                <c:pt idx="2572">
                  <c:v>23.9</c:v>
                </c:pt>
                <c:pt idx="2573">
                  <c:v>23.875</c:v>
                </c:pt>
                <c:pt idx="2574">
                  <c:v>23.849999999999898</c:v>
                </c:pt>
                <c:pt idx="2575">
                  <c:v>23.824999999999999</c:v>
                </c:pt>
                <c:pt idx="2576">
                  <c:v>23.8</c:v>
                </c:pt>
                <c:pt idx="2577">
                  <c:v>23.774999999999999</c:v>
                </c:pt>
                <c:pt idx="2578">
                  <c:v>23.75</c:v>
                </c:pt>
                <c:pt idx="2579">
                  <c:v>23.724999999999898</c:v>
                </c:pt>
                <c:pt idx="2580">
                  <c:v>23.7</c:v>
                </c:pt>
                <c:pt idx="2581">
                  <c:v>23.675000000000001</c:v>
                </c:pt>
                <c:pt idx="2582">
                  <c:v>23.65</c:v>
                </c:pt>
                <c:pt idx="2583">
                  <c:v>23.625</c:v>
                </c:pt>
                <c:pt idx="2584">
                  <c:v>23.599999999999898</c:v>
                </c:pt>
                <c:pt idx="2585">
                  <c:v>23.574999999999999</c:v>
                </c:pt>
                <c:pt idx="2586">
                  <c:v>23.55</c:v>
                </c:pt>
                <c:pt idx="2587">
                  <c:v>23.524999999999999</c:v>
                </c:pt>
                <c:pt idx="2588">
                  <c:v>23.5</c:v>
                </c:pt>
                <c:pt idx="2589">
                  <c:v>23.474999999999898</c:v>
                </c:pt>
                <c:pt idx="2590">
                  <c:v>23.45</c:v>
                </c:pt>
                <c:pt idx="2591">
                  <c:v>23.425000000000001</c:v>
                </c:pt>
                <c:pt idx="2592">
                  <c:v>23.4</c:v>
                </c:pt>
                <c:pt idx="2593">
                  <c:v>23.375</c:v>
                </c:pt>
                <c:pt idx="2594">
                  <c:v>23.349999999999898</c:v>
                </c:pt>
                <c:pt idx="2595">
                  <c:v>23.324999999999999</c:v>
                </c:pt>
                <c:pt idx="2596">
                  <c:v>23.3</c:v>
                </c:pt>
                <c:pt idx="2597">
                  <c:v>23.274999999999999</c:v>
                </c:pt>
                <c:pt idx="2598">
                  <c:v>23.25</c:v>
                </c:pt>
                <c:pt idx="2599">
                  <c:v>23.224999999999898</c:v>
                </c:pt>
                <c:pt idx="2600">
                  <c:v>23.2</c:v>
                </c:pt>
                <c:pt idx="2601">
                  <c:v>23.175000000000001</c:v>
                </c:pt>
                <c:pt idx="2602">
                  <c:v>23.15</c:v>
                </c:pt>
                <c:pt idx="2603">
                  <c:v>23.125</c:v>
                </c:pt>
                <c:pt idx="2604">
                  <c:v>23.099999999999898</c:v>
                </c:pt>
                <c:pt idx="2605">
                  <c:v>23.074999999999999</c:v>
                </c:pt>
                <c:pt idx="2606">
                  <c:v>23.05</c:v>
                </c:pt>
                <c:pt idx="2607">
                  <c:v>23.024999999999999</c:v>
                </c:pt>
                <c:pt idx="2608">
                  <c:v>23</c:v>
                </c:pt>
                <c:pt idx="2609">
                  <c:v>22.974999999999898</c:v>
                </c:pt>
                <c:pt idx="2610">
                  <c:v>22.95</c:v>
                </c:pt>
                <c:pt idx="2611">
                  <c:v>22.925000000000001</c:v>
                </c:pt>
                <c:pt idx="2612">
                  <c:v>22.9</c:v>
                </c:pt>
                <c:pt idx="2613">
                  <c:v>22.875</c:v>
                </c:pt>
                <c:pt idx="2614">
                  <c:v>22.849999999999898</c:v>
                </c:pt>
                <c:pt idx="2615">
                  <c:v>22.824999999999999</c:v>
                </c:pt>
                <c:pt idx="2616">
                  <c:v>22.8</c:v>
                </c:pt>
                <c:pt idx="2617">
                  <c:v>22.774999999999999</c:v>
                </c:pt>
                <c:pt idx="2618">
                  <c:v>22.75</c:v>
                </c:pt>
                <c:pt idx="2619">
                  <c:v>22.724999999999898</c:v>
                </c:pt>
                <c:pt idx="2620">
                  <c:v>22.7</c:v>
                </c:pt>
                <c:pt idx="2621">
                  <c:v>22.675000000000001</c:v>
                </c:pt>
                <c:pt idx="2622">
                  <c:v>22.65</c:v>
                </c:pt>
                <c:pt idx="2623">
                  <c:v>22.625</c:v>
                </c:pt>
                <c:pt idx="2624">
                  <c:v>22.599999999999898</c:v>
                </c:pt>
                <c:pt idx="2625">
                  <c:v>22.574999999999999</c:v>
                </c:pt>
                <c:pt idx="2626">
                  <c:v>22.55</c:v>
                </c:pt>
                <c:pt idx="2627">
                  <c:v>22.524999999999999</c:v>
                </c:pt>
                <c:pt idx="2628">
                  <c:v>22.5</c:v>
                </c:pt>
                <c:pt idx="2629">
                  <c:v>22.474999999999898</c:v>
                </c:pt>
                <c:pt idx="2630">
                  <c:v>22.45</c:v>
                </c:pt>
                <c:pt idx="2631">
                  <c:v>22.425000000000001</c:v>
                </c:pt>
                <c:pt idx="2632">
                  <c:v>22.4</c:v>
                </c:pt>
                <c:pt idx="2633">
                  <c:v>22.375</c:v>
                </c:pt>
                <c:pt idx="2634">
                  <c:v>22.349999999999898</c:v>
                </c:pt>
                <c:pt idx="2635">
                  <c:v>22.324999999999999</c:v>
                </c:pt>
                <c:pt idx="2636">
                  <c:v>22.3</c:v>
                </c:pt>
                <c:pt idx="2637">
                  <c:v>22.274999999999999</c:v>
                </c:pt>
                <c:pt idx="2638">
                  <c:v>22.25</c:v>
                </c:pt>
                <c:pt idx="2639">
                  <c:v>22.224999999999898</c:v>
                </c:pt>
                <c:pt idx="2640">
                  <c:v>22.2</c:v>
                </c:pt>
                <c:pt idx="2641">
                  <c:v>22.178333333333299</c:v>
                </c:pt>
                <c:pt idx="2642">
                  <c:v>22.156666666666599</c:v>
                </c:pt>
                <c:pt idx="2643">
                  <c:v>22.134999999999899</c:v>
                </c:pt>
                <c:pt idx="2644">
                  <c:v>22.113333333333301</c:v>
                </c:pt>
                <c:pt idx="2645">
                  <c:v>22.091666666666601</c:v>
                </c:pt>
                <c:pt idx="2646">
                  <c:v>22.07</c:v>
                </c:pt>
                <c:pt idx="2647">
                  <c:v>22.0483333333333</c:v>
                </c:pt>
                <c:pt idx="2648">
                  <c:v>22.0266666666666</c:v>
                </c:pt>
                <c:pt idx="2649">
                  <c:v>22.004999999999999</c:v>
                </c:pt>
                <c:pt idx="2650">
                  <c:v>21.983333333333299</c:v>
                </c:pt>
                <c:pt idx="2651">
                  <c:v>21.961666666666599</c:v>
                </c:pt>
                <c:pt idx="2652">
                  <c:v>21.939999999999898</c:v>
                </c:pt>
                <c:pt idx="2653">
                  <c:v>21.918333333333301</c:v>
                </c:pt>
                <c:pt idx="2654">
                  <c:v>21.896666666666601</c:v>
                </c:pt>
                <c:pt idx="2655">
                  <c:v>21.875</c:v>
                </c:pt>
                <c:pt idx="2656">
                  <c:v>21.8533333333333</c:v>
                </c:pt>
                <c:pt idx="2657">
                  <c:v>21.831666666666599</c:v>
                </c:pt>
                <c:pt idx="2658">
                  <c:v>21.81</c:v>
                </c:pt>
                <c:pt idx="2659">
                  <c:v>21.788333333333298</c:v>
                </c:pt>
                <c:pt idx="2660">
                  <c:v>21.766666666666602</c:v>
                </c:pt>
                <c:pt idx="2661">
                  <c:v>21.744999999999902</c:v>
                </c:pt>
                <c:pt idx="2662">
                  <c:v>21.723333333333301</c:v>
                </c:pt>
                <c:pt idx="2663">
                  <c:v>21.7016666666666</c:v>
                </c:pt>
                <c:pt idx="2664">
                  <c:v>21.68</c:v>
                </c:pt>
                <c:pt idx="2665">
                  <c:v>21.658333333333299</c:v>
                </c:pt>
                <c:pt idx="2666">
                  <c:v>21.636666666666599</c:v>
                </c:pt>
                <c:pt idx="2667">
                  <c:v>21.614999999999998</c:v>
                </c:pt>
                <c:pt idx="2668">
                  <c:v>21.593333333333302</c:v>
                </c:pt>
                <c:pt idx="2669">
                  <c:v>21.571666666666601</c:v>
                </c:pt>
                <c:pt idx="2670">
                  <c:v>21.549999999999901</c:v>
                </c:pt>
                <c:pt idx="2671">
                  <c:v>21.5283333333333</c:v>
                </c:pt>
                <c:pt idx="2672">
                  <c:v>21.5066666666666</c:v>
                </c:pt>
                <c:pt idx="2673">
                  <c:v>21.484999999999999</c:v>
                </c:pt>
                <c:pt idx="2674">
                  <c:v>21.463333333333299</c:v>
                </c:pt>
                <c:pt idx="2675">
                  <c:v>21.441666666666599</c:v>
                </c:pt>
                <c:pt idx="2676">
                  <c:v>21.419999999999899</c:v>
                </c:pt>
                <c:pt idx="2677">
                  <c:v>21.398333333333301</c:v>
                </c:pt>
                <c:pt idx="2678">
                  <c:v>21.376666666666601</c:v>
                </c:pt>
                <c:pt idx="2679">
                  <c:v>21.355</c:v>
                </c:pt>
                <c:pt idx="2680">
                  <c:v>21.3333333333333</c:v>
                </c:pt>
                <c:pt idx="2681">
                  <c:v>21.3116666666666</c:v>
                </c:pt>
                <c:pt idx="2682">
                  <c:v>21.29</c:v>
                </c:pt>
                <c:pt idx="2683">
                  <c:v>21.268333333333299</c:v>
                </c:pt>
                <c:pt idx="2684">
                  <c:v>21.246666666666599</c:v>
                </c:pt>
                <c:pt idx="2685">
                  <c:v>21.224999999999898</c:v>
                </c:pt>
                <c:pt idx="2686">
                  <c:v>21.203333333333301</c:v>
                </c:pt>
                <c:pt idx="2687">
                  <c:v>21.181666666666601</c:v>
                </c:pt>
                <c:pt idx="2688">
                  <c:v>21.16</c:v>
                </c:pt>
                <c:pt idx="2689">
                  <c:v>21.1383333333333</c:v>
                </c:pt>
                <c:pt idx="2690">
                  <c:v>21.1166666666666</c:v>
                </c:pt>
                <c:pt idx="2691">
                  <c:v>21.094999999999999</c:v>
                </c:pt>
                <c:pt idx="2692">
                  <c:v>21.073333333333299</c:v>
                </c:pt>
                <c:pt idx="2693">
                  <c:v>21.051666666666598</c:v>
                </c:pt>
                <c:pt idx="2694">
                  <c:v>21.029999999999902</c:v>
                </c:pt>
                <c:pt idx="2695">
                  <c:v>21.008333333333301</c:v>
                </c:pt>
                <c:pt idx="2696">
                  <c:v>20.986666666666601</c:v>
                </c:pt>
                <c:pt idx="2697">
                  <c:v>20.965</c:v>
                </c:pt>
                <c:pt idx="2698">
                  <c:v>20.9433333333333</c:v>
                </c:pt>
                <c:pt idx="2699">
                  <c:v>20.921666666666599</c:v>
                </c:pt>
                <c:pt idx="2700">
                  <c:v>20.9</c:v>
                </c:pt>
                <c:pt idx="2701">
                  <c:v>20.878333333333298</c:v>
                </c:pt>
                <c:pt idx="2702">
                  <c:v>20.856666666666602</c:v>
                </c:pt>
                <c:pt idx="2703">
                  <c:v>20.834999999999901</c:v>
                </c:pt>
                <c:pt idx="2704">
                  <c:v>20.813333333333301</c:v>
                </c:pt>
                <c:pt idx="2705">
                  <c:v>20.7916666666666</c:v>
                </c:pt>
                <c:pt idx="2706">
                  <c:v>20.77</c:v>
                </c:pt>
                <c:pt idx="2707">
                  <c:v>20.748333333333299</c:v>
                </c:pt>
                <c:pt idx="2708">
                  <c:v>20.726666666666599</c:v>
                </c:pt>
                <c:pt idx="2709">
                  <c:v>20.704999999999998</c:v>
                </c:pt>
                <c:pt idx="2710">
                  <c:v>20.683333333333302</c:v>
                </c:pt>
                <c:pt idx="2711">
                  <c:v>20.661666666666601</c:v>
                </c:pt>
                <c:pt idx="2712">
                  <c:v>20.64</c:v>
                </c:pt>
                <c:pt idx="2713">
                  <c:v>20.6183333333333</c:v>
                </c:pt>
                <c:pt idx="2714">
                  <c:v>20.5966666666666</c:v>
                </c:pt>
                <c:pt idx="2715">
                  <c:v>20.574999999999999</c:v>
                </c:pt>
                <c:pt idx="2716">
                  <c:v>20.553333333333299</c:v>
                </c:pt>
                <c:pt idx="2717">
                  <c:v>20.531666666666599</c:v>
                </c:pt>
                <c:pt idx="2718">
                  <c:v>20.509999999999899</c:v>
                </c:pt>
                <c:pt idx="2719">
                  <c:v>20.488333333333301</c:v>
                </c:pt>
                <c:pt idx="2720">
                  <c:v>20.466666666666601</c:v>
                </c:pt>
                <c:pt idx="2721">
                  <c:v>20.445</c:v>
                </c:pt>
                <c:pt idx="2722">
                  <c:v>20.4233333333333</c:v>
                </c:pt>
                <c:pt idx="2723">
                  <c:v>20.4016666666666</c:v>
                </c:pt>
                <c:pt idx="2724">
                  <c:v>20.38</c:v>
                </c:pt>
                <c:pt idx="2725">
                  <c:v>20.358333333333299</c:v>
                </c:pt>
                <c:pt idx="2726">
                  <c:v>20.336666666666599</c:v>
                </c:pt>
                <c:pt idx="2727">
                  <c:v>20.315000000000001</c:v>
                </c:pt>
                <c:pt idx="2728">
                  <c:v>20.293333333333301</c:v>
                </c:pt>
                <c:pt idx="2729">
                  <c:v>20.271666666666601</c:v>
                </c:pt>
                <c:pt idx="2730">
                  <c:v>20.25</c:v>
                </c:pt>
                <c:pt idx="2731">
                  <c:v>20.2283333333333</c:v>
                </c:pt>
                <c:pt idx="2732">
                  <c:v>20.206666666666599</c:v>
                </c:pt>
                <c:pt idx="2733">
                  <c:v>20.184999999999999</c:v>
                </c:pt>
                <c:pt idx="2734">
                  <c:v>20.163333333333298</c:v>
                </c:pt>
                <c:pt idx="2735">
                  <c:v>20.141666666666602</c:v>
                </c:pt>
                <c:pt idx="2736">
                  <c:v>20.12</c:v>
                </c:pt>
                <c:pt idx="2737">
                  <c:v>20.098333333333301</c:v>
                </c:pt>
                <c:pt idx="2738">
                  <c:v>20.0766666666666</c:v>
                </c:pt>
                <c:pt idx="2739">
                  <c:v>20.055</c:v>
                </c:pt>
                <c:pt idx="2740">
                  <c:v>20.033333333333299</c:v>
                </c:pt>
                <c:pt idx="2741">
                  <c:v>20.011666666666599</c:v>
                </c:pt>
                <c:pt idx="2742">
                  <c:v>19.989999999999998</c:v>
                </c:pt>
                <c:pt idx="2743">
                  <c:v>19.968333333333302</c:v>
                </c:pt>
                <c:pt idx="2744">
                  <c:v>19.946666666666601</c:v>
                </c:pt>
                <c:pt idx="2745">
                  <c:v>19.925000000000001</c:v>
                </c:pt>
                <c:pt idx="2746">
                  <c:v>19.9033333333333</c:v>
                </c:pt>
                <c:pt idx="2747">
                  <c:v>19.8816666666666</c:v>
                </c:pt>
                <c:pt idx="2748">
                  <c:v>19.86</c:v>
                </c:pt>
                <c:pt idx="2749">
                  <c:v>19.838333333333299</c:v>
                </c:pt>
                <c:pt idx="2750">
                  <c:v>19.816666666666599</c:v>
                </c:pt>
                <c:pt idx="2751">
                  <c:v>19.795000000000002</c:v>
                </c:pt>
                <c:pt idx="2752">
                  <c:v>19.773333333333301</c:v>
                </c:pt>
                <c:pt idx="2753">
                  <c:v>19.751666666666601</c:v>
                </c:pt>
                <c:pt idx="2754">
                  <c:v>19.73</c:v>
                </c:pt>
                <c:pt idx="2755">
                  <c:v>19.7083333333333</c:v>
                </c:pt>
                <c:pt idx="2756">
                  <c:v>19.6866666666666</c:v>
                </c:pt>
                <c:pt idx="2757">
                  <c:v>19.664999999999999</c:v>
                </c:pt>
                <c:pt idx="2758">
                  <c:v>19.643333333333299</c:v>
                </c:pt>
                <c:pt idx="2759">
                  <c:v>19.621666666666599</c:v>
                </c:pt>
                <c:pt idx="2760">
                  <c:v>19.600000000000001</c:v>
                </c:pt>
                <c:pt idx="2761">
                  <c:v>19.578333333333301</c:v>
                </c:pt>
                <c:pt idx="2762">
                  <c:v>19.556666666666601</c:v>
                </c:pt>
                <c:pt idx="2763">
                  <c:v>19.535</c:v>
                </c:pt>
                <c:pt idx="2764">
                  <c:v>19.5133333333333</c:v>
                </c:pt>
                <c:pt idx="2765">
                  <c:v>19.4916666666666</c:v>
                </c:pt>
                <c:pt idx="2766">
                  <c:v>19.47</c:v>
                </c:pt>
                <c:pt idx="2767">
                  <c:v>19.448333333333299</c:v>
                </c:pt>
                <c:pt idx="2768">
                  <c:v>19.426666666666598</c:v>
                </c:pt>
                <c:pt idx="2769">
                  <c:v>19.405000000000001</c:v>
                </c:pt>
                <c:pt idx="2770">
                  <c:v>19.383333333333301</c:v>
                </c:pt>
                <c:pt idx="2771">
                  <c:v>19.361666666666601</c:v>
                </c:pt>
                <c:pt idx="2772">
                  <c:v>19.34</c:v>
                </c:pt>
                <c:pt idx="2773">
                  <c:v>19.3183333333333</c:v>
                </c:pt>
                <c:pt idx="2774">
                  <c:v>19.296666666666599</c:v>
                </c:pt>
                <c:pt idx="2775">
                  <c:v>19.274999999999999</c:v>
                </c:pt>
                <c:pt idx="2776">
                  <c:v>19.253333333333298</c:v>
                </c:pt>
                <c:pt idx="2777">
                  <c:v>19.231666666666602</c:v>
                </c:pt>
                <c:pt idx="2778">
                  <c:v>19.21</c:v>
                </c:pt>
                <c:pt idx="2779">
                  <c:v>19.188333333333301</c:v>
                </c:pt>
                <c:pt idx="2780">
                  <c:v>19.1666666666666</c:v>
                </c:pt>
                <c:pt idx="2781">
                  <c:v>19.145</c:v>
                </c:pt>
                <c:pt idx="2782">
                  <c:v>19.123333333333299</c:v>
                </c:pt>
                <c:pt idx="2783">
                  <c:v>19.101666666666599</c:v>
                </c:pt>
                <c:pt idx="2784">
                  <c:v>19.079999999999998</c:v>
                </c:pt>
                <c:pt idx="2785">
                  <c:v>19.058333333333302</c:v>
                </c:pt>
                <c:pt idx="2786">
                  <c:v>19.036666666666601</c:v>
                </c:pt>
                <c:pt idx="2787">
                  <c:v>19.015000000000001</c:v>
                </c:pt>
                <c:pt idx="2788">
                  <c:v>18.9933333333333</c:v>
                </c:pt>
                <c:pt idx="2789">
                  <c:v>18.9716666666666</c:v>
                </c:pt>
                <c:pt idx="2790">
                  <c:v>18.95</c:v>
                </c:pt>
                <c:pt idx="2791">
                  <c:v>18.928333333333299</c:v>
                </c:pt>
                <c:pt idx="2792">
                  <c:v>18.906666666666599</c:v>
                </c:pt>
                <c:pt idx="2793">
                  <c:v>18.885000000000002</c:v>
                </c:pt>
                <c:pt idx="2794">
                  <c:v>18.863333333333301</c:v>
                </c:pt>
                <c:pt idx="2795">
                  <c:v>18.841666666666601</c:v>
                </c:pt>
                <c:pt idx="2796">
                  <c:v>18.82</c:v>
                </c:pt>
                <c:pt idx="2797">
                  <c:v>18.7983333333333</c:v>
                </c:pt>
                <c:pt idx="2798">
                  <c:v>18.7766666666666</c:v>
                </c:pt>
                <c:pt idx="2799">
                  <c:v>18.754999999999999</c:v>
                </c:pt>
                <c:pt idx="2800">
                  <c:v>18.733333333333299</c:v>
                </c:pt>
                <c:pt idx="2801">
                  <c:v>18.711666666666599</c:v>
                </c:pt>
                <c:pt idx="2802">
                  <c:v>18.690000000000001</c:v>
                </c:pt>
                <c:pt idx="2803">
                  <c:v>18.668333333333301</c:v>
                </c:pt>
                <c:pt idx="2804">
                  <c:v>18.646666666666601</c:v>
                </c:pt>
                <c:pt idx="2805">
                  <c:v>18.625</c:v>
                </c:pt>
                <c:pt idx="2806">
                  <c:v>18.6033333333333</c:v>
                </c:pt>
                <c:pt idx="2807">
                  <c:v>18.581666666666599</c:v>
                </c:pt>
                <c:pt idx="2808">
                  <c:v>18.559999999999999</c:v>
                </c:pt>
                <c:pt idx="2809">
                  <c:v>18.538333333333298</c:v>
                </c:pt>
                <c:pt idx="2810">
                  <c:v>18.516666666666602</c:v>
                </c:pt>
                <c:pt idx="2811">
                  <c:v>18.495000000000001</c:v>
                </c:pt>
                <c:pt idx="2812">
                  <c:v>18.473333333333301</c:v>
                </c:pt>
                <c:pt idx="2813">
                  <c:v>18.4516666666666</c:v>
                </c:pt>
                <c:pt idx="2814">
                  <c:v>18.43</c:v>
                </c:pt>
                <c:pt idx="2815">
                  <c:v>18.408333333333299</c:v>
                </c:pt>
                <c:pt idx="2816">
                  <c:v>18.386666666666599</c:v>
                </c:pt>
                <c:pt idx="2817">
                  <c:v>18.364999999999998</c:v>
                </c:pt>
                <c:pt idx="2818">
                  <c:v>18.343333333333302</c:v>
                </c:pt>
                <c:pt idx="2819">
                  <c:v>18.321666666666601</c:v>
                </c:pt>
                <c:pt idx="2820">
                  <c:v>18.3</c:v>
                </c:pt>
                <c:pt idx="2821">
                  <c:v>18.295000000000002</c:v>
                </c:pt>
                <c:pt idx="2822">
                  <c:v>18.29</c:v>
                </c:pt>
                <c:pt idx="2823">
                  <c:v>18.285</c:v>
                </c:pt>
                <c:pt idx="2824">
                  <c:v>18.28</c:v>
                </c:pt>
                <c:pt idx="2825">
                  <c:v>18.274999999999999</c:v>
                </c:pt>
                <c:pt idx="2826">
                  <c:v>18.27</c:v>
                </c:pt>
                <c:pt idx="2827">
                  <c:v>18.265000000000001</c:v>
                </c:pt>
                <c:pt idx="2828">
                  <c:v>18.260000000000002</c:v>
                </c:pt>
                <c:pt idx="2829">
                  <c:v>18.254999999999999</c:v>
                </c:pt>
                <c:pt idx="2830">
                  <c:v>18.25</c:v>
                </c:pt>
                <c:pt idx="2831">
                  <c:v>18.245000000000001</c:v>
                </c:pt>
                <c:pt idx="2832">
                  <c:v>18.239999999999998</c:v>
                </c:pt>
                <c:pt idx="2833">
                  <c:v>18.234999999999999</c:v>
                </c:pt>
                <c:pt idx="2834">
                  <c:v>18.23</c:v>
                </c:pt>
                <c:pt idx="2835">
                  <c:v>18.225000000000001</c:v>
                </c:pt>
                <c:pt idx="2836">
                  <c:v>18.22</c:v>
                </c:pt>
                <c:pt idx="2837">
                  <c:v>18.215</c:v>
                </c:pt>
                <c:pt idx="2838">
                  <c:v>18.21</c:v>
                </c:pt>
                <c:pt idx="2839">
                  <c:v>18.204999999999998</c:v>
                </c:pt>
                <c:pt idx="2840">
                  <c:v>18.2</c:v>
                </c:pt>
                <c:pt idx="2841">
                  <c:v>18.195</c:v>
                </c:pt>
                <c:pt idx="2842">
                  <c:v>18.190000000000001</c:v>
                </c:pt>
                <c:pt idx="2843">
                  <c:v>18.184999999999999</c:v>
                </c:pt>
                <c:pt idx="2844">
                  <c:v>18.18</c:v>
                </c:pt>
                <c:pt idx="2845">
                  <c:v>18.175000000000001</c:v>
                </c:pt>
                <c:pt idx="2846">
                  <c:v>18.170000000000002</c:v>
                </c:pt>
                <c:pt idx="2847">
                  <c:v>18.164999999999999</c:v>
                </c:pt>
                <c:pt idx="2848">
                  <c:v>18.16</c:v>
                </c:pt>
                <c:pt idx="2849">
                  <c:v>18.155000000000001</c:v>
                </c:pt>
                <c:pt idx="2850">
                  <c:v>18.149999999999999</c:v>
                </c:pt>
                <c:pt idx="2851">
                  <c:v>18.145</c:v>
                </c:pt>
                <c:pt idx="2852">
                  <c:v>18.14</c:v>
                </c:pt>
                <c:pt idx="2853">
                  <c:v>18.135000000000002</c:v>
                </c:pt>
                <c:pt idx="2854">
                  <c:v>18.13</c:v>
                </c:pt>
                <c:pt idx="2855">
                  <c:v>18.125</c:v>
                </c:pt>
                <c:pt idx="2856">
                  <c:v>18.12</c:v>
                </c:pt>
                <c:pt idx="2857">
                  <c:v>18.114999999999998</c:v>
                </c:pt>
                <c:pt idx="2858">
                  <c:v>18.11</c:v>
                </c:pt>
                <c:pt idx="2859">
                  <c:v>18.105</c:v>
                </c:pt>
                <c:pt idx="2860">
                  <c:v>18.100000000000001</c:v>
                </c:pt>
                <c:pt idx="2861">
                  <c:v>18.094999999999999</c:v>
                </c:pt>
                <c:pt idx="2862">
                  <c:v>18.09</c:v>
                </c:pt>
                <c:pt idx="2863">
                  <c:v>18.085000000000001</c:v>
                </c:pt>
                <c:pt idx="2864">
                  <c:v>18.079999999999998</c:v>
                </c:pt>
                <c:pt idx="2865">
                  <c:v>18.074999999999999</c:v>
                </c:pt>
                <c:pt idx="2866">
                  <c:v>18.07</c:v>
                </c:pt>
                <c:pt idx="2867">
                  <c:v>18.065000000000001</c:v>
                </c:pt>
                <c:pt idx="2868">
                  <c:v>18.059999999999999</c:v>
                </c:pt>
                <c:pt idx="2869">
                  <c:v>18.055</c:v>
                </c:pt>
                <c:pt idx="2870">
                  <c:v>18.05</c:v>
                </c:pt>
                <c:pt idx="2871">
                  <c:v>18.045000000000002</c:v>
                </c:pt>
                <c:pt idx="2872">
                  <c:v>18.04</c:v>
                </c:pt>
                <c:pt idx="2873">
                  <c:v>18.035</c:v>
                </c:pt>
                <c:pt idx="2874">
                  <c:v>18.03</c:v>
                </c:pt>
                <c:pt idx="2875">
                  <c:v>18.024999999999999</c:v>
                </c:pt>
                <c:pt idx="2876">
                  <c:v>18.02</c:v>
                </c:pt>
                <c:pt idx="2877">
                  <c:v>18.015000000000001</c:v>
                </c:pt>
                <c:pt idx="2878">
                  <c:v>18.010000000000002</c:v>
                </c:pt>
                <c:pt idx="2879">
                  <c:v>18.004999999999999</c:v>
                </c:pt>
                <c:pt idx="2880">
                  <c:v>18</c:v>
                </c:pt>
                <c:pt idx="2881">
                  <c:v>17.996666666666599</c:v>
                </c:pt>
                <c:pt idx="2882">
                  <c:v>17.9933333333333</c:v>
                </c:pt>
                <c:pt idx="2883">
                  <c:v>17.989999999999998</c:v>
                </c:pt>
                <c:pt idx="2884">
                  <c:v>17.986666666666601</c:v>
                </c:pt>
                <c:pt idx="2885">
                  <c:v>17.983333333333299</c:v>
                </c:pt>
                <c:pt idx="2886">
                  <c:v>17.98</c:v>
                </c:pt>
                <c:pt idx="2887">
                  <c:v>17.976666666666599</c:v>
                </c:pt>
                <c:pt idx="2888">
                  <c:v>17.973333333333301</c:v>
                </c:pt>
                <c:pt idx="2889">
                  <c:v>17.97</c:v>
                </c:pt>
                <c:pt idx="2890">
                  <c:v>17.966666666666601</c:v>
                </c:pt>
                <c:pt idx="2891">
                  <c:v>17.963333333333299</c:v>
                </c:pt>
                <c:pt idx="2892">
                  <c:v>17.96</c:v>
                </c:pt>
                <c:pt idx="2893">
                  <c:v>17.956666666666599</c:v>
                </c:pt>
                <c:pt idx="2894">
                  <c:v>17.953333333333301</c:v>
                </c:pt>
                <c:pt idx="2895">
                  <c:v>17.95</c:v>
                </c:pt>
                <c:pt idx="2896">
                  <c:v>17.946666666666601</c:v>
                </c:pt>
                <c:pt idx="2897">
                  <c:v>17.9433333333333</c:v>
                </c:pt>
                <c:pt idx="2898">
                  <c:v>17.940000000000001</c:v>
                </c:pt>
                <c:pt idx="2899">
                  <c:v>17.9366666666666</c:v>
                </c:pt>
                <c:pt idx="2900">
                  <c:v>17.933333333333302</c:v>
                </c:pt>
                <c:pt idx="2901">
                  <c:v>17.93</c:v>
                </c:pt>
                <c:pt idx="2902">
                  <c:v>17.926666666666598</c:v>
                </c:pt>
                <c:pt idx="2903">
                  <c:v>17.9233333333333</c:v>
                </c:pt>
                <c:pt idx="2904">
                  <c:v>17.920000000000002</c:v>
                </c:pt>
                <c:pt idx="2905">
                  <c:v>17.9166666666666</c:v>
                </c:pt>
                <c:pt idx="2906">
                  <c:v>17.913333333333298</c:v>
                </c:pt>
                <c:pt idx="2907">
                  <c:v>17.91</c:v>
                </c:pt>
                <c:pt idx="2908">
                  <c:v>17.906666666666599</c:v>
                </c:pt>
                <c:pt idx="2909">
                  <c:v>17.9033333333333</c:v>
                </c:pt>
                <c:pt idx="2910">
                  <c:v>17.899999999999999</c:v>
                </c:pt>
                <c:pt idx="2911">
                  <c:v>17.896666666666601</c:v>
                </c:pt>
                <c:pt idx="2912">
                  <c:v>17.893333333333299</c:v>
                </c:pt>
                <c:pt idx="2913">
                  <c:v>17.89</c:v>
                </c:pt>
                <c:pt idx="2914">
                  <c:v>17.886666666666599</c:v>
                </c:pt>
                <c:pt idx="2915">
                  <c:v>17.883333333333301</c:v>
                </c:pt>
                <c:pt idx="2916">
                  <c:v>17.88</c:v>
                </c:pt>
                <c:pt idx="2917">
                  <c:v>17.876666666666601</c:v>
                </c:pt>
                <c:pt idx="2918">
                  <c:v>17.873333333333299</c:v>
                </c:pt>
                <c:pt idx="2919">
                  <c:v>17.87</c:v>
                </c:pt>
                <c:pt idx="2920">
                  <c:v>17.8666666666666</c:v>
                </c:pt>
                <c:pt idx="2921">
                  <c:v>17.863333333333301</c:v>
                </c:pt>
                <c:pt idx="2922">
                  <c:v>17.86</c:v>
                </c:pt>
                <c:pt idx="2923">
                  <c:v>17.856666666666602</c:v>
                </c:pt>
                <c:pt idx="2924">
                  <c:v>17.8533333333333</c:v>
                </c:pt>
                <c:pt idx="2925">
                  <c:v>17.850000000000001</c:v>
                </c:pt>
                <c:pt idx="2926">
                  <c:v>17.8466666666666</c:v>
                </c:pt>
                <c:pt idx="2927">
                  <c:v>17.843333333333302</c:v>
                </c:pt>
                <c:pt idx="2928">
                  <c:v>17.84</c:v>
                </c:pt>
                <c:pt idx="2929">
                  <c:v>17.836666666666599</c:v>
                </c:pt>
                <c:pt idx="2930">
                  <c:v>17.8333333333333</c:v>
                </c:pt>
                <c:pt idx="2931">
                  <c:v>17.829999999999998</c:v>
                </c:pt>
                <c:pt idx="2932">
                  <c:v>17.8266666666666</c:v>
                </c:pt>
                <c:pt idx="2933">
                  <c:v>17.823333333333299</c:v>
                </c:pt>
                <c:pt idx="2934">
                  <c:v>17.82</c:v>
                </c:pt>
                <c:pt idx="2935">
                  <c:v>17.816666666666599</c:v>
                </c:pt>
                <c:pt idx="2936">
                  <c:v>17.813333333333301</c:v>
                </c:pt>
                <c:pt idx="2937">
                  <c:v>17.809999999999999</c:v>
                </c:pt>
                <c:pt idx="2938">
                  <c:v>17.806666666666601</c:v>
                </c:pt>
                <c:pt idx="2939">
                  <c:v>17.803333333333299</c:v>
                </c:pt>
                <c:pt idx="2940">
                  <c:v>17.8</c:v>
                </c:pt>
                <c:pt idx="2941">
                  <c:v>17.795000000000002</c:v>
                </c:pt>
                <c:pt idx="2942">
                  <c:v>17.79</c:v>
                </c:pt>
                <c:pt idx="2943">
                  <c:v>17.785</c:v>
                </c:pt>
                <c:pt idx="2944">
                  <c:v>17.78</c:v>
                </c:pt>
                <c:pt idx="2945">
                  <c:v>17.774999999999999</c:v>
                </c:pt>
                <c:pt idx="2946">
                  <c:v>17.77</c:v>
                </c:pt>
                <c:pt idx="2947">
                  <c:v>17.765000000000001</c:v>
                </c:pt>
                <c:pt idx="2948">
                  <c:v>17.760000000000002</c:v>
                </c:pt>
                <c:pt idx="2949">
                  <c:v>17.754999999999999</c:v>
                </c:pt>
                <c:pt idx="2950">
                  <c:v>17.75</c:v>
                </c:pt>
                <c:pt idx="2951">
                  <c:v>17.745000000000001</c:v>
                </c:pt>
                <c:pt idx="2952">
                  <c:v>17.739999999999998</c:v>
                </c:pt>
                <c:pt idx="2953">
                  <c:v>17.734999999999999</c:v>
                </c:pt>
                <c:pt idx="2954">
                  <c:v>17.73</c:v>
                </c:pt>
                <c:pt idx="2955">
                  <c:v>17.725000000000001</c:v>
                </c:pt>
                <c:pt idx="2956">
                  <c:v>17.72</c:v>
                </c:pt>
                <c:pt idx="2957">
                  <c:v>17.715</c:v>
                </c:pt>
                <c:pt idx="2958">
                  <c:v>17.71</c:v>
                </c:pt>
                <c:pt idx="2959">
                  <c:v>17.704999999999998</c:v>
                </c:pt>
                <c:pt idx="2960">
                  <c:v>17.7</c:v>
                </c:pt>
                <c:pt idx="2961">
                  <c:v>17.695</c:v>
                </c:pt>
                <c:pt idx="2962">
                  <c:v>17.690000000000001</c:v>
                </c:pt>
                <c:pt idx="2963">
                  <c:v>17.684999999999999</c:v>
                </c:pt>
                <c:pt idx="2964">
                  <c:v>17.68</c:v>
                </c:pt>
                <c:pt idx="2965">
                  <c:v>17.675000000000001</c:v>
                </c:pt>
                <c:pt idx="2966">
                  <c:v>17.670000000000002</c:v>
                </c:pt>
                <c:pt idx="2967">
                  <c:v>17.664999999999999</c:v>
                </c:pt>
                <c:pt idx="2968">
                  <c:v>17.66</c:v>
                </c:pt>
                <c:pt idx="2969">
                  <c:v>17.655000000000001</c:v>
                </c:pt>
                <c:pt idx="2970">
                  <c:v>17.649999999999999</c:v>
                </c:pt>
                <c:pt idx="2971">
                  <c:v>17.645</c:v>
                </c:pt>
                <c:pt idx="2972">
                  <c:v>17.64</c:v>
                </c:pt>
                <c:pt idx="2973">
                  <c:v>17.635000000000002</c:v>
                </c:pt>
                <c:pt idx="2974">
                  <c:v>17.63</c:v>
                </c:pt>
                <c:pt idx="2975">
                  <c:v>17.625</c:v>
                </c:pt>
                <c:pt idx="2976">
                  <c:v>17.62</c:v>
                </c:pt>
                <c:pt idx="2977">
                  <c:v>17.614999999999998</c:v>
                </c:pt>
                <c:pt idx="2978">
                  <c:v>17.61</c:v>
                </c:pt>
                <c:pt idx="2979">
                  <c:v>17.605</c:v>
                </c:pt>
                <c:pt idx="2980">
                  <c:v>17.600000000000001</c:v>
                </c:pt>
                <c:pt idx="2981">
                  <c:v>17.594999999999999</c:v>
                </c:pt>
                <c:pt idx="2982">
                  <c:v>17.59</c:v>
                </c:pt>
                <c:pt idx="2983">
                  <c:v>17.585000000000001</c:v>
                </c:pt>
                <c:pt idx="2984">
                  <c:v>17.579999999999998</c:v>
                </c:pt>
                <c:pt idx="2985">
                  <c:v>17.574999999999999</c:v>
                </c:pt>
                <c:pt idx="2986">
                  <c:v>17.57</c:v>
                </c:pt>
                <c:pt idx="2987">
                  <c:v>17.565000000000001</c:v>
                </c:pt>
                <c:pt idx="2988">
                  <c:v>17.559999999999999</c:v>
                </c:pt>
                <c:pt idx="2989">
                  <c:v>17.555</c:v>
                </c:pt>
                <c:pt idx="2990">
                  <c:v>17.55</c:v>
                </c:pt>
                <c:pt idx="2991">
                  <c:v>17.545000000000002</c:v>
                </c:pt>
                <c:pt idx="2992">
                  <c:v>17.54</c:v>
                </c:pt>
                <c:pt idx="2993">
                  <c:v>17.535</c:v>
                </c:pt>
                <c:pt idx="2994">
                  <c:v>17.53</c:v>
                </c:pt>
                <c:pt idx="2995">
                  <c:v>17.524999999999999</c:v>
                </c:pt>
                <c:pt idx="2996">
                  <c:v>17.52</c:v>
                </c:pt>
                <c:pt idx="2997">
                  <c:v>17.515000000000001</c:v>
                </c:pt>
                <c:pt idx="2998">
                  <c:v>17.510000000000002</c:v>
                </c:pt>
                <c:pt idx="2999">
                  <c:v>17.504999999999999</c:v>
                </c:pt>
                <c:pt idx="3000">
                  <c:v>17.5</c:v>
                </c:pt>
                <c:pt idx="3001">
                  <c:v>17.495000000000001</c:v>
                </c:pt>
                <c:pt idx="3002">
                  <c:v>17.489999999999998</c:v>
                </c:pt>
                <c:pt idx="3003">
                  <c:v>17.484999999999999</c:v>
                </c:pt>
                <c:pt idx="3004">
                  <c:v>17.48</c:v>
                </c:pt>
                <c:pt idx="3005">
                  <c:v>17.475000000000001</c:v>
                </c:pt>
                <c:pt idx="3006">
                  <c:v>17.47</c:v>
                </c:pt>
                <c:pt idx="3007">
                  <c:v>17.465</c:v>
                </c:pt>
                <c:pt idx="3008">
                  <c:v>17.46</c:v>
                </c:pt>
                <c:pt idx="3009">
                  <c:v>17.454999999999998</c:v>
                </c:pt>
                <c:pt idx="3010">
                  <c:v>17.45</c:v>
                </c:pt>
                <c:pt idx="3011">
                  <c:v>17.445</c:v>
                </c:pt>
                <c:pt idx="3012">
                  <c:v>17.440000000000001</c:v>
                </c:pt>
                <c:pt idx="3013">
                  <c:v>17.434999999999999</c:v>
                </c:pt>
                <c:pt idx="3014">
                  <c:v>17.43</c:v>
                </c:pt>
                <c:pt idx="3015">
                  <c:v>17.425000000000001</c:v>
                </c:pt>
                <c:pt idx="3016">
                  <c:v>17.419999999999899</c:v>
                </c:pt>
                <c:pt idx="3017">
                  <c:v>17.414999999999999</c:v>
                </c:pt>
                <c:pt idx="3018">
                  <c:v>17.41</c:v>
                </c:pt>
                <c:pt idx="3019">
                  <c:v>17.405000000000001</c:v>
                </c:pt>
                <c:pt idx="3020">
                  <c:v>17.399999999999999</c:v>
                </c:pt>
                <c:pt idx="3021">
                  <c:v>17.395</c:v>
                </c:pt>
                <c:pt idx="3022">
                  <c:v>17.39</c:v>
                </c:pt>
                <c:pt idx="3023">
                  <c:v>17.384999999999899</c:v>
                </c:pt>
                <c:pt idx="3024">
                  <c:v>17.38</c:v>
                </c:pt>
                <c:pt idx="3025">
                  <c:v>17.375</c:v>
                </c:pt>
                <c:pt idx="3026">
                  <c:v>17.37</c:v>
                </c:pt>
                <c:pt idx="3027">
                  <c:v>17.364999999999998</c:v>
                </c:pt>
                <c:pt idx="3028">
                  <c:v>17.36</c:v>
                </c:pt>
                <c:pt idx="3029">
                  <c:v>17.355</c:v>
                </c:pt>
                <c:pt idx="3030">
                  <c:v>17.350000000000001</c:v>
                </c:pt>
                <c:pt idx="3031">
                  <c:v>17.344999999999999</c:v>
                </c:pt>
                <c:pt idx="3032">
                  <c:v>17.34</c:v>
                </c:pt>
                <c:pt idx="3033">
                  <c:v>17.335000000000001</c:v>
                </c:pt>
                <c:pt idx="3034">
                  <c:v>17.329999999999998</c:v>
                </c:pt>
                <c:pt idx="3035">
                  <c:v>17.324999999999999</c:v>
                </c:pt>
                <c:pt idx="3036">
                  <c:v>17.32</c:v>
                </c:pt>
                <c:pt idx="3037">
                  <c:v>17.315000000000001</c:v>
                </c:pt>
                <c:pt idx="3038">
                  <c:v>17.309999999999999</c:v>
                </c:pt>
                <c:pt idx="3039">
                  <c:v>17.305</c:v>
                </c:pt>
                <c:pt idx="3040">
                  <c:v>17.3</c:v>
                </c:pt>
                <c:pt idx="3041">
                  <c:v>17.294999999999899</c:v>
                </c:pt>
                <c:pt idx="3042">
                  <c:v>17.29</c:v>
                </c:pt>
                <c:pt idx="3043">
                  <c:v>17.285</c:v>
                </c:pt>
                <c:pt idx="3044">
                  <c:v>17.28</c:v>
                </c:pt>
                <c:pt idx="3045">
                  <c:v>17.274999999999999</c:v>
                </c:pt>
                <c:pt idx="3046">
                  <c:v>17.27</c:v>
                </c:pt>
                <c:pt idx="3047">
                  <c:v>17.265000000000001</c:v>
                </c:pt>
                <c:pt idx="3048">
                  <c:v>17.259999999999899</c:v>
                </c:pt>
                <c:pt idx="3049">
                  <c:v>17.254999999999999</c:v>
                </c:pt>
                <c:pt idx="3050">
                  <c:v>17.25</c:v>
                </c:pt>
                <c:pt idx="3051">
                  <c:v>17.245000000000001</c:v>
                </c:pt>
                <c:pt idx="3052">
                  <c:v>17.239999999999998</c:v>
                </c:pt>
                <c:pt idx="3053">
                  <c:v>17.234999999999999</c:v>
                </c:pt>
                <c:pt idx="3054">
                  <c:v>17.23</c:v>
                </c:pt>
                <c:pt idx="3055">
                  <c:v>17.224999999999898</c:v>
                </c:pt>
                <c:pt idx="3056">
                  <c:v>17.22</c:v>
                </c:pt>
                <c:pt idx="3057">
                  <c:v>17.215</c:v>
                </c:pt>
                <c:pt idx="3058">
                  <c:v>17.21</c:v>
                </c:pt>
                <c:pt idx="3059">
                  <c:v>17.204999999999998</c:v>
                </c:pt>
                <c:pt idx="3060">
                  <c:v>17.2</c:v>
                </c:pt>
                <c:pt idx="3061">
                  <c:v>17.181666666666601</c:v>
                </c:pt>
                <c:pt idx="3062">
                  <c:v>17.163333333333298</c:v>
                </c:pt>
                <c:pt idx="3063">
                  <c:v>17.145</c:v>
                </c:pt>
                <c:pt idx="3064">
                  <c:v>17.126666666666601</c:v>
                </c:pt>
                <c:pt idx="3065">
                  <c:v>17.108333333333299</c:v>
                </c:pt>
                <c:pt idx="3066">
                  <c:v>17.09</c:v>
                </c:pt>
                <c:pt idx="3067">
                  <c:v>17.071666666666601</c:v>
                </c:pt>
                <c:pt idx="3068">
                  <c:v>17.053333333333299</c:v>
                </c:pt>
                <c:pt idx="3069">
                  <c:v>17.035</c:v>
                </c:pt>
                <c:pt idx="3070">
                  <c:v>17.016666666666602</c:v>
                </c:pt>
                <c:pt idx="3071">
                  <c:v>16.998333333333299</c:v>
                </c:pt>
                <c:pt idx="3072">
                  <c:v>16.98</c:v>
                </c:pt>
                <c:pt idx="3073">
                  <c:v>16.961666666666599</c:v>
                </c:pt>
                <c:pt idx="3074">
                  <c:v>16.9433333333333</c:v>
                </c:pt>
                <c:pt idx="3075">
                  <c:v>16.925000000000001</c:v>
                </c:pt>
                <c:pt idx="3076">
                  <c:v>16.906666666666599</c:v>
                </c:pt>
                <c:pt idx="3077">
                  <c:v>16.8883333333333</c:v>
                </c:pt>
                <c:pt idx="3078">
                  <c:v>16.87</c:v>
                </c:pt>
                <c:pt idx="3079">
                  <c:v>16.851666666666599</c:v>
                </c:pt>
                <c:pt idx="3080">
                  <c:v>16.8333333333333</c:v>
                </c:pt>
                <c:pt idx="3081">
                  <c:v>16.815000000000001</c:v>
                </c:pt>
                <c:pt idx="3082">
                  <c:v>16.796666666666599</c:v>
                </c:pt>
                <c:pt idx="3083">
                  <c:v>16.7783333333333</c:v>
                </c:pt>
                <c:pt idx="3084">
                  <c:v>16.760000000000002</c:v>
                </c:pt>
                <c:pt idx="3085">
                  <c:v>16.7416666666666</c:v>
                </c:pt>
                <c:pt idx="3086">
                  <c:v>16.723333333333301</c:v>
                </c:pt>
                <c:pt idx="3087">
                  <c:v>16.704999999999998</c:v>
                </c:pt>
                <c:pt idx="3088">
                  <c:v>16.6866666666666</c:v>
                </c:pt>
                <c:pt idx="3089">
                  <c:v>16.668333333333301</c:v>
                </c:pt>
                <c:pt idx="3090">
                  <c:v>16.649999999999999</c:v>
                </c:pt>
                <c:pt idx="3091">
                  <c:v>16.6316666666666</c:v>
                </c:pt>
                <c:pt idx="3092">
                  <c:v>16.613333333333301</c:v>
                </c:pt>
                <c:pt idx="3093">
                  <c:v>16.594999999999999</c:v>
                </c:pt>
                <c:pt idx="3094">
                  <c:v>16.5766666666666</c:v>
                </c:pt>
                <c:pt idx="3095">
                  <c:v>16.558333333333302</c:v>
                </c:pt>
                <c:pt idx="3096">
                  <c:v>16.54</c:v>
                </c:pt>
                <c:pt idx="3097">
                  <c:v>16.521666666666601</c:v>
                </c:pt>
                <c:pt idx="3098">
                  <c:v>16.503333333333298</c:v>
                </c:pt>
                <c:pt idx="3099">
                  <c:v>16.484999999999999</c:v>
                </c:pt>
                <c:pt idx="3100">
                  <c:v>16.466666666666601</c:v>
                </c:pt>
                <c:pt idx="3101">
                  <c:v>16.448333333333299</c:v>
                </c:pt>
                <c:pt idx="3102">
                  <c:v>16.43</c:v>
                </c:pt>
                <c:pt idx="3103">
                  <c:v>16.411666666666601</c:v>
                </c:pt>
                <c:pt idx="3104">
                  <c:v>16.393333333333299</c:v>
                </c:pt>
                <c:pt idx="3105">
                  <c:v>16.375</c:v>
                </c:pt>
                <c:pt idx="3106">
                  <c:v>16.356666666666602</c:v>
                </c:pt>
                <c:pt idx="3107">
                  <c:v>16.338333333333299</c:v>
                </c:pt>
                <c:pt idx="3108">
                  <c:v>16.32</c:v>
                </c:pt>
                <c:pt idx="3109">
                  <c:v>16.301666666666598</c:v>
                </c:pt>
                <c:pt idx="3110">
                  <c:v>16.283333333333299</c:v>
                </c:pt>
                <c:pt idx="3111">
                  <c:v>16.265000000000001</c:v>
                </c:pt>
                <c:pt idx="3112">
                  <c:v>16.246666666666599</c:v>
                </c:pt>
                <c:pt idx="3113">
                  <c:v>16.2283333333333</c:v>
                </c:pt>
                <c:pt idx="3114">
                  <c:v>16.21</c:v>
                </c:pt>
                <c:pt idx="3115">
                  <c:v>16.191666666666599</c:v>
                </c:pt>
                <c:pt idx="3116">
                  <c:v>16.1733333333333</c:v>
                </c:pt>
                <c:pt idx="3117">
                  <c:v>16.155000000000001</c:v>
                </c:pt>
                <c:pt idx="3118">
                  <c:v>16.136666666666599</c:v>
                </c:pt>
                <c:pt idx="3119">
                  <c:v>16.1183333333333</c:v>
                </c:pt>
                <c:pt idx="3120">
                  <c:v>16.100000000000001</c:v>
                </c:pt>
                <c:pt idx="3121">
                  <c:v>16.081666666666599</c:v>
                </c:pt>
                <c:pt idx="3122">
                  <c:v>16.063333333333301</c:v>
                </c:pt>
                <c:pt idx="3123">
                  <c:v>16.045000000000002</c:v>
                </c:pt>
                <c:pt idx="3124">
                  <c:v>16.0266666666666</c:v>
                </c:pt>
                <c:pt idx="3125">
                  <c:v>16.008333333333301</c:v>
                </c:pt>
                <c:pt idx="3126">
                  <c:v>15.99</c:v>
                </c:pt>
                <c:pt idx="3127">
                  <c:v>15.9716666666666</c:v>
                </c:pt>
                <c:pt idx="3128">
                  <c:v>15.953333333333299</c:v>
                </c:pt>
                <c:pt idx="3129">
                  <c:v>15.935</c:v>
                </c:pt>
                <c:pt idx="3130">
                  <c:v>15.9166666666666</c:v>
                </c:pt>
                <c:pt idx="3131">
                  <c:v>15.8983333333333</c:v>
                </c:pt>
                <c:pt idx="3132">
                  <c:v>15.88</c:v>
                </c:pt>
                <c:pt idx="3133">
                  <c:v>15.861666666666601</c:v>
                </c:pt>
                <c:pt idx="3134">
                  <c:v>15.8433333333333</c:v>
                </c:pt>
                <c:pt idx="3135">
                  <c:v>15.824999999999999</c:v>
                </c:pt>
                <c:pt idx="3136">
                  <c:v>15.806666666666599</c:v>
                </c:pt>
                <c:pt idx="3137">
                  <c:v>15.7883333333333</c:v>
                </c:pt>
                <c:pt idx="3138">
                  <c:v>15.77</c:v>
                </c:pt>
                <c:pt idx="3139">
                  <c:v>15.751666666666599</c:v>
                </c:pt>
                <c:pt idx="3140">
                  <c:v>15.733333333333301</c:v>
                </c:pt>
                <c:pt idx="3141">
                  <c:v>15.715</c:v>
                </c:pt>
                <c:pt idx="3142">
                  <c:v>15.6966666666666</c:v>
                </c:pt>
                <c:pt idx="3143">
                  <c:v>15.678333333333301</c:v>
                </c:pt>
                <c:pt idx="3144">
                  <c:v>15.66</c:v>
                </c:pt>
                <c:pt idx="3145">
                  <c:v>15.6416666666666</c:v>
                </c:pt>
                <c:pt idx="3146">
                  <c:v>15.623333333333299</c:v>
                </c:pt>
                <c:pt idx="3147">
                  <c:v>15.605</c:v>
                </c:pt>
                <c:pt idx="3148">
                  <c:v>15.5866666666666</c:v>
                </c:pt>
                <c:pt idx="3149">
                  <c:v>15.5683333333333</c:v>
                </c:pt>
                <c:pt idx="3150">
                  <c:v>15.55</c:v>
                </c:pt>
                <c:pt idx="3151">
                  <c:v>15.531666666666601</c:v>
                </c:pt>
                <c:pt idx="3152">
                  <c:v>15.5133333333333</c:v>
                </c:pt>
                <c:pt idx="3153">
                  <c:v>15.494999999999999</c:v>
                </c:pt>
                <c:pt idx="3154">
                  <c:v>15.476666666666601</c:v>
                </c:pt>
                <c:pt idx="3155">
                  <c:v>15.4583333333333</c:v>
                </c:pt>
                <c:pt idx="3156">
                  <c:v>15.44</c:v>
                </c:pt>
                <c:pt idx="3157">
                  <c:v>15.421666666666599</c:v>
                </c:pt>
                <c:pt idx="3158">
                  <c:v>15.4033333333333</c:v>
                </c:pt>
                <c:pt idx="3159">
                  <c:v>15.385</c:v>
                </c:pt>
                <c:pt idx="3160">
                  <c:v>15.3666666666666</c:v>
                </c:pt>
                <c:pt idx="3161">
                  <c:v>15.348333333333301</c:v>
                </c:pt>
                <c:pt idx="3162">
                  <c:v>15.33</c:v>
                </c:pt>
                <c:pt idx="3163">
                  <c:v>15.3116666666666</c:v>
                </c:pt>
                <c:pt idx="3164">
                  <c:v>15.293333333333299</c:v>
                </c:pt>
                <c:pt idx="3165">
                  <c:v>15.275</c:v>
                </c:pt>
                <c:pt idx="3166">
                  <c:v>15.2566666666666</c:v>
                </c:pt>
                <c:pt idx="3167">
                  <c:v>15.2383333333333</c:v>
                </c:pt>
                <c:pt idx="3168">
                  <c:v>15.22</c:v>
                </c:pt>
                <c:pt idx="3169">
                  <c:v>15.2016666666666</c:v>
                </c:pt>
                <c:pt idx="3170">
                  <c:v>15.1833333333333</c:v>
                </c:pt>
                <c:pt idx="3171">
                  <c:v>15.164999999999999</c:v>
                </c:pt>
                <c:pt idx="3172">
                  <c:v>15.146666666666601</c:v>
                </c:pt>
                <c:pt idx="3173">
                  <c:v>15.1283333333333</c:v>
                </c:pt>
                <c:pt idx="3174">
                  <c:v>15.11</c:v>
                </c:pt>
                <c:pt idx="3175">
                  <c:v>15.091666666666599</c:v>
                </c:pt>
                <c:pt idx="3176">
                  <c:v>15.0733333333333</c:v>
                </c:pt>
                <c:pt idx="3177">
                  <c:v>15.055</c:v>
                </c:pt>
                <c:pt idx="3178">
                  <c:v>15.0366666666666</c:v>
                </c:pt>
                <c:pt idx="3179">
                  <c:v>15.018333333333301</c:v>
                </c:pt>
                <c:pt idx="3180">
                  <c:v>15</c:v>
                </c:pt>
                <c:pt idx="3181">
                  <c:v>14.9816666666666</c:v>
                </c:pt>
                <c:pt idx="3182">
                  <c:v>14.963333333333299</c:v>
                </c:pt>
                <c:pt idx="3183">
                  <c:v>14.945</c:v>
                </c:pt>
                <c:pt idx="3184">
                  <c:v>14.9266666666666</c:v>
                </c:pt>
                <c:pt idx="3185">
                  <c:v>14.908333333333299</c:v>
                </c:pt>
                <c:pt idx="3186">
                  <c:v>14.89</c:v>
                </c:pt>
                <c:pt idx="3187">
                  <c:v>14.8716666666666</c:v>
                </c:pt>
                <c:pt idx="3188">
                  <c:v>14.8533333333333</c:v>
                </c:pt>
                <c:pt idx="3189">
                  <c:v>14.835000000000001</c:v>
                </c:pt>
                <c:pt idx="3190">
                  <c:v>14.816666666666601</c:v>
                </c:pt>
                <c:pt idx="3191">
                  <c:v>14.7983333333333</c:v>
                </c:pt>
                <c:pt idx="3192">
                  <c:v>14.78</c:v>
                </c:pt>
                <c:pt idx="3193">
                  <c:v>14.761666666666599</c:v>
                </c:pt>
                <c:pt idx="3194">
                  <c:v>14.7433333333333</c:v>
                </c:pt>
                <c:pt idx="3195">
                  <c:v>14.725</c:v>
                </c:pt>
                <c:pt idx="3196">
                  <c:v>14.706666666666599</c:v>
                </c:pt>
                <c:pt idx="3197">
                  <c:v>14.688333333333301</c:v>
                </c:pt>
                <c:pt idx="3198">
                  <c:v>14.67</c:v>
                </c:pt>
                <c:pt idx="3199">
                  <c:v>14.6516666666666</c:v>
                </c:pt>
                <c:pt idx="3200">
                  <c:v>14.633333333333301</c:v>
                </c:pt>
                <c:pt idx="3201">
                  <c:v>14.615</c:v>
                </c:pt>
                <c:pt idx="3202">
                  <c:v>14.5966666666666</c:v>
                </c:pt>
                <c:pt idx="3203">
                  <c:v>14.578333333333299</c:v>
                </c:pt>
                <c:pt idx="3204">
                  <c:v>14.56</c:v>
                </c:pt>
                <c:pt idx="3205">
                  <c:v>14.5416666666666</c:v>
                </c:pt>
                <c:pt idx="3206">
                  <c:v>14.5233333333333</c:v>
                </c:pt>
                <c:pt idx="3207">
                  <c:v>14.505000000000001</c:v>
                </c:pt>
                <c:pt idx="3208">
                  <c:v>14.486666666666601</c:v>
                </c:pt>
                <c:pt idx="3209">
                  <c:v>14.4683333333333</c:v>
                </c:pt>
                <c:pt idx="3210">
                  <c:v>14.45</c:v>
                </c:pt>
                <c:pt idx="3211">
                  <c:v>14.431666666666599</c:v>
                </c:pt>
                <c:pt idx="3212">
                  <c:v>14.4133333333333</c:v>
                </c:pt>
                <c:pt idx="3213">
                  <c:v>14.395</c:v>
                </c:pt>
                <c:pt idx="3214">
                  <c:v>14.376666666666599</c:v>
                </c:pt>
                <c:pt idx="3215">
                  <c:v>14.358333333333301</c:v>
                </c:pt>
                <c:pt idx="3216">
                  <c:v>14.34</c:v>
                </c:pt>
                <c:pt idx="3217">
                  <c:v>14.3216666666666</c:v>
                </c:pt>
                <c:pt idx="3218">
                  <c:v>14.303333333333301</c:v>
                </c:pt>
                <c:pt idx="3219">
                  <c:v>14.285</c:v>
                </c:pt>
                <c:pt idx="3220">
                  <c:v>14.2666666666666</c:v>
                </c:pt>
                <c:pt idx="3221">
                  <c:v>14.248333333333299</c:v>
                </c:pt>
                <c:pt idx="3222">
                  <c:v>14.23</c:v>
                </c:pt>
                <c:pt idx="3223">
                  <c:v>14.2116666666666</c:v>
                </c:pt>
                <c:pt idx="3224">
                  <c:v>14.1933333333333</c:v>
                </c:pt>
                <c:pt idx="3225">
                  <c:v>14.175000000000001</c:v>
                </c:pt>
                <c:pt idx="3226">
                  <c:v>14.156666666666601</c:v>
                </c:pt>
                <c:pt idx="3227">
                  <c:v>14.1383333333333</c:v>
                </c:pt>
                <c:pt idx="3228">
                  <c:v>14.12</c:v>
                </c:pt>
                <c:pt idx="3229">
                  <c:v>14.101666666666601</c:v>
                </c:pt>
                <c:pt idx="3230">
                  <c:v>14.0833333333333</c:v>
                </c:pt>
                <c:pt idx="3231">
                  <c:v>14.065</c:v>
                </c:pt>
                <c:pt idx="3232">
                  <c:v>14.046666666666599</c:v>
                </c:pt>
                <c:pt idx="3233">
                  <c:v>14.0283333333333</c:v>
                </c:pt>
                <c:pt idx="3234">
                  <c:v>14.01</c:v>
                </c:pt>
                <c:pt idx="3235">
                  <c:v>13.9916666666666</c:v>
                </c:pt>
                <c:pt idx="3236">
                  <c:v>13.973333333333301</c:v>
                </c:pt>
                <c:pt idx="3237">
                  <c:v>13.955</c:v>
                </c:pt>
                <c:pt idx="3238">
                  <c:v>13.9366666666666</c:v>
                </c:pt>
                <c:pt idx="3239">
                  <c:v>13.918333333333299</c:v>
                </c:pt>
                <c:pt idx="3240">
                  <c:v>13.9</c:v>
                </c:pt>
                <c:pt idx="3241">
                  <c:v>13.9366666666666</c:v>
                </c:pt>
                <c:pt idx="3242">
                  <c:v>13.973333333333301</c:v>
                </c:pt>
                <c:pt idx="3243">
                  <c:v>14.01</c:v>
                </c:pt>
                <c:pt idx="3244">
                  <c:v>14.046666666666599</c:v>
                </c:pt>
                <c:pt idx="3245">
                  <c:v>14.0833333333333</c:v>
                </c:pt>
                <c:pt idx="3246">
                  <c:v>14.12</c:v>
                </c:pt>
                <c:pt idx="3247">
                  <c:v>14.156666666666601</c:v>
                </c:pt>
                <c:pt idx="3248">
                  <c:v>14.1933333333333</c:v>
                </c:pt>
                <c:pt idx="3249">
                  <c:v>14.23</c:v>
                </c:pt>
                <c:pt idx="3250">
                  <c:v>14.2666666666666</c:v>
                </c:pt>
                <c:pt idx="3251">
                  <c:v>14.303333333333301</c:v>
                </c:pt>
                <c:pt idx="3252">
                  <c:v>14.34</c:v>
                </c:pt>
                <c:pt idx="3253">
                  <c:v>14.376666666666599</c:v>
                </c:pt>
                <c:pt idx="3254">
                  <c:v>14.4133333333333</c:v>
                </c:pt>
                <c:pt idx="3255">
                  <c:v>14.45</c:v>
                </c:pt>
                <c:pt idx="3256">
                  <c:v>14.486666666666601</c:v>
                </c:pt>
                <c:pt idx="3257">
                  <c:v>14.5233333333333</c:v>
                </c:pt>
                <c:pt idx="3258">
                  <c:v>14.56</c:v>
                </c:pt>
                <c:pt idx="3259">
                  <c:v>14.5966666666666</c:v>
                </c:pt>
                <c:pt idx="3260">
                  <c:v>14.633333333333301</c:v>
                </c:pt>
                <c:pt idx="3261">
                  <c:v>14.67</c:v>
                </c:pt>
                <c:pt idx="3262">
                  <c:v>14.706666666666599</c:v>
                </c:pt>
                <c:pt idx="3263">
                  <c:v>14.7433333333333</c:v>
                </c:pt>
                <c:pt idx="3264">
                  <c:v>14.78</c:v>
                </c:pt>
                <c:pt idx="3265">
                  <c:v>14.816666666666601</c:v>
                </c:pt>
                <c:pt idx="3266">
                  <c:v>14.8533333333333</c:v>
                </c:pt>
                <c:pt idx="3267">
                  <c:v>14.89</c:v>
                </c:pt>
                <c:pt idx="3268">
                  <c:v>14.9266666666666</c:v>
                </c:pt>
                <c:pt idx="3269">
                  <c:v>14.963333333333299</c:v>
                </c:pt>
                <c:pt idx="3270">
                  <c:v>15</c:v>
                </c:pt>
                <c:pt idx="3271">
                  <c:v>15.0366666666666</c:v>
                </c:pt>
                <c:pt idx="3272">
                  <c:v>15.0733333333333</c:v>
                </c:pt>
                <c:pt idx="3273">
                  <c:v>15.11</c:v>
                </c:pt>
                <c:pt idx="3274">
                  <c:v>15.146666666666601</c:v>
                </c:pt>
                <c:pt idx="3275">
                  <c:v>15.1833333333333</c:v>
                </c:pt>
                <c:pt idx="3276">
                  <c:v>15.22</c:v>
                </c:pt>
                <c:pt idx="3277">
                  <c:v>15.2566666666666</c:v>
                </c:pt>
                <c:pt idx="3278">
                  <c:v>15.293333333333299</c:v>
                </c:pt>
                <c:pt idx="3279">
                  <c:v>15.33</c:v>
                </c:pt>
                <c:pt idx="3280">
                  <c:v>15.3666666666666</c:v>
                </c:pt>
                <c:pt idx="3281">
                  <c:v>15.4033333333333</c:v>
                </c:pt>
                <c:pt idx="3282">
                  <c:v>15.44</c:v>
                </c:pt>
                <c:pt idx="3283">
                  <c:v>15.476666666666601</c:v>
                </c:pt>
                <c:pt idx="3284">
                  <c:v>15.5133333333333</c:v>
                </c:pt>
                <c:pt idx="3285">
                  <c:v>15.55</c:v>
                </c:pt>
                <c:pt idx="3286">
                  <c:v>15.5866666666666</c:v>
                </c:pt>
                <c:pt idx="3287">
                  <c:v>15.623333333333299</c:v>
                </c:pt>
                <c:pt idx="3288">
                  <c:v>15.66</c:v>
                </c:pt>
                <c:pt idx="3289">
                  <c:v>15.6966666666666</c:v>
                </c:pt>
                <c:pt idx="3290">
                  <c:v>15.733333333333301</c:v>
                </c:pt>
                <c:pt idx="3291">
                  <c:v>15.77</c:v>
                </c:pt>
                <c:pt idx="3292">
                  <c:v>15.806666666666599</c:v>
                </c:pt>
                <c:pt idx="3293">
                  <c:v>15.8433333333333</c:v>
                </c:pt>
                <c:pt idx="3294">
                  <c:v>15.88</c:v>
                </c:pt>
                <c:pt idx="3295">
                  <c:v>15.9166666666666</c:v>
                </c:pt>
                <c:pt idx="3296">
                  <c:v>15.953333333333299</c:v>
                </c:pt>
                <c:pt idx="3297">
                  <c:v>15.99</c:v>
                </c:pt>
                <c:pt idx="3298">
                  <c:v>16.0266666666666</c:v>
                </c:pt>
                <c:pt idx="3299">
                  <c:v>16.063333333333301</c:v>
                </c:pt>
                <c:pt idx="3300">
                  <c:v>16.100000000000001</c:v>
                </c:pt>
                <c:pt idx="3301">
                  <c:v>16.1383333333333</c:v>
                </c:pt>
                <c:pt idx="3302">
                  <c:v>16.176666666666598</c:v>
                </c:pt>
                <c:pt idx="3303">
                  <c:v>16.215</c:v>
                </c:pt>
                <c:pt idx="3304">
                  <c:v>16.253333333333298</c:v>
                </c:pt>
                <c:pt idx="3305">
                  <c:v>16.2916666666666</c:v>
                </c:pt>
                <c:pt idx="3306">
                  <c:v>16.329999999999998</c:v>
                </c:pt>
                <c:pt idx="3307">
                  <c:v>16.3683333333333</c:v>
                </c:pt>
                <c:pt idx="3308">
                  <c:v>16.406666666666599</c:v>
                </c:pt>
                <c:pt idx="3309">
                  <c:v>16.445</c:v>
                </c:pt>
                <c:pt idx="3310">
                  <c:v>16.483333333333299</c:v>
                </c:pt>
                <c:pt idx="3311">
                  <c:v>16.521666666666601</c:v>
                </c:pt>
                <c:pt idx="3312">
                  <c:v>16.559999999999999</c:v>
                </c:pt>
                <c:pt idx="3313">
                  <c:v>16.598333333333301</c:v>
                </c:pt>
                <c:pt idx="3314">
                  <c:v>16.636666666666599</c:v>
                </c:pt>
                <c:pt idx="3315">
                  <c:v>16.675000000000001</c:v>
                </c:pt>
                <c:pt idx="3316">
                  <c:v>16.713333333333299</c:v>
                </c:pt>
                <c:pt idx="3317">
                  <c:v>16.751666666666601</c:v>
                </c:pt>
                <c:pt idx="3318">
                  <c:v>16.79</c:v>
                </c:pt>
                <c:pt idx="3319">
                  <c:v>16.828333333333301</c:v>
                </c:pt>
                <c:pt idx="3320">
                  <c:v>16.8666666666666</c:v>
                </c:pt>
                <c:pt idx="3321">
                  <c:v>16.905000000000001</c:v>
                </c:pt>
                <c:pt idx="3322">
                  <c:v>16.9433333333333</c:v>
                </c:pt>
                <c:pt idx="3323">
                  <c:v>16.981666666666602</c:v>
                </c:pt>
                <c:pt idx="3324">
                  <c:v>17.02</c:v>
                </c:pt>
                <c:pt idx="3325">
                  <c:v>17.058333333333302</c:v>
                </c:pt>
                <c:pt idx="3326">
                  <c:v>17.0966666666666</c:v>
                </c:pt>
                <c:pt idx="3327">
                  <c:v>17.135000000000002</c:v>
                </c:pt>
                <c:pt idx="3328">
                  <c:v>17.1733333333333</c:v>
                </c:pt>
                <c:pt idx="3329">
                  <c:v>17.211666666666599</c:v>
                </c:pt>
                <c:pt idx="3330">
                  <c:v>17.25</c:v>
                </c:pt>
                <c:pt idx="3331">
                  <c:v>17.288333333333298</c:v>
                </c:pt>
                <c:pt idx="3332">
                  <c:v>17.3266666666666</c:v>
                </c:pt>
                <c:pt idx="3333">
                  <c:v>17.364999999999998</c:v>
                </c:pt>
                <c:pt idx="3334">
                  <c:v>17.4033333333333</c:v>
                </c:pt>
                <c:pt idx="3335">
                  <c:v>17.441666666666599</c:v>
                </c:pt>
                <c:pt idx="3336">
                  <c:v>17.48</c:v>
                </c:pt>
                <c:pt idx="3337">
                  <c:v>17.518333333333299</c:v>
                </c:pt>
                <c:pt idx="3338">
                  <c:v>17.556666666666601</c:v>
                </c:pt>
                <c:pt idx="3339">
                  <c:v>17.594999999999999</c:v>
                </c:pt>
                <c:pt idx="3340">
                  <c:v>17.633333333333301</c:v>
                </c:pt>
                <c:pt idx="3341">
                  <c:v>17.671666666666599</c:v>
                </c:pt>
                <c:pt idx="3342">
                  <c:v>17.71</c:v>
                </c:pt>
                <c:pt idx="3343">
                  <c:v>17.748333333333299</c:v>
                </c:pt>
                <c:pt idx="3344">
                  <c:v>17.786666666666601</c:v>
                </c:pt>
                <c:pt idx="3345">
                  <c:v>17.824999999999999</c:v>
                </c:pt>
                <c:pt idx="3346">
                  <c:v>17.863333333333301</c:v>
                </c:pt>
                <c:pt idx="3347">
                  <c:v>17.9016666666666</c:v>
                </c:pt>
                <c:pt idx="3348">
                  <c:v>17.939999999999898</c:v>
                </c:pt>
                <c:pt idx="3349">
                  <c:v>17.9783333333333</c:v>
                </c:pt>
                <c:pt idx="3350">
                  <c:v>18.016666666666602</c:v>
                </c:pt>
                <c:pt idx="3351">
                  <c:v>18.055</c:v>
                </c:pt>
                <c:pt idx="3352">
                  <c:v>18.093333333333302</c:v>
                </c:pt>
                <c:pt idx="3353">
                  <c:v>18.1316666666666</c:v>
                </c:pt>
                <c:pt idx="3354">
                  <c:v>18.169999999999899</c:v>
                </c:pt>
                <c:pt idx="3355">
                  <c:v>18.2083333333333</c:v>
                </c:pt>
                <c:pt idx="3356">
                  <c:v>18.246666666666599</c:v>
                </c:pt>
                <c:pt idx="3357">
                  <c:v>18.285</c:v>
                </c:pt>
                <c:pt idx="3358">
                  <c:v>18.323333333333299</c:v>
                </c:pt>
                <c:pt idx="3359">
                  <c:v>18.361666666666601</c:v>
                </c:pt>
                <c:pt idx="3360">
                  <c:v>18.399999999999999</c:v>
                </c:pt>
                <c:pt idx="3361">
                  <c:v>18.4366666666666</c:v>
                </c:pt>
                <c:pt idx="3362">
                  <c:v>18.473333333333301</c:v>
                </c:pt>
                <c:pt idx="3363">
                  <c:v>18.509999999999899</c:v>
                </c:pt>
                <c:pt idx="3364">
                  <c:v>18.546666666666599</c:v>
                </c:pt>
                <c:pt idx="3365">
                  <c:v>18.5833333333333</c:v>
                </c:pt>
                <c:pt idx="3366">
                  <c:v>18.619999999999902</c:v>
                </c:pt>
                <c:pt idx="3367">
                  <c:v>18.656666666666599</c:v>
                </c:pt>
                <c:pt idx="3368">
                  <c:v>18.6933333333333</c:v>
                </c:pt>
                <c:pt idx="3369">
                  <c:v>18.73</c:v>
                </c:pt>
                <c:pt idx="3370">
                  <c:v>18.766666666666602</c:v>
                </c:pt>
                <c:pt idx="3371">
                  <c:v>18.803333333333299</c:v>
                </c:pt>
                <c:pt idx="3372">
                  <c:v>18.84</c:v>
                </c:pt>
                <c:pt idx="3373">
                  <c:v>18.876666666666601</c:v>
                </c:pt>
                <c:pt idx="3374">
                  <c:v>18.913333333333298</c:v>
                </c:pt>
                <c:pt idx="3375">
                  <c:v>18.95</c:v>
                </c:pt>
                <c:pt idx="3376">
                  <c:v>18.986666666666601</c:v>
                </c:pt>
                <c:pt idx="3377">
                  <c:v>19.023333333333301</c:v>
                </c:pt>
                <c:pt idx="3378">
                  <c:v>19.059999999999999</c:v>
                </c:pt>
                <c:pt idx="3379">
                  <c:v>19.0966666666666</c:v>
                </c:pt>
                <c:pt idx="3380">
                  <c:v>19.133333333333301</c:v>
                </c:pt>
                <c:pt idx="3381">
                  <c:v>19.169999999999899</c:v>
                </c:pt>
                <c:pt idx="3382">
                  <c:v>19.206666666666599</c:v>
                </c:pt>
                <c:pt idx="3383">
                  <c:v>19.2433333333333</c:v>
                </c:pt>
                <c:pt idx="3384">
                  <c:v>19.28</c:v>
                </c:pt>
                <c:pt idx="3385">
                  <c:v>19.316666666666599</c:v>
                </c:pt>
                <c:pt idx="3386">
                  <c:v>19.3533333333333</c:v>
                </c:pt>
                <c:pt idx="3387">
                  <c:v>19.39</c:v>
                </c:pt>
                <c:pt idx="3388">
                  <c:v>19.426666666666598</c:v>
                </c:pt>
                <c:pt idx="3389">
                  <c:v>19.463333333333299</c:v>
                </c:pt>
                <c:pt idx="3390">
                  <c:v>19.5</c:v>
                </c:pt>
                <c:pt idx="3391">
                  <c:v>19.536666666666601</c:v>
                </c:pt>
                <c:pt idx="3392">
                  <c:v>19.573333333333299</c:v>
                </c:pt>
                <c:pt idx="3393">
                  <c:v>19.61</c:v>
                </c:pt>
                <c:pt idx="3394">
                  <c:v>19.646666666666601</c:v>
                </c:pt>
                <c:pt idx="3395">
                  <c:v>19.683333333333302</c:v>
                </c:pt>
                <c:pt idx="3396">
                  <c:v>19.72</c:v>
                </c:pt>
                <c:pt idx="3397">
                  <c:v>19.7566666666666</c:v>
                </c:pt>
                <c:pt idx="3398">
                  <c:v>19.793333333333301</c:v>
                </c:pt>
                <c:pt idx="3399">
                  <c:v>19.829999999999998</c:v>
                </c:pt>
                <c:pt idx="3400">
                  <c:v>19.8666666666666</c:v>
                </c:pt>
                <c:pt idx="3401">
                  <c:v>19.9033333333333</c:v>
                </c:pt>
                <c:pt idx="3402">
                  <c:v>19.940000000000001</c:v>
                </c:pt>
                <c:pt idx="3403">
                  <c:v>19.976666666666599</c:v>
                </c:pt>
                <c:pt idx="3404">
                  <c:v>20.0133333333333</c:v>
                </c:pt>
                <c:pt idx="3405">
                  <c:v>20.05</c:v>
                </c:pt>
                <c:pt idx="3406">
                  <c:v>20.086666666666599</c:v>
                </c:pt>
                <c:pt idx="3407">
                  <c:v>20.123333333333299</c:v>
                </c:pt>
                <c:pt idx="3408">
                  <c:v>20.16</c:v>
                </c:pt>
                <c:pt idx="3409">
                  <c:v>20.196666666666601</c:v>
                </c:pt>
                <c:pt idx="3410">
                  <c:v>20.233333333333299</c:v>
                </c:pt>
                <c:pt idx="3411">
                  <c:v>20.27</c:v>
                </c:pt>
                <c:pt idx="3412">
                  <c:v>20.306666666666601</c:v>
                </c:pt>
                <c:pt idx="3413">
                  <c:v>20.343333333333302</c:v>
                </c:pt>
                <c:pt idx="3414">
                  <c:v>20.38</c:v>
                </c:pt>
                <c:pt idx="3415">
                  <c:v>20.4166666666666</c:v>
                </c:pt>
                <c:pt idx="3416">
                  <c:v>20.453333333333301</c:v>
                </c:pt>
                <c:pt idx="3417">
                  <c:v>20.49</c:v>
                </c:pt>
                <c:pt idx="3418">
                  <c:v>20.5266666666666</c:v>
                </c:pt>
                <c:pt idx="3419">
                  <c:v>20.563333333333301</c:v>
                </c:pt>
                <c:pt idx="3420">
                  <c:v>20.6</c:v>
                </c:pt>
                <c:pt idx="3421">
                  <c:v>20.646666666666601</c:v>
                </c:pt>
                <c:pt idx="3422">
                  <c:v>20.6933333333333</c:v>
                </c:pt>
                <c:pt idx="3423">
                  <c:v>20.74</c:v>
                </c:pt>
                <c:pt idx="3424">
                  <c:v>20.786666666666601</c:v>
                </c:pt>
                <c:pt idx="3425">
                  <c:v>20.8333333333333</c:v>
                </c:pt>
                <c:pt idx="3426">
                  <c:v>20.88</c:v>
                </c:pt>
                <c:pt idx="3427">
                  <c:v>20.926666666666598</c:v>
                </c:pt>
                <c:pt idx="3428">
                  <c:v>20.973333333333301</c:v>
                </c:pt>
                <c:pt idx="3429">
                  <c:v>21.02</c:v>
                </c:pt>
                <c:pt idx="3430">
                  <c:v>21.066666666666599</c:v>
                </c:pt>
                <c:pt idx="3431">
                  <c:v>21.113333333333301</c:v>
                </c:pt>
                <c:pt idx="3432">
                  <c:v>21.16</c:v>
                </c:pt>
                <c:pt idx="3433">
                  <c:v>21.206666666666599</c:v>
                </c:pt>
                <c:pt idx="3434">
                  <c:v>21.253333333333298</c:v>
                </c:pt>
                <c:pt idx="3435">
                  <c:v>21.3</c:v>
                </c:pt>
                <c:pt idx="3436">
                  <c:v>21.3466666666666</c:v>
                </c:pt>
                <c:pt idx="3437">
                  <c:v>21.393333333333299</c:v>
                </c:pt>
                <c:pt idx="3438">
                  <c:v>21.44</c:v>
                </c:pt>
                <c:pt idx="3439">
                  <c:v>21.486666666666601</c:v>
                </c:pt>
                <c:pt idx="3440">
                  <c:v>21.533333333333299</c:v>
                </c:pt>
                <c:pt idx="3441">
                  <c:v>21.58</c:v>
                </c:pt>
                <c:pt idx="3442">
                  <c:v>21.626666666666601</c:v>
                </c:pt>
                <c:pt idx="3443">
                  <c:v>21.6733333333333</c:v>
                </c:pt>
                <c:pt idx="3444">
                  <c:v>21.72</c:v>
                </c:pt>
                <c:pt idx="3445">
                  <c:v>21.766666666666602</c:v>
                </c:pt>
                <c:pt idx="3446">
                  <c:v>21.813333333333301</c:v>
                </c:pt>
                <c:pt idx="3447">
                  <c:v>21.86</c:v>
                </c:pt>
                <c:pt idx="3448">
                  <c:v>21.906666666666599</c:v>
                </c:pt>
                <c:pt idx="3449">
                  <c:v>21.953333333333301</c:v>
                </c:pt>
                <c:pt idx="3450">
                  <c:v>22</c:v>
                </c:pt>
                <c:pt idx="3451">
                  <c:v>22.046666666666599</c:v>
                </c:pt>
                <c:pt idx="3452">
                  <c:v>22.093333333333302</c:v>
                </c:pt>
                <c:pt idx="3453">
                  <c:v>22.14</c:v>
                </c:pt>
                <c:pt idx="3454">
                  <c:v>22.1866666666666</c:v>
                </c:pt>
                <c:pt idx="3455">
                  <c:v>22.233333333333299</c:v>
                </c:pt>
                <c:pt idx="3456">
                  <c:v>22.28</c:v>
                </c:pt>
                <c:pt idx="3457">
                  <c:v>22.3266666666666</c:v>
                </c:pt>
                <c:pt idx="3458">
                  <c:v>22.373333333333299</c:v>
                </c:pt>
                <c:pt idx="3459">
                  <c:v>22.419999999999899</c:v>
                </c:pt>
                <c:pt idx="3460">
                  <c:v>22.466666666666601</c:v>
                </c:pt>
                <c:pt idx="3461">
                  <c:v>22.5133333333333</c:v>
                </c:pt>
                <c:pt idx="3462">
                  <c:v>22.56</c:v>
                </c:pt>
                <c:pt idx="3463">
                  <c:v>22.606666666666602</c:v>
                </c:pt>
                <c:pt idx="3464">
                  <c:v>22.6533333333333</c:v>
                </c:pt>
                <c:pt idx="3465">
                  <c:v>22.7</c:v>
                </c:pt>
                <c:pt idx="3466">
                  <c:v>22.746666666666599</c:v>
                </c:pt>
                <c:pt idx="3467">
                  <c:v>22.793333333333301</c:v>
                </c:pt>
                <c:pt idx="3468">
                  <c:v>22.84</c:v>
                </c:pt>
                <c:pt idx="3469">
                  <c:v>22.886666666666599</c:v>
                </c:pt>
                <c:pt idx="3470">
                  <c:v>22.933333333333302</c:v>
                </c:pt>
                <c:pt idx="3471">
                  <c:v>22.98</c:v>
                </c:pt>
                <c:pt idx="3472">
                  <c:v>23.0266666666666</c:v>
                </c:pt>
                <c:pt idx="3473">
                  <c:v>23.073333333333299</c:v>
                </c:pt>
                <c:pt idx="3474">
                  <c:v>23.119999999999902</c:v>
                </c:pt>
                <c:pt idx="3475">
                  <c:v>23.1666666666666</c:v>
                </c:pt>
                <c:pt idx="3476">
                  <c:v>23.213333333333299</c:v>
                </c:pt>
                <c:pt idx="3477">
                  <c:v>23.259999999999899</c:v>
                </c:pt>
                <c:pt idx="3478">
                  <c:v>23.306666666666601</c:v>
                </c:pt>
                <c:pt idx="3479">
                  <c:v>23.3533333333333</c:v>
                </c:pt>
                <c:pt idx="3480">
                  <c:v>23.4</c:v>
                </c:pt>
                <c:pt idx="3481">
                  <c:v>23.445</c:v>
                </c:pt>
                <c:pt idx="3482">
                  <c:v>23.49</c:v>
                </c:pt>
                <c:pt idx="3483">
                  <c:v>23.535</c:v>
                </c:pt>
                <c:pt idx="3484">
                  <c:v>23.58</c:v>
                </c:pt>
                <c:pt idx="3485">
                  <c:v>23.625</c:v>
                </c:pt>
                <c:pt idx="3486">
                  <c:v>23.669999999999899</c:v>
                </c:pt>
                <c:pt idx="3487">
                  <c:v>23.715</c:v>
                </c:pt>
                <c:pt idx="3488">
                  <c:v>23.759999999999899</c:v>
                </c:pt>
                <c:pt idx="3489">
                  <c:v>23.805</c:v>
                </c:pt>
                <c:pt idx="3490">
                  <c:v>23.849999999999898</c:v>
                </c:pt>
                <c:pt idx="3491">
                  <c:v>23.895</c:v>
                </c:pt>
                <c:pt idx="3492">
                  <c:v>23.939999999999898</c:v>
                </c:pt>
                <c:pt idx="3493">
                  <c:v>23.984999999999999</c:v>
                </c:pt>
                <c:pt idx="3494">
                  <c:v>24.029999999999902</c:v>
                </c:pt>
                <c:pt idx="3495">
                  <c:v>24.074999999999999</c:v>
                </c:pt>
                <c:pt idx="3496">
                  <c:v>24.12</c:v>
                </c:pt>
                <c:pt idx="3497">
                  <c:v>24.164999999999999</c:v>
                </c:pt>
                <c:pt idx="3498">
                  <c:v>24.21</c:v>
                </c:pt>
                <c:pt idx="3499">
                  <c:v>24.254999999999999</c:v>
                </c:pt>
                <c:pt idx="3500">
                  <c:v>24.3</c:v>
                </c:pt>
                <c:pt idx="3501">
                  <c:v>24.344999999999999</c:v>
                </c:pt>
                <c:pt idx="3502">
                  <c:v>24.39</c:v>
                </c:pt>
                <c:pt idx="3503">
                  <c:v>24.434999999999999</c:v>
                </c:pt>
                <c:pt idx="3504">
                  <c:v>24.48</c:v>
                </c:pt>
                <c:pt idx="3505">
                  <c:v>24.524999999999999</c:v>
                </c:pt>
                <c:pt idx="3506">
                  <c:v>24.57</c:v>
                </c:pt>
                <c:pt idx="3507">
                  <c:v>24.614999999999998</c:v>
                </c:pt>
                <c:pt idx="3508">
                  <c:v>24.66</c:v>
                </c:pt>
                <c:pt idx="3509">
                  <c:v>24.704999999999998</c:v>
                </c:pt>
                <c:pt idx="3510">
                  <c:v>24.75</c:v>
                </c:pt>
                <c:pt idx="3511">
                  <c:v>24.795000000000002</c:v>
                </c:pt>
                <c:pt idx="3512">
                  <c:v>24.84</c:v>
                </c:pt>
                <c:pt idx="3513">
                  <c:v>24.885000000000002</c:v>
                </c:pt>
                <c:pt idx="3514">
                  <c:v>24.93</c:v>
                </c:pt>
                <c:pt idx="3515">
                  <c:v>24.975000000000001</c:v>
                </c:pt>
                <c:pt idx="3516">
                  <c:v>25.02</c:v>
                </c:pt>
                <c:pt idx="3517">
                  <c:v>25.065000000000001</c:v>
                </c:pt>
                <c:pt idx="3518">
                  <c:v>25.11</c:v>
                </c:pt>
                <c:pt idx="3519">
                  <c:v>25.155000000000001</c:v>
                </c:pt>
                <c:pt idx="3520">
                  <c:v>25.2</c:v>
                </c:pt>
                <c:pt idx="3521">
                  <c:v>25.245000000000001</c:v>
                </c:pt>
                <c:pt idx="3522">
                  <c:v>25.29</c:v>
                </c:pt>
                <c:pt idx="3523">
                  <c:v>25.335000000000001</c:v>
                </c:pt>
                <c:pt idx="3524">
                  <c:v>25.38</c:v>
                </c:pt>
                <c:pt idx="3525">
                  <c:v>25.425000000000001</c:v>
                </c:pt>
                <c:pt idx="3526">
                  <c:v>25.47</c:v>
                </c:pt>
                <c:pt idx="3527">
                  <c:v>25.515000000000001</c:v>
                </c:pt>
                <c:pt idx="3528">
                  <c:v>25.56</c:v>
                </c:pt>
                <c:pt idx="3529">
                  <c:v>25.605</c:v>
                </c:pt>
                <c:pt idx="3530">
                  <c:v>25.65</c:v>
                </c:pt>
                <c:pt idx="3531">
                  <c:v>25.695</c:v>
                </c:pt>
                <c:pt idx="3532">
                  <c:v>25.74</c:v>
                </c:pt>
                <c:pt idx="3533">
                  <c:v>25.785</c:v>
                </c:pt>
                <c:pt idx="3534">
                  <c:v>25.83</c:v>
                </c:pt>
                <c:pt idx="3535">
                  <c:v>25.875</c:v>
                </c:pt>
                <c:pt idx="3536">
                  <c:v>25.92</c:v>
                </c:pt>
                <c:pt idx="3537">
                  <c:v>25.965</c:v>
                </c:pt>
                <c:pt idx="3538">
                  <c:v>26.01</c:v>
                </c:pt>
                <c:pt idx="3539">
                  <c:v>26.055</c:v>
                </c:pt>
                <c:pt idx="3540">
                  <c:v>26.1</c:v>
                </c:pt>
                <c:pt idx="3541">
                  <c:v>26.146666666666601</c:v>
                </c:pt>
                <c:pt idx="3542">
                  <c:v>26.1933333333333</c:v>
                </c:pt>
                <c:pt idx="3543">
                  <c:v>26.24</c:v>
                </c:pt>
                <c:pt idx="3544">
                  <c:v>26.286666666666601</c:v>
                </c:pt>
                <c:pt idx="3545">
                  <c:v>26.3333333333333</c:v>
                </c:pt>
                <c:pt idx="3546">
                  <c:v>26.38</c:v>
                </c:pt>
                <c:pt idx="3547">
                  <c:v>26.426666666666598</c:v>
                </c:pt>
                <c:pt idx="3548">
                  <c:v>26.473333333333301</c:v>
                </c:pt>
                <c:pt idx="3549">
                  <c:v>26.52</c:v>
                </c:pt>
                <c:pt idx="3550">
                  <c:v>26.566666666666599</c:v>
                </c:pt>
                <c:pt idx="3551">
                  <c:v>26.613333333333301</c:v>
                </c:pt>
                <c:pt idx="3552">
                  <c:v>26.66</c:v>
                </c:pt>
                <c:pt idx="3553">
                  <c:v>26.706666666666599</c:v>
                </c:pt>
                <c:pt idx="3554">
                  <c:v>26.753333333333298</c:v>
                </c:pt>
                <c:pt idx="3555">
                  <c:v>26.8</c:v>
                </c:pt>
                <c:pt idx="3556">
                  <c:v>26.8466666666666</c:v>
                </c:pt>
                <c:pt idx="3557">
                  <c:v>26.893333333333299</c:v>
                </c:pt>
                <c:pt idx="3558">
                  <c:v>26.94</c:v>
                </c:pt>
                <c:pt idx="3559">
                  <c:v>26.986666666666601</c:v>
                </c:pt>
                <c:pt idx="3560">
                  <c:v>27.033333333333299</c:v>
                </c:pt>
                <c:pt idx="3561">
                  <c:v>27.08</c:v>
                </c:pt>
                <c:pt idx="3562">
                  <c:v>27.126666666666601</c:v>
                </c:pt>
                <c:pt idx="3563">
                  <c:v>27.1733333333333</c:v>
                </c:pt>
                <c:pt idx="3564">
                  <c:v>27.22</c:v>
                </c:pt>
                <c:pt idx="3565">
                  <c:v>27.266666666666602</c:v>
                </c:pt>
                <c:pt idx="3566">
                  <c:v>27.313333333333301</c:v>
                </c:pt>
                <c:pt idx="3567">
                  <c:v>27.36</c:v>
                </c:pt>
                <c:pt idx="3568">
                  <c:v>27.406666666666599</c:v>
                </c:pt>
                <c:pt idx="3569">
                  <c:v>27.453333333333301</c:v>
                </c:pt>
                <c:pt idx="3570">
                  <c:v>27.5</c:v>
                </c:pt>
                <c:pt idx="3571">
                  <c:v>27.546666666666599</c:v>
                </c:pt>
                <c:pt idx="3572">
                  <c:v>27.593333333333302</c:v>
                </c:pt>
                <c:pt idx="3573">
                  <c:v>27.64</c:v>
                </c:pt>
                <c:pt idx="3574">
                  <c:v>27.6866666666666</c:v>
                </c:pt>
                <c:pt idx="3575">
                  <c:v>27.733333333333299</c:v>
                </c:pt>
                <c:pt idx="3576">
                  <c:v>27.78</c:v>
                </c:pt>
                <c:pt idx="3577">
                  <c:v>27.8266666666666</c:v>
                </c:pt>
                <c:pt idx="3578">
                  <c:v>27.873333333333299</c:v>
                </c:pt>
                <c:pt idx="3579">
                  <c:v>27.919999999999899</c:v>
                </c:pt>
                <c:pt idx="3580">
                  <c:v>27.966666666666601</c:v>
                </c:pt>
                <c:pt idx="3581">
                  <c:v>28.0133333333333</c:v>
                </c:pt>
                <c:pt idx="3582">
                  <c:v>28.06</c:v>
                </c:pt>
                <c:pt idx="3583">
                  <c:v>28.106666666666602</c:v>
                </c:pt>
                <c:pt idx="3584">
                  <c:v>28.1533333333333</c:v>
                </c:pt>
                <c:pt idx="3585">
                  <c:v>28.2</c:v>
                </c:pt>
                <c:pt idx="3586">
                  <c:v>28.246666666666599</c:v>
                </c:pt>
                <c:pt idx="3587">
                  <c:v>28.293333333333301</c:v>
                </c:pt>
                <c:pt idx="3588">
                  <c:v>28.34</c:v>
                </c:pt>
                <c:pt idx="3589">
                  <c:v>28.386666666666599</c:v>
                </c:pt>
                <c:pt idx="3590">
                  <c:v>28.433333333333302</c:v>
                </c:pt>
                <c:pt idx="3591">
                  <c:v>28.48</c:v>
                </c:pt>
                <c:pt idx="3592">
                  <c:v>28.5266666666666</c:v>
                </c:pt>
                <c:pt idx="3593">
                  <c:v>28.573333333333299</c:v>
                </c:pt>
                <c:pt idx="3594">
                  <c:v>28.619999999999902</c:v>
                </c:pt>
                <c:pt idx="3595">
                  <c:v>28.6666666666666</c:v>
                </c:pt>
                <c:pt idx="3596">
                  <c:v>28.713333333333299</c:v>
                </c:pt>
                <c:pt idx="3597">
                  <c:v>28.759999999999899</c:v>
                </c:pt>
                <c:pt idx="3598">
                  <c:v>28.806666666666601</c:v>
                </c:pt>
                <c:pt idx="3599">
                  <c:v>28.8533333333333</c:v>
                </c:pt>
                <c:pt idx="3600">
                  <c:v>28.9</c:v>
                </c:pt>
                <c:pt idx="3601">
                  <c:v>28.911666666666601</c:v>
                </c:pt>
                <c:pt idx="3602">
                  <c:v>28.9233333333333</c:v>
                </c:pt>
                <c:pt idx="3603">
                  <c:v>28.934999999999999</c:v>
                </c:pt>
                <c:pt idx="3604">
                  <c:v>28.946666666666601</c:v>
                </c:pt>
                <c:pt idx="3605">
                  <c:v>28.9583333333333</c:v>
                </c:pt>
                <c:pt idx="3606">
                  <c:v>28.97</c:v>
                </c:pt>
                <c:pt idx="3607">
                  <c:v>28.981666666666602</c:v>
                </c:pt>
                <c:pt idx="3608">
                  <c:v>28.9933333333333</c:v>
                </c:pt>
                <c:pt idx="3609">
                  <c:v>29.004999999999999</c:v>
                </c:pt>
                <c:pt idx="3610">
                  <c:v>29.016666666666602</c:v>
                </c:pt>
                <c:pt idx="3611">
                  <c:v>29.0283333333333</c:v>
                </c:pt>
                <c:pt idx="3612">
                  <c:v>29.04</c:v>
                </c:pt>
                <c:pt idx="3613">
                  <c:v>29.051666666666598</c:v>
                </c:pt>
                <c:pt idx="3614">
                  <c:v>29.063333333333301</c:v>
                </c:pt>
                <c:pt idx="3615">
                  <c:v>29.074999999999999</c:v>
                </c:pt>
                <c:pt idx="3616">
                  <c:v>29.086666666666599</c:v>
                </c:pt>
                <c:pt idx="3617">
                  <c:v>29.098333333333301</c:v>
                </c:pt>
                <c:pt idx="3618">
                  <c:v>29.11</c:v>
                </c:pt>
                <c:pt idx="3619">
                  <c:v>29.121666666666599</c:v>
                </c:pt>
                <c:pt idx="3620">
                  <c:v>29.133333333333301</c:v>
                </c:pt>
                <c:pt idx="3621">
                  <c:v>29.145</c:v>
                </c:pt>
                <c:pt idx="3622">
                  <c:v>29.156666666666599</c:v>
                </c:pt>
                <c:pt idx="3623">
                  <c:v>29.168333333333301</c:v>
                </c:pt>
                <c:pt idx="3624">
                  <c:v>29.18</c:v>
                </c:pt>
                <c:pt idx="3625">
                  <c:v>29.191666666666599</c:v>
                </c:pt>
                <c:pt idx="3626">
                  <c:v>29.203333333333301</c:v>
                </c:pt>
                <c:pt idx="3627">
                  <c:v>29.215</c:v>
                </c:pt>
                <c:pt idx="3628">
                  <c:v>29.226666666666599</c:v>
                </c:pt>
                <c:pt idx="3629">
                  <c:v>29.238333333333301</c:v>
                </c:pt>
                <c:pt idx="3630">
                  <c:v>29.25</c:v>
                </c:pt>
                <c:pt idx="3631">
                  <c:v>29.261666666666599</c:v>
                </c:pt>
                <c:pt idx="3632">
                  <c:v>29.273333333333301</c:v>
                </c:pt>
                <c:pt idx="3633">
                  <c:v>29.285</c:v>
                </c:pt>
                <c:pt idx="3634">
                  <c:v>29.296666666666599</c:v>
                </c:pt>
                <c:pt idx="3635">
                  <c:v>29.308333333333302</c:v>
                </c:pt>
                <c:pt idx="3636">
                  <c:v>29.32</c:v>
                </c:pt>
                <c:pt idx="3637">
                  <c:v>29.331666666666599</c:v>
                </c:pt>
                <c:pt idx="3638">
                  <c:v>29.343333333333302</c:v>
                </c:pt>
                <c:pt idx="3639">
                  <c:v>29.355</c:v>
                </c:pt>
                <c:pt idx="3640">
                  <c:v>29.3666666666666</c:v>
                </c:pt>
                <c:pt idx="3641">
                  <c:v>29.378333333333298</c:v>
                </c:pt>
                <c:pt idx="3642">
                  <c:v>29.39</c:v>
                </c:pt>
                <c:pt idx="3643">
                  <c:v>29.4016666666666</c:v>
                </c:pt>
                <c:pt idx="3644">
                  <c:v>29.413333333333298</c:v>
                </c:pt>
                <c:pt idx="3645">
                  <c:v>29.425000000000001</c:v>
                </c:pt>
                <c:pt idx="3646">
                  <c:v>29.4366666666666</c:v>
                </c:pt>
                <c:pt idx="3647">
                  <c:v>29.448333333333299</c:v>
                </c:pt>
                <c:pt idx="3648">
                  <c:v>29.46</c:v>
                </c:pt>
                <c:pt idx="3649">
                  <c:v>29.4716666666666</c:v>
                </c:pt>
                <c:pt idx="3650">
                  <c:v>29.483333333333299</c:v>
                </c:pt>
                <c:pt idx="3651">
                  <c:v>29.495000000000001</c:v>
                </c:pt>
                <c:pt idx="3652">
                  <c:v>29.5066666666666</c:v>
                </c:pt>
                <c:pt idx="3653">
                  <c:v>29.518333333333299</c:v>
                </c:pt>
                <c:pt idx="3654">
                  <c:v>29.53</c:v>
                </c:pt>
                <c:pt idx="3655">
                  <c:v>29.5416666666666</c:v>
                </c:pt>
                <c:pt idx="3656">
                  <c:v>29.553333333333299</c:v>
                </c:pt>
                <c:pt idx="3657">
                  <c:v>29.565000000000001</c:v>
                </c:pt>
                <c:pt idx="3658">
                  <c:v>29.5766666666666</c:v>
                </c:pt>
                <c:pt idx="3659">
                  <c:v>29.588333333333299</c:v>
                </c:pt>
                <c:pt idx="3660">
                  <c:v>29.6</c:v>
                </c:pt>
                <c:pt idx="3661">
                  <c:v>29.613333333333301</c:v>
                </c:pt>
                <c:pt idx="3662">
                  <c:v>29.626666666666601</c:v>
                </c:pt>
                <c:pt idx="3663">
                  <c:v>29.64</c:v>
                </c:pt>
                <c:pt idx="3664">
                  <c:v>29.6533333333333</c:v>
                </c:pt>
                <c:pt idx="3665">
                  <c:v>29.6666666666666</c:v>
                </c:pt>
                <c:pt idx="3666">
                  <c:v>29.68</c:v>
                </c:pt>
                <c:pt idx="3667">
                  <c:v>29.6933333333333</c:v>
                </c:pt>
                <c:pt idx="3668">
                  <c:v>29.706666666666599</c:v>
                </c:pt>
                <c:pt idx="3669">
                  <c:v>29.72</c:v>
                </c:pt>
                <c:pt idx="3670">
                  <c:v>29.733333333333299</c:v>
                </c:pt>
                <c:pt idx="3671">
                  <c:v>29.746666666666599</c:v>
                </c:pt>
                <c:pt idx="3672">
                  <c:v>29.76</c:v>
                </c:pt>
                <c:pt idx="3673">
                  <c:v>29.773333333333301</c:v>
                </c:pt>
                <c:pt idx="3674">
                  <c:v>29.786666666666601</c:v>
                </c:pt>
                <c:pt idx="3675">
                  <c:v>29.8</c:v>
                </c:pt>
                <c:pt idx="3676">
                  <c:v>29.813333333333301</c:v>
                </c:pt>
                <c:pt idx="3677">
                  <c:v>29.8266666666666</c:v>
                </c:pt>
                <c:pt idx="3678">
                  <c:v>29.84</c:v>
                </c:pt>
                <c:pt idx="3679">
                  <c:v>29.8533333333333</c:v>
                </c:pt>
                <c:pt idx="3680">
                  <c:v>29.8666666666666</c:v>
                </c:pt>
                <c:pt idx="3681">
                  <c:v>29.88</c:v>
                </c:pt>
                <c:pt idx="3682">
                  <c:v>29.893333333333299</c:v>
                </c:pt>
                <c:pt idx="3683">
                  <c:v>29.906666666666599</c:v>
                </c:pt>
                <c:pt idx="3684">
                  <c:v>29.92</c:v>
                </c:pt>
                <c:pt idx="3685">
                  <c:v>29.933333333333302</c:v>
                </c:pt>
                <c:pt idx="3686">
                  <c:v>29.946666666666601</c:v>
                </c:pt>
                <c:pt idx="3687">
                  <c:v>29.96</c:v>
                </c:pt>
                <c:pt idx="3688">
                  <c:v>29.973333333333301</c:v>
                </c:pt>
                <c:pt idx="3689">
                  <c:v>29.986666666666601</c:v>
                </c:pt>
                <c:pt idx="3690">
                  <c:v>30</c:v>
                </c:pt>
                <c:pt idx="3691">
                  <c:v>30.0133333333333</c:v>
                </c:pt>
                <c:pt idx="3692">
                  <c:v>30.0266666666666</c:v>
                </c:pt>
                <c:pt idx="3693">
                  <c:v>30.04</c:v>
                </c:pt>
                <c:pt idx="3694">
                  <c:v>30.053333333333299</c:v>
                </c:pt>
                <c:pt idx="3695">
                  <c:v>30.066666666666599</c:v>
                </c:pt>
                <c:pt idx="3696">
                  <c:v>30.08</c:v>
                </c:pt>
                <c:pt idx="3697">
                  <c:v>30.093333333333302</c:v>
                </c:pt>
                <c:pt idx="3698">
                  <c:v>30.106666666666602</c:v>
                </c:pt>
                <c:pt idx="3699">
                  <c:v>30.12</c:v>
                </c:pt>
                <c:pt idx="3700">
                  <c:v>30.133333333333301</c:v>
                </c:pt>
                <c:pt idx="3701">
                  <c:v>30.146666666666601</c:v>
                </c:pt>
                <c:pt idx="3702">
                  <c:v>30.16</c:v>
                </c:pt>
                <c:pt idx="3703">
                  <c:v>30.1733333333333</c:v>
                </c:pt>
                <c:pt idx="3704">
                  <c:v>30.1866666666666</c:v>
                </c:pt>
                <c:pt idx="3705">
                  <c:v>30.2</c:v>
                </c:pt>
                <c:pt idx="3706">
                  <c:v>30.213333333333299</c:v>
                </c:pt>
                <c:pt idx="3707">
                  <c:v>30.226666666666599</c:v>
                </c:pt>
                <c:pt idx="3708">
                  <c:v>30.24</c:v>
                </c:pt>
                <c:pt idx="3709">
                  <c:v>30.253333333333298</c:v>
                </c:pt>
                <c:pt idx="3710">
                  <c:v>30.266666666666602</c:v>
                </c:pt>
                <c:pt idx="3711">
                  <c:v>30.279999999999902</c:v>
                </c:pt>
                <c:pt idx="3712">
                  <c:v>30.293333333333301</c:v>
                </c:pt>
                <c:pt idx="3713">
                  <c:v>30.306666666666601</c:v>
                </c:pt>
                <c:pt idx="3714">
                  <c:v>30.32</c:v>
                </c:pt>
                <c:pt idx="3715">
                  <c:v>30.3333333333333</c:v>
                </c:pt>
                <c:pt idx="3716">
                  <c:v>30.3466666666666</c:v>
                </c:pt>
                <c:pt idx="3717">
                  <c:v>30.36</c:v>
                </c:pt>
                <c:pt idx="3718">
                  <c:v>30.373333333333299</c:v>
                </c:pt>
                <c:pt idx="3719">
                  <c:v>30.386666666666599</c:v>
                </c:pt>
                <c:pt idx="3720">
                  <c:v>30.4</c:v>
                </c:pt>
                <c:pt idx="3721">
                  <c:v>30.411666666666601</c:v>
                </c:pt>
                <c:pt idx="3722">
                  <c:v>30.4233333333333</c:v>
                </c:pt>
                <c:pt idx="3723">
                  <c:v>30.434999999999999</c:v>
                </c:pt>
                <c:pt idx="3724">
                  <c:v>30.446666666666601</c:v>
                </c:pt>
                <c:pt idx="3725">
                  <c:v>30.4583333333333</c:v>
                </c:pt>
                <c:pt idx="3726">
                  <c:v>30.47</c:v>
                </c:pt>
                <c:pt idx="3727">
                  <c:v>30.481666666666602</c:v>
                </c:pt>
                <c:pt idx="3728">
                  <c:v>30.4933333333333</c:v>
                </c:pt>
                <c:pt idx="3729">
                  <c:v>30.504999999999999</c:v>
                </c:pt>
                <c:pt idx="3730">
                  <c:v>30.516666666666602</c:v>
                </c:pt>
                <c:pt idx="3731">
                  <c:v>30.5283333333333</c:v>
                </c:pt>
                <c:pt idx="3732">
                  <c:v>30.54</c:v>
                </c:pt>
                <c:pt idx="3733">
                  <c:v>30.551666666666598</c:v>
                </c:pt>
                <c:pt idx="3734">
                  <c:v>30.563333333333301</c:v>
                </c:pt>
                <c:pt idx="3735">
                  <c:v>30.574999999999999</c:v>
                </c:pt>
                <c:pt idx="3736">
                  <c:v>30.586666666666599</c:v>
                </c:pt>
                <c:pt idx="3737">
                  <c:v>30.598333333333301</c:v>
                </c:pt>
                <c:pt idx="3738">
                  <c:v>30.61</c:v>
                </c:pt>
                <c:pt idx="3739">
                  <c:v>30.621666666666599</c:v>
                </c:pt>
                <c:pt idx="3740">
                  <c:v>30.633333333333301</c:v>
                </c:pt>
                <c:pt idx="3741">
                  <c:v>30.645</c:v>
                </c:pt>
                <c:pt idx="3742">
                  <c:v>30.656666666666599</c:v>
                </c:pt>
                <c:pt idx="3743">
                  <c:v>30.668333333333301</c:v>
                </c:pt>
                <c:pt idx="3744">
                  <c:v>30.68</c:v>
                </c:pt>
                <c:pt idx="3745">
                  <c:v>30.691666666666599</c:v>
                </c:pt>
                <c:pt idx="3746">
                  <c:v>30.703333333333301</c:v>
                </c:pt>
                <c:pt idx="3747">
                  <c:v>30.715</c:v>
                </c:pt>
                <c:pt idx="3748">
                  <c:v>30.726666666666599</c:v>
                </c:pt>
                <c:pt idx="3749">
                  <c:v>30.738333333333301</c:v>
                </c:pt>
                <c:pt idx="3750">
                  <c:v>30.75</c:v>
                </c:pt>
                <c:pt idx="3751">
                  <c:v>30.761666666666599</c:v>
                </c:pt>
                <c:pt idx="3752">
                  <c:v>30.773333333333301</c:v>
                </c:pt>
                <c:pt idx="3753">
                  <c:v>30.785</c:v>
                </c:pt>
                <c:pt idx="3754">
                  <c:v>30.796666666666599</c:v>
                </c:pt>
                <c:pt idx="3755">
                  <c:v>30.808333333333302</c:v>
                </c:pt>
                <c:pt idx="3756">
                  <c:v>30.82</c:v>
                </c:pt>
                <c:pt idx="3757">
                  <c:v>30.831666666666599</c:v>
                </c:pt>
                <c:pt idx="3758">
                  <c:v>30.843333333333302</c:v>
                </c:pt>
                <c:pt idx="3759">
                  <c:v>30.855</c:v>
                </c:pt>
                <c:pt idx="3760">
                  <c:v>30.8666666666666</c:v>
                </c:pt>
                <c:pt idx="3761">
                  <c:v>30.878333333333298</c:v>
                </c:pt>
                <c:pt idx="3762">
                  <c:v>30.89</c:v>
                </c:pt>
                <c:pt idx="3763">
                  <c:v>30.9016666666666</c:v>
                </c:pt>
                <c:pt idx="3764">
                  <c:v>30.913333333333298</c:v>
                </c:pt>
                <c:pt idx="3765">
                  <c:v>30.925000000000001</c:v>
                </c:pt>
                <c:pt idx="3766">
                  <c:v>30.9366666666666</c:v>
                </c:pt>
                <c:pt idx="3767">
                  <c:v>30.948333333333299</c:v>
                </c:pt>
                <c:pt idx="3768">
                  <c:v>30.96</c:v>
                </c:pt>
                <c:pt idx="3769">
                  <c:v>30.9716666666666</c:v>
                </c:pt>
                <c:pt idx="3770">
                  <c:v>30.983333333333299</c:v>
                </c:pt>
                <c:pt idx="3771">
                  <c:v>30.995000000000001</c:v>
                </c:pt>
                <c:pt idx="3772">
                  <c:v>31.0066666666666</c:v>
                </c:pt>
                <c:pt idx="3773">
                  <c:v>31.018333333333299</c:v>
                </c:pt>
                <c:pt idx="3774">
                  <c:v>31.03</c:v>
                </c:pt>
                <c:pt idx="3775">
                  <c:v>31.0416666666666</c:v>
                </c:pt>
                <c:pt idx="3776">
                  <c:v>31.053333333333299</c:v>
                </c:pt>
                <c:pt idx="3777">
                  <c:v>31.065000000000001</c:v>
                </c:pt>
                <c:pt idx="3778">
                  <c:v>31.0766666666666</c:v>
                </c:pt>
                <c:pt idx="3779">
                  <c:v>31.088333333333299</c:v>
                </c:pt>
                <c:pt idx="3780">
                  <c:v>31.1</c:v>
                </c:pt>
                <c:pt idx="3781">
                  <c:v>31.085000000000001</c:v>
                </c:pt>
                <c:pt idx="3782">
                  <c:v>31.07</c:v>
                </c:pt>
                <c:pt idx="3783">
                  <c:v>31.055</c:v>
                </c:pt>
                <c:pt idx="3784">
                  <c:v>31.04</c:v>
                </c:pt>
                <c:pt idx="3785">
                  <c:v>31.024999999999999</c:v>
                </c:pt>
                <c:pt idx="3786">
                  <c:v>31.01</c:v>
                </c:pt>
                <c:pt idx="3787">
                  <c:v>30.995000000000001</c:v>
                </c:pt>
                <c:pt idx="3788">
                  <c:v>30.98</c:v>
                </c:pt>
                <c:pt idx="3789">
                  <c:v>30.965</c:v>
                </c:pt>
                <c:pt idx="3790">
                  <c:v>30.95</c:v>
                </c:pt>
                <c:pt idx="3791">
                  <c:v>30.934999999999999</c:v>
                </c:pt>
                <c:pt idx="3792">
                  <c:v>30.92</c:v>
                </c:pt>
                <c:pt idx="3793">
                  <c:v>30.905000000000001</c:v>
                </c:pt>
                <c:pt idx="3794">
                  <c:v>30.89</c:v>
                </c:pt>
                <c:pt idx="3795">
                  <c:v>30.875</c:v>
                </c:pt>
                <c:pt idx="3796">
                  <c:v>30.86</c:v>
                </c:pt>
                <c:pt idx="3797">
                  <c:v>30.844999999999999</c:v>
                </c:pt>
                <c:pt idx="3798">
                  <c:v>30.83</c:v>
                </c:pt>
                <c:pt idx="3799">
                  <c:v>30.815000000000001</c:v>
                </c:pt>
                <c:pt idx="3800">
                  <c:v>30.8</c:v>
                </c:pt>
                <c:pt idx="3801">
                  <c:v>30.785</c:v>
                </c:pt>
                <c:pt idx="3802">
                  <c:v>30.77</c:v>
                </c:pt>
                <c:pt idx="3803">
                  <c:v>30.754999999999999</c:v>
                </c:pt>
                <c:pt idx="3804">
                  <c:v>30.74</c:v>
                </c:pt>
                <c:pt idx="3805">
                  <c:v>30.725000000000001</c:v>
                </c:pt>
                <c:pt idx="3806">
                  <c:v>30.71</c:v>
                </c:pt>
                <c:pt idx="3807">
                  <c:v>30.695</c:v>
                </c:pt>
                <c:pt idx="3808">
                  <c:v>30.68</c:v>
                </c:pt>
                <c:pt idx="3809">
                  <c:v>30.664999999999999</c:v>
                </c:pt>
                <c:pt idx="3810">
                  <c:v>30.65</c:v>
                </c:pt>
                <c:pt idx="3811">
                  <c:v>30.635000000000002</c:v>
                </c:pt>
                <c:pt idx="3812">
                  <c:v>30.62</c:v>
                </c:pt>
                <c:pt idx="3813">
                  <c:v>30.605</c:v>
                </c:pt>
                <c:pt idx="3814">
                  <c:v>30.59</c:v>
                </c:pt>
                <c:pt idx="3815">
                  <c:v>30.574999999999999</c:v>
                </c:pt>
                <c:pt idx="3816">
                  <c:v>30.56</c:v>
                </c:pt>
                <c:pt idx="3817">
                  <c:v>30.545000000000002</c:v>
                </c:pt>
                <c:pt idx="3818">
                  <c:v>30.53</c:v>
                </c:pt>
                <c:pt idx="3819">
                  <c:v>30.515000000000001</c:v>
                </c:pt>
                <c:pt idx="3820">
                  <c:v>30.5</c:v>
                </c:pt>
                <c:pt idx="3821">
                  <c:v>30.484999999999999</c:v>
                </c:pt>
                <c:pt idx="3822">
                  <c:v>30.47</c:v>
                </c:pt>
                <c:pt idx="3823">
                  <c:v>30.454999999999998</c:v>
                </c:pt>
                <c:pt idx="3824">
                  <c:v>30.44</c:v>
                </c:pt>
                <c:pt idx="3825">
                  <c:v>30.425000000000001</c:v>
                </c:pt>
                <c:pt idx="3826">
                  <c:v>30.41</c:v>
                </c:pt>
                <c:pt idx="3827">
                  <c:v>30.395</c:v>
                </c:pt>
                <c:pt idx="3828">
                  <c:v>30.38</c:v>
                </c:pt>
                <c:pt idx="3829">
                  <c:v>30.364999999999998</c:v>
                </c:pt>
                <c:pt idx="3830">
                  <c:v>30.35</c:v>
                </c:pt>
                <c:pt idx="3831">
                  <c:v>30.335000000000001</c:v>
                </c:pt>
                <c:pt idx="3832">
                  <c:v>30.32</c:v>
                </c:pt>
                <c:pt idx="3833">
                  <c:v>30.305</c:v>
                </c:pt>
                <c:pt idx="3834">
                  <c:v>30.29</c:v>
                </c:pt>
                <c:pt idx="3835">
                  <c:v>30.274999999999999</c:v>
                </c:pt>
                <c:pt idx="3836">
                  <c:v>30.259999999999899</c:v>
                </c:pt>
                <c:pt idx="3837">
                  <c:v>30.245000000000001</c:v>
                </c:pt>
                <c:pt idx="3838">
                  <c:v>30.23</c:v>
                </c:pt>
                <c:pt idx="3839">
                  <c:v>30.215</c:v>
                </c:pt>
                <c:pt idx="3840">
                  <c:v>30.2</c:v>
                </c:pt>
                <c:pt idx="3841">
                  <c:v>30.183333333333302</c:v>
                </c:pt>
                <c:pt idx="3842">
                  <c:v>30.1666666666666</c:v>
                </c:pt>
                <c:pt idx="3843">
                  <c:v>30.15</c:v>
                </c:pt>
                <c:pt idx="3844">
                  <c:v>30.133333333333301</c:v>
                </c:pt>
                <c:pt idx="3845">
                  <c:v>30.1166666666666</c:v>
                </c:pt>
                <c:pt idx="3846">
                  <c:v>30.099999999999898</c:v>
                </c:pt>
                <c:pt idx="3847">
                  <c:v>30.0833333333333</c:v>
                </c:pt>
                <c:pt idx="3848">
                  <c:v>30.066666666666599</c:v>
                </c:pt>
                <c:pt idx="3849">
                  <c:v>30.05</c:v>
                </c:pt>
                <c:pt idx="3850">
                  <c:v>30.033333333333299</c:v>
                </c:pt>
                <c:pt idx="3851">
                  <c:v>30.016666666666602</c:v>
                </c:pt>
                <c:pt idx="3852">
                  <c:v>30</c:v>
                </c:pt>
                <c:pt idx="3853">
                  <c:v>29.983333333333299</c:v>
                </c:pt>
                <c:pt idx="3854">
                  <c:v>29.966666666666601</c:v>
                </c:pt>
                <c:pt idx="3855">
                  <c:v>29.95</c:v>
                </c:pt>
                <c:pt idx="3856">
                  <c:v>29.933333333333302</c:v>
                </c:pt>
                <c:pt idx="3857">
                  <c:v>29.9166666666666</c:v>
                </c:pt>
                <c:pt idx="3858">
                  <c:v>29.9</c:v>
                </c:pt>
                <c:pt idx="3859">
                  <c:v>29.883333333333301</c:v>
                </c:pt>
                <c:pt idx="3860">
                  <c:v>29.8666666666666</c:v>
                </c:pt>
                <c:pt idx="3861">
                  <c:v>29.849999999999898</c:v>
                </c:pt>
                <c:pt idx="3862">
                  <c:v>29.8333333333333</c:v>
                </c:pt>
                <c:pt idx="3863">
                  <c:v>29.816666666666599</c:v>
                </c:pt>
                <c:pt idx="3864">
                  <c:v>29.8</c:v>
                </c:pt>
                <c:pt idx="3865">
                  <c:v>29.783333333333299</c:v>
                </c:pt>
                <c:pt idx="3866">
                  <c:v>29.766666666666602</c:v>
                </c:pt>
                <c:pt idx="3867">
                  <c:v>29.75</c:v>
                </c:pt>
                <c:pt idx="3868">
                  <c:v>29.733333333333299</c:v>
                </c:pt>
                <c:pt idx="3869">
                  <c:v>29.716666666666601</c:v>
                </c:pt>
                <c:pt idx="3870">
                  <c:v>29.7</c:v>
                </c:pt>
                <c:pt idx="3871">
                  <c:v>29.683333333333302</c:v>
                </c:pt>
                <c:pt idx="3872">
                  <c:v>29.6666666666666</c:v>
                </c:pt>
                <c:pt idx="3873">
                  <c:v>29.65</c:v>
                </c:pt>
                <c:pt idx="3874">
                  <c:v>29.633333333333301</c:v>
                </c:pt>
                <c:pt idx="3875">
                  <c:v>29.6166666666666</c:v>
                </c:pt>
                <c:pt idx="3876">
                  <c:v>29.599999999999898</c:v>
                </c:pt>
                <c:pt idx="3877">
                  <c:v>29.5833333333333</c:v>
                </c:pt>
                <c:pt idx="3878">
                  <c:v>29.566666666666599</c:v>
                </c:pt>
                <c:pt idx="3879">
                  <c:v>29.55</c:v>
                </c:pt>
                <c:pt idx="3880">
                  <c:v>29.533333333333299</c:v>
                </c:pt>
                <c:pt idx="3881">
                  <c:v>29.516666666666602</c:v>
                </c:pt>
                <c:pt idx="3882">
                  <c:v>29.5</c:v>
                </c:pt>
                <c:pt idx="3883">
                  <c:v>29.483333333333299</c:v>
                </c:pt>
                <c:pt idx="3884">
                  <c:v>29.466666666666601</c:v>
                </c:pt>
                <c:pt idx="3885">
                  <c:v>29.45</c:v>
                </c:pt>
                <c:pt idx="3886">
                  <c:v>29.433333333333302</c:v>
                </c:pt>
                <c:pt idx="3887">
                  <c:v>29.4166666666666</c:v>
                </c:pt>
                <c:pt idx="3888">
                  <c:v>29.4</c:v>
                </c:pt>
                <c:pt idx="3889">
                  <c:v>29.383333333333301</c:v>
                </c:pt>
                <c:pt idx="3890">
                  <c:v>29.3666666666666</c:v>
                </c:pt>
                <c:pt idx="3891">
                  <c:v>29.349999999999898</c:v>
                </c:pt>
                <c:pt idx="3892">
                  <c:v>29.3333333333333</c:v>
                </c:pt>
                <c:pt idx="3893">
                  <c:v>29.316666666666599</c:v>
                </c:pt>
                <c:pt idx="3894">
                  <c:v>29.3</c:v>
                </c:pt>
                <c:pt idx="3895">
                  <c:v>29.283333333333299</c:v>
                </c:pt>
                <c:pt idx="3896">
                  <c:v>29.266666666666602</c:v>
                </c:pt>
                <c:pt idx="3897">
                  <c:v>29.25</c:v>
                </c:pt>
                <c:pt idx="3898">
                  <c:v>29.233333333333299</c:v>
                </c:pt>
                <c:pt idx="3899">
                  <c:v>29.216666666666601</c:v>
                </c:pt>
                <c:pt idx="3900">
                  <c:v>29.2</c:v>
                </c:pt>
                <c:pt idx="3901">
                  <c:v>29.184999999999999</c:v>
                </c:pt>
                <c:pt idx="3902">
                  <c:v>29.169999999999899</c:v>
                </c:pt>
                <c:pt idx="3903">
                  <c:v>29.155000000000001</c:v>
                </c:pt>
                <c:pt idx="3904">
                  <c:v>29.14</c:v>
                </c:pt>
                <c:pt idx="3905">
                  <c:v>29.125</c:v>
                </c:pt>
                <c:pt idx="3906">
                  <c:v>29.11</c:v>
                </c:pt>
                <c:pt idx="3907">
                  <c:v>29.094999999999999</c:v>
                </c:pt>
                <c:pt idx="3908">
                  <c:v>29.08</c:v>
                </c:pt>
                <c:pt idx="3909">
                  <c:v>29.064999999999898</c:v>
                </c:pt>
                <c:pt idx="3910">
                  <c:v>29.05</c:v>
                </c:pt>
                <c:pt idx="3911">
                  <c:v>29.035</c:v>
                </c:pt>
                <c:pt idx="3912">
                  <c:v>29.02</c:v>
                </c:pt>
                <c:pt idx="3913">
                  <c:v>29.004999999999999</c:v>
                </c:pt>
                <c:pt idx="3914">
                  <c:v>28.99</c:v>
                </c:pt>
                <c:pt idx="3915">
                  <c:v>28.975000000000001</c:v>
                </c:pt>
                <c:pt idx="3916">
                  <c:v>28.96</c:v>
                </c:pt>
                <c:pt idx="3917">
                  <c:v>28.945</c:v>
                </c:pt>
                <c:pt idx="3918">
                  <c:v>28.93</c:v>
                </c:pt>
                <c:pt idx="3919">
                  <c:v>28.914999999999999</c:v>
                </c:pt>
                <c:pt idx="3920">
                  <c:v>28.9</c:v>
                </c:pt>
                <c:pt idx="3921">
                  <c:v>28.884999999999899</c:v>
                </c:pt>
                <c:pt idx="3922">
                  <c:v>28.87</c:v>
                </c:pt>
                <c:pt idx="3923">
                  <c:v>28.855</c:v>
                </c:pt>
                <c:pt idx="3924">
                  <c:v>28.84</c:v>
                </c:pt>
                <c:pt idx="3925">
                  <c:v>28.824999999999999</c:v>
                </c:pt>
                <c:pt idx="3926">
                  <c:v>28.81</c:v>
                </c:pt>
                <c:pt idx="3927">
                  <c:v>28.795000000000002</c:v>
                </c:pt>
                <c:pt idx="3928">
                  <c:v>28.78</c:v>
                </c:pt>
                <c:pt idx="3929">
                  <c:v>28.765000000000001</c:v>
                </c:pt>
                <c:pt idx="3930">
                  <c:v>28.75</c:v>
                </c:pt>
                <c:pt idx="3931">
                  <c:v>28.734999999999999</c:v>
                </c:pt>
                <c:pt idx="3932">
                  <c:v>28.72</c:v>
                </c:pt>
                <c:pt idx="3933">
                  <c:v>28.704999999999998</c:v>
                </c:pt>
                <c:pt idx="3934">
                  <c:v>28.69</c:v>
                </c:pt>
                <c:pt idx="3935">
                  <c:v>28.675000000000001</c:v>
                </c:pt>
                <c:pt idx="3936">
                  <c:v>28.66</c:v>
                </c:pt>
                <c:pt idx="3937">
                  <c:v>28.645</c:v>
                </c:pt>
                <c:pt idx="3938">
                  <c:v>28.63</c:v>
                </c:pt>
                <c:pt idx="3939">
                  <c:v>28.614999999999998</c:v>
                </c:pt>
                <c:pt idx="3940">
                  <c:v>28.6</c:v>
                </c:pt>
                <c:pt idx="3941">
                  <c:v>28.585000000000001</c:v>
                </c:pt>
                <c:pt idx="3942">
                  <c:v>28.57</c:v>
                </c:pt>
                <c:pt idx="3943">
                  <c:v>28.555</c:v>
                </c:pt>
                <c:pt idx="3944">
                  <c:v>28.54</c:v>
                </c:pt>
                <c:pt idx="3945">
                  <c:v>28.524999999999999</c:v>
                </c:pt>
                <c:pt idx="3946">
                  <c:v>28.51</c:v>
                </c:pt>
                <c:pt idx="3947">
                  <c:v>28.495000000000001</c:v>
                </c:pt>
                <c:pt idx="3948">
                  <c:v>28.48</c:v>
                </c:pt>
                <c:pt idx="3949">
                  <c:v>28.465</c:v>
                </c:pt>
                <c:pt idx="3950">
                  <c:v>28.45</c:v>
                </c:pt>
                <c:pt idx="3951">
                  <c:v>28.434999999999999</c:v>
                </c:pt>
                <c:pt idx="3952">
                  <c:v>28.42</c:v>
                </c:pt>
                <c:pt idx="3953">
                  <c:v>28.405000000000001</c:v>
                </c:pt>
                <c:pt idx="3954">
                  <c:v>28.39</c:v>
                </c:pt>
                <c:pt idx="3955">
                  <c:v>28.375</c:v>
                </c:pt>
                <c:pt idx="3956">
                  <c:v>28.36</c:v>
                </c:pt>
                <c:pt idx="3957">
                  <c:v>28.344999999999999</c:v>
                </c:pt>
                <c:pt idx="3958">
                  <c:v>28.33</c:v>
                </c:pt>
                <c:pt idx="3959">
                  <c:v>28.315000000000001</c:v>
                </c:pt>
                <c:pt idx="3960">
                  <c:v>28.3</c:v>
                </c:pt>
                <c:pt idx="3961">
                  <c:v>28.285</c:v>
                </c:pt>
                <c:pt idx="3962">
                  <c:v>28.27</c:v>
                </c:pt>
                <c:pt idx="3963">
                  <c:v>28.254999999999999</c:v>
                </c:pt>
                <c:pt idx="3964">
                  <c:v>28.24</c:v>
                </c:pt>
                <c:pt idx="3965">
                  <c:v>28.225000000000001</c:v>
                </c:pt>
                <c:pt idx="3966">
                  <c:v>28.21</c:v>
                </c:pt>
                <c:pt idx="3967">
                  <c:v>28.195</c:v>
                </c:pt>
                <c:pt idx="3968">
                  <c:v>28.18</c:v>
                </c:pt>
                <c:pt idx="3969">
                  <c:v>28.164999999999999</c:v>
                </c:pt>
                <c:pt idx="3970">
                  <c:v>28.15</c:v>
                </c:pt>
                <c:pt idx="3971">
                  <c:v>28.135000000000002</c:v>
                </c:pt>
                <c:pt idx="3972">
                  <c:v>28.12</c:v>
                </c:pt>
                <c:pt idx="3973">
                  <c:v>28.105</c:v>
                </c:pt>
                <c:pt idx="3974">
                  <c:v>28.09</c:v>
                </c:pt>
                <c:pt idx="3975">
                  <c:v>28.074999999999999</c:v>
                </c:pt>
                <c:pt idx="3976">
                  <c:v>28.06</c:v>
                </c:pt>
                <c:pt idx="3977">
                  <c:v>28.045000000000002</c:v>
                </c:pt>
                <c:pt idx="3978">
                  <c:v>28.03</c:v>
                </c:pt>
                <c:pt idx="3979">
                  <c:v>28.015000000000001</c:v>
                </c:pt>
                <c:pt idx="3980">
                  <c:v>28</c:v>
                </c:pt>
                <c:pt idx="3981">
                  <c:v>27.984999999999999</c:v>
                </c:pt>
                <c:pt idx="3982">
                  <c:v>27.97</c:v>
                </c:pt>
                <c:pt idx="3983">
                  <c:v>27.954999999999998</c:v>
                </c:pt>
                <c:pt idx="3984">
                  <c:v>27.94</c:v>
                </c:pt>
                <c:pt idx="3985">
                  <c:v>27.925000000000001</c:v>
                </c:pt>
                <c:pt idx="3986">
                  <c:v>27.91</c:v>
                </c:pt>
                <c:pt idx="3987">
                  <c:v>27.895</c:v>
                </c:pt>
                <c:pt idx="3988">
                  <c:v>27.88</c:v>
                </c:pt>
                <c:pt idx="3989">
                  <c:v>27.864999999999998</c:v>
                </c:pt>
                <c:pt idx="3990">
                  <c:v>27.85</c:v>
                </c:pt>
                <c:pt idx="3991">
                  <c:v>27.835000000000001</c:v>
                </c:pt>
                <c:pt idx="3992">
                  <c:v>27.82</c:v>
                </c:pt>
                <c:pt idx="3993">
                  <c:v>27.805</c:v>
                </c:pt>
                <c:pt idx="3994">
                  <c:v>27.79</c:v>
                </c:pt>
                <c:pt idx="3995">
                  <c:v>27.774999999999999</c:v>
                </c:pt>
                <c:pt idx="3996">
                  <c:v>27.759999999999899</c:v>
                </c:pt>
                <c:pt idx="3997">
                  <c:v>27.745000000000001</c:v>
                </c:pt>
                <c:pt idx="3998">
                  <c:v>27.73</c:v>
                </c:pt>
                <c:pt idx="3999">
                  <c:v>27.715</c:v>
                </c:pt>
                <c:pt idx="4000">
                  <c:v>27.7</c:v>
                </c:pt>
                <c:pt idx="4001">
                  <c:v>27.684999999999999</c:v>
                </c:pt>
                <c:pt idx="4002">
                  <c:v>27.669999999999899</c:v>
                </c:pt>
                <c:pt idx="4003">
                  <c:v>27.654999999999902</c:v>
                </c:pt>
                <c:pt idx="4004">
                  <c:v>27.64</c:v>
                </c:pt>
                <c:pt idx="4005">
                  <c:v>27.625</c:v>
                </c:pt>
                <c:pt idx="4006">
                  <c:v>27.61</c:v>
                </c:pt>
                <c:pt idx="4007">
                  <c:v>27.594999999999999</c:v>
                </c:pt>
                <c:pt idx="4008">
                  <c:v>27.58</c:v>
                </c:pt>
                <c:pt idx="4009">
                  <c:v>27.564999999999898</c:v>
                </c:pt>
                <c:pt idx="4010">
                  <c:v>27.549999999999901</c:v>
                </c:pt>
                <c:pt idx="4011">
                  <c:v>27.535</c:v>
                </c:pt>
                <c:pt idx="4012">
                  <c:v>27.52</c:v>
                </c:pt>
                <c:pt idx="4013">
                  <c:v>27.504999999999999</c:v>
                </c:pt>
                <c:pt idx="4014">
                  <c:v>27.49</c:v>
                </c:pt>
                <c:pt idx="4015">
                  <c:v>27.474999999999898</c:v>
                </c:pt>
                <c:pt idx="4016">
                  <c:v>27.459999999999901</c:v>
                </c:pt>
                <c:pt idx="4017">
                  <c:v>27.445</c:v>
                </c:pt>
                <c:pt idx="4018">
                  <c:v>27.43</c:v>
                </c:pt>
                <c:pt idx="4019">
                  <c:v>27.414999999999999</c:v>
                </c:pt>
                <c:pt idx="4020">
                  <c:v>27.4</c:v>
                </c:pt>
                <c:pt idx="4021">
                  <c:v>27.384999999999899</c:v>
                </c:pt>
                <c:pt idx="4022">
                  <c:v>27.369999999999902</c:v>
                </c:pt>
                <c:pt idx="4023">
                  <c:v>27.354999999999901</c:v>
                </c:pt>
                <c:pt idx="4024">
                  <c:v>27.34</c:v>
                </c:pt>
                <c:pt idx="4025">
                  <c:v>27.324999999999999</c:v>
                </c:pt>
                <c:pt idx="4026">
                  <c:v>27.31</c:v>
                </c:pt>
                <c:pt idx="4027">
                  <c:v>27.294999999999899</c:v>
                </c:pt>
                <c:pt idx="4028">
                  <c:v>27.279999999999902</c:v>
                </c:pt>
                <c:pt idx="4029">
                  <c:v>27.265000000000001</c:v>
                </c:pt>
                <c:pt idx="4030">
                  <c:v>27.25</c:v>
                </c:pt>
                <c:pt idx="4031">
                  <c:v>27.234999999999999</c:v>
                </c:pt>
                <c:pt idx="4032">
                  <c:v>27.22</c:v>
                </c:pt>
                <c:pt idx="4033">
                  <c:v>27.204999999999998</c:v>
                </c:pt>
                <c:pt idx="4034">
                  <c:v>27.189999999999898</c:v>
                </c:pt>
                <c:pt idx="4035">
                  <c:v>27.174999999999901</c:v>
                </c:pt>
                <c:pt idx="4036">
                  <c:v>27.16</c:v>
                </c:pt>
                <c:pt idx="4037">
                  <c:v>27.145</c:v>
                </c:pt>
                <c:pt idx="4038">
                  <c:v>27.13</c:v>
                </c:pt>
                <c:pt idx="4039">
                  <c:v>27.114999999999998</c:v>
                </c:pt>
                <c:pt idx="4040">
                  <c:v>27.099999999999898</c:v>
                </c:pt>
                <c:pt idx="4041">
                  <c:v>27.085000000000001</c:v>
                </c:pt>
                <c:pt idx="4042">
                  <c:v>27.07</c:v>
                </c:pt>
                <c:pt idx="4043">
                  <c:v>27.055</c:v>
                </c:pt>
                <c:pt idx="4044">
                  <c:v>27.04</c:v>
                </c:pt>
                <c:pt idx="4045">
                  <c:v>27.024999999999999</c:v>
                </c:pt>
                <c:pt idx="4046">
                  <c:v>27.009999999999899</c:v>
                </c:pt>
                <c:pt idx="4047">
                  <c:v>26.994999999999902</c:v>
                </c:pt>
                <c:pt idx="4048">
                  <c:v>26.98</c:v>
                </c:pt>
                <c:pt idx="4049">
                  <c:v>26.965</c:v>
                </c:pt>
                <c:pt idx="4050">
                  <c:v>26.95</c:v>
                </c:pt>
                <c:pt idx="4051">
                  <c:v>26.934999999999999</c:v>
                </c:pt>
                <c:pt idx="4052">
                  <c:v>26.919999999999899</c:v>
                </c:pt>
                <c:pt idx="4053">
                  <c:v>26.905000000000001</c:v>
                </c:pt>
                <c:pt idx="4054">
                  <c:v>26.89</c:v>
                </c:pt>
                <c:pt idx="4055">
                  <c:v>26.875</c:v>
                </c:pt>
                <c:pt idx="4056">
                  <c:v>26.86</c:v>
                </c:pt>
                <c:pt idx="4057">
                  <c:v>26.844999999999999</c:v>
                </c:pt>
                <c:pt idx="4058">
                  <c:v>26.83</c:v>
                </c:pt>
                <c:pt idx="4059">
                  <c:v>26.814999999999898</c:v>
                </c:pt>
                <c:pt idx="4060">
                  <c:v>26.8</c:v>
                </c:pt>
                <c:pt idx="4061">
                  <c:v>26.785</c:v>
                </c:pt>
                <c:pt idx="4062">
                  <c:v>26.77</c:v>
                </c:pt>
                <c:pt idx="4063">
                  <c:v>26.754999999999999</c:v>
                </c:pt>
                <c:pt idx="4064">
                  <c:v>26.74</c:v>
                </c:pt>
                <c:pt idx="4065">
                  <c:v>26.725000000000001</c:v>
                </c:pt>
                <c:pt idx="4066">
                  <c:v>26.71</c:v>
                </c:pt>
                <c:pt idx="4067">
                  <c:v>26.695</c:v>
                </c:pt>
                <c:pt idx="4068">
                  <c:v>26.68</c:v>
                </c:pt>
                <c:pt idx="4069">
                  <c:v>26.664999999999999</c:v>
                </c:pt>
                <c:pt idx="4070">
                  <c:v>26.65</c:v>
                </c:pt>
                <c:pt idx="4071">
                  <c:v>26.634999999999899</c:v>
                </c:pt>
                <c:pt idx="4072">
                  <c:v>26.62</c:v>
                </c:pt>
                <c:pt idx="4073">
                  <c:v>26.605</c:v>
                </c:pt>
                <c:pt idx="4074">
                  <c:v>26.59</c:v>
                </c:pt>
                <c:pt idx="4075">
                  <c:v>26.574999999999999</c:v>
                </c:pt>
                <c:pt idx="4076">
                  <c:v>26.56</c:v>
                </c:pt>
                <c:pt idx="4077">
                  <c:v>26.545000000000002</c:v>
                </c:pt>
                <c:pt idx="4078">
                  <c:v>26.53</c:v>
                </c:pt>
                <c:pt idx="4079">
                  <c:v>26.515000000000001</c:v>
                </c:pt>
                <c:pt idx="4080">
                  <c:v>26.5</c:v>
                </c:pt>
                <c:pt idx="4081">
                  <c:v>26.484999999999999</c:v>
                </c:pt>
                <c:pt idx="4082">
                  <c:v>26.47</c:v>
                </c:pt>
                <c:pt idx="4083">
                  <c:v>26.454999999999998</c:v>
                </c:pt>
                <c:pt idx="4084">
                  <c:v>26.44</c:v>
                </c:pt>
                <c:pt idx="4085">
                  <c:v>26.425000000000001</c:v>
                </c:pt>
                <c:pt idx="4086">
                  <c:v>26.41</c:v>
                </c:pt>
                <c:pt idx="4087">
                  <c:v>26.395</c:v>
                </c:pt>
                <c:pt idx="4088">
                  <c:v>26.38</c:v>
                </c:pt>
                <c:pt idx="4089">
                  <c:v>26.364999999999998</c:v>
                </c:pt>
                <c:pt idx="4090">
                  <c:v>26.35</c:v>
                </c:pt>
                <c:pt idx="4091">
                  <c:v>26.335000000000001</c:v>
                </c:pt>
                <c:pt idx="4092">
                  <c:v>26.32</c:v>
                </c:pt>
                <c:pt idx="4093">
                  <c:v>26.305</c:v>
                </c:pt>
                <c:pt idx="4094">
                  <c:v>26.29</c:v>
                </c:pt>
                <c:pt idx="4095">
                  <c:v>26.274999999999999</c:v>
                </c:pt>
                <c:pt idx="4096">
                  <c:v>26.26</c:v>
                </c:pt>
                <c:pt idx="4097">
                  <c:v>26.245000000000001</c:v>
                </c:pt>
                <c:pt idx="4098">
                  <c:v>26.23</c:v>
                </c:pt>
                <c:pt idx="4099">
                  <c:v>26.215</c:v>
                </c:pt>
                <c:pt idx="4100">
                  <c:v>26.2</c:v>
                </c:pt>
                <c:pt idx="4101">
                  <c:v>26.184999999999999</c:v>
                </c:pt>
                <c:pt idx="4102">
                  <c:v>26.17</c:v>
                </c:pt>
                <c:pt idx="4103">
                  <c:v>26.155000000000001</c:v>
                </c:pt>
                <c:pt idx="4104">
                  <c:v>26.14</c:v>
                </c:pt>
                <c:pt idx="4105">
                  <c:v>26.125</c:v>
                </c:pt>
                <c:pt idx="4106">
                  <c:v>26.11</c:v>
                </c:pt>
                <c:pt idx="4107">
                  <c:v>26.094999999999999</c:v>
                </c:pt>
                <c:pt idx="4108">
                  <c:v>26.08</c:v>
                </c:pt>
                <c:pt idx="4109">
                  <c:v>26.065000000000001</c:v>
                </c:pt>
                <c:pt idx="4110">
                  <c:v>26.05</c:v>
                </c:pt>
                <c:pt idx="4111">
                  <c:v>26.035</c:v>
                </c:pt>
                <c:pt idx="4112">
                  <c:v>26.02</c:v>
                </c:pt>
                <c:pt idx="4113">
                  <c:v>26.004999999999999</c:v>
                </c:pt>
                <c:pt idx="4114">
                  <c:v>25.99</c:v>
                </c:pt>
                <c:pt idx="4115">
                  <c:v>25.975000000000001</c:v>
                </c:pt>
                <c:pt idx="4116">
                  <c:v>25.96</c:v>
                </c:pt>
                <c:pt idx="4117">
                  <c:v>25.945</c:v>
                </c:pt>
                <c:pt idx="4118">
                  <c:v>25.93</c:v>
                </c:pt>
                <c:pt idx="4119">
                  <c:v>25.914999999999999</c:v>
                </c:pt>
                <c:pt idx="4120">
                  <c:v>25.9</c:v>
                </c:pt>
                <c:pt idx="4121">
                  <c:v>25.885000000000002</c:v>
                </c:pt>
                <c:pt idx="4122">
                  <c:v>25.87</c:v>
                </c:pt>
                <c:pt idx="4123">
                  <c:v>25.855</c:v>
                </c:pt>
                <c:pt idx="4124">
                  <c:v>25.84</c:v>
                </c:pt>
                <c:pt idx="4125">
                  <c:v>25.824999999999999</c:v>
                </c:pt>
                <c:pt idx="4126">
                  <c:v>25.81</c:v>
                </c:pt>
                <c:pt idx="4127">
                  <c:v>25.795000000000002</c:v>
                </c:pt>
                <c:pt idx="4128">
                  <c:v>25.78</c:v>
                </c:pt>
                <c:pt idx="4129">
                  <c:v>25.765000000000001</c:v>
                </c:pt>
                <c:pt idx="4130">
                  <c:v>25.75</c:v>
                </c:pt>
                <c:pt idx="4131">
                  <c:v>25.734999999999999</c:v>
                </c:pt>
                <c:pt idx="4132">
                  <c:v>25.72</c:v>
                </c:pt>
                <c:pt idx="4133">
                  <c:v>25.704999999999998</c:v>
                </c:pt>
                <c:pt idx="4134">
                  <c:v>25.69</c:v>
                </c:pt>
                <c:pt idx="4135">
                  <c:v>25.675000000000001</c:v>
                </c:pt>
                <c:pt idx="4136">
                  <c:v>25.66</c:v>
                </c:pt>
                <c:pt idx="4137">
                  <c:v>25.645</c:v>
                </c:pt>
                <c:pt idx="4138">
                  <c:v>25.63</c:v>
                </c:pt>
                <c:pt idx="4139">
                  <c:v>25.614999999999998</c:v>
                </c:pt>
                <c:pt idx="4140">
                  <c:v>25.6</c:v>
                </c:pt>
                <c:pt idx="4141">
                  <c:v>25.578333333333301</c:v>
                </c:pt>
                <c:pt idx="4142">
                  <c:v>25.556666666666601</c:v>
                </c:pt>
                <c:pt idx="4143">
                  <c:v>25.535</c:v>
                </c:pt>
                <c:pt idx="4144">
                  <c:v>25.5133333333333</c:v>
                </c:pt>
                <c:pt idx="4145">
                  <c:v>25.4916666666666</c:v>
                </c:pt>
                <c:pt idx="4146">
                  <c:v>25.47</c:v>
                </c:pt>
                <c:pt idx="4147">
                  <c:v>25.448333333333299</c:v>
                </c:pt>
                <c:pt idx="4148">
                  <c:v>25.426666666666598</c:v>
                </c:pt>
                <c:pt idx="4149">
                  <c:v>25.405000000000001</c:v>
                </c:pt>
                <c:pt idx="4150">
                  <c:v>25.383333333333301</c:v>
                </c:pt>
                <c:pt idx="4151">
                  <c:v>25.361666666666601</c:v>
                </c:pt>
                <c:pt idx="4152">
                  <c:v>25.34</c:v>
                </c:pt>
                <c:pt idx="4153">
                  <c:v>25.3183333333333</c:v>
                </c:pt>
                <c:pt idx="4154">
                  <c:v>25.296666666666599</c:v>
                </c:pt>
                <c:pt idx="4155">
                  <c:v>25.274999999999999</c:v>
                </c:pt>
                <c:pt idx="4156">
                  <c:v>25.253333333333298</c:v>
                </c:pt>
                <c:pt idx="4157">
                  <c:v>25.231666666666602</c:v>
                </c:pt>
                <c:pt idx="4158">
                  <c:v>25.21</c:v>
                </c:pt>
                <c:pt idx="4159">
                  <c:v>25.188333333333301</c:v>
                </c:pt>
                <c:pt idx="4160">
                  <c:v>25.1666666666666</c:v>
                </c:pt>
                <c:pt idx="4161">
                  <c:v>25.145</c:v>
                </c:pt>
                <c:pt idx="4162">
                  <c:v>25.123333333333299</c:v>
                </c:pt>
                <c:pt idx="4163">
                  <c:v>25.101666666666599</c:v>
                </c:pt>
                <c:pt idx="4164">
                  <c:v>25.08</c:v>
                </c:pt>
                <c:pt idx="4165">
                  <c:v>25.058333333333302</c:v>
                </c:pt>
                <c:pt idx="4166">
                  <c:v>25.036666666666601</c:v>
                </c:pt>
                <c:pt idx="4167">
                  <c:v>25.015000000000001</c:v>
                </c:pt>
                <c:pt idx="4168">
                  <c:v>24.9933333333333</c:v>
                </c:pt>
                <c:pt idx="4169">
                  <c:v>24.9716666666666</c:v>
                </c:pt>
                <c:pt idx="4170">
                  <c:v>24.95</c:v>
                </c:pt>
                <c:pt idx="4171">
                  <c:v>24.928333333333299</c:v>
                </c:pt>
                <c:pt idx="4172">
                  <c:v>24.906666666666599</c:v>
                </c:pt>
                <c:pt idx="4173">
                  <c:v>24.885000000000002</c:v>
                </c:pt>
                <c:pt idx="4174">
                  <c:v>24.863333333333301</c:v>
                </c:pt>
                <c:pt idx="4175">
                  <c:v>24.841666666666601</c:v>
                </c:pt>
                <c:pt idx="4176">
                  <c:v>24.82</c:v>
                </c:pt>
                <c:pt idx="4177">
                  <c:v>24.7983333333333</c:v>
                </c:pt>
                <c:pt idx="4178">
                  <c:v>24.7766666666666</c:v>
                </c:pt>
                <c:pt idx="4179">
                  <c:v>24.754999999999999</c:v>
                </c:pt>
                <c:pt idx="4180">
                  <c:v>24.733333333333299</c:v>
                </c:pt>
                <c:pt idx="4181">
                  <c:v>24.711666666666599</c:v>
                </c:pt>
                <c:pt idx="4182">
                  <c:v>24.69</c:v>
                </c:pt>
                <c:pt idx="4183">
                  <c:v>24.668333333333301</c:v>
                </c:pt>
                <c:pt idx="4184">
                  <c:v>24.646666666666601</c:v>
                </c:pt>
                <c:pt idx="4185">
                  <c:v>24.625</c:v>
                </c:pt>
                <c:pt idx="4186">
                  <c:v>24.6033333333333</c:v>
                </c:pt>
                <c:pt idx="4187">
                  <c:v>24.581666666666599</c:v>
                </c:pt>
                <c:pt idx="4188">
                  <c:v>24.56</c:v>
                </c:pt>
                <c:pt idx="4189">
                  <c:v>24.538333333333298</c:v>
                </c:pt>
                <c:pt idx="4190">
                  <c:v>24.516666666666602</c:v>
                </c:pt>
                <c:pt idx="4191">
                  <c:v>24.495000000000001</c:v>
                </c:pt>
                <c:pt idx="4192">
                  <c:v>24.473333333333301</c:v>
                </c:pt>
                <c:pt idx="4193">
                  <c:v>24.4516666666666</c:v>
                </c:pt>
                <c:pt idx="4194">
                  <c:v>24.43</c:v>
                </c:pt>
                <c:pt idx="4195">
                  <c:v>24.408333333333299</c:v>
                </c:pt>
                <c:pt idx="4196">
                  <c:v>24.386666666666599</c:v>
                </c:pt>
                <c:pt idx="4197">
                  <c:v>24.364999999999998</c:v>
                </c:pt>
                <c:pt idx="4198">
                  <c:v>24.343333333333302</c:v>
                </c:pt>
                <c:pt idx="4199">
                  <c:v>24.321666666666601</c:v>
                </c:pt>
                <c:pt idx="4200">
                  <c:v>24.3</c:v>
                </c:pt>
                <c:pt idx="4201">
                  <c:v>24.2783333333333</c:v>
                </c:pt>
                <c:pt idx="4202">
                  <c:v>24.2566666666666</c:v>
                </c:pt>
                <c:pt idx="4203">
                  <c:v>24.234999999999999</c:v>
                </c:pt>
                <c:pt idx="4204">
                  <c:v>24.213333333333299</c:v>
                </c:pt>
                <c:pt idx="4205">
                  <c:v>24.191666666666599</c:v>
                </c:pt>
                <c:pt idx="4206">
                  <c:v>24.17</c:v>
                </c:pt>
                <c:pt idx="4207">
                  <c:v>24.148333333333301</c:v>
                </c:pt>
                <c:pt idx="4208">
                  <c:v>24.126666666666601</c:v>
                </c:pt>
                <c:pt idx="4209">
                  <c:v>24.105</c:v>
                </c:pt>
                <c:pt idx="4210">
                  <c:v>24.0833333333333</c:v>
                </c:pt>
                <c:pt idx="4211">
                  <c:v>24.0616666666666</c:v>
                </c:pt>
                <c:pt idx="4212">
                  <c:v>24.04</c:v>
                </c:pt>
                <c:pt idx="4213">
                  <c:v>24.018333333333299</c:v>
                </c:pt>
                <c:pt idx="4214">
                  <c:v>23.996666666666599</c:v>
                </c:pt>
                <c:pt idx="4215">
                  <c:v>23.975000000000001</c:v>
                </c:pt>
                <c:pt idx="4216">
                  <c:v>23.953333333333301</c:v>
                </c:pt>
                <c:pt idx="4217">
                  <c:v>23.931666666666601</c:v>
                </c:pt>
                <c:pt idx="4218">
                  <c:v>23.91</c:v>
                </c:pt>
                <c:pt idx="4219">
                  <c:v>23.8883333333333</c:v>
                </c:pt>
                <c:pt idx="4220">
                  <c:v>23.8666666666666</c:v>
                </c:pt>
                <c:pt idx="4221">
                  <c:v>23.844999999999999</c:v>
                </c:pt>
                <c:pt idx="4222">
                  <c:v>23.823333333333299</c:v>
                </c:pt>
                <c:pt idx="4223">
                  <c:v>23.801666666666598</c:v>
                </c:pt>
                <c:pt idx="4224">
                  <c:v>23.78</c:v>
                </c:pt>
                <c:pt idx="4225">
                  <c:v>23.758333333333301</c:v>
                </c:pt>
                <c:pt idx="4226">
                  <c:v>23.736666666666601</c:v>
                </c:pt>
                <c:pt idx="4227">
                  <c:v>23.715</c:v>
                </c:pt>
                <c:pt idx="4228">
                  <c:v>23.6933333333333</c:v>
                </c:pt>
                <c:pt idx="4229">
                  <c:v>23.671666666666599</c:v>
                </c:pt>
                <c:pt idx="4230">
                  <c:v>23.65</c:v>
                </c:pt>
                <c:pt idx="4231">
                  <c:v>23.628333333333298</c:v>
                </c:pt>
                <c:pt idx="4232">
                  <c:v>23.606666666666602</c:v>
                </c:pt>
                <c:pt idx="4233">
                  <c:v>23.585000000000001</c:v>
                </c:pt>
                <c:pt idx="4234">
                  <c:v>23.563333333333301</c:v>
                </c:pt>
                <c:pt idx="4235">
                  <c:v>23.5416666666666</c:v>
                </c:pt>
                <c:pt idx="4236">
                  <c:v>23.52</c:v>
                </c:pt>
                <c:pt idx="4237">
                  <c:v>23.498333333333299</c:v>
                </c:pt>
                <c:pt idx="4238">
                  <c:v>23.476666666666599</c:v>
                </c:pt>
                <c:pt idx="4239">
                  <c:v>23.454999999999998</c:v>
                </c:pt>
                <c:pt idx="4240">
                  <c:v>23.433333333333302</c:v>
                </c:pt>
                <c:pt idx="4241">
                  <c:v>23.411666666666601</c:v>
                </c:pt>
                <c:pt idx="4242">
                  <c:v>23.39</c:v>
                </c:pt>
                <c:pt idx="4243">
                  <c:v>23.3683333333333</c:v>
                </c:pt>
                <c:pt idx="4244">
                  <c:v>23.3466666666666</c:v>
                </c:pt>
                <c:pt idx="4245">
                  <c:v>23.324999999999999</c:v>
                </c:pt>
                <c:pt idx="4246">
                  <c:v>23.303333333333299</c:v>
                </c:pt>
                <c:pt idx="4247">
                  <c:v>23.281666666666599</c:v>
                </c:pt>
                <c:pt idx="4248">
                  <c:v>23.26</c:v>
                </c:pt>
                <c:pt idx="4249">
                  <c:v>23.238333333333301</c:v>
                </c:pt>
                <c:pt idx="4250">
                  <c:v>23.216666666666601</c:v>
                </c:pt>
                <c:pt idx="4251">
                  <c:v>23.195</c:v>
                </c:pt>
                <c:pt idx="4252">
                  <c:v>23.1733333333333</c:v>
                </c:pt>
                <c:pt idx="4253">
                  <c:v>23.1516666666666</c:v>
                </c:pt>
                <c:pt idx="4254">
                  <c:v>23.13</c:v>
                </c:pt>
                <c:pt idx="4255">
                  <c:v>23.108333333333299</c:v>
                </c:pt>
                <c:pt idx="4256">
                  <c:v>23.086666666666599</c:v>
                </c:pt>
                <c:pt idx="4257">
                  <c:v>23.065000000000001</c:v>
                </c:pt>
                <c:pt idx="4258">
                  <c:v>23.043333333333301</c:v>
                </c:pt>
                <c:pt idx="4259">
                  <c:v>23.021666666666601</c:v>
                </c:pt>
                <c:pt idx="4260">
                  <c:v>23</c:v>
                </c:pt>
                <c:pt idx="4261">
                  <c:v>22.9783333333333</c:v>
                </c:pt>
                <c:pt idx="4262">
                  <c:v>22.956666666666599</c:v>
                </c:pt>
                <c:pt idx="4263">
                  <c:v>22.934999999999999</c:v>
                </c:pt>
                <c:pt idx="4264">
                  <c:v>22.913333333333298</c:v>
                </c:pt>
                <c:pt idx="4265">
                  <c:v>22.891666666666602</c:v>
                </c:pt>
                <c:pt idx="4266">
                  <c:v>22.87</c:v>
                </c:pt>
                <c:pt idx="4267">
                  <c:v>22.848333333333301</c:v>
                </c:pt>
                <c:pt idx="4268">
                  <c:v>22.8266666666666</c:v>
                </c:pt>
                <c:pt idx="4269">
                  <c:v>22.805</c:v>
                </c:pt>
                <c:pt idx="4270">
                  <c:v>22.783333333333299</c:v>
                </c:pt>
                <c:pt idx="4271">
                  <c:v>22.761666666666599</c:v>
                </c:pt>
                <c:pt idx="4272">
                  <c:v>22.74</c:v>
                </c:pt>
                <c:pt idx="4273">
                  <c:v>22.718333333333302</c:v>
                </c:pt>
                <c:pt idx="4274">
                  <c:v>22.696666666666601</c:v>
                </c:pt>
                <c:pt idx="4275">
                  <c:v>22.675000000000001</c:v>
                </c:pt>
                <c:pt idx="4276">
                  <c:v>22.6533333333333</c:v>
                </c:pt>
                <c:pt idx="4277">
                  <c:v>22.6316666666666</c:v>
                </c:pt>
                <c:pt idx="4278">
                  <c:v>22.61</c:v>
                </c:pt>
                <c:pt idx="4279">
                  <c:v>22.588333333333299</c:v>
                </c:pt>
                <c:pt idx="4280">
                  <c:v>22.566666666666599</c:v>
                </c:pt>
                <c:pt idx="4281">
                  <c:v>22.544999999999899</c:v>
                </c:pt>
                <c:pt idx="4282">
                  <c:v>22.523333333333301</c:v>
                </c:pt>
                <c:pt idx="4283">
                  <c:v>22.501666666666601</c:v>
                </c:pt>
                <c:pt idx="4284">
                  <c:v>22.48</c:v>
                </c:pt>
                <c:pt idx="4285">
                  <c:v>22.4583333333333</c:v>
                </c:pt>
                <c:pt idx="4286">
                  <c:v>22.4366666666666</c:v>
                </c:pt>
                <c:pt idx="4287">
                  <c:v>22.414999999999999</c:v>
                </c:pt>
                <c:pt idx="4288">
                  <c:v>22.393333333333299</c:v>
                </c:pt>
                <c:pt idx="4289">
                  <c:v>22.371666666666599</c:v>
                </c:pt>
                <c:pt idx="4290">
                  <c:v>22.35</c:v>
                </c:pt>
                <c:pt idx="4291">
                  <c:v>22.328333333333301</c:v>
                </c:pt>
                <c:pt idx="4292">
                  <c:v>22.306666666666601</c:v>
                </c:pt>
                <c:pt idx="4293">
                  <c:v>22.285</c:v>
                </c:pt>
                <c:pt idx="4294">
                  <c:v>22.2633333333333</c:v>
                </c:pt>
                <c:pt idx="4295">
                  <c:v>22.2416666666666</c:v>
                </c:pt>
                <c:pt idx="4296">
                  <c:v>22.22</c:v>
                </c:pt>
                <c:pt idx="4297">
                  <c:v>22.198333333333299</c:v>
                </c:pt>
                <c:pt idx="4298">
                  <c:v>22.176666666666598</c:v>
                </c:pt>
                <c:pt idx="4299">
                  <c:v>22.155000000000001</c:v>
                </c:pt>
                <c:pt idx="4300">
                  <c:v>22.133333333333301</c:v>
                </c:pt>
                <c:pt idx="4301">
                  <c:v>22.111666666666601</c:v>
                </c:pt>
                <c:pt idx="4302">
                  <c:v>22.09</c:v>
                </c:pt>
                <c:pt idx="4303">
                  <c:v>22.0683333333333</c:v>
                </c:pt>
                <c:pt idx="4304">
                  <c:v>22.046666666666599</c:v>
                </c:pt>
                <c:pt idx="4305">
                  <c:v>22.024999999999999</c:v>
                </c:pt>
                <c:pt idx="4306">
                  <c:v>22.003333333333298</c:v>
                </c:pt>
                <c:pt idx="4307">
                  <c:v>21.981666666666602</c:v>
                </c:pt>
                <c:pt idx="4308">
                  <c:v>21.96</c:v>
                </c:pt>
                <c:pt idx="4309">
                  <c:v>21.938333333333301</c:v>
                </c:pt>
                <c:pt idx="4310">
                  <c:v>21.9166666666666</c:v>
                </c:pt>
                <c:pt idx="4311">
                  <c:v>21.895</c:v>
                </c:pt>
                <c:pt idx="4312">
                  <c:v>21.873333333333299</c:v>
                </c:pt>
                <c:pt idx="4313">
                  <c:v>21.851666666666599</c:v>
                </c:pt>
                <c:pt idx="4314">
                  <c:v>21.83</c:v>
                </c:pt>
                <c:pt idx="4315">
                  <c:v>21.808333333333302</c:v>
                </c:pt>
                <c:pt idx="4316">
                  <c:v>21.786666666666601</c:v>
                </c:pt>
                <c:pt idx="4317">
                  <c:v>21.765000000000001</c:v>
                </c:pt>
                <c:pt idx="4318">
                  <c:v>21.7433333333333</c:v>
                </c:pt>
                <c:pt idx="4319">
                  <c:v>21.7216666666666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F6-4F02-8678-5508690E0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4847855"/>
        <c:axId val="881613903"/>
      </c:lineChart>
      <c:catAx>
        <c:axId val="964847855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1613903"/>
        <c:crosses val="autoZero"/>
        <c:auto val="1"/>
        <c:lblAlgn val="ctr"/>
        <c:lblOffset val="100"/>
        <c:noMultiLvlLbl val="0"/>
      </c:catAx>
      <c:valAx>
        <c:axId val="881613903"/>
        <c:scaling>
          <c:orientation val="minMax"/>
          <c:min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484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连续3天!$E$1</c:f>
              <c:strCache>
                <c:ptCount val="1"/>
                <c:pt idx="0">
                  <c:v>r1_cap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连续3天!$E$2:$E$4321</c:f>
              <c:numCache>
                <c:formatCode>General</c:formatCode>
                <c:ptCount val="43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2.7692722560269099</c:v>
                </c:pt>
                <c:pt idx="482">
                  <c:v>2.51400987831689</c:v>
                </c:pt>
                <c:pt idx="483">
                  <c:v>2.0591742971275901</c:v>
                </c:pt>
                <c:pt idx="484">
                  <c:v>1.5615485533428399</c:v>
                </c:pt>
                <c:pt idx="485">
                  <c:v>1.1930884021135899</c:v>
                </c:pt>
                <c:pt idx="486">
                  <c:v>1.06619654765385</c:v>
                </c:pt>
                <c:pt idx="487">
                  <c:v>1.0983572777707</c:v>
                </c:pt>
                <c:pt idx="488">
                  <c:v>1.1627264137776401</c:v>
                </c:pt>
                <c:pt idx="489">
                  <c:v>1.2163647897477201</c:v>
                </c:pt>
                <c:pt idx="490">
                  <c:v>1.25495949665694</c:v>
                </c:pt>
                <c:pt idx="491">
                  <c:v>1.2828927869203299</c:v>
                </c:pt>
                <c:pt idx="492">
                  <c:v>1.3049675991420799</c:v>
                </c:pt>
                <c:pt idx="493">
                  <c:v>1.3245297596236101</c:v>
                </c:pt>
                <c:pt idx="494">
                  <c:v>1.34343314459559</c:v>
                </c:pt>
                <c:pt idx="495">
                  <c:v>1.3624972486101601</c:v>
                </c:pt>
                <c:pt idx="496">
                  <c:v>1.3819719310766301</c:v>
                </c:pt>
                <c:pt idx="497">
                  <c:v>1.4018585754592701</c:v>
                </c:pt>
                <c:pt idx="498">
                  <c:v>1.4220851499011999</c:v>
                </c:pt>
                <c:pt idx="499">
                  <c:v>1.4425813697759999</c:v>
                </c:pt>
                <c:pt idx="500">
                  <c:v>1.4633002218325999</c:v>
                </c:pt>
                <c:pt idx="501">
                  <c:v>1.48421686769142</c:v>
                </c:pt>
                <c:pt idx="502">
                  <c:v>1.5053212929386499</c:v>
                </c:pt>
                <c:pt idx="503">
                  <c:v>1.5266114893134799</c:v>
                </c:pt>
                <c:pt idx="504">
                  <c:v>1.5480889882989599</c:v>
                </c:pt>
                <c:pt idx="505">
                  <c:v>1.56975653177996</c:v>
                </c:pt>
                <c:pt idx="506">
                  <c:v>1.59161713476601</c:v>
                </c:pt>
                <c:pt idx="507">
                  <c:v>1.6136738728145199</c:v>
                </c:pt>
                <c:pt idx="508">
                  <c:v>1.6359299602588</c:v>
                </c:pt>
                <c:pt idx="509">
                  <c:v>1.6583888924619901</c:v>
                </c:pt>
                <c:pt idx="510">
                  <c:v>1.6810545599387201</c:v>
                </c:pt>
                <c:pt idx="511">
                  <c:v>1.7039313128017901</c:v>
                </c:pt>
                <c:pt idx="512">
                  <c:v>1.7270239828930101</c:v>
                </c:pt>
                <c:pt idx="513">
                  <c:v>1.75033787781818</c:v>
                </c:pt>
                <c:pt idx="514">
                  <c:v>1.77387875878055</c:v>
                </c:pt>
                <c:pt idx="515">
                  <c:v>1.79765280952851</c:v>
                </c:pt>
                <c:pt idx="516">
                  <c:v>1.8216665997302901</c:v>
                </c:pt>
                <c:pt idx="517">
                  <c:v>1.8459270435278099</c:v>
                </c:pt>
                <c:pt idx="518">
                  <c:v>1.8704413527084001</c:v>
                </c:pt>
                <c:pt idx="519">
                  <c:v>1.8952169834811201</c:v>
                </c:pt>
                <c:pt idx="520">
                  <c:v>1.9202615758891299</c:v>
                </c:pt>
                <c:pt idx="521">
                  <c:v>1.9455828851600001</c:v>
                </c:pt>
                <c:pt idx="522">
                  <c:v>1.9711887046671901</c:v>
                </c:pt>
                <c:pt idx="523">
                  <c:v>1.9970867805708401</c:v>
                </c:pt>
                <c:pt idx="524">
                  <c:v>2.0232847186093399</c:v>
                </c:pt>
                <c:pt idx="525">
                  <c:v>2.0497898839205302</c:v>
                </c:pt>
                <c:pt idx="526">
                  <c:v>2.0766092951753499</c:v>
                </c:pt>
                <c:pt idx="527">
                  <c:v>2.1037495147090501</c:v>
                </c:pt>
                <c:pt idx="528">
                  <c:v>2.1312165367064999</c:v>
                </c:pt>
                <c:pt idx="529">
                  <c:v>2.1590156758338601</c:v>
                </c:pt>
                <c:pt idx="530">
                  <c:v>2.1871514589631</c:v>
                </c:pt>
                <c:pt idx="531">
                  <c:v>2.2156275227986302</c:v>
                </c:pt>
                <c:pt idx="532">
                  <c:v>2.2444465202419202</c:v>
                </c:pt>
                <c:pt idx="533">
                  <c:v>2.27361003821879</c:v>
                </c:pt>
                <c:pt idx="534">
                  <c:v>2.3031185293771501</c:v>
                </c:pt>
                <c:pt idx="535">
                  <c:v>2.3329712599248</c:v>
                </c:pt>
                <c:pt idx="536">
                  <c:v>2.36316627433688</c:v>
                </c:pt>
                <c:pt idx="537">
                  <c:v>2.39370037877304</c:v>
                </c:pt>
                <c:pt idx="538">
                  <c:v>2.4245691423093501</c:v>
                </c:pt>
                <c:pt idx="539">
                  <c:v>2.4557669156727999</c:v>
                </c:pt>
                <c:pt idx="540">
                  <c:v>2.4872868659890401</c:v>
                </c:pt>
                <c:pt idx="541">
                  <c:v>2.5191210255592602</c:v>
                </c:pt>
                <c:pt idx="542">
                  <c:v>2.5494957330462902</c:v>
                </c:pt>
                <c:pt idx="543">
                  <c:v>2.57793163766235</c:v>
                </c:pt>
                <c:pt idx="544">
                  <c:v>2.6046777684581399</c:v>
                </c:pt>
                <c:pt idx="545">
                  <c:v>2.6302656528517399</c:v>
                </c:pt>
                <c:pt idx="546">
                  <c:v>2.65522944032897</c:v>
                </c:pt>
                <c:pt idx="547">
                  <c:v>2.6799713961785301</c:v>
                </c:pt>
                <c:pt idx="548">
                  <c:v>2.7047292721279401</c:v>
                </c:pt>
                <c:pt idx="549">
                  <c:v>2.7296009059019299</c:v>
                </c:pt>
                <c:pt idx="550">
                  <c:v>2.7545906798220399</c:v>
                </c:pt>
                <c:pt idx="551">
                  <c:v>2.77965520640167</c:v>
                </c:pt>
                <c:pt idx="552">
                  <c:v>2.8047373311177899</c:v>
                </c:pt>
                <c:pt idx="553">
                  <c:v>2.8297859971752701</c:v>
                </c:pt>
                <c:pt idx="554">
                  <c:v>2.8547642816256702</c:v>
                </c:pt>
                <c:pt idx="555">
                  <c:v>2.8796496781020502</c:v>
                </c:pt>
                <c:pt idx="556">
                  <c:v>2.90443055749506</c:v>
                </c:pt>
                <c:pt idx="557">
                  <c:v>2.9291016915149402</c:v>
                </c:pt>
                <c:pt idx="558">
                  <c:v>2.9689068021478802</c:v>
                </c:pt>
                <c:pt idx="559">
                  <c:v>3.06376475464105</c:v>
                </c:pt>
                <c:pt idx="560">
                  <c:v>3.1599094488439099</c:v>
                </c:pt>
                <c:pt idx="561">
                  <c:v>3.2318871894704899</c:v>
                </c:pt>
                <c:pt idx="562">
                  <c:v>3.27853051369731</c:v>
                </c:pt>
                <c:pt idx="563">
                  <c:v>3.3097190631097102</c:v>
                </c:pt>
                <c:pt idx="564">
                  <c:v>3.336003655861</c:v>
                </c:pt>
                <c:pt idx="565">
                  <c:v>3.3634885012032401</c:v>
                </c:pt>
                <c:pt idx="566">
                  <c:v>3.3933581266570898</c:v>
                </c:pt>
                <c:pt idx="567">
                  <c:v>3.4239647898970098</c:v>
                </c:pt>
                <c:pt idx="568">
                  <c:v>3.4531814652635</c:v>
                </c:pt>
                <c:pt idx="569">
                  <c:v>3.4797403757635901</c:v>
                </c:pt>
                <c:pt idx="570">
                  <c:v>3.5034599560587001</c:v>
                </c:pt>
                <c:pt idx="571">
                  <c:v>3.5247862306402902</c:v>
                </c:pt>
                <c:pt idx="572">
                  <c:v>3.5443915421161099</c:v>
                </c:pt>
                <c:pt idx="573">
                  <c:v>3.56285155895702</c:v>
                </c:pt>
                <c:pt idx="574">
                  <c:v>3.5804939576332702</c:v>
                </c:pt>
                <c:pt idx="575">
                  <c:v>3.5974523521397002</c:v>
                </c:pt>
                <c:pt idx="576">
                  <c:v>3.6137716750251401</c:v>
                </c:pt>
                <c:pt idx="577">
                  <c:v>3.6294915481199399</c:v>
                </c:pt>
                <c:pt idx="578">
                  <c:v>3.6446824247557501</c:v>
                </c:pt>
                <c:pt idx="579">
                  <c:v>3.65944338653002</c:v>
                </c:pt>
                <c:pt idx="580">
                  <c:v>3.6738827479682699</c:v>
                </c:pt>
                <c:pt idx="581">
                  <c:v>3.6880992001762598</c:v>
                </c:pt>
                <c:pt idx="582">
                  <c:v>3.7021718688715901</c:v>
                </c:pt>
                <c:pt idx="583">
                  <c:v>3.7161595252913102</c:v>
                </c:pt>
                <c:pt idx="584">
                  <c:v>3.7301051317443199</c:v>
                </c:pt>
                <c:pt idx="585">
                  <c:v>3.7440415490139798</c:v>
                </c:pt>
                <c:pt idx="586">
                  <c:v>3.7579958234464002</c:v>
                </c:pt>
                <c:pt idx="587">
                  <c:v>3.77199133621072</c:v>
                </c:pt>
                <c:pt idx="588">
                  <c:v>3.7860483127708702</c:v>
                </c:pt>
                <c:pt idx="589">
                  <c:v>3.8001835823543302</c:v>
                </c:pt>
                <c:pt idx="590">
                  <c:v>3.81441030386048</c:v>
                </c:pt>
                <c:pt idx="591">
                  <c:v>3.8287379964467498</c:v>
                </c:pt>
                <c:pt idx="592">
                  <c:v>3.8431728902225899</c:v>
                </c:pt>
                <c:pt idx="593">
                  <c:v>3.85771844960813</c:v>
                </c:pt>
                <c:pt idx="594">
                  <c:v>3.8723759047242199</c:v>
                </c:pt>
                <c:pt idx="595">
                  <c:v>3.88714468813227</c:v>
                </c:pt>
                <c:pt idx="596">
                  <c:v>3.9020227501343401</c:v>
                </c:pt>
                <c:pt idx="597">
                  <c:v>3.91700677757692</c:v>
                </c:pt>
                <c:pt idx="598">
                  <c:v>3.9320923587031902</c:v>
                </c:pt>
                <c:pt idx="599">
                  <c:v>3.9472741359952099</c:v>
                </c:pt>
                <c:pt idx="600">
                  <c:v>3.9625459499871099</c:v>
                </c:pt>
                <c:pt idx="601">
                  <c:v>3.9779010086780802</c:v>
                </c:pt>
                <c:pt idx="602">
                  <c:v>3.99316543360555</c:v>
                </c:pt>
                <c:pt idx="603">
                  <c:v>4.0082634144615001</c:v>
                </c:pt>
                <c:pt idx="604">
                  <c:v>4.0232085063908203</c:v>
                </c:pt>
                <c:pt idx="605">
                  <c:v>4.0380591078864096</c:v>
                </c:pt>
                <c:pt idx="606">
                  <c:v>4.0528753390366496</c:v>
                </c:pt>
                <c:pt idx="607">
                  <c:v>4.0676944550962197</c:v>
                </c:pt>
                <c:pt idx="608">
                  <c:v>4.0825260243995398</c:v>
                </c:pt>
                <c:pt idx="609">
                  <c:v>4.0973596942179</c:v>
                </c:pt>
                <c:pt idx="610">
                  <c:v>4.11217683615381</c:v>
                </c:pt>
                <c:pt idx="611">
                  <c:v>4.1269599280423197</c:v>
                </c:pt>
                <c:pt idx="612">
                  <c:v>4.1416972379055297</c:v>
                </c:pt>
                <c:pt idx="613">
                  <c:v>4.1563832670004404</c:v>
                </c:pt>
                <c:pt idx="614">
                  <c:v>4.1710167742264899</c:v>
                </c:pt>
                <c:pt idx="615">
                  <c:v>4.1855982494658104</c:v>
                </c:pt>
                <c:pt idx="616">
                  <c:v>4.20012803305434</c:v>
                </c:pt>
                <c:pt idx="617">
                  <c:v>4.21460547794823</c:v>
                </c:pt>
                <c:pt idx="618">
                  <c:v>4.2290289780211303</c:v>
                </c:pt>
                <c:pt idx="619">
                  <c:v>4.2433964455531399</c:v>
                </c:pt>
                <c:pt idx="620">
                  <c:v>4.2577058465705999</c:v>
                </c:pt>
                <c:pt idx="621">
                  <c:v>4.2719555608241597</c:v>
                </c:pt>
                <c:pt idx="622">
                  <c:v>4.2861445042123796</c:v>
                </c:pt>
                <c:pt idx="623">
                  <c:v>4.30027206672872</c:v>
                </c:pt>
                <c:pt idx="624">
                  <c:v>4.3143379622527798</c:v>
                </c:pt>
                <c:pt idx="625">
                  <c:v>4.3283420750875097</c:v>
                </c:pt>
                <c:pt idx="626">
                  <c:v>4.34228435142332</c:v>
                </c:pt>
                <c:pt idx="627">
                  <c:v>4.3561647466604203</c:v>
                </c:pt>
                <c:pt idx="628">
                  <c:v>4.3699832151200999</c:v>
                </c:pt>
                <c:pt idx="629">
                  <c:v>4.3837397213160498</c:v>
                </c:pt>
                <c:pt idx="630">
                  <c:v>4.39743425293491</c:v>
                </c:pt>
                <c:pt idx="631">
                  <c:v>4.4110668267797299</c:v>
                </c:pt>
                <c:pt idx="632">
                  <c:v>4.4246374847818197</c:v>
                </c:pt>
                <c:pt idx="633">
                  <c:v>4.4381462832952101</c:v>
                </c:pt>
                <c:pt idx="634">
                  <c:v>4.4515932803966196</c:v>
                </c:pt>
                <c:pt idx="635">
                  <c:v>4.4649785250292897</c:v>
                </c:pt>
                <c:pt idx="636">
                  <c:v>4.4783020499437001</c:v>
                </c:pt>
                <c:pt idx="637">
                  <c:v>4.4915638685901698</c:v>
                </c:pt>
                <c:pt idx="638">
                  <c:v>4.5047639749797401</c:v>
                </c:pt>
                <c:pt idx="639">
                  <c:v>4.5179023451841296</c:v>
                </c:pt>
                <c:pt idx="640">
                  <c:v>4.5309789393914901</c:v>
                </c:pt>
                <c:pt idx="641">
                  <c:v>4.5439937038079004</c:v>
                </c:pt>
                <c:pt idx="642">
                  <c:v>4.5569465722098501</c:v>
                </c:pt>
                <c:pt idx="643">
                  <c:v>4.5698374672982096</c:v>
                </c:pt>
                <c:pt idx="644">
                  <c:v>4.5826663018526901</c:v>
                </c:pt>
                <c:pt idx="645">
                  <c:v>4.5954329799758202</c:v>
                </c:pt>
                <c:pt idx="646">
                  <c:v>4.6081373984432004</c:v>
                </c:pt>
                <c:pt idx="647">
                  <c:v>4.6207794481461599</c:v>
                </c:pt>
                <c:pt idx="648">
                  <c:v>4.6333590154034798</c:v>
                </c:pt>
                <c:pt idx="649">
                  <c:v>4.6458759841675503</c:v>
                </c:pt>
                <c:pt idx="650">
                  <c:v>4.6583302360945504</c:v>
                </c:pt>
                <c:pt idx="651">
                  <c:v>4.6707216526776199</c:v>
                </c:pt>
                <c:pt idx="652">
                  <c:v>4.6830501161115397</c:v>
                </c:pt>
                <c:pt idx="653">
                  <c:v>4.6953155102495403</c:v>
                </c:pt>
                <c:pt idx="654">
                  <c:v>4.7075177214581396</c:v>
                </c:pt>
                <c:pt idx="655">
                  <c:v>4.71965663939352</c:v>
                </c:pt>
                <c:pt idx="656">
                  <c:v>4.7317321577175697</c:v>
                </c:pt>
                <c:pt idx="657">
                  <c:v>4.7437441747539797</c:v>
                </c:pt>
                <c:pt idx="658">
                  <c:v>4.7556925941007302</c:v>
                </c:pt>
                <c:pt idx="659">
                  <c:v>4.7675773251882001</c:v>
                </c:pt>
                <c:pt idx="660">
                  <c:v>4.7793982837894902</c:v>
                </c:pt>
                <c:pt idx="661">
                  <c:v>4.79115539248569</c:v>
                </c:pt>
                <c:pt idx="662">
                  <c:v>4.8022693852008898</c:v>
                </c:pt>
                <c:pt idx="663">
                  <c:v>4.8125727081663499</c:v>
                </c:pt>
                <c:pt idx="664">
                  <c:v>4.8221965309868997</c:v>
                </c:pt>
                <c:pt idx="665">
                  <c:v>4.8314046014059198</c:v>
                </c:pt>
                <c:pt idx="666">
                  <c:v>4.8404528742030504</c:v>
                </c:pt>
                <c:pt idx="667">
                  <c:v>4.8495104012826999</c:v>
                </c:pt>
                <c:pt idx="668">
                  <c:v>4.8586416361952898</c:v>
                </c:pt>
                <c:pt idx="669">
                  <c:v>4.8678300611927003</c:v>
                </c:pt>
                <c:pt idx="670">
                  <c:v>4.8770179940857696</c:v>
                </c:pt>
                <c:pt idx="671">
                  <c:v>4.8861428416154098</c:v>
                </c:pt>
                <c:pt idx="672">
                  <c:v>4.8951595382137798</c:v>
                </c:pt>
                <c:pt idx="673">
                  <c:v>4.90404778390171</c:v>
                </c:pt>
                <c:pt idx="674">
                  <c:v>4.9128082142459801</c:v>
                </c:pt>
                <c:pt idx="675">
                  <c:v>4.9214534292245196</c:v>
                </c:pt>
                <c:pt idx="676">
                  <c:v>4.9299989612384501</c:v>
                </c:pt>
                <c:pt idx="677">
                  <c:v>4.9384571127090302</c:v>
                </c:pt>
                <c:pt idx="678">
                  <c:v>4.9468344317630004</c:v>
                </c:pt>
                <c:pt idx="679">
                  <c:v>4.9551321034882001</c:v>
                </c:pt>
                <c:pt idx="680">
                  <c:v>4.9633479041716804</c:v>
                </c:pt>
                <c:pt idx="681">
                  <c:v>4.9714784388190596</c:v>
                </c:pt>
                <c:pt idx="682">
                  <c:v>4.9795208308236898</c:v>
                </c:pt>
                <c:pt idx="683">
                  <c:v>4.9874735566690003</c:v>
                </c:pt>
                <c:pt idx="684">
                  <c:v>4.99533651865341</c:v>
                </c:pt>
                <c:pt idx="685">
                  <c:v>5.0031106503022196</c:v>
                </c:pt>
                <c:pt idx="686">
                  <c:v>5.0107973726905604</c:v>
                </c:pt>
                <c:pt idx="687">
                  <c:v>5.0183981332409804</c:v>
                </c:pt>
                <c:pt idx="688">
                  <c:v>5.02591413570289</c:v>
                </c:pt>
                <c:pt idx="689">
                  <c:v>5.0333462649798602</c:v>
                </c:pt>
                <c:pt idx="690">
                  <c:v>5.0406951472164598</c:v>
                </c:pt>
                <c:pt idx="691">
                  <c:v>5.0479612735761901</c:v>
                </c:pt>
                <c:pt idx="692">
                  <c:v>5.0551451120420401</c:v>
                </c:pt>
                <c:pt idx="693">
                  <c:v>5.06224718994988</c:v>
                </c:pt>
                <c:pt idx="694">
                  <c:v>5.0692681286535999</c:v>
                </c:pt>
                <c:pt idx="695">
                  <c:v>5.0762086382227301</c:v>
                </c:pt>
                <c:pt idx="696">
                  <c:v>5.0830694840344801</c:v>
                </c:pt>
                <c:pt idx="697">
                  <c:v>5.08985146095511</c:v>
                </c:pt>
                <c:pt idx="698">
                  <c:v>5.0965553725134001</c:v>
                </c:pt>
                <c:pt idx="699">
                  <c:v>5.1031820169443201</c:v>
                </c:pt>
                <c:pt idx="700">
                  <c:v>5.1097321848916204</c:v>
                </c:pt>
                <c:pt idx="701">
                  <c:v>5.1162066637363104</c:v>
                </c:pt>
                <c:pt idx="702">
                  <c:v>5.1226062444281899</c:v>
                </c:pt>
                <c:pt idx="703">
                  <c:v>5.1289317276826401</c:v>
                </c:pt>
                <c:pt idx="704">
                  <c:v>5.1351839278750901</c:v>
                </c:pt>
                <c:pt idx="705">
                  <c:v>5.1413636743570903</c:v>
                </c:pt>
                <c:pt idx="706">
                  <c:v>5.1474718108018704</c:v>
                </c:pt>
                <c:pt idx="707">
                  <c:v>5.1535091935372304</c:v>
                </c:pt>
                <c:pt idx="708">
                  <c:v>5.1594766897464899</c:v>
                </c:pt>
                <c:pt idx="709">
                  <c:v>5.1653751761016498</c:v>
                </c:pt>
                <c:pt idx="710">
                  <c:v>5.1712055380602902</c:v>
                </c:pt>
                <c:pt idx="711">
                  <c:v>5.1769686697692396</c:v>
                </c:pt>
                <c:pt idx="712">
                  <c:v>5.1826654744088696</c:v>
                </c:pt>
                <c:pt idx="713">
                  <c:v>5.1882968647268299</c:v>
                </c:pt>
                <c:pt idx="714">
                  <c:v>5.1938637636135798</c:v>
                </c:pt>
                <c:pt idx="715">
                  <c:v>5.1993671046074903</c:v>
                </c:pt>
                <c:pt idx="716">
                  <c:v>5.2048078323126603</c:v>
                </c:pt>
                <c:pt idx="717">
                  <c:v>5.2101869027343204</c:v>
                </c:pt>
                <c:pt idx="718">
                  <c:v>5.2155052835965199</c:v>
                </c:pt>
                <c:pt idx="719">
                  <c:v>5.2207639546602902</c:v>
                </c:pt>
                <c:pt idx="720">
                  <c:v>5.2259639080764799</c:v>
                </c:pt>
                <c:pt idx="721">
                  <c:v>5.2311061487805004</c:v>
                </c:pt>
                <c:pt idx="722">
                  <c:v>5.2361560532296103</c:v>
                </c:pt>
                <c:pt idx="723">
                  <c:v>5.2410979073978101</c:v>
                </c:pt>
                <c:pt idx="724">
                  <c:v>5.2459333885415198</c:v>
                </c:pt>
                <c:pt idx="725">
                  <c:v>5.2506751688341904</c:v>
                </c:pt>
                <c:pt idx="726">
                  <c:v>5.2553397363563104</c:v>
                </c:pt>
                <c:pt idx="727">
                  <c:v>5.2599418859874003</c:v>
                </c:pt>
                <c:pt idx="728">
                  <c:v>5.2644918026905296</c:v>
                </c:pt>
                <c:pt idx="729">
                  <c:v>5.2689945382629704</c:v>
                </c:pt>
                <c:pt idx="730">
                  <c:v>5.2734510865971398</c:v>
                </c:pt>
                <c:pt idx="731">
                  <c:v>5.2778601336742899</c:v>
                </c:pt>
                <c:pt idx="732">
                  <c:v>5.2822197394068899</c:v>
                </c:pt>
                <c:pt idx="733">
                  <c:v>5.2865285223113601</c:v>
                </c:pt>
                <c:pt idx="734">
                  <c:v>5.2907862239023098</c:v>
                </c:pt>
                <c:pt idx="735">
                  <c:v>5.2949937467332804</c:v>
                </c:pt>
                <c:pt idx="736">
                  <c:v>5.2991528646311297</c:v>
                </c:pt>
                <c:pt idx="737">
                  <c:v>5.30326581282233</c:v>
                </c:pt>
                <c:pt idx="738">
                  <c:v>5.3073349152561997</c:v>
                </c:pt>
                <c:pt idx="739">
                  <c:v>5.31136233407421</c:v>
                </c:pt>
                <c:pt idx="740">
                  <c:v>5.3153499600199998</c:v>
                </c:pt>
                <c:pt idx="741">
                  <c:v>5.3192994178163504</c:v>
                </c:pt>
                <c:pt idx="742">
                  <c:v>5.3232121404814201</c:v>
                </c:pt>
                <c:pt idx="743">
                  <c:v>5.3270894665877897</c:v>
                </c:pt>
                <c:pt idx="744">
                  <c:v>5.3309327266009401</c:v>
                </c:pt>
                <c:pt idx="745">
                  <c:v>5.3347433005851297</c:v>
                </c:pt>
                <c:pt idx="746">
                  <c:v>5.3385226439291298</c:v>
                </c:pt>
                <c:pt idx="747">
                  <c:v>5.34227228729294</c:v>
                </c:pt>
                <c:pt idx="748">
                  <c:v>5.3459938211407296</c:v>
                </c:pt>
                <c:pt idx="749">
                  <c:v>5.3496888750723901</c:v>
                </c:pt>
                <c:pt idx="750">
                  <c:v>5.3533590994504499</c:v>
                </c:pt>
                <c:pt idx="751">
                  <c:v>5.3570061532922502</c:v>
                </c:pt>
                <c:pt idx="752">
                  <c:v>5.3606316991799803</c:v>
                </c:pt>
                <c:pt idx="753">
                  <c:v>5.3642374039069596</c:v>
                </c:pt>
                <c:pt idx="754">
                  <c:v>5.36782494255164</c:v>
                </c:pt>
                <c:pt idx="755">
                  <c:v>5.3713960037279396</c:v>
                </c:pt>
                <c:pt idx="756">
                  <c:v>5.3749522937157304</c:v>
                </c:pt>
                <c:pt idx="757">
                  <c:v>5.3784955421708398</c:v>
                </c:pt>
                <c:pt idx="758">
                  <c:v>5.3820274997582596</c:v>
                </c:pt>
                <c:pt idx="759">
                  <c:v>5.3855499410041299</c:v>
                </c:pt>
                <c:pt idx="760">
                  <c:v>5.3890646628758896</c:v>
                </c:pt>
                <c:pt idx="761">
                  <c:v>5.3925734836158501</c:v>
                </c:pt>
                <c:pt idx="762">
                  <c:v>5.3960782415972499</c:v>
                </c:pt>
                <c:pt idx="763">
                  <c:v>5.3995807944664103</c:v>
                </c:pt>
                <c:pt idx="764">
                  <c:v>5.4030830186425796</c:v>
                </c:pt>
                <c:pt idx="765">
                  <c:v>5.4065868091522704</c:v>
                </c:pt>
                <c:pt idx="766">
                  <c:v>5.4100940797010999</c:v>
                </c:pt>
                <c:pt idx="767">
                  <c:v>5.4136067628594198</c:v>
                </c:pt>
                <c:pt idx="768">
                  <c:v>5.41712681026954</c:v>
                </c:pt>
                <c:pt idx="769">
                  <c:v>5.4206561928057297</c:v>
                </c:pt>
                <c:pt idx="770">
                  <c:v>5.4241969006516104</c:v>
                </c:pt>
                <c:pt idx="771">
                  <c:v>5.4277509432944901</c:v>
                </c:pt>
                <c:pt idx="772">
                  <c:v>5.4313203494595896</c:v>
                </c:pt>
                <c:pt idx="773">
                  <c:v>5.43490716699635</c:v>
                </c:pt>
                <c:pt idx="774">
                  <c:v>5.4385134627386602</c:v>
                </c:pt>
                <c:pt idx="775">
                  <c:v>5.4421413223669797</c:v>
                </c:pt>
                <c:pt idx="776">
                  <c:v>5.4457928502580097</c:v>
                </c:pt>
                <c:pt idx="777">
                  <c:v>5.4494701693551004</c:v>
                </c:pt>
                <c:pt idx="778">
                  <c:v>5.45317542102035</c:v>
                </c:pt>
                <c:pt idx="779">
                  <c:v>5.4569107648949498</c:v>
                </c:pt>
                <c:pt idx="780">
                  <c:v>5.4606783787430002</c:v>
                </c:pt>
                <c:pt idx="781">
                  <c:v>5.4644804582796001</c:v>
                </c:pt>
                <c:pt idx="782">
                  <c:v>5.4682991089170399</c:v>
                </c:pt>
                <c:pt idx="783">
                  <c:v>5.4721193131494896</c:v>
                </c:pt>
                <c:pt idx="784">
                  <c:v>5.4759322872077396</c:v>
                </c:pt>
                <c:pt idx="785">
                  <c:v>5.4797355056848698</c:v>
                </c:pt>
                <c:pt idx="786">
                  <c:v>5.4835308602637296</c:v>
                </c:pt>
                <c:pt idx="787">
                  <c:v>5.4873222586150998</c:v>
                </c:pt>
                <c:pt idx="788">
                  <c:v>5.4911134978568397</c:v>
                </c:pt>
                <c:pt idx="789">
                  <c:v>5.4949068341251399</c:v>
                </c:pt>
                <c:pt idx="790">
                  <c:v>5.4987023450667003</c:v>
                </c:pt>
                <c:pt idx="791">
                  <c:v>5.5024979670558896</c:v>
                </c:pt>
                <c:pt idx="792">
                  <c:v>5.5062899822309603</c:v>
                </c:pt>
                <c:pt idx="793">
                  <c:v>5.5100737118085901</c:v>
                </c:pt>
                <c:pt idx="794">
                  <c:v>5.5138442119160596</c:v>
                </c:pt>
                <c:pt idx="795">
                  <c:v>5.5175968362413297</c:v>
                </c:pt>
                <c:pt idx="796">
                  <c:v>5.5213276015553703</c:v>
                </c:pt>
                <c:pt idx="797">
                  <c:v>5.5250333515515102</c:v>
                </c:pt>
                <c:pt idx="798">
                  <c:v>5.5287117538953696</c:v>
                </c:pt>
                <c:pt idx="799">
                  <c:v>5.5323611842924096</c:v>
                </c:pt>
                <c:pt idx="800">
                  <c:v>5.5359805534678301</c:v>
                </c:pt>
                <c:pt idx="801">
                  <c:v>5.5395691238385796</c:v>
                </c:pt>
                <c:pt idx="802">
                  <c:v>5.5431263492148002</c:v>
                </c:pt>
                <c:pt idx="803">
                  <c:v>5.5466517499889196</c:v>
                </c:pt>
                <c:pt idx="804">
                  <c:v>5.5501448345454598</c:v>
                </c:pt>
                <c:pt idx="805">
                  <c:v>5.5536050656996201</c:v>
                </c:pt>
                <c:pt idx="806">
                  <c:v>5.55703184523981</c:v>
                </c:pt>
                <c:pt idx="807">
                  <c:v>5.5604245235951302</c:v>
                </c:pt>
                <c:pt idx="808">
                  <c:v>5.56378241861806</c:v>
                </c:pt>
                <c:pt idx="809">
                  <c:v>5.56710483558048</c:v>
                </c:pt>
                <c:pt idx="810">
                  <c:v>5.5703910844774098</c:v>
                </c:pt>
                <c:pt idx="811">
                  <c:v>5.5736404924421503</c:v>
                </c:pt>
                <c:pt idx="812">
                  <c:v>5.5768524099906198</c:v>
                </c:pt>
                <c:pt idx="813">
                  <c:v>5.5800262193877996</c:v>
                </c:pt>
                <c:pt idx="814">
                  <c:v>5.5831613253269996</c:v>
                </c:pt>
                <c:pt idx="815">
                  <c:v>5.5862571612508196</c:v>
                </c:pt>
                <c:pt idx="816">
                  <c:v>5.58931318669626</c:v>
                </c:pt>
                <c:pt idx="817">
                  <c:v>5.5923288848326997</c:v>
                </c:pt>
                <c:pt idx="818">
                  <c:v>5.5953037625174602</c:v>
                </c:pt>
                <c:pt idx="819">
                  <c:v>5.5982373504334699</c:v>
                </c:pt>
                <c:pt idx="820">
                  <c:v>5.6011292035950699</c:v>
                </c:pt>
                <c:pt idx="821">
                  <c:v>5.6039789019122699</c:v>
                </c:pt>
                <c:pt idx="822">
                  <c:v>5.6067860526187898</c:v>
                </c:pt>
                <c:pt idx="823">
                  <c:v>5.6095502815745704</c:v>
                </c:pt>
                <c:pt idx="824">
                  <c:v>5.6122712454404402</c:v>
                </c:pt>
                <c:pt idx="825">
                  <c:v>5.6149486219713802</c:v>
                </c:pt>
                <c:pt idx="826">
                  <c:v>5.6175821101908801</c:v>
                </c:pt>
                <c:pt idx="827">
                  <c:v>5.6201714282230304</c:v>
                </c:pt>
                <c:pt idx="828">
                  <c:v>5.6227163109204099</c:v>
                </c:pt>
                <c:pt idx="829">
                  <c:v>5.6252165074323504</c:v>
                </c:pt>
                <c:pt idx="830">
                  <c:v>5.6276717788598596</c:v>
                </c:pt>
                <c:pt idx="831">
                  <c:v>5.6300818960847403</c:v>
                </c:pt>
                <c:pt idx="832">
                  <c:v>5.6324466378518601</c:v>
                </c:pt>
                <c:pt idx="833">
                  <c:v>5.6347657891664902</c:v>
                </c:pt>
                <c:pt idx="834">
                  <c:v>5.6370391399378104</c:v>
                </c:pt>
                <c:pt idx="835">
                  <c:v>5.6392664839307596</c:v>
                </c:pt>
                <c:pt idx="836">
                  <c:v>5.6414476179475601</c:v>
                </c:pt>
                <c:pt idx="837">
                  <c:v>5.64358234122043</c:v>
                </c:pt>
                <c:pt idx="838">
                  <c:v>5.6456704549630103</c:v>
                </c:pt>
                <c:pt idx="839">
                  <c:v>5.6477117620502497</c:v>
                </c:pt>
                <c:pt idx="840">
                  <c:v>5.6497060667855497</c:v>
                </c:pt>
                <c:pt idx="841">
                  <c:v>5.6516531748033998</c:v>
                </c:pt>
                <c:pt idx="842">
                  <c:v>5.65333995775815</c:v>
                </c:pt>
                <c:pt idx="843">
                  <c:v>5.6546165914157296</c:v>
                </c:pt>
                <c:pt idx="844">
                  <c:v>5.6554056522478398</c:v>
                </c:pt>
                <c:pt idx="845">
                  <c:v>5.6556945374337397</c:v>
                </c:pt>
                <c:pt idx="846">
                  <c:v>5.6555197513610098</c:v>
                </c:pt>
                <c:pt idx="847">
                  <c:v>5.65494859133441</c:v>
                </c:pt>
                <c:pt idx="848">
                  <c:v>5.65406184075567</c:v>
                </c:pt>
                <c:pt idx="849">
                  <c:v>5.6529396380399204</c:v>
                </c:pt>
                <c:pt idx="850">
                  <c:v>5.6516515503981504</c:v>
                </c:pt>
                <c:pt idx="851">
                  <c:v>5.6502509942265098</c:v>
                </c:pt>
                <c:pt idx="852">
                  <c:v>5.6487735044514302</c:v>
                </c:pt>
                <c:pt idx="853">
                  <c:v>5.6472379644926196</c:v>
                </c:pt>
                <c:pt idx="854">
                  <c:v>5.6456497496168696</c:v>
                </c:pt>
                <c:pt idx="855">
                  <c:v>5.6440047705479897</c:v>
                </c:pt>
                <c:pt idx="856">
                  <c:v>5.6422935742327196</c:v>
                </c:pt>
                <c:pt idx="857">
                  <c:v>5.6405049015596402</c:v>
                </c:pt>
                <c:pt idx="858">
                  <c:v>5.63862835997553</c:v>
                </c:pt>
                <c:pt idx="859">
                  <c:v>5.63665609934786</c:v>
                </c:pt>
                <c:pt idx="860">
                  <c:v>5.6345835561364099</c:v>
                </c:pt>
                <c:pt idx="861">
                  <c:v>5.6324094447435202</c:v>
                </c:pt>
                <c:pt idx="862">
                  <c:v>5.63013522874635</c:v>
                </c:pt>
                <c:pt idx="863">
                  <c:v>5.62776430929223</c:v>
                </c:pt>
                <c:pt idx="864">
                  <c:v>5.6253011375190596</c:v>
                </c:pt>
                <c:pt idx="865">
                  <c:v>5.6227504073452304</c:v>
                </c:pt>
                <c:pt idx="866">
                  <c:v>5.62011642712912</c:v>
                </c:pt>
                <c:pt idx="867">
                  <c:v>5.6174027139737603</c:v>
                </c:pt>
                <c:pt idx="868">
                  <c:v>5.6146118093117998</c:v>
                </c:pt>
                <c:pt idx="869">
                  <c:v>5.6117452825756304</c:v>
                </c:pt>
                <c:pt idx="870">
                  <c:v>5.6088038717916904</c:v>
                </c:pt>
                <c:pt idx="871">
                  <c:v>5.6057877043745599</c:v>
                </c:pt>
                <c:pt idx="872">
                  <c:v>5.6026965455378201</c:v>
                </c:pt>
                <c:pt idx="873">
                  <c:v>5.5995300321977703</c:v>
                </c:pt>
                <c:pt idx="874">
                  <c:v>5.5962878637301996</c:v>
                </c:pt>
                <c:pt idx="875">
                  <c:v>5.5929699347881998</c:v>
                </c:pt>
                <c:pt idx="876">
                  <c:v>5.5895764073391598</c:v>
                </c:pt>
                <c:pt idx="877">
                  <c:v>5.5861077283078497</c:v>
                </c:pt>
                <c:pt idx="878">
                  <c:v>5.5825646048012496</c:v>
                </c:pt>
                <c:pt idx="879">
                  <c:v>5.5789479514698099</c:v>
                </c:pt>
                <c:pt idx="880">
                  <c:v>5.5752588242967303</c:v>
                </c:pt>
                <c:pt idx="881">
                  <c:v>5.5714983530809103</c:v>
                </c:pt>
                <c:pt idx="882">
                  <c:v>5.5676676816273103</c:v>
                </c:pt>
                <c:pt idx="883">
                  <c:v>5.5637679212233797</c:v>
                </c:pt>
                <c:pt idx="884">
                  <c:v>5.5598001196196298</c:v>
                </c:pt>
                <c:pt idx="885">
                  <c:v>5.5557652451141397</c:v>
                </c:pt>
                <c:pt idx="886">
                  <c:v>5.5516641834461202</c:v>
                </c:pt>
                <c:pt idx="887">
                  <c:v>5.5474977441773996</c:v>
                </c:pt>
                <c:pt idx="888">
                  <c:v>5.5432666729540498</c:v>
                </c:pt>
                <c:pt idx="889">
                  <c:v>5.5389716662974298</c:v>
                </c:pt>
                <c:pt idx="890">
                  <c:v>5.5346133862630396</c:v>
                </c:pt>
                <c:pt idx="891">
                  <c:v>5.53019247305481</c:v>
                </c:pt>
                <c:pt idx="892">
                  <c:v>5.5257095546269497</c:v>
                </c:pt>
                <c:pt idx="893">
                  <c:v>5.5211652529243</c:v>
                </c:pt>
                <c:pt idx="894">
                  <c:v>5.5165601870567098</c:v>
                </c:pt>
                <c:pt idx="895">
                  <c:v>5.5118949739608603</c:v>
                </c:pt>
                <c:pt idx="896">
                  <c:v>5.5071702276936403</c:v>
                </c:pt>
                <c:pt idx="897">
                  <c:v>5.5023865571868704</c:v>
                </c:pt>
                <c:pt idx="898">
                  <c:v>5.4975445644566099</c:v>
                </c:pt>
                <c:pt idx="899">
                  <c:v>5.4926448427450998</c:v>
                </c:pt>
                <c:pt idx="900">
                  <c:v>5.4876879753028103</c:v>
                </c:pt>
                <c:pt idx="901">
                  <c:v>5.4826745348602497</c:v>
                </c:pt>
                <c:pt idx="902">
                  <c:v>5.47757701764196</c:v>
                </c:pt>
                <c:pt idx="903">
                  <c:v>5.4723708486816696</c:v>
                </c:pt>
                <c:pt idx="904">
                  <c:v>5.4670397243767503</c:v>
                </c:pt>
                <c:pt idx="905">
                  <c:v>5.4615770643107604</c:v>
                </c:pt>
                <c:pt idx="906">
                  <c:v>5.4559851120198699</c:v>
                </c:pt>
                <c:pt idx="907">
                  <c:v>5.4502727402548503</c:v>
                </c:pt>
                <c:pt idx="908">
                  <c:v>5.4444527589218996</c:v>
                </c:pt>
                <c:pt idx="909">
                  <c:v>5.4385393118108398</c:v>
                </c:pt>
                <c:pt idx="910">
                  <c:v>5.4325457466353102</c:v>
                </c:pt>
                <c:pt idx="911">
                  <c:v>5.4264831568651601</c:v>
                </c:pt>
                <c:pt idx="912">
                  <c:v>5.4203596359621997</c:v>
                </c:pt>
                <c:pt idx="913">
                  <c:v>5.4141801662637299</c:v>
                </c:pt>
                <c:pt idx="914">
                  <c:v>5.4079469898149402</c:v>
                </c:pt>
                <c:pt idx="915">
                  <c:v>5.4016602765899204</c:v>
                </c:pt>
                <c:pt idx="916">
                  <c:v>5.3953189096799603</c:v>
                </c:pt>
                <c:pt idx="917">
                  <c:v>5.3889212373034701</c:v>
                </c:pt>
                <c:pt idx="918">
                  <c:v>5.3824656865642604</c:v>
                </c:pt>
                <c:pt idx="919">
                  <c:v>5.3759511830834503</c:v>
                </c:pt>
                <c:pt idx="920">
                  <c:v>5.3693773636186197</c:v>
                </c:pt>
                <c:pt idx="921">
                  <c:v>5.3627446162250996</c:v>
                </c:pt>
                <c:pt idx="922">
                  <c:v>5.3560539636277804</c:v>
                </c:pt>
                <c:pt idx="923">
                  <c:v>5.3493068864344</c:v>
                </c:pt>
                <c:pt idx="924">
                  <c:v>5.3425051056380797</c:v>
                </c:pt>
                <c:pt idx="925">
                  <c:v>5.3356503815184704</c:v>
                </c:pt>
                <c:pt idx="926">
                  <c:v>5.32874435604624</c:v>
                </c:pt>
                <c:pt idx="927">
                  <c:v>5.3217884533706199</c:v>
                </c:pt>
                <c:pt idx="928">
                  <c:v>5.3147838396372498</c:v>
                </c:pt>
                <c:pt idx="929">
                  <c:v>5.3077314326453404</c:v>
                </c:pt>
                <c:pt idx="930">
                  <c:v>5.3006319514892404</c:v>
                </c:pt>
                <c:pt idx="931">
                  <c:v>5.2934859737997897</c:v>
                </c:pt>
                <c:pt idx="932">
                  <c:v>5.2862940117164499</c:v>
                </c:pt>
                <c:pt idx="933">
                  <c:v>5.2790565671190297</c:v>
                </c:pt>
                <c:pt idx="934">
                  <c:v>5.2717741754279999</c:v>
                </c:pt>
                <c:pt idx="935">
                  <c:v>5.2644474296333303</c:v>
                </c:pt>
                <c:pt idx="936">
                  <c:v>5.2570769865253801</c:v>
                </c:pt>
                <c:pt idx="937">
                  <c:v>5.2496635590782601</c:v>
                </c:pt>
                <c:pt idx="938">
                  <c:v>5.2422078971227704</c:v>
                </c:pt>
                <c:pt idx="939">
                  <c:v>5.2347107791402596</c:v>
                </c:pt>
                <c:pt idx="940">
                  <c:v>5.2271729762952797</c:v>
                </c:pt>
                <c:pt idx="941">
                  <c:v>5.2195952491950504</c:v>
                </c:pt>
                <c:pt idx="942">
                  <c:v>5.2119783363099002</c:v>
                </c:pt>
                <c:pt idx="943">
                  <c:v>5.2043229505567403</c:v>
                </c:pt>
                <c:pt idx="944">
                  <c:v>5.1966297805235699</c:v>
                </c:pt>
                <c:pt idx="945">
                  <c:v>5.1888994947731497</c:v>
                </c:pt>
                <c:pt idx="946">
                  <c:v>5.1811327475396496</c:v>
                </c:pt>
                <c:pt idx="947">
                  <c:v>5.1733301843307498</c:v>
                </c:pt>
                <c:pt idx="948">
                  <c:v>5.1654924464251302</c:v>
                </c:pt>
                <c:pt idx="949">
                  <c:v>5.1576201737245899</c:v>
                </c:pt>
                <c:pt idx="950">
                  <c:v>5.1497140059156097</c:v>
                </c:pt>
                <c:pt idx="951">
                  <c:v>5.1417745822320198</c:v>
                </c:pt>
                <c:pt idx="952">
                  <c:v>5.1338025403157799</c:v>
                </c:pt>
                <c:pt idx="953">
                  <c:v>5.1257985147041598</c:v>
                </c:pt>
                <c:pt idx="954">
                  <c:v>5.1177631354085698</c:v>
                </c:pt>
                <c:pt idx="955">
                  <c:v>5.1096970268963098</c:v>
                </c:pt>
                <c:pt idx="956">
                  <c:v>5.1016008076254398</c:v>
                </c:pt>
                <c:pt idx="957">
                  <c:v>5.0934750901116299</c:v>
                </c:pt>
                <c:pt idx="958">
                  <c:v>5.0853204814289299</c:v>
                </c:pt>
                <c:pt idx="959">
                  <c:v>5.0771375839642596</c:v>
                </c:pt>
                <c:pt idx="960">
                  <c:v>5.0689269962482699</c:v>
                </c:pt>
                <c:pt idx="961">
                  <c:v>5.0606893137278899</c:v>
                </c:pt>
                <c:pt idx="962">
                  <c:v>5.0523084081904202</c:v>
                </c:pt>
                <c:pt idx="963">
                  <c:v>5.0437066694164701</c:v>
                </c:pt>
                <c:pt idx="964">
                  <c:v>5.0348570555693497</c:v>
                </c:pt>
                <c:pt idx="965">
                  <c:v>5.0257771908945603</c:v>
                </c:pt>
                <c:pt idx="966">
                  <c:v>5.0165141091128298</c:v>
                </c:pt>
                <c:pt idx="967">
                  <c:v>5.00712652194788</c:v>
                </c:pt>
                <c:pt idx="968">
                  <c:v>4.9976695434580103</c:v>
                </c:pt>
                <c:pt idx="969">
                  <c:v>4.9881846418770799</c:v>
                </c:pt>
                <c:pt idx="970">
                  <c:v>4.9786955557794199</c:v>
                </c:pt>
                <c:pt idx="971">
                  <c:v>4.9692093313519701</c:v>
                </c:pt>
                <c:pt idx="972">
                  <c:v>4.9597207130598298</c:v>
                </c:pt>
                <c:pt idx="973">
                  <c:v>4.9502178740718898</c:v>
                </c:pt>
                <c:pt idx="974">
                  <c:v>4.9406877690475897</c:v>
                </c:pt>
                <c:pt idx="975">
                  <c:v>4.9311200024656197</c:v>
                </c:pt>
                <c:pt idx="976">
                  <c:v>4.9215087917670797</c:v>
                </c:pt>
                <c:pt idx="977">
                  <c:v>4.9118531802597998</c:v>
                </c:pt>
                <c:pt idx="978">
                  <c:v>4.9021560168597604</c:v>
                </c:pt>
                <c:pt idx="979">
                  <c:v>4.8924223482574396</c:v>
                </c:pt>
                <c:pt idx="980">
                  <c:v>4.8826578003992198</c:v>
                </c:pt>
                <c:pt idx="981">
                  <c:v>4.8728673545639296</c:v>
                </c:pt>
                <c:pt idx="982">
                  <c:v>4.8630546804747699</c:v>
                </c:pt>
                <c:pt idx="983">
                  <c:v>4.8532220165584201</c:v>
                </c:pt>
                <c:pt idx="984">
                  <c:v>4.84337044527265</c:v>
                </c:pt>
                <c:pt idx="985">
                  <c:v>4.8335003653200204</c:v>
                </c:pt>
                <c:pt idx="986">
                  <c:v>4.8236119769068599</c:v>
                </c:pt>
                <c:pt idx="987">
                  <c:v>4.8137056526914499</c:v>
                </c:pt>
                <c:pt idx="988">
                  <c:v>4.8037821375900203</c:v>
                </c:pt>
                <c:pt idx="989">
                  <c:v>4.7938425828444098</c:v>
                </c:pt>
                <c:pt idx="990">
                  <c:v>4.7838884604210499</c:v>
                </c:pt>
                <c:pt idx="991">
                  <c:v>4.7739214194157</c:v>
                </c:pt>
                <c:pt idx="992">
                  <c:v>4.7639431406799302</c:v>
                </c:pt>
                <c:pt idx="993">
                  <c:v>4.7539552276838597</c:v>
                </c:pt>
                <c:pt idx="994">
                  <c:v>4.7439591495014604</c:v>
                </c:pt>
                <c:pt idx="995">
                  <c:v>4.7339562328764897</c:v>
                </c:pt>
                <c:pt idx="996">
                  <c:v>4.7239476885064597</c:v>
                </c:pt>
                <c:pt idx="997">
                  <c:v>4.71393465281351</c:v>
                </c:pt>
                <c:pt idx="998">
                  <c:v>4.7039182288026096</c:v>
                </c:pt>
                <c:pt idx="999">
                  <c:v>4.6938995156271197</c:v>
                </c:pt>
                <c:pt idx="1000">
                  <c:v>4.6838796231430404</c:v>
                </c:pt>
                <c:pt idx="1001">
                  <c:v>4.6738596731473203</c:v>
                </c:pt>
                <c:pt idx="1002">
                  <c:v>4.6638407920603004</c:v>
                </c:pt>
                <c:pt idx="1003">
                  <c:v>4.65382410047373</c:v>
                </c:pt>
                <c:pt idx="1004">
                  <c:v>4.6438107039493497</c:v>
                </c:pt>
                <c:pt idx="1005">
                  <c:v>4.6338016875287504</c:v>
                </c:pt>
                <c:pt idx="1006">
                  <c:v>4.6237981144761298</c:v>
                </c:pt>
                <c:pt idx="1007">
                  <c:v>4.6138010283951996</c:v>
                </c:pt>
                <c:pt idx="1008">
                  <c:v>4.6038114571566302</c:v>
                </c:pt>
                <c:pt idx="1009">
                  <c:v>4.5938304171149298</c:v>
                </c:pt>
                <c:pt idx="1010">
                  <c:v>4.5838589165053403</c:v>
                </c:pt>
                <c:pt idx="1011">
                  <c:v>4.5738979575263397</c:v>
                </c:pt>
                <c:pt idx="1012">
                  <c:v>4.5639485371273398</c:v>
                </c:pt>
                <c:pt idx="1013">
                  <c:v>4.5540116468752796</c:v>
                </c:pt>
                <c:pt idx="1014">
                  <c:v>4.5440882723689198</c:v>
                </c:pt>
                <c:pt idx="1015">
                  <c:v>4.5341793926171396</c:v>
                </c:pt>
                <c:pt idx="1016">
                  <c:v>4.5242859796430199</c:v>
                </c:pt>
                <c:pt idx="1017">
                  <c:v>4.5144089983977196</c:v>
                </c:pt>
                <c:pt idx="1018">
                  <c:v>4.5045494069395202</c:v>
                </c:pt>
                <c:pt idx="1019">
                  <c:v>4.4947081567687199</c:v>
                </c:pt>
                <c:pt idx="1020">
                  <c:v>4.4848861931895003</c:v>
                </c:pt>
                <c:pt idx="1021">
                  <c:v>4.4750844556180303</c:v>
                </c:pt>
                <c:pt idx="1022">
                  <c:v>4.4649588469339099</c:v>
                </c:pt>
                <c:pt idx="1023">
                  <c:v>4.4543920561639698</c:v>
                </c:pt>
                <c:pt idx="1024">
                  <c:v>4.4434402272995799</c:v>
                </c:pt>
                <c:pt idx="1025">
                  <c:v>4.4322483422599497</c:v>
                </c:pt>
                <c:pt idx="1026">
                  <c:v>4.4209715973336001</c:v>
                </c:pt>
                <c:pt idx="1027">
                  <c:v>4.4097240796150796</c:v>
                </c:pt>
                <c:pt idx="1028">
                  <c:v>4.3985598490645703</c:v>
                </c:pt>
                <c:pt idx="1029">
                  <c:v>4.3874798179490497</c:v>
                </c:pt>
                <c:pt idx="1030">
                  <c:v>4.3764524427469498</c:v>
                </c:pt>
                <c:pt idx="1031">
                  <c:v>4.3654365444849397</c:v>
                </c:pt>
                <c:pt idx="1032">
                  <c:v>4.3543983721521</c:v>
                </c:pt>
                <c:pt idx="1033">
                  <c:v>4.3433198091023302</c:v>
                </c:pt>
                <c:pt idx="1034">
                  <c:v>4.3321986016127703</c:v>
                </c:pt>
                <c:pt idx="1035">
                  <c:v>4.3210435706601702</c:v>
                </c:pt>
                <c:pt idx="1036">
                  <c:v>4.3098682208346499</c:v>
                </c:pt>
                <c:pt idx="1037">
                  <c:v>4.2986853509733596</c:v>
                </c:pt>
                <c:pt idx="1038">
                  <c:v>4.28750394408282</c:v>
                </c:pt>
                <c:pt idx="1039">
                  <c:v>4.2763284054584902</c:v>
                </c:pt>
                <c:pt idx="1040">
                  <c:v>4.2651594765958096</c:v>
                </c:pt>
                <c:pt idx="1041">
                  <c:v>4.2539958753798599</c:v>
                </c:pt>
                <c:pt idx="1042">
                  <c:v>4.2428358676028104</c:v>
                </c:pt>
                <c:pt idx="1043">
                  <c:v>4.2316783039238199</c:v>
                </c:pt>
                <c:pt idx="1044">
                  <c:v>4.2205230125011299</c:v>
                </c:pt>
                <c:pt idx="1045">
                  <c:v>4.2093706853789996</c:v>
                </c:pt>
                <c:pt idx="1046">
                  <c:v>4.1982225037840202</c:v>
                </c:pt>
                <c:pt idx="1047">
                  <c:v>4.1870797337713297</c:v>
                </c:pt>
                <c:pt idx="1048">
                  <c:v>4.1759434410086502</c:v>
                </c:pt>
                <c:pt idx="1049">
                  <c:v>4.1648143754808897</c:v>
                </c:pt>
                <c:pt idx="1050">
                  <c:v>4.1536930010370599</c:v>
                </c:pt>
                <c:pt idx="1051">
                  <c:v>4.1425796068365699</c:v>
                </c:pt>
                <c:pt idx="1052">
                  <c:v>4.1314744360183902</c:v>
                </c:pt>
                <c:pt idx="1053">
                  <c:v>4.1203777849907501</c:v>
                </c:pt>
                <c:pt idx="1054">
                  <c:v>4.1092900544164701</c:v>
                </c:pt>
                <c:pt idx="1055">
                  <c:v>4.0982117586954097</c:v>
                </c:pt>
                <c:pt idx="1056">
                  <c:v>4.0871435005086196</c:v>
                </c:pt>
                <c:pt idx="1057">
                  <c:v>4.0760859425831404</c:v>
                </c:pt>
                <c:pt idx="1058">
                  <c:v>4.06503977944665</c:v>
                </c:pt>
                <c:pt idx="1059">
                  <c:v>4.0540057125249902</c:v>
                </c:pt>
                <c:pt idx="1060">
                  <c:v>4.0429844555975203</c:v>
                </c:pt>
                <c:pt idx="1061">
                  <c:v>4.0319767264265396</c:v>
                </c:pt>
                <c:pt idx="1062">
                  <c:v>4.0209832518850499</c:v>
                </c:pt>
                <c:pt idx="1063">
                  <c:v>4.0100047678787796</c:v>
                </c:pt>
                <c:pt idx="1064">
                  <c:v>3.9990420304442198</c:v>
                </c:pt>
                <c:pt idx="1065">
                  <c:v>3.9880957941152002</c:v>
                </c:pt>
                <c:pt idx="1066">
                  <c:v>3.9771668207078501</c:v>
                </c:pt>
                <c:pt idx="1067">
                  <c:v>3.96625587090936</c:v>
                </c:pt>
                <c:pt idx="1068">
                  <c:v>3.95536369951787</c:v>
                </c:pt>
                <c:pt idx="1069">
                  <c:v>3.9444910518060898</c:v>
                </c:pt>
                <c:pt idx="1070">
                  <c:v>3.9336386611408098</c:v>
                </c:pt>
                <c:pt idx="1071">
                  <c:v>3.922807247648</c:v>
                </c:pt>
                <c:pt idx="1072">
                  <c:v>3.9119975175424599</c:v>
                </c:pt>
                <c:pt idx="1073">
                  <c:v>3.90121016277243</c:v>
                </c:pt>
                <c:pt idx="1074">
                  <c:v>3.8904458607411199</c:v>
                </c:pt>
                <c:pt idx="1075">
                  <c:v>3.8797052740045199</c:v>
                </c:pt>
                <c:pt idx="1076">
                  <c:v>3.86898904995265</c:v>
                </c:pt>
                <c:pt idx="1077">
                  <c:v>3.8582978205631902</c:v>
                </c:pt>
                <c:pt idx="1078">
                  <c:v>3.8476322023821399</c:v>
                </c:pt>
                <c:pt idx="1079">
                  <c:v>3.83699279685993</c:v>
                </c:pt>
                <c:pt idx="1080">
                  <c:v>3.8263801911000801</c:v>
                </c:pt>
                <c:pt idx="1081">
                  <c:v>3.8157949589142302</c:v>
                </c:pt>
                <c:pt idx="1082">
                  <c:v>3.80530044470341</c:v>
                </c:pt>
                <c:pt idx="1083">
                  <c:v>3.79491070801601</c:v>
                </c:pt>
                <c:pt idx="1084">
                  <c:v>3.7846035031782401</c:v>
                </c:pt>
                <c:pt idx="1085">
                  <c:v>3.7743411896527501</c:v>
                </c:pt>
                <c:pt idx="1086">
                  <c:v>3.7640887801044198</c:v>
                </c:pt>
                <c:pt idx="1087">
                  <c:v>3.7538239546365202</c:v>
                </c:pt>
                <c:pt idx="1088">
                  <c:v>3.74353885638978</c:v>
                </c:pt>
                <c:pt idx="1089">
                  <c:v>3.7332364257887298</c:v>
                </c:pt>
                <c:pt idx="1090">
                  <c:v>3.72292477941996</c:v>
                </c:pt>
                <c:pt idx="1091">
                  <c:v>3.7126123558034099</c:v>
                </c:pt>
                <c:pt idx="1092">
                  <c:v>3.7023051473505402</c:v>
                </c:pt>
                <c:pt idx="1093">
                  <c:v>3.6920060623021498</c:v>
                </c:pt>
                <c:pt idx="1094">
                  <c:v>3.6817157036834001</c:v>
                </c:pt>
                <c:pt idx="1095">
                  <c:v>3.6714336617587402</c:v>
                </c:pt>
                <c:pt idx="1096">
                  <c:v>3.6611596225396701</c:v>
                </c:pt>
                <c:pt idx="1097">
                  <c:v>3.6508939584039601</c:v>
                </c:pt>
                <c:pt idx="1098">
                  <c:v>3.6406377955405498</c:v>
                </c:pt>
                <c:pt idx="1099">
                  <c:v>3.6303927438263299</c:v>
                </c:pt>
                <c:pt idx="1100">
                  <c:v>3.6201605201170399</c:v>
                </c:pt>
                <c:pt idx="1101">
                  <c:v>3.6099426394814098</c:v>
                </c:pt>
                <c:pt idx="1102">
                  <c:v>3.5997402540886898</c:v>
                </c:pt>
                <c:pt idx="1103">
                  <c:v>3.5895541357177398</c:v>
                </c:pt>
                <c:pt idx="1104">
                  <c:v>3.5793847503223502</c:v>
                </c:pt>
                <c:pt idx="1105">
                  <c:v>3.5692323634397001</c:v>
                </c:pt>
                <c:pt idx="1106">
                  <c:v>3.55909713098018</c:v>
                </c:pt>
                <c:pt idx="1107">
                  <c:v>3.5489791548528502</c:v>
                </c:pt>
                <c:pt idx="1108">
                  <c:v>3.5388785042365498</c:v>
                </c:pt>
                <c:pt idx="1109">
                  <c:v>3.5287952150917001</c:v>
                </c:pt>
                <c:pt idx="1110">
                  <c:v>3.5187292824957099</c:v>
                </c:pt>
                <c:pt idx="1111">
                  <c:v>3.5086806563972299</c:v>
                </c:pt>
                <c:pt idx="1112">
                  <c:v>3.4986492443625399</c:v>
                </c:pt>
                <c:pt idx="1113">
                  <c:v>3.4886349221081798</c:v>
                </c:pt>
                <c:pt idx="1114">
                  <c:v>3.4786375454253302</c:v>
                </c:pt>
                <c:pt idx="1115">
                  <c:v>3.4686569623483599</c:v>
                </c:pt>
                <c:pt idx="1116">
                  <c:v>3.4586930219901202</c:v>
                </c:pt>
                <c:pt idx="1117">
                  <c:v>3.44874557931522</c:v>
                </c:pt>
                <c:pt idx="1118">
                  <c:v>3.4388144965565299</c:v>
                </c:pt>
                <c:pt idx="1119">
                  <c:v>3.4288996424136</c:v>
                </c:pt>
                <c:pt idx="1120">
                  <c:v>3.4190008902031099</c:v>
                </c:pt>
                <c:pt idx="1121">
                  <c:v>3.4091181157696702</c:v>
                </c:pt>
                <c:pt idx="1122">
                  <c:v>3.3992511955225901</c:v>
                </c:pt>
                <c:pt idx="1123">
                  <c:v>3.3894000046422299</c:v>
                </c:pt>
                <c:pt idx="1124">
                  <c:v>3.37956441534168</c:v>
                </c:pt>
                <c:pt idx="1125">
                  <c:v>3.3697442950604399</c:v>
                </c:pt>
                <c:pt idx="1126">
                  <c:v>3.35993950455144</c:v>
                </c:pt>
                <c:pt idx="1127">
                  <c:v>3.3501498958991802</c:v>
                </c:pt>
                <c:pt idx="1128">
                  <c:v>3.3403753105657601</c:v>
                </c:pt>
                <c:pt idx="1129">
                  <c:v>3.3306155775640098</c:v>
                </c:pt>
                <c:pt idx="1130">
                  <c:v>3.3208705118350301</c:v>
                </c:pt>
                <c:pt idx="1131">
                  <c:v>3.3111399128661199</c:v>
                </c:pt>
                <c:pt idx="1132">
                  <c:v>3.30142356355553</c:v>
                </c:pt>
                <c:pt idx="1133">
                  <c:v>3.2917212292785001</c:v>
                </c:pt>
                <c:pt idx="1134">
                  <c:v>3.2820326572215799</c:v>
                </c:pt>
                <c:pt idx="1135">
                  <c:v>3.2723575756663901</c:v>
                </c:pt>
                <c:pt idx="1136">
                  <c:v>3.26269569369863</c:v>
                </c:pt>
                <c:pt idx="1137">
                  <c:v>3.2530467007853501</c:v>
                </c:pt>
                <c:pt idx="1138">
                  <c:v>3.2434102665440601</c:v>
                </c:pt>
                <c:pt idx="1139">
                  <c:v>3.2337860405666001</c:v>
                </c:pt>
                <c:pt idx="1140">
                  <c:v>3.2241736523059501</c:v>
                </c:pt>
                <c:pt idx="1141">
                  <c:v>3.2145727110040498</c:v>
                </c:pt>
                <c:pt idx="1142">
                  <c:v>3.2051229651169701</c:v>
                </c:pt>
                <c:pt idx="1143">
                  <c:v>3.1959101946276398</c:v>
                </c:pt>
                <c:pt idx="1144">
                  <c:v>3.18693671176975</c:v>
                </c:pt>
                <c:pt idx="1145">
                  <c:v>3.1781462728626799</c:v>
                </c:pt>
                <c:pt idx="1146">
                  <c:v>3.1694648909508198</c:v>
                </c:pt>
                <c:pt idx="1147">
                  <c:v>3.16083272140252</c:v>
                </c:pt>
                <c:pt idx="1148">
                  <c:v>3.15221770825727</c:v>
                </c:pt>
                <c:pt idx="1149">
                  <c:v>3.1436133347297499</c:v>
                </c:pt>
                <c:pt idx="1150">
                  <c:v>3.1350281566028602</c:v>
                </c:pt>
                <c:pt idx="1151">
                  <c:v>3.1264746748421501</c:v>
                </c:pt>
                <c:pt idx="1152">
                  <c:v>3.11796204813741</c:v>
                </c:pt>
                <c:pt idx="1153">
                  <c:v>3.1094936716397199</c:v>
                </c:pt>
                <c:pt idx="1154">
                  <c:v>3.1010683068518499</c:v>
                </c:pt>
                <c:pt idx="1155">
                  <c:v>3.09268265817607</c:v>
                </c:pt>
                <c:pt idx="1156">
                  <c:v>3.0843336775799499</c:v>
                </c:pt>
                <c:pt idx="1157">
                  <c:v>3.07601976720562</c:v>
                </c:pt>
                <c:pt idx="1158">
                  <c:v>3.0677408671769002</c:v>
                </c:pt>
                <c:pt idx="1159">
                  <c:v>3.0594978712925101</c:v>
                </c:pt>
                <c:pt idx="1160">
                  <c:v>3.0512918882290498</c:v>
                </c:pt>
                <c:pt idx="1161">
                  <c:v>3.04312370157845</c:v>
                </c:pt>
                <c:pt idx="1162">
                  <c:v>3.0349935424599002</c:v>
                </c:pt>
                <c:pt idx="1163">
                  <c:v>3.0269011378538502</c:v>
                </c:pt>
                <c:pt idx="1164">
                  <c:v>3.0188458727717702</c:v>
                </c:pt>
                <c:pt idx="1165">
                  <c:v>3.0108269622112598</c:v>
                </c:pt>
                <c:pt idx="1166">
                  <c:v>3.0028435760288699</c:v>
                </c:pt>
                <c:pt idx="1167">
                  <c:v>2.9948948774212698</c:v>
                </c:pt>
                <c:pt idx="1168">
                  <c:v>2.98698001802771</c:v>
                </c:pt>
                <c:pt idx="1169">
                  <c:v>2.97909811545835</c:v>
                </c:pt>
                <c:pt idx="1170">
                  <c:v>2.9712482383504502</c:v>
                </c:pt>
                <c:pt idx="1171">
                  <c:v>2.9634294085332402</c:v>
                </c:pt>
                <c:pt idx="1172">
                  <c:v>2.95564061787951</c:v>
                </c:pt>
                <c:pt idx="1173">
                  <c:v>2.9478808517341601</c:v>
                </c:pt>
                <c:pt idx="1174">
                  <c:v>2.94014911097223</c:v>
                </c:pt>
                <c:pt idx="1175">
                  <c:v>2.9324444280622401</c:v>
                </c:pt>
                <c:pt idx="1176">
                  <c:v>2.92476587623465</c:v>
                </c:pt>
                <c:pt idx="1177">
                  <c:v>2.9171125733090499</c:v>
                </c:pt>
                <c:pt idx="1178">
                  <c:v>2.9094836824986099</c:v>
                </c:pt>
                <c:pt idx="1179">
                  <c:v>2.90187841206594</c:v>
                </c:pt>
                <c:pt idx="1180">
                  <c:v>2.8942960147753101</c:v>
                </c:pt>
                <c:pt idx="1181">
                  <c:v>2.8867357872966299</c:v>
                </c:pt>
                <c:pt idx="1182">
                  <c:v>2.87919706930803</c:v>
                </c:pt>
                <c:pt idx="1183">
                  <c:v>2.8716792420176001</c:v>
                </c:pt>
                <c:pt idx="1184">
                  <c:v>2.8641817260015898</c:v>
                </c:pt>
                <c:pt idx="1185">
                  <c:v>2.85670397845937</c:v>
                </c:pt>
                <c:pt idx="1186">
                  <c:v>2.8492454901186899</c:v>
                </c:pt>
                <c:pt idx="1187">
                  <c:v>2.84180578203692</c:v>
                </c:pt>
                <c:pt idx="1188">
                  <c:v>2.8343844024961502</c:v>
                </c:pt>
                <c:pt idx="1189">
                  <c:v>2.8269809241077799</c:v>
                </c:pt>
                <c:pt idx="1190">
                  <c:v>2.8195949411699899</c:v>
                </c:pt>
                <c:pt idx="1191">
                  <c:v>2.8122260672850699</c:v>
                </c:pt>
                <c:pt idx="1192">
                  <c:v>2.80487393322601</c:v>
                </c:pt>
                <c:pt idx="1193">
                  <c:v>2.7975381850416499</c:v>
                </c:pt>
                <c:pt idx="1194">
                  <c:v>2.7902184823971599</c:v>
                </c:pt>
                <c:pt idx="1195">
                  <c:v>2.7829144971434299</c:v>
                </c:pt>
                <c:pt idx="1196">
                  <c:v>2.7756259121087399</c:v>
                </c:pt>
                <c:pt idx="1197">
                  <c:v>2.7683524200980099</c:v>
                </c:pt>
                <c:pt idx="1198">
                  <c:v>2.7610937230795001</c:v>
                </c:pt>
                <c:pt idx="1199">
                  <c:v>2.75384953153499</c:v>
                </c:pt>
                <c:pt idx="1200">
                  <c:v>2.7466195639499702</c:v>
                </c:pt>
                <c:pt idx="1201">
                  <c:v>2.7394035464159701</c:v>
                </c:pt>
                <c:pt idx="1202">
                  <c:v>2.7327492728563998</c:v>
                </c:pt>
                <c:pt idx="1203">
                  <c:v>2.7267145105727599</c:v>
                </c:pt>
                <c:pt idx="1204">
                  <c:v>2.7210742549112901</c:v>
                </c:pt>
                <c:pt idx="1205">
                  <c:v>2.7155531809080098</c:v>
                </c:pt>
                <c:pt idx="1206">
                  <c:v>2.70996906874919</c:v>
                </c:pt>
                <c:pt idx="1207">
                  <c:v>2.7042669200014902</c:v>
                </c:pt>
                <c:pt idx="1208">
                  <c:v>2.6984812650684602</c:v>
                </c:pt>
                <c:pt idx="1209">
                  <c:v>2.6926775762583302</c:v>
                </c:pt>
                <c:pt idx="1210">
                  <c:v>2.6869083975125001</c:v>
                </c:pt>
                <c:pt idx="1211">
                  <c:v>2.68119631054005</c:v>
                </c:pt>
                <c:pt idx="1212">
                  <c:v>2.6755383044186898</c:v>
                </c:pt>
                <c:pt idx="1213">
                  <c:v>2.6699193245061101</c:v>
                </c:pt>
                <c:pt idx="1214">
                  <c:v>2.6643246051811298</c:v>
                </c:pt>
                <c:pt idx="1215">
                  <c:v>2.6587459267082298</c:v>
                </c:pt>
                <c:pt idx="1216">
                  <c:v>2.6531819615924999</c:v>
                </c:pt>
                <c:pt idx="1217">
                  <c:v>2.6476354113050902</c:v>
                </c:pt>
                <c:pt idx="1218">
                  <c:v>2.642109753048</c:v>
                </c:pt>
                <c:pt idx="1219">
                  <c:v>2.6366072275509</c:v>
                </c:pt>
                <c:pt idx="1220">
                  <c:v>2.6311283591676902</c:v>
                </c:pt>
                <c:pt idx="1221">
                  <c:v>2.6256724768170501</c:v>
                </c:pt>
                <c:pt idx="1222">
                  <c:v>2.6202385158103101</c:v>
                </c:pt>
                <c:pt idx="1223">
                  <c:v>2.6148256045889999</c:v>
                </c:pt>
                <c:pt idx="1224">
                  <c:v>2.6094332776517102</c:v>
                </c:pt>
                <c:pt idx="1225">
                  <c:v>2.6040614008020899</c:v>
                </c:pt>
                <c:pt idx="1226">
                  <c:v>2.5987099822371902</c:v>
                </c:pt>
                <c:pt idx="1227">
                  <c:v>2.5933790099550902</c:v>
                </c:pt>
                <c:pt idx="1228">
                  <c:v>2.5880683757429201</c:v>
                </c:pt>
                <c:pt idx="1229">
                  <c:v>2.5827778776438102</c:v>
                </c:pt>
                <c:pt idx="1230">
                  <c:v>2.5775072613799401</c:v>
                </c:pt>
                <c:pt idx="1231">
                  <c:v>2.57225626296785</c:v>
                </c:pt>
                <c:pt idx="1232">
                  <c:v>2.5670246327512798</c:v>
                </c:pt>
                <c:pt idx="1233">
                  <c:v>2.56181213923499</c:v>
                </c:pt>
                <c:pt idx="1234">
                  <c:v>2.55661856110624</c:v>
                </c:pt>
                <c:pt idx="1235">
                  <c:v>2.5514436771083702</c:v>
                </c:pt>
                <c:pt idx="1236">
                  <c:v>2.5462872596738202</c:v>
                </c:pt>
                <c:pt idx="1237">
                  <c:v>2.54114907360418</c:v>
                </c:pt>
                <c:pt idx="1238">
                  <c:v>2.5360288781451499</c:v>
                </c:pt>
                <c:pt idx="1239">
                  <c:v>2.5309264300579399</c:v>
                </c:pt>
                <c:pt idx="1240">
                  <c:v>2.5258414860124598</c:v>
                </c:pt>
                <c:pt idx="1241">
                  <c:v>2.5207738037551901</c:v>
                </c:pt>
                <c:pt idx="1242">
                  <c:v>2.51572314234296</c:v>
                </c:pt>
                <c:pt idx="1243">
                  <c:v>2.51068926197317</c:v>
                </c:pt>
                <c:pt idx="1244">
                  <c:v>2.5056719239113598</c:v>
                </c:pt>
                <c:pt idx="1245">
                  <c:v>2.5006708906544799</c:v>
                </c:pt>
                <c:pt idx="1246">
                  <c:v>2.4956859263081399</c:v>
                </c:pt>
                <c:pt idx="1247">
                  <c:v>2.4907167970468</c:v>
                </c:pt>
                <c:pt idx="1248">
                  <c:v>2.4857632715368498</c:v>
                </c:pt>
                <c:pt idx="1249">
                  <c:v>2.4808251212700601</c:v>
                </c:pt>
                <c:pt idx="1250">
                  <c:v>2.4759021208065102</c:v>
                </c:pt>
                <c:pt idx="1251">
                  <c:v>2.47099404795871</c:v>
                </c:pt>
                <c:pt idx="1252">
                  <c:v>2.4661006839469901</c:v>
                </c:pt>
                <c:pt idx="1253">
                  <c:v>2.4612218135441299</c:v>
                </c:pt>
                <c:pt idx="1254">
                  <c:v>2.4563572252106298</c:v>
                </c:pt>
                <c:pt idx="1255">
                  <c:v>2.4515067112183901</c:v>
                </c:pt>
                <c:pt idx="1256">
                  <c:v>2.4466700677543298</c:v>
                </c:pt>
                <c:pt idx="1257">
                  <c:v>2.4418470950028901</c:v>
                </c:pt>
                <c:pt idx="1258">
                  <c:v>2.4370375972074001</c:v>
                </c:pt>
                <c:pt idx="1259">
                  <c:v>2.4322413827124798</c:v>
                </c:pt>
                <c:pt idx="1260">
                  <c:v>2.4274582639915501</c:v>
                </c:pt>
                <c:pt idx="1261">
                  <c:v>2.4226880576615701</c:v>
                </c:pt>
                <c:pt idx="1262">
                  <c:v>2.41789909981143</c:v>
                </c:pt>
                <c:pt idx="1263">
                  <c:v>2.41309031713577</c:v>
                </c:pt>
                <c:pt idx="1264">
                  <c:v>2.4082761782526401</c:v>
                </c:pt>
                <c:pt idx="1265">
                  <c:v>2.4034718276882598</c:v>
                </c:pt>
                <c:pt idx="1266">
                  <c:v>2.3986854405610201</c:v>
                </c:pt>
                <c:pt idx="1267">
                  <c:v>2.3939178014600002</c:v>
                </c:pt>
                <c:pt idx="1268">
                  <c:v>2.3891656413298099</c:v>
                </c:pt>
                <c:pt idx="1269">
                  <c:v>2.38442521881489</c:v>
                </c:pt>
                <c:pt idx="1270">
                  <c:v>2.3796942992677699</c:v>
                </c:pt>
                <c:pt idx="1271">
                  <c:v>2.3749723954241801</c:v>
                </c:pt>
                <c:pt idx="1272">
                  <c:v>2.3702600413554999</c:v>
                </c:pt>
                <c:pt idx="1273">
                  <c:v>2.3655579449266102</c:v>
                </c:pt>
                <c:pt idx="1274">
                  <c:v>2.36086649146822</c:v>
                </c:pt>
                <c:pt idx="1275">
                  <c:v>2.3561856597299098</c:v>
                </c:pt>
                <c:pt idx="1276">
                  <c:v>2.3515151798371901</c:v>
                </c:pt>
                <c:pt idx="1277">
                  <c:v>2.34685473243941</c:v>
                </c:pt>
                <c:pt idx="1278">
                  <c:v>2.3422040710081999</c:v>
                </c:pt>
                <c:pt idx="1279">
                  <c:v>2.3375630472062898</c:v>
                </c:pt>
                <c:pt idx="1280">
                  <c:v>2.3329315768584098</c:v>
                </c:pt>
                <c:pt idx="1281">
                  <c:v>2.3283095938013498</c:v>
                </c:pt>
                <c:pt idx="1282">
                  <c:v>2.3236970204948402</c:v>
                </c:pt>
                <c:pt idx="1283">
                  <c:v>2.3190937611692299</c:v>
                </c:pt>
                <c:pt idx="1284">
                  <c:v>2.3144997092218</c:v>
                </c:pt>
                <c:pt idx="1285">
                  <c:v>2.3099147578258701</c:v>
                </c:pt>
                <c:pt idx="1286">
                  <c:v>2.30533880681948</c:v>
                </c:pt>
                <c:pt idx="1287">
                  <c:v>2.30077176435457</c:v>
                </c:pt>
                <c:pt idx="1288">
                  <c:v>2.2962135451570398</c:v>
                </c:pt>
                <c:pt idx="1289">
                  <c:v>2.2916640679653399</c:v>
                </c:pt>
                <c:pt idx="1290">
                  <c:v>2.2871232537898099</c:v>
                </c:pt>
                <c:pt idx="1291">
                  <c:v>2.2825910253739901</c:v>
                </c:pt>
                <c:pt idx="1292">
                  <c:v>2.2780673074439899</c:v>
                </c:pt>
                <c:pt idx="1293">
                  <c:v>2.2735520271534799</c:v>
                </c:pt>
                <c:pt idx="1294">
                  <c:v>2.2690451143457602</c:v>
                </c:pt>
                <c:pt idx="1295">
                  <c:v>2.2645465015410999</c:v>
                </c:pt>
                <c:pt idx="1296">
                  <c:v>2.2600561237479901</c:v>
                </c:pt>
                <c:pt idx="1297">
                  <c:v>2.2555739182315402</c:v>
                </c:pt>
                <c:pt idx="1298">
                  <c:v>2.2510998243296401</c:v>
                </c:pt>
                <c:pt idx="1299">
                  <c:v>2.24663378333591</c:v>
                </c:pt>
                <c:pt idx="1300">
                  <c:v>2.24217573842625</c:v>
                </c:pt>
                <c:pt idx="1301">
                  <c:v>2.2377256346005399</c:v>
                </c:pt>
                <c:pt idx="1302">
                  <c:v>2.2332834186174799</c:v>
                </c:pt>
                <c:pt idx="1303">
                  <c:v>2.2288490389186002</c:v>
                </c:pt>
                <c:pt idx="1304">
                  <c:v>2.22442244554736</c:v>
                </c:pt>
                <c:pt idx="1305">
                  <c:v>2.2200035900690001</c:v>
                </c:pt>
                <c:pt idx="1306">
                  <c:v>2.2155924254969599</c:v>
                </c:pt>
                <c:pt idx="1307">
                  <c:v>2.2111889062247898</c:v>
                </c:pt>
                <c:pt idx="1308">
                  <c:v>2.2067929879641599</c:v>
                </c:pt>
                <c:pt idx="1309">
                  <c:v>2.20240462768506</c:v>
                </c:pt>
                <c:pt idx="1310">
                  <c:v>2.19802378355983</c:v>
                </c:pt>
                <c:pt idx="1311">
                  <c:v>2.1936504149077498</c:v>
                </c:pt>
                <c:pt idx="1312">
                  <c:v>2.1892844821424799</c:v>
                </c:pt>
                <c:pt idx="1313">
                  <c:v>2.1849259467219899</c:v>
                </c:pt>
                <c:pt idx="1314">
                  <c:v>2.1805747711006398</c:v>
                </c:pt>
                <c:pt idx="1315">
                  <c:v>2.1762309186841602</c:v>
                </c:pt>
                <c:pt idx="1316">
                  <c:v>2.1718943537864801</c:v>
                </c:pt>
                <c:pt idx="1317">
                  <c:v>2.1675650415891199</c:v>
                </c:pt>
                <c:pt idx="1318">
                  <c:v>2.1632429481016402</c:v>
                </c:pt>
                <c:pt idx="1319">
                  <c:v>2.15892804012516</c:v>
                </c:pt>
                <c:pt idx="1320">
                  <c:v>2.15462028521695</c:v>
                </c:pt>
                <c:pt idx="1321">
                  <c:v>2.1503196516568699</c:v>
                </c:pt>
                <c:pt idx="1322">
                  <c:v>2.1460605002597402</c:v>
                </c:pt>
                <c:pt idx="1323">
                  <c:v>2.14184116622843</c:v>
                </c:pt>
                <c:pt idx="1324">
                  <c:v>2.1376441454356399</c:v>
                </c:pt>
                <c:pt idx="1325">
                  <c:v>2.13345374899614</c:v>
                </c:pt>
                <c:pt idx="1326">
                  <c:v>2.1292633079462902</c:v>
                </c:pt>
                <c:pt idx="1327">
                  <c:v>2.12507376418518</c:v>
                </c:pt>
                <c:pt idx="1328">
                  <c:v>2.12088902869323</c:v>
                </c:pt>
                <c:pt idx="1329">
                  <c:v>2.1167122924322701</c:v>
                </c:pt>
                <c:pt idx="1330">
                  <c:v>2.1125447185308999</c:v>
                </c:pt>
                <c:pt idx="1331">
                  <c:v>2.1083859176646298</c:v>
                </c:pt>
                <c:pt idx="1332">
                  <c:v>2.10423498945763</c:v>
                </c:pt>
                <c:pt idx="1333">
                  <c:v>2.1000912712297</c:v>
                </c:pt>
                <c:pt idx="1334">
                  <c:v>2.0959545552136398</c:v>
                </c:pt>
                <c:pt idx="1335">
                  <c:v>2.0918249469399401</c:v>
                </c:pt>
                <c:pt idx="1336">
                  <c:v>2.0877026346603298</c:v>
                </c:pt>
                <c:pt idx="1337">
                  <c:v>2.0835877406428902</c:v>
                </c:pt>
                <c:pt idx="1338">
                  <c:v>2.0794802887818</c:v>
                </c:pt>
                <c:pt idx="1339">
                  <c:v>2.0753802421884799</c:v>
                </c:pt>
                <c:pt idx="1340">
                  <c:v>2.0712875522828198</c:v>
                </c:pt>
                <c:pt idx="1341">
                  <c:v>2.0672021866552401</c:v>
                </c:pt>
                <c:pt idx="1342">
                  <c:v>2.06312413224747</c:v>
                </c:pt>
                <c:pt idx="1343">
                  <c:v>2.0590533855826201</c:v>
                </c:pt>
                <c:pt idx="1344">
                  <c:v>2.0549899423601001</c:v>
                </c:pt>
                <c:pt idx="1345">
                  <c:v>2.0509337923651398</c:v>
                </c:pt>
                <c:pt idx="1346">
                  <c:v>2.0468849195363301</c:v>
                </c:pt>
                <c:pt idx="1347">
                  <c:v>2.0428433043498599</c:v>
                </c:pt>
                <c:pt idx="1348">
                  <c:v>2.0388089259942102</c:v>
                </c:pt>
                <c:pt idx="1349">
                  <c:v>2.03478176331843</c:v>
                </c:pt>
                <c:pt idx="1350">
                  <c:v>2.0307617947669598</c:v>
                </c:pt>
                <c:pt idx="1351">
                  <c:v>2.0267489979499</c:v>
                </c:pt>
                <c:pt idx="1352">
                  <c:v>2.0227433493412601</c:v>
                </c:pt>
                <c:pt idx="1353">
                  <c:v>2.0187448242562001</c:v>
                </c:pt>
                <c:pt idx="1354">
                  <c:v>2.0147533970208502</c:v>
                </c:pt>
                <c:pt idx="1355">
                  <c:v>2.0107690411898398</c:v>
                </c:pt>
                <c:pt idx="1356">
                  <c:v>2.0067917297179299</c:v>
                </c:pt>
                <c:pt idx="1357">
                  <c:v>2.0028214350666498</c:v>
                </c:pt>
                <c:pt idx="1358">
                  <c:v>1.9988581292693299</c:v>
                </c:pt>
                <c:pt idx="1359">
                  <c:v>1.99490178398597</c:v>
                </c:pt>
                <c:pt idx="1360">
                  <c:v>1.9909523705635701</c:v>
                </c:pt>
                <c:pt idx="1361">
                  <c:v>1.9870098601028201</c:v>
                </c:pt>
                <c:pt idx="1362">
                  <c:v>1.98307422352542</c:v>
                </c:pt>
                <c:pt idx="1363">
                  <c:v>1.9791454316359101</c:v>
                </c:pt>
                <c:pt idx="1364">
                  <c:v>1.97522345517533</c:v>
                </c:pt>
                <c:pt idx="1365">
                  <c:v>1.9713082648681799</c:v>
                </c:pt>
                <c:pt idx="1366">
                  <c:v>1.96739983146376</c:v>
                </c:pt>
                <c:pt idx="1367">
                  <c:v>1.9634981257736299</c:v>
                </c:pt>
                <c:pt idx="1368">
                  <c:v>1.9596031187054299</c:v>
                </c:pt>
                <c:pt idx="1369">
                  <c:v>1.95571478129445</c:v>
                </c:pt>
                <c:pt idx="1370">
                  <c:v>1.9518330847310399</c:v>
                </c:pt>
                <c:pt idx="1371">
                  <c:v>1.9479580003852801</c:v>
                </c:pt>
                <c:pt idx="1372">
                  <c:v>1.94408949982866</c:v>
                </c:pt>
                <c:pt idx="1373">
                  <c:v>1.9402275548533701</c:v>
                </c:pt>
                <c:pt idx="1374">
                  <c:v>1.9363721374885901</c:v>
                </c:pt>
                <c:pt idx="1375">
                  <c:v>1.93252322001503</c:v>
                </c:pt>
                <c:pt idx="1376">
                  <c:v>1.9286807749774699</c:v>
                </c:pt>
                <c:pt idx="1377">
                  <c:v>1.92484477519553</c:v>
                </c:pt>
                <c:pt idx="1378">
                  <c:v>1.92101519377297</c:v>
                </c:pt>
                <c:pt idx="1379">
                  <c:v>1.9171920041044299</c:v>
                </c:pt>
                <c:pt idx="1380">
                  <c:v>1.91337517988256</c:v>
                </c:pt>
                <c:pt idx="1381">
                  <c:v>1.90956469510203</c:v>
                </c:pt>
                <c:pt idx="1382">
                  <c:v>1.90100209182826</c:v>
                </c:pt>
                <c:pt idx="1383">
                  <c:v>1.88823685543186</c:v>
                </c:pt>
                <c:pt idx="1384">
                  <c:v>1.87382657652544</c:v>
                </c:pt>
                <c:pt idx="1385">
                  <c:v>1.8597620626225499</c:v>
                </c:pt>
                <c:pt idx="1386">
                  <c:v>1.8466469865931101</c:v>
                </c:pt>
                <c:pt idx="1387">
                  <c:v>1.83413531274215</c:v>
                </c:pt>
                <c:pt idx="1388">
                  <c:v>1.8216784520317499</c:v>
                </c:pt>
                <c:pt idx="1389">
                  <c:v>1.80896817184401</c:v>
                </c:pt>
                <c:pt idx="1390">
                  <c:v>1.7959843967734299</c:v>
                </c:pt>
                <c:pt idx="1391">
                  <c:v>1.7828440029127399</c:v>
                </c:pt>
                <c:pt idx="1392">
                  <c:v>1.7696540140200501</c:v>
                </c:pt>
                <c:pt idx="1393">
                  <c:v>1.75645461118681</c:v>
                </c:pt>
                <c:pt idx="1394">
                  <c:v>1.7432350536802901</c:v>
                </c:pt>
                <c:pt idx="1395">
                  <c:v>1.7299711526444099</c:v>
                </c:pt>
                <c:pt idx="1396">
                  <c:v>1.71664909361568</c:v>
                </c:pt>
                <c:pt idx="1397">
                  <c:v>1.7032689028199099</c:v>
                </c:pt>
                <c:pt idx="1398">
                  <c:v>1.6898372306773</c:v>
                </c:pt>
                <c:pt idx="1399">
                  <c:v>1.6763601554040199</c:v>
                </c:pt>
                <c:pt idx="1400">
                  <c:v>1.66284049987155</c:v>
                </c:pt>
                <c:pt idx="1401">
                  <c:v>1.6492787162714899</c:v>
                </c:pt>
                <c:pt idx="1402">
                  <c:v>1.635674693713</c:v>
                </c:pt>
                <c:pt idx="1403">
                  <c:v>1.6220288041401201</c:v>
                </c:pt>
                <c:pt idx="1404">
                  <c:v>1.6083419757177799</c:v>
                </c:pt>
                <c:pt idx="1405">
                  <c:v>1.5946153303077</c:v>
                </c:pt>
                <c:pt idx="1406">
                  <c:v>1.5808498846930099</c:v>
                </c:pt>
                <c:pt idx="1407">
                  <c:v>1.5670464760304801</c:v>
                </c:pt>
                <c:pt idx="1408">
                  <c:v>1.55320582881077</c:v>
                </c:pt>
                <c:pt idx="1409">
                  <c:v>1.53932863633396</c:v>
                </c:pt>
                <c:pt idx="1410">
                  <c:v>1.5254155959522699</c:v>
                </c:pt>
                <c:pt idx="1411">
                  <c:v>1.5114674044580101</c:v>
                </c:pt>
                <c:pt idx="1412">
                  <c:v>1.4974847425496201</c:v>
                </c:pt>
                <c:pt idx="1413">
                  <c:v>1.4834682667739001</c:v>
                </c:pt>
                <c:pt idx="1414">
                  <c:v>1.4694186107437099</c:v>
                </c:pt>
                <c:pt idx="1415">
                  <c:v>1.4553363897573499</c:v>
                </c:pt>
                <c:pt idx="1416">
                  <c:v>1.4412222040567599</c:v>
                </c:pt>
                <c:pt idx="1417">
                  <c:v>1.4270766397248</c:v>
                </c:pt>
                <c:pt idx="1418">
                  <c:v>1.41290026839508</c:v>
                </c:pt>
                <c:pt idx="1419">
                  <c:v>1.39869364696412</c:v>
                </c:pt>
                <c:pt idx="1420">
                  <c:v>1.38445731768131</c:v>
                </c:pt>
                <c:pt idx="1421">
                  <c:v>1.37019180843502</c:v>
                </c:pt>
                <c:pt idx="1422">
                  <c:v>1.3558976329924</c:v>
                </c:pt>
                <c:pt idx="1423">
                  <c:v>1.3415752911130701</c:v>
                </c:pt>
                <c:pt idx="1424">
                  <c:v>1.32722526858709</c:v>
                </c:pt>
                <c:pt idx="1425">
                  <c:v>1.31284803726143</c:v>
                </c:pt>
                <c:pt idx="1426">
                  <c:v>1.29844405508425</c:v>
                </c:pt>
                <c:pt idx="1427">
                  <c:v>1.28401376616632</c:v>
                </c:pt>
                <c:pt idx="1428">
                  <c:v>1.2695576008496701</c:v>
                </c:pt>
                <c:pt idx="1429">
                  <c:v>1.25507597578376</c:v>
                </c:pt>
                <c:pt idx="1430">
                  <c:v>1.2405692940083699</c:v>
                </c:pt>
                <c:pt idx="1431">
                  <c:v>1.22603794565713</c:v>
                </c:pt>
                <c:pt idx="1432">
                  <c:v>1.21148230449754</c:v>
                </c:pt>
                <c:pt idx="1433">
                  <c:v>1.19690273674813</c:v>
                </c:pt>
                <c:pt idx="1434">
                  <c:v>1.1822995904462299</c:v>
                </c:pt>
                <c:pt idx="1435">
                  <c:v>1.1676732020744101</c:v>
                </c:pt>
                <c:pt idx="1436">
                  <c:v>1.15302389573369</c:v>
                </c:pt>
                <c:pt idx="1437">
                  <c:v>1.1383519827411801</c:v>
                </c:pt>
                <c:pt idx="1438">
                  <c:v>1.1236577617327099</c:v>
                </c:pt>
                <c:pt idx="1439">
                  <c:v>1.10894151893621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2.9566785392694901</c:v>
                </c:pt>
                <c:pt idx="1922">
                  <c:v>3.1842743120649999</c:v>
                </c:pt>
                <c:pt idx="1923">
                  <c:v>2.99679756087661</c:v>
                </c:pt>
                <c:pt idx="1924">
                  <c:v>2.5795279766317099</c:v>
                </c:pt>
                <c:pt idx="1925">
                  <c:v>2.0881232857749898</c:v>
                </c:pt>
                <c:pt idx="1926">
                  <c:v>1.69190968661901</c:v>
                </c:pt>
                <c:pt idx="1927">
                  <c:v>1.51532386281095</c:v>
                </c:pt>
                <c:pt idx="1928">
                  <c:v>1.5273661522469999</c:v>
                </c:pt>
                <c:pt idx="1929">
                  <c:v>1.60934157517385</c:v>
                </c:pt>
                <c:pt idx="1930">
                  <c:v>1.6909064292398901</c:v>
                </c:pt>
                <c:pt idx="1931">
                  <c:v>1.75206121621635</c:v>
                </c:pt>
                <c:pt idx="1932">
                  <c:v>1.7934002654502801</c:v>
                </c:pt>
                <c:pt idx="1933">
                  <c:v>1.8214258510136401</c:v>
                </c:pt>
                <c:pt idx="1934">
                  <c:v>1.8427467357560701</c:v>
                </c:pt>
                <c:pt idx="1935">
                  <c:v>1.86203558384801</c:v>
                </c:pt>
                <c:pt idx="1936">
                  <c:v>1.8817773088676999</c:v>
                </c:pt>
                <c:pt idx="1937">
                  <c:v>1.90282502165328</c:v>
                </c:pt>
                <c:pt idx="1938">
                  <c:v>1.9251353088029901</c:v>
                </c:pt>
                <c:pt idx="1939">
                  <c:v>1.9483439137777501</c:v>
                </c:pt>
                <c:pt idx="1940">
                  <c:v>1.9720891091574</c:v>
                </c:pt>
                <c:pt idx="1941">
                  <c:v>1.9961310114783899</c:v>
                </c:pt>
                <c:pt idx="1942">
                  <c:v>2.0203547415250802</c:v>
                </c:pt>
                <c:pt idx="1943">
                  <c:v>2.0447295298935102</c:v>
                </c:pt>
                <c:pt idx="1944">
                  <c:v>2.0692652196843802</c:v>
                </c:pt>
                <c:pt idx="1945">
                  <c:v>2.0939823722216699</c:v>
                </c:pt>
                <c:pt idx="1946">
                  <c:v>2.1188974699902698</c:v>
                </c:pt>
                <c:pt idx="1947">
                  <c:v>2.14401874705004</c:v>
                </c:pt>
                <c:pt idx="1948">
                  <c:v>2.1693474224913798</c:v>
                </c:pt>
                <c:pt idx="1949">
                  <c:v>2.19488055924668</c:v>
                </c:pt>
                <c:pt idx="1950">
                  <c:v>2.2206135722818701</c:v>
                </c:pt>
                <c:pt idx="1951">
                  <c:v>2.24654175171543</c:v>
                </c:pt>
                <c:pt idx="1952">
                  <c:v>2.2726608890165698</c:v>
                </c:pt>
                <c:pt idx="1953">
                  <c:v>2.29896734150444</c:v>
                </c:pt>
                <c:pt idx="1954">
                  <c:v>2.3254578535180102</c:v>
                </c:pt>
                <c:pt idx="1955">
                  <c:v>2.3521293399769001</c:v>
                </c:pt>
                <c:pt idx="1956">
                  <c:v>2.3789787257957999</c:v>
                </c:pt>
                <c:pt idx="1957">
                  <c:v>2.4060028597174798</c:v>
                </c:pt>
                <c:pt idx="1958">
                  <c:v>2.4331984856073099</c:v>
                </c:pt>
                <c:pt idx="1959">
                  <c:v>2.47812798918486</c:v>
                </c:pt>
                <c:pt idx="1960">
                  <c:v>2.5445145451216198</c:v>
                </c:pt>
                <c:pt idx="1961">
                  <c:v>2.60656337494177</c:v>
                </c:pt>
                <c:pt idx="1962">
                  <c:v>2.6555208706603501</c:v>
                </c:pt>
                <c:pt idx="1963">
                  <c:v>2.6930773666150598</c:v>
                </c:pt>
                <c:pt idx="1964">
                  <c:v>2.7236911130860899</c:v>
                </c:pt>
                <c:pt idx="1965">
                  <c:v>2.7728377909381501</c:v>
                </c:pt>
                <c:pt idx="1966">
                  <c:v>2.8277974515656998</c:v>
                </c:pt>
                <c:pt idx="1967">
                  <c:v>2.8766962354010501</c:v>
                </c:pt>
                <c:pt idx="1968">
                  <c:v>2.9172643668661098</c:v>
                </c:pt>
                <c:pt idx="1969">
                  <c:v>2.9523340111105298</c:v>
                </c:pt>
                <c:pt idx="1970">
                  <c:v>2.9853726448476499</c:v>
                </c:pt>
                <c:pt idx="1971">
                  <c:v>3.0183297534409301</c:v>
                </c:pt>
                <c:pt idx="1972">
                  <c:v>3.05146422021609</c:v>
                </c:pt>
                <c:pt idx="1973">
                  <c:v>3.0842794024209801</c:v>
                </c:pt>
                <c:pt idx="1974">
                  <c:v>3.1162378357309901</c:v>
                </c:pt>
                <c:pt idx="1975">
                  <c:v>3.1470995568668201</c:v>
                </c:pt>
                <c:pt idx="1976">
                  <c:v>3.1769183309247699</c:v>
                </c:pt>
                <c:pt idx="1977">
                  <c:v>3.2058904635528198</c:v>
                </c:pt>
                <c:pt idx="1978">
                  <c:v>3.2342167842296301</c:v>
                </c:pt>
                <c:pt idx="1979">
                  <c:v>3.26203866083093</c:v>
                </c:pt>
                <c:pt idx="1980">
                  <c:v>3.2894373534160199</c:v>
                </c:pt>
                <c:pt idx="1981">
                  <c:v>3.3164611447547299</c:v>
                </c:pt>
                <c:pt idx="1982">
                  <c:v>3.3379504755038498</c:v>
                </c:pt>
                <c:pt idx="1983">
                  <c:v>3.3538737481680001</c:v>
                </c:pt>
                <c:pt idx="1984">
                  <c:v>3.36666326990651</c:v>
                </c:pt>
                <c:pt idx="1985">
                  <c:v>3.3788391636408401</c:v>
                </c:pt>
                <c:pt idx="1986">
                  <c:v>3.39184363923607</c:v>
                </c:pt>
                <c:pt idx="1987">
                  <c:v>3.4059743214674101</c:v>
                </c:pt>
                <c:pt idx="1988">
                  <c:v>3.4208726678955599</c:v>
                </c:pt>
                <c:pt idx="1989">
                  <c:v>3.43605172415185</c:v>
                </c:pt>
                <c:pt idx="1990">
                  <c:v>3.45120010862327</c:v>
                </c:pt>
                <c:pt idx="1991">
                  <c:v>3.4662424252719402</c:v>
                </c:pt>
                <c:pt idx="1992">
                  <c:v>3.4812582545975701</c:v>
                </c:pt>
                <c:pt idx="1993">
                  <c:v>3.4963711910900299</c:v>
                </c:pt>
                <c:pt idx="1994">
                  <c:v>3.5116736030055802</c:v>
                </c:pt>
                <c:pt idx="1995">
                  <c:v>3.52720227992442</c:v>
                </c:pt>
                <c:pt idx="1996">
                  <c:v>3.5429496473081099</c:v>
                </c:pt>
                <c:pt idx="1997">
                  <c:v>3.5588875026425102</c:v>
                </c:pt>
                <c:pt idx="1998">
                  <c:v>3.5749866683137399</c:v>
                </c:pt>
                <c:pt idx="1999">
                  <c:v>3.59122630864788</c:v>
                </c:pt>
                <c:pt idx="2000">
                  <c:v>3.60759435025652</c:v>
                </c:pt>
                <c:pt idx="2001">
                  <c:v>3.6240835238649298</c:v>
                </c:pt>
                <c:pt idx="2002">
                  <c:v>3.6406870885536899</c:v>
                </c:pt>
                <c:pt idx="2003">
                  <c:v>3.6573963407212799</c:v>
                </c:pt>
                <c:pt idx="2004">
                  <c:v>3.6742001634941901</c:v>
                </c:pt>
                <c:pt idx="2005">
                  <c:v>3.6910858637960202</c:v>
                </c:pt>
                <c:pt idx="2006">
                  <c:v>3.70804036906353</c:v>
                </c:pt>
                <c:pt idx="2007">
                  <c:v>3.7250511603768399</c:v>
                </c:pt>
                <c:pt idx="2008">
                  <c:v>3.74210673070725</c:v>
                </c:pt>
                <c:pt idx="2009">
                  <c:v>3.75919664979117</c:v>
                </c:pt>
                <c:pt idx="2010">
                  <c:v>3.7763114297152498</c:v>
                </c:pt>
                <c:pt idx="2011">
                  <c:v>3.7934423623082698</c:v>
                </c:pt>
                <c:pt idx="2012">
                  <c:v>3.8105814186436899</c:v>
                </c:pt>
                <c:pt idx="2013">
                  <c:v>3.8277212244616301</c:v>
                </c:pt>
                <c:pt idx="2014">
                  <c:v>3.8448550820919301</c:v>
                </c:pt>
                <c:pt idx="2015">
                  <c:v>3.8619770003920002</c:v>
                </c:pt>
                <c:pt idx="2016">
                  <c:v>3.8790817059352398</c:v>
                </c:pt>
                <c:pt idx="2017">
                  <c:v>3.8961646261108598</c:v>
                </c:pt>
                <c:pt idx="2018">
                  <c:v>3.9132218488389801</c:v>
                </c:pt>
                <c:pt idx="2019">
                  <c:v>3.93025006320762</c:v>
                </c:pt>
                <c:pt idx="2020">
                  <c:v>3.9472465085433499</c:v>
                </c:pt>
                <c:pt idx="2021">
                  <c:v>3.9642089056315002</c:v>
                </c:pt>
                <c:pt idx="2022">
                  <c:v>3.9811354073923999</c:v>
                </c:pt>
                <c:pt idx="2023">
                  <c:v>3.99802454696299</c:v>
                </c:pt>
                <c:pt idx="2024">
                  <c:v>4.0148751897370003</c:v>
                </c:pt>
                <c:pt idx="2025">
                  <c:v>4.0316864875638201</c:v>
                </c:pt>
                <c:pt idx="2026">
                  <c:v>4.0484578349363396</c:v>
                </c:pt>
                <c:pt idx="2027">
                  <c:v>4.0651888275359296</c:v>
                </c:pt>
                <c:pt idx="2028">
                  <c:v>4.0818792237431802</c:v>
                </c:pt>
                <c:pt idx="2029">
                  <c:v>4.0985289096873396</c:v>
                </c:pt>
                <c:pt idx="2030">
                  <c:v>4.1151378681746396</c:v>
                </c:pt>
                <c:pt idx="2031">
                  <c:v>4.13170615160415</c:v>
                </c:pt>
                <c:pt idx="2032">
                  <c:v>4.1482338587327803</c:v>
                </c:pt>
                <c:pt idx="2033">
                  <c:v>4.1647211150337498</c:v>
                </c:pt>
                <c:pt idx="2034">
                  <c:v>4.1811680564814004</c:v>
                </c:pt>
                <c:pt idx="2035">
                  <c:v>4.1975748159847504</c:v>
                </c:pt>
                <c:pt idx="2036">
                  <c:v>4.2139415130088702</c:v>
                </c:pt>
                <c:pt idx="2037">
                  <c:v>4.2302682451956501</c:v>
                </c:pt>
                <c:pt idx="2038">
                  <c:v>4.2465550822860099</c:v>
                </c:pt>
                <c:pt idx="2039">
                  <c:v>4.2628020618653704</c:v>
                </c:pt>
                <c:pt idx="2040">
                  <c:v>4.2790091867052897</c:v>
                </c:pt>
                <c:pt idx="2041">
                  <c:v>4.2951764234355503</c:v>
                </c:pt>
                <c:pt idx="2042">
                  <c:v>4.3112095516812197</c:v>
                </c:pt>
                <c:pt idx="2043">
                  <c:v>4.3270596084606296</c:v>
                </c:pt>
                <c:pt idx="2044">
                  <c:v>4.3427278646062097</c:v>
                </c:pt>
                <c:pt idx="2045">
                  <c:v>4.3582466948725704</c:v>
                </c:pt>
                <c:pt idx="2046">
                  <c:v>4.3736562303127799</c:v>
                </c:pt>
                <c:pt idx="2047">
                  <c:v>4.3889879153780402</c:v>
                </c:pt>
                <c:pt idx="2048">
                  <c:v>4.4042581168427297</c:v>
                </c:pt>
                <c:pt idx="2049">
                  <c:v>4.4194697247031396</c:v>
                </c:pt>
                <c:pt idx="2050">
                  <c:v>4.4346176823894297</c:v>
                </c:pt>
                <c:pt idx="2051">
                  <c:v>4.4496947718874598</c:v>
                </c:pt>
                <c:pt idx="2052">
                  <c:v>4.46469551990194</c:v>
                </c:pt>
                <c:pt idx="2053">
                  <c:v>4.4796177016966299</c:v>
                </c:pt>
                <c:pt idx="2054">
                  <c:v>4.4944619945909103</c:v>
                </c:pt>
                <c:pt idx="2055">
                  <c:v>4.5092307334406296</c:v>
                </c:pt>
                <c:pt idx="2056">
                  <c:v>4.5239266081227196</c:v>
                </c:pt>
                <c:pt idx="2057">
                  <c:v>4.5385517876349697</c:v>
                </c:pt>
                <c:pt idx="2058">
                  <c:v>4.5531075901038003</c:v>
                </c:pt>
                <c:pt idx="2059">
                  <c:v>4.5675945741427801</c:v>
                </c:pt>
                <c:pt idx="2060">
                  <c:v>4.5820128358895902</c:v>
                </c:pt>
                <c:pt idx="2061">
                  <c:v>4.5963623195451397</c:v>
                </c:pt>
                <c:pt idx="2062">
                  <c:v>4.6106430296418299</c:v>
                </c:pt>
                <c:pt idx="2063">
                  <c:v>4.6248551162624398</c:v>
                </c:pt>
                <c:pt idx="2064">
                  <c:v>4.6389988607515598</c:v>
                </c:pt>
                <c:pt idx="2065">
                  <c:v>4.6530746114268098</c:v>
                </c:pt>
                <c:pt idx="2066">
                  <c:v>4.6670827141071403</c:v>
                </c:pt>
                <c:pt idx="2067">
                  <c:v>4.6810234641475299</c:v>
                </c:pt>
                <c:pt idx="2068">
                  <c:v>4.6948970887966599</c:v>
                </c:pt>
                <c:pt idx="2069">
                  <c:v>4.7087037509978202</c:v>
                </c:pt>
                <c:pt idx="2070">
                  <c:v>4.7224435678488899</c:v>
                </c:pt>
                <c:pt idx="2071">
                  <c:v>4.7361166295971104</c:v>
                </c:pt>
                <c:pt idx="2072">
                  <c:v>4.7497230139934201</c:v>
                </c:pt>
                <c:pt idx="2073">
                  <c:v>4.76326279364224</c:v>
                </c:pt>
                <c:pt idx="2074">
                  <c:v>4.77673603745151</c:v>
                </c:pt>
                <c:pt idx="2075">
                  <c:v>4.7901428087227798</c:v>
                </c:pt>
                <c:pt idx="2076">
                  <c:v>4.8034831624261898</c:v>
                </c:pt>
                <c:pt idx="2077">
                  <c:v>4.8167571433075302</c:v>
                </c:pt>
                <c:pt idx="2078">
                  <c:v>4.8299647854613399</c:v>
                </c:pt>
                <c:pt idx="2079">
                  <c:v>4.8431061132058799</c:v>
                </c:pt>
                <c:pt idx="2080">
                  <c:v>4.8561811426993096</c:v>
                </c:pt>
                <c:pt idx="2081">
                  <c:v>4.8691898864183702</c:v>
                </c:pt>
                <c:pt idx="2082">
                  <c:v>4.88213234218333</c:v>
                </c:pt>
                <c:pt idx="2083">
                  <c:v>4.8950085158120196</c:v>
                </c:pt>
                <c:pt idx="2084">
                  <c:v>4.90781840557392</c:v>
                </c:pt>
                <c:pt idx="2085">
                  <c:v>4.9205620051788799</c:v>
                </c:pt>
                <c:pt idx="2086">
                  <c:v>4.9332393119439404</c:v>
                </c:pt>
                <c:pt idx="2087">
                  <c:v>4.9458503133199399</c:v>
                </c:pt>
                <c:pt idx="2088">
                  <c:v>4.9583949968776597</c:v>
                </c:pt>
                <c:pt idx="2089">
                  <c:v>4.9708733518511297</c:v>
                </c:pt>
                <c:pt idx="2090">
                  <c:v>4.9832853654174896</c:v>
                </c:pt>
                <c:pt idx="2091">
                  <c:v>4.9956310243153501</c:v>
                </c:pt>
                <c:pt idx="2092">
                  <c:v>5.0079103154462397</c:v>
                </c:pt>
                <c:pt idx="2093">
                  <c:v>5.0201232257347099</c:v>
                </c:pt>
                <c:pt idx="2094">
                  <c:v>5.03226974323489</c:v>
                </c:pt>
                <c:pt idx="2095">
                  <c:v>5.04434985728422</c:v>
                </c:pt>
                <c:pt idx="2096">
                  <c:v>5.0563635588636204</c:v>
                </c:pt>
                <c:pt idx="2097">
                  <c:v>5.0683108409409101</c:v>
                </c:pt>
                <c:pt idx="2098">
                  <c:v>5.08019169881715</c:v>
                </c:pt>
                <c:pt idx="2099">
                  <c:v>5.0920061304709501</c:v>
                </c:pt>
                <c:pt idx="2100">
                  <c:v>5.10375413684464</c:v>
                </c:pt>
                <c:pt idx="2101">
                  <c:v>5.1154357223061497</c:v>
                </c:pt>
                <c:pt idx="2102">
                  <c:v>5.1265083113805501</c:v>
                </c:pt>
                <c:pt idx="2103">
                  <c:v>5.13679266530949</c:v>
                </c:pt>
                <c:pt idx="2104">
                  <c:v>5.1463845273959796</c:v>
                </c:pt>
                <c:pt idx="2105">
                  <c:v>5.1555153152591098</c:v>
                </c:pt>
                <c:pt idx="2106">
                  <c:v>5.1644277224427801</c:v>
                </c:pt>
                <c:pt idx="2107">
                  <c:v>5.1732985339195503</c:v>
                </c:pt>
                <c:pt idx="2108">
                  <c:v>5.1822128915986303</c:v>
                </c:pt>
                <c:pt idx="2109">
                  <c:v>5.1911767325664702</c:v>
                </c:pt>
                <c:pt idx="2110">
                  <c:v>5.2001479355506897</c:v>
                </c:pt>
                <c:pt idx="2111">
                  <c:v>5.2090690665879196</c:v>
                </c:pt>
                <c:pt idx="2112">
                  <c:v>5.2178911898902003</c:v>
                </c:pt>
                <c:pt idx="2113">
                  <c:v>5.2265852873485299</c:v>
                </c:pt>
                <c:pt idx="2114">
                  <c:v>5.2351430015140998</c:v>
                </c:pt>
                <c:pt idx="2115">
                  <c:v>5.24357090424001</c:v>
                </c:pt>
                <c:pt idx="2116">
                  <c:v>5.2518826768664999</c:v>
                </c:pt>
                <c:pt idx="2117">
                  <c:v>5.2600923861564501</c:v>
                </c:pt>
                <c:pt idx="2118">
                  <c:v>5.2682103948440302</c:v>
                </c:pt>
                <c:pt idx="2119">
                  <c:v>5.2762420303573299</c:v>
                </c:pt>
                <c:pt idx="2120">
                  <c:v>5.2841882716409296</c:v>
                </c:pt>
                <c:pt idx="2121">
                  <c:v>5.2920474264733697</c:v>
                </c:pt>
                <c:pt idx="2122">
                  <c:v>5.2998169049691599</c:v>
                </c:pt>
                <c:pt idx="2123">
                  <c:v>5.3074945348279297</c:v>
                </c:pt>
                <c:pt idx="2124">
                  <c:v>5.3150792249126697</c:v>
                </c:pt>
                <c:pt idx="2125">
                  <c:v>5.3225710517359897</c:v>
                </c:pt>
                <c:pt idx="2126">
                  <c:v>5.3299709791588796</c:v>
                </c:pt>
                <c:pt idx="2127">
                  <c:v>5.3372804407184598</c:v>
                </c:pt>
                <c:pt idx="2128">
                  <c:v>5.3445009594136001</c:v>
                </c:pt>
                <c:pt idx="2129">
                  <c:v>5.3516338976382398</c:v>
                </c:pt>
                <c:pt idx="2130">
                  <c:v>5.3586803552360998</c:v>
                </c:pt>
                <c:pt idx="2131">
                  <c:v>5.3656411844917002</c:v>
                </c:pt>
                <c:pt idx="2132">
                  <c:v>5.3725170706851699</c:v>
                </c:pt>
                <c:pt idx="2133">
                  <c:v>5.37930862935211</c:v>
                </c:pt>
                <c:pt idx="2134">
                  <c:v>5.3860164865753601</c:v>
                </c:pt>
                <c:pt idx="2135">
                  <c:v>5.3926413269836901</c:v>
                </c:pt>
                <c:pt idx="2136">
                  <c:v>5.3991839092459397</c:v>
                </c:pt>
                <c:pt idx="2137">
                  <c:v>5.4056450578508999</c:v>
                </c:pt>
                <c:pt idx="2138">
                  <c:v>5.41202564290694</c:v>
                </c:pt>
                <c:pt idx="2139">
                  <c:v>5.4183265581856297</c:v>
                </c:pt>
                <c:pt idx="2140">
                  <c:v>5.4245487039810403</c:v>
                </c:pt>
                <c:pt idx="2141">
                  <c:v>5.4306929774226296</c:v>
                </c:pt>
                <c:pt idx="2142">
                  <c:v>5.43676026978184</c:v>
                </c:pt>
                <c:pt idx="2143">
                  <c:v>5.4427514686618599</c:v>
                </c:pt>
                <c:pt idx="2144">
                  <c:v>5.44866746249971</c:v>
                </c:pt>
                <c:pt idx="2145">
                  <c:v>5.4545091452354404</c:v>
                </c:pt>
                <c:pt idx="2146">
                  <c:v>5.4602774198671504</c:v>
                </c:pt>
                <c:pt idx="2147">
                  <c:v>5.46597320038346</c:v>
                </c:pt>
                <c:pt idx="2148">
                  <c:v>5.47159741225712</c:v>
                </c:pt>
                <c:pt idx="2149">
                  <c:v>5.4771509919772203</c:v>
                </c:pt>
                <c:pt idx="2150">
                  <c:v>5.4826348861784302</c:v>
                </c:pt>
                <c:pt idx="2151">
                  <c:v>5.4880500508242198</c:v>
                </c:pt>
                <c:pt idx="2152">
                  <c:v>5.4933974507165102</c:v>
                </c:pt>
                <c:pt idx="2153">
                  <c:v>5.4986780594318097</c:v>
                </c:pt>
                <c:pt idx="2154">
                  <c:v>5.5038928596288299</c:v>
                </c:pt>
                <c:pt idx="2155">
                  <c:v>5.5090428436244698</c:v>
                </c:pt>
                <c:pt idx="2156">
                  <c:v>5.5141290141031698</c:v>
                </c:pt>
                <c:pt idx="2157">
                  <c:v>5.5191523842612096</c:v>
                </c:pt>
                <c:pt idx="2158">
                  <c:v>5.5241139809827597</c:v>
                </c:pt>
                <c:pt idx="2159">
                  <c:v>5.5290148414886797</c:v>
                </c:pt>
                <c:pt idx="2160">
                  <c:v>5.5338560165742399</c:v>
                </c:pt>
                <c:pt idx="2161">
                  <c:v>5.5386385704131902</c:v>
                </c:pt>
                <c:pt idx="2162">
                  <c:v>5.5433379638332596</c:v>
                </c:pt>
                <c:pt idx="2163">
                  <c:v>5.5479412638956402</c:v>
                </c:pt>
                <c:pt idx="2164">
                  <c:v>5.5524470149790801</c:v>
                </c:pt>
                <c:pt idx="2165">
                  <c:v>5.5568620084179097</c:v>
                </c:pt>
                <c:pt idx="2166">
                  <c:v>5.5611971639185498</c:v>
                </c:pt>
                <c:pt idx="2167">
                  <c:v>5.5654639271509803</c:v>
                </c:pt>
                <c:pt idx="2168">
                  <c:v>5.5696718650500596</c:v>
                </c:pt>
                <c:pt idx="2169">
                  <c:v>5.5738275759848097</c:v>
                </c:pt>
                <c:pt idx="2170">
                  <c:v>5.5779346737100202</c:v>
                </c:pt>
                <c:pt idx="2171">
                  <c:v>5.58199444578411</c:v>
                </c:pt>
                <c:pt idx="2172">
                  <c:v>5.5860067842883696</c:v>
                </c:pt>
                <c:pt idx="2173">
                  <c:v>5.5899710778092402</c:v>
                </c:pt>
                <c:pt idx="2174">
                  <c:v>5.5938868807307101</c:v>
                </c:pt>
                <c:pt idx="2175">
                  <c:v>5.5977542957073103</c:v>
                </c:pt>
                <c:pt idx="2176">
                  <c:v>5.6015740933069296</c:v>
                </c:pt>
                <c:pt idx="2177">
                  <c:v>5.6053476416486401</c:v>
                </c:pt>
                <c:pt idx="2178">
                  <c:v>5.6090767328896201</c:v>
                </c:pt>
                <c:pt idx="2179">
                  <c:v>5.6127633829425001</c:v>
                </c:pt>
                <c:pt idx="2180">
                  <c:v>5.6164096577512304</c:v>
                </c:pt>
                <c:pt idx="2181">
                  <c:v>5.6200175536155204</c:v>
                </c:pt>
                <c:pt idx="2182">
                  <c:v>5.6235889372164101</c:v>
                </c:pt>
                <c:pt idx="2183">
                  <c:v>5.6271255362266901</c:v>
                </c:pt>
                <c:pt idx="2184">
                  <c:v>5.6306289641819802</c:v>
                </c:pt>
                <c:pt idx="2185">
                  <c:v>5.6341007622171801</c:v>
                </c:pt>
                <c:pt idx="2186">
                  <c:v>5.6375424432773498</c:v>
                </c:pt>
                <c:pt idx="2187">
                  <c:v>5.6409555292119604</c:v>
                </c:pt>
                <c:pt idx="2188">
                  <c:v>5.6443415761740203</c:v>
                </c:pt>
                <c:pt idx="2189">
                  <c:v>5.64770218775939</c:v>
                </c:pt>
                <c:pt idx="2190">
                  <c:v>5.6510390179565899</c:v>
                </c:pt>
                <c:pt idx="2191">
                  <c:v>5.6543537672316697</c:v>
                </c:pt>
                <c:pt idx="2192">
                  <c:v>5.6576481751317704</c:v>
                </c:pt>
                <c:pt idx="2193">
                  <c:v>5.6609240122338704</c:v>
                </c:pt>
                <c:pt idx="2194">
                  <c:v>5.6641830733039296</c:v>
                </c:pt>
                <c:pt idx="2195">
                  <c:v>5.6674271732663799</c:v>
                </c:pt>
                <c:pt idx="2196">
                  <c:v>5.6706581442368202</c:v>
                </c:pt>
                <c:pt idx="2197">
                  <c:v>5.6738778293424401</c:v>
                </c:pt>
                <c:pt idx="2198">
                  <c:v>5.6770880980990501</c:v>
                </c:pt>
                <c:pt idx="2199">
                  <c:v>5.68029083524344</c:v>
                </c:pt>
                <c:pt idx="2200">
                  <c:v>5.6834879467802297</c:v>
                </c:pt>
                <c:pt idx="2201">
                  <c:v>5.6866813614330098</c:v>
                </c:pt>
                <c:pt idx="2202">
                  <c:v>5.6898730318973199</c:v>
                </c:pt>
                <c:pt idx="2203">
                  <c:v>5.6930649347803097</c:v>
                </c:pt>
                <c:pt idx="2204">
                  <c:v>5.69625907510164</c:v>
                </c:pt>
                <c:pt idx="2205">
                  <c:v>5.6994574792321302</c:v>
                </c:pt>
                <c:pt idx="2206">
                  <c:v>5.7026621998379197</c:v>
                </c:pt>
                <c:pt idx="2207">
                  <c:v>5.7058753156878197</c:v>
                </c:pt>
                <c:pt idx="2208">
                  <c:v>5.7090989300050499</c:v>
                </c:pt>
                <c:pt idx="2209">
                  <c:v>5.7123351708852601</c:v>
                </c:pt>
                <c:pt idx="2210">
                  <c:v>5.7155861913164898</c:v>
                </c:pt>
                <c:pt idx="2211">
                  <c:v>5.71885417135901</c:v>
                </c:pt>
                <c:pt idx="2212">
                  <c:v>5.7221413098723604</c:v>
                </c:pt>
                <c:pt idx="2213">
                  <c:v>5.7254498371474103</c:v>
                </c:pt>
                <c:pt idx="2214">
                  <c:v>5.7287820070389301</c:v>
                </c:pt>
                <c:pt idx="2215">
                  <c:v>5.73214009893805</c:v>
                </c:pt>
                <c:pt idx="2216">
                  <c:v>5.7355264178367298</c:v>
                </c:pt>
                <c:pt idx="2217">
                  <c:v>5.7389432943259502</c:v>
                </c:pt>
                <c:pt idx="2218">
                  <c:v>5.7423930845160998</c:v>
                </c:pt>
                <c:pt idx="2219">
                  <c:v>5.7458781698697399</c:v>
                </c:pt>
                <c:pt idx="2220">
                  <c:v>5.7494009569633899</c:v>
                </c:pt>
                <c:pt idx="2221">
                  <c:v>5.7529638771301101</c:v>
                </c:pt>
                <c:pt idx="2222">
                  <c:v>5.7565628007967904</c:v>
                </c:pt>
                <c:pt idx="2223">
                  <c:v>5.7601904199926004</c:v>
                </c:pt>
                <c:pt idx="2224">
                  <c:v>5.7638389635593796</c:v>
                </c:pt>
                <c:pt idx="2225">
                  <c:v>5.76750158224832</c:v>
                </c:pt>
                <c:pt idx="2226">
                  <c:v>5.7711728278950396</c:v>
                </c:pt>
                <c:pt idx="2227">
                  <c:v>5.7748486027362604</c:v>
                </c:pt>
                <c:pt idx="2228">
                  <c:v>5.7785258426449797</c:v>
                </c:pt>
                <c:pt idx="2229">
                  <c:v>5.7822021160726003</c:v>
                </c:pt>
                <c:pt idx="2230">
                  <c:v>5.7858752572703001</c:v>
                </c:pt>
                <c:pt idx="2231">
                  <c:v>5.7895430962715198</c:v>
                </c:pt>
                <c:pt idx="2232">
                  <c:v>5.7932033063648003</c:v>
                </c:pt>
                <c:pt idx="2233">
                  <c:v>5.7968533606309798</c:v>
                </c:pt>
                <c:pt idx="2234">
                  <c:v>5.8004905720850601</c:v>
                </c:pt>
                <c:pt idx="2235">
                  <c:v>5.8041121853220599</c:v>
                </c:pt>
                <c:pt idx="2236">
                  <c:v>5.8077154884454396</c:v>
                </c:pt>
                <c:pt idx="2237">
                  <c:v>5.81129791966843</c:v>
                </c:pt>
                <c:pt idx="2238">
                  <c:v>5.8148571510101403</c:v>
                </c:pt>
                <c:pt idx="2239">
                  <c:v>5.8183911397544197</c:v>
                </c:pt>
                <c:pt idx="2240">
                  <c:v>5.8218981456486603</c:v>
                </c:pt>
                <c:pt idx="2241">
                  <c:v>5.8253767173624604</c:v>
                </c:pt>
                <c:pt idx="2242">
                  <c:v>5.8288256551332598</c:v>
                </c:pt>
                <c:pt idx="2243">
                  <c:v>5.8322439584118397</c:v>
                </c:pt>
                <c:pt idx="2244">
                  <c:v>5.8356307669247096</c:v>
                </c:pt>
                <c:pt idx="2245">
                  <c:v>5.8389853029817296</c:v>
                </c:pt>
                <c:pt idx="2246">
                  <c:v>5.8423068206960904</c:v>
                </c:pt>
                <c:pt idx="2247">
                  <c:v>5.8455945659674704</c:v>
                </c:pt>
                <c:pt idx="2248">
                  <c:v>5.8488477489748796</c:v>
                </c:pt>
                <c:pt idx="2249">
                  <c:v>5.8520655292382502</c:v>
                </c:pt>
                <c:pt idx="2250">
                  <c:v>5.8552470119816098</c:v>
                </c:pt>
                <c:pt idx="2251">
                  <c:v>5.8583912536403204</c:v>
                </c:pt>
                <c:pt idx="2252">
                  <c:v>5.8614972739426197</c:v>
                </c:pt>
                <c:pt idx="2253">
                  <c:v>5.8645640718919898</c:v>
                </c:pt>
                <c:pt idx="2254">
                  <c:v>5.86759064325053</c:v>
                </c:pt>
                <c:pt idx="2255">
                  <c:v>5.8705759975071903</c:v>
                </c:pt>
                <c:pt idx="2256">
                  <c:v>5.8735191728573097</c:v>
                </c:pt>
                <c:pt idx="2257">
                  <c:v>5.8764192482755799</c:v>
                </c:pt>
                <c:pt idx="2258">
                  <c:v>5.8792753522416703</c:v>
                </c:pt>
                <c:pt idx="2259">
                  <c:v>5.8820866681478599</c:v>
                </c:pt>
                <c:pt idx="2260">
                  <c:v>5.8848524366918902</c:v>
                </c:pt>
                <c:pt idx="2261">
                  <c:v>5.8875719557924802</c:v>
                </c:pt>
                <c:pt idx="2262">
                  <c:v>5.8902445786371898</c:v>
                </c:pt>
                <c:pt idx="2263">
                  <c:v>5.8928697104999399</c:v>
                </c:pt>
                <c:pt idx="2264">
                  <c:v>5.8954468048604198</c:v>
                </c:pt>
                <c:pt idx="2265">
                  <c:v>5.8979753593185098</c:v>
                </c:pt>
                <c:pt idx="2266">
                  <c:v>5.90045491159165</c:v>
                </c:pt>
                <c:pt idx="2267">
                  <c:v>5.9028850358101197</c:v>
                </c:pt>
                <c:pt idx="2268">
                  <c:v>5.9052653392019803</c:v>
                </c:pt>
                <c:pt idx="2269">
                  <c:v>5.9075954591870401</c:v>
                </c:pt>
                <c:pt idx="2270">
                  <c:v>5.9098750607980799</c:v>
                </c:pt>
                <c:pt idx="2271">
                  <c:v>5.9121038343990602</c:v>
                </c:pt>
                <c:pt idx="2272">
                  <c:v>5.91428149358463</c:v>
                </c:pt>
                <c:pt idx="2273">
                  <c:v>5.9164077732297899</c:v>
                </c:pt>
                <c:pt idx="2274">
                  <c:v>5.9184824276164303</c:v>
                </c:pt>
                <c:pt idx="2275">
                  <c:v>5.9205052286471203</c:v>
                </c:pt>
                <c:pt idx="2276">
                  <c:v>5.9224759640507001</c:v>
                </c:pt>
                <c:pt idx="2277">
                  <c:v>5.9243944360814398</c:v>
                </c:pt>
                <c:pt idx="2278">
                  <c:v>5.9262604594923296</c:v>
                </c:pt>
                <c:pt idx="2279">
                  <c:v>5.9280738605314998</c:v>
                </c:pt>
                <c:pt idx="2280">
                  <c:v>5.9298344756243004</c:v>
                </c:pt>
                <c:pt idx="2281">
                  <c:v>5.9315421503229704</c:v>
                </c:pt>
                <c:pt idx="2282">
                  <c:v>5.9330458441964504</c:v>
                </c:pt>
                <c:pt idx="2283">
                  <c:v>5.9342537189856603</c:v>
                </c:pt>
                <c:pt idx="2284">
                  <c:v>5.9351346086974397</c:v>
                </c:pt>
                <c:pt idx="2285">
                  <c:v>5.9357074214188703</c:v>
                </c:pt>
                <c:pt idx="2286">
                  <c:v>5.9360240704638496</c:v>
                </c:pt>
                <c:pt idx="2287">
                  <c:v>5.9361510693258399</c:v>
                </c:pt>
                <c:pt idx="2288">
                  <c:v>5.9361537044794197</c:v>
                </c:pt>
                <c:pt idx="2289">
                  <c:v>5.9360850393079696</c:v>
                </c:pt>
                <c:pt idx="2290">
                  <c:v>5.9359803823946802</c:v>
                </c:pt>
                <c:pt idx="2291">
                  <c:v>5.9358566178738403</c:v>
                </c:pt>
                <c:pt idx="2292">
                  <c:v>5.9357150720078504</c:v>
                </c:pt>
                <c:pt idx="2293">
                  <c:v>5.9355463420385304</c:v>
                </c:pt>
                <c:pt idx="2294">
                  <c:v>5.9353356243479398</c:v>
                </c:pt>
                <c:pt idx="2295">
                  <c:v>5.9350674150622096</c:v>
                </c:pt>
                <c:pt idx="2296">
                  <c:v>5.9347288947878898</c:v>
                </c:pt>
                <c:pt idx="2297">
                  <c:v>5.9343117487091801</c:v>
                </c:pt>
                <c:pt idx="2298">
                  <c:v>5.9338125377387803</c:v>
                </c:pt>
                <c:pt idx="2299">
                  <c:v>5.9332319792504702</c:v>
                </c:pt>
                <c:pt idx="2300">
                  <c:v>5.9325736031223197</c:v>
                </c:pt>
                <c:pt idx="2301">
                  <c:v>5.93184223525326</c:v>
                </c:pt>
                <c:pt idx="2302">
                  <c:v>5.9310426622388697</c:v>
                </c:pt>
                <c:pt idx="2303">
                  <c:v>5.9301786906638601</c:v>
                </c:pt>
                <c:pt idx="2304">
                  <c:v>5.9292526730432602</c:v>
                </c:pt>
                <c:pt idx="2305">
                  <c:v>5.92826545826642</c:v>
                </c:pt>
                <c:pt idx="2306">
                  <c:v>5.9272166524171199</c:v>
                </c:pt>
                <c:pt idx="2307">
                  <c:v>5.9261050479354296</c:v>
                </c:pt>
                <c:pt idx="2308">
                  <c:v>5.9249290876210301</c:v>
                </c:pt>
                <c:pt idx="2309">
                  <c:v>5.9236872624992101</c:v>
                </c:pt>
                <c:pt idx="2310">
                  <c:v>5.9223783856640599</c:v>
                </c:pt>
                <c:pt idx="2311">
                  <c:v>5.92100172582869</c:v>
                </c:pt>
                <c:pt idx="2312">
                  <c:v>5.9195570169406997</c:v>
                </c:pt>
                <c:pt idx="2313">
                  <c:v>5.9180443797726001</c:v>
                </c:pt>
                <c:pt idx="2314">
                  <c:v>5.9164641977028003</c:v>
                </c:pt>
                <c:pt idx="2315">
                  <c:v>5.9148169850529504</c:v>
                </c:pt>
                <c:pt idx="2316">
                  <c:v>5.9131032757603599</c:v>
                </c:pt>
                <c:pt idx="2317">
                  <c:v>5.91132354736766</c:v>
                </c:pt>
                <c:pt idx="2318">
                  <c:v>5.9094781834325696</c:v>
                </c:pt>
                <c:pt idx="2319">
                  <c:v>5.90756746875181</c:v>
                </c:pt>
                <c:pt idx="2320">
                  <c:v>5.9055916069185299</c:v>
                </c:pt>
                <c:pt idx="2321">
                  <c:v>5.9035507486858396</c:v>
                </c:pt>
                <c:pt idx="2322">
                  <c:v>5.9014450211510896</c:v>
                </c:pt>
                <c:pt idx="2323">
                  <c:v>5.8992745510290403</c:v>
                </c:pt>
                <c:pt idx="2324">
                  <c:v>5.8970394787898304</c:v>
                </c:pt>
                <c:pt idx="2325">
                  <c:v>5.8947399634899096</c:v>
                </c:pt>
                <c:pt idx="2326">
                  <c:v>5.8923761802773704</c:v>
                </c:pt>
                <c:pt idx="2327">
                  <c:v>5.8899483134919599</c:v>
                </c:pt>
                <c:pt idx="2328">
                  <c:v>5.8874565483435397</c:v>
                </c:pt>
                <c:pt idx="2329">
                  <c:v>5.8849010634614398</c:v>
                </c:pt>
                <c:pt idx="2330">
                  <c:v>5.8822820258134803</c:v>
                </c:pt>
                <c:pt idx="2331">
                  <c:v>5.8795995883774497</c:v>
                </c:pt>
                <c:pt idx="2332">
                  <c:v>5.8768538903381096</c:v>
                </c:pt>
                <c:pt idx="2333">
                  <c:v>5.8740450590766002</c:v>
                </c:pt>
                <c:pt idx="2334">
                  <c:v>5.8711732130460401</c:v>
                </c:pt>
                <c:pt idx="2335">
                  <c:v>5.8682384647777797</c:v>
                </c:pt>
                <c:pt idx="2336">
                  <c:v>5.8652409233830696</c:v>
                </c:pt>
                <c:pt idx="2337">
                  <c:v>5.8621806962993697</c:v>
                </c:pt>
                <c:pt idx="2338">
                  <c:v>5.8590578901791597</c:v>
                </c:pt>
                <c:pt idx="2339">
                  <c:v>5.8558726110735604</c:v>
                </c:pt>
                <c:pt idx="2340">
                  <c:v>5.8526249641107997</c:v>
                </c:pt>
                <c:pt idx="2341">
                  <c:v>5.8493150529401499</c:v>
                </c:pt>
                <c:pt idx="2342">
                  <c:v>5.8458351881359798</c:v>
                </c:pt>
                <c:pt idx="2343">
                  <c:v>5.8421195028833397</c:v>
                </c:pt>
                <c:pt idx="2344">
                  <c:v>5.8381488036027296</c:v>
                </c:pt>
                <c:pt idx="2345">
                  <c:v>5.8339415815243196</c:v>
                </c:pt>
                <c:pt idx="2346">
                  <c:v>5.8295389860820803</c:v>
                </c:pt>
                <c:pt idx="2347">
                  <c:v>5.8249895777346001</c:v>
                </c:pt>
                <c:pt idx="2348">
                  <c:v>5.8203374731339004</c:v>
                </c:pt>
                <c:pt idx="2349">
                  <c:v>5.8156153675887499</c:v>
                </c:pt>
                <c:pt idx="2350">
                  <c:v>5.8108422701341702</c:v>
                </c:pt>
                <c:pt idx="2351">
                  <c:v>5.8060248016867799</c:v>
                </c:pt>
                <c:pt idx="2352">
                  <c:v>5.8011605477309196</c:v>
                </c:pt>
                <c:pt idx="2353">
                  <c:v>5.7962420576494802</c:v>
                </c:pt>
                <c:pt idx="2354">
                  <c:v>5.7912604444812201</c:v>
                </c:pt>
                <c:pt idx="2355">
                  <c:v>5.7862079887227598</c:v>
                </c:pt>
                <c:pt idx="2356">
                  <c:v>5.7810795635599597</c:v>
                </c:pt>
                <c:pt idx="2357">
                  <c:v>5.77587300501028</c:v>
                </c:pt>
                <c:pt idx="2358">
                  <c:v>5.7705887241388796</c:v>
                </c:pt>
                <c:pt idx="2359">
                  <c:v>5.7652289097881502</c:v>
                </c:pt>
                <c:pt idx="2360">
                  <c:v>5.7597966315110201</c:v>
                </c:pt>
                <c:pt idx="2361">
                  <c:v>5.7542950631861203</c:v>
                </c:pt>
                <c:pt idx="2362">
                  <c:v>5.74872694468276</c:v>
                </c:pt>
                <c:pt idx="2363">
                  <c:v>5.7430943085831396</c:v>
                </c:pt>
                <c:pt idx="2364">
                  <c:v>5.7373984353474103</c:v>
                </c:pt>
                <c:pt idx="2365">
                  <c:v>5.7316399669479203</c:v>
                </c:pt>
                <c:pt idx="2366">
                  <c:v>5.7258191019291802</c:v>
                </c:pt>
                <c:pt idx="2367">
                  <c:v>5.7199358057001399</c:v>
                </c:pt>
                <c:pt idx="2368">
                  <c:v>5.7139899901464197</c:v>
                </c:pt>
                <c:pt idx="2369">
                  <c:v>5.7079816388602502</c:v>
                </c:pt>
                <c:pt idx="2370">
                  <c:v>5.7019108731090498</c:v>
                </c:pt>
                <c:pt idx="2371">
                  <c:v>5.6957779669000104</c:v>
                </c:pt>
                <c:pt idx="2372">
                  <c:v>5.6895833262225102</c:v>
                </c:pt>
                <c:pt idx="2373">
                  <c:v>5.6833274490357297</c:v>
                </c:pt>
                <c:pt idx="2374">
                  <c:v>5.6770108803191697</c:v>
                </c:pt>
                <c:pt idx="2375">
                  <c:v>5.6706341722951397</c:v>
                </c:pt>
                <c:pt idx="2376">
                  <c:v>5.6641978553711398</c:v>
                </c:pt>
                <c:pt idx="2377">
                  <c:v>5.6577024212965696</c:v>
                </c:pt>
                <c:pt idx="2378">
                  <c:v>5.6511483172738304</c:v>
                </c:pt>
                <c:pt idx="2379">
                  <c:v>5.6445359481184001</c:v>
                </c:pt>
                <c:pt idx="2380">
                  <c:v>5.6378656831494096</c:v>
                </c:pt>
                <c:pt idx="2381">
                  <c:v>5.6311378647791397</c:v>
                </c:pt>
                <c:pt idx="2382">
                  <c:v>5.62435281657738</c:v>
                </c:pt>
                <c:pt idx="2383">
                  <c:v>5.61751084941434</c:v>
                </c:pt>
                <c:pt idx="2384">
                  <c:v>5.6106122651954999</c:v>
                </c:pt>
                <c:pt idx="2385">
                  <c:v>5.6036573582496301</c:v>
                </c:pt>
                <c:pt idx="2386">
                  <c:v>5.5966464149480402</c:v>
                </c:pt>
                <c:pt idx="2387">
                  <c:v>5.5895797117226698</c:v>
                </c:pt>
                <c:pt idx="2388">
                  <c:v>5.5824575132825203</c:v>
                </c:pt>
                <c:pt idx="2389">
                  <c:v>5.5752800699712797</c:v>
                </c:pt>
                <c:pt idx="2390">
                  <c:v>5.56804761581098</c:v>
                </c:pt>
                <c:pt idx="2391">
                  <c:v>5.5607603669667203</c:v>
                </c:pt>
                <c:pt idx="2392">
                  <c:v>5.55341852075136</c:v>
                </c:pt>
                <c:pt idx="2393">
                  <c:v>5.5460222551400298</c:v>
                </c:pt>
                <c:pt idx="2394">
                  <c:v>5.5385717287258398</c:v>
                </c:pt>
                <c:pt idx="2395">
                  <c:v>5.5310670809853999</c:v>
                </c:pt>
                <c:pt idx="2396">
                  <c:v>5.5235084327926396</c:v>
                </c:pt>
                <c:pt idx="2397">
                  <c:v>5.5158958871144499</c:v>
                </c:pt>
                <c:pt idx="2398">
                  <c:v>5.5082295298347699</c:v>
                </c:pt>
                <c:pt idx="2399">
                  <c:v>5.5005094307479103</c:v>
                </c:pt>
                <c:pt idx="2400">
                  <c:v>5.4927356447038704</c:v>
                </c:pt>
                <c:pt idx="2401">
                  <c:v>5.4849082129706597</c:v>
                </c:pt>
                <c:pt idx="2402">
                  <c:v>5.47696424209109</c:v>
                </c:pt>
                <c:pt idx="2403">
                  <c:v>5.4688544719596903</c:v>
                </c:pt>
                <c:pt idx="2404">
                  <c:v>5.4605508228997097</c:v>
                </c:pt>
                <c:pt idx="2405">
                  <c:v>5.4520462892779502</c:v>
                </c:pt>
                <c:pt idx="2406">
                  <c:v>5.4433508170153297</c:v>
                </c:pt>
                <c:pt idx="2407">
                  <c:v>5.4344855457138301</c:v>
                </c:pt>
                <c:pt idx="2408">
                  <c:v>5.4254770062213504</c:v>
                </c:pt>
                <c:pt idx="2409">
                  <c:v>5.4163522357935996</c:v>
                </c:pt>
                <c:pt idx="2410">
                  <c:v>5.4071352664264101</c:v>
                </c:pt>
                <c:pt idx="2411">
                  <c:v>5.3978450665511097</c:v>
                </c:pt>
                <c:pt idx="2412">
                  <c:v>5.3884947723661503</c:v>
                </c:pt>
                <c:pt idx="2413">
                  <c:v>5.3790919157123902</c:v>
                </c:pt>
                <c:pt idx="2414">
                  <c:v>5.3696393141377996</c:v>
                </c:pt>
                <c:pt idx="2415">
                  <c:v>5.3601363075832698</c:v>
                </c:pt>
                <c:pt idx="2416">
                  <c:v>5.3505800800613104</c:v>
                </c:pt>
                <c:pt idx="2417">
                  <c:v>5.34096687425256</c:v>
                </c:pt>
                <c:pt idx="2418">
                  <c:v>5.33129297854902</c:v>
                </c:pt>
                <c:pt idx="2419">
                  <c:v>5.3215554293204201</c:v>
                </c:pt>
                <c:pt idx="2420">
                  <c:v>5.3117524229203896</c:v>
                </c:pt>
                <c:pt idx="2421">
                  <c:v>5.3018834678748696</c:v>
                </c:pt>
                <c:pt idx="2422">
                  <c:v>5.2919493300782996</c:v>
                </c:pt>
                <c:pt idx="2423">
                  <c:v>5.2819518333825197</c:v>
                </c:pt>
                <c:pt idx="2424">
                  <c:v>5.27189357785808</c:v>
                </c:pt>
                <c:pt idx="2425">
                  <c:v>5.2617776309211601</c:v>
                </c:pt>
                <c:pt idx="2426">
                  <c:v>5.2516072352131502</c:v>
                </c:pt>
                <c:pt idx="2427">
                  <c:v>5.2413855639808196</c:v>
                </c:pt>
                <c:pt idx="2428">
                  <c:v>5.2311155413246002</c:v>
                </c:pt>
                <c:pt idx="2429">
                  <c:v>5.2207997331661398</c:v>
                </c:pt>
                <c:pt idx="2430">
                  <c:v>5.2104403038456297</c:v>
                </c:pt>
                <c:pt idx="2431">
                  <c:v>5.2000390283428004</c:v>
                </c:pt>
                <c:pt idx="2432">
                  <c:v>5.1895973438733796</c:v>
                </c:pt>
                <c:pt idx="2433">
                  <c:v>5.1791164246005597</c:v>
                </c:pt>
                <c:pt idx="2434">
                  <c:v>5.1685972638687403</c:v>
                </c:pt>
                <c:pt idx="2435">
                  <c:v>5.1580407509458404</c:v>
                </c:pt>
                <c:pt idx="2436">
                  <c:v>5.14744773343544</c:v>
                </c:pt>
                <c:pt idx="2437">
                  <c:v>5.1368190604711002</c:v>
                </c:pt>
                <c:pt idx="2438">
                  <c:v>5.1261556045937402</c:v>
                </c:pt>
                <c:pt idx="2439">
                  <c:v>5.1154582730946201</c:v>
                </c:pt>
                <c:pt idx="2440">
                  <c:v>5.1047279898787403</c:v>
                </c:pt>
                <c:pt idx="2441">
                  <c:v>5.0939656878785602</c:v>
                </c:pt>
                <c:pt idx="2442">
                  <c:v>5.0831722885821398</c:v>
                </c:pt>
                <c:pt idx="2443">
                  <c:v>5.0723486887546096</c:v>
                </c:pt>
                <c:pt idx="2444">
                  <c:v>5.0614957445912401</c:v>
                </c:pt>
                <c:pt idx="2445">
                  <c:v>5.0506142729884296</c:v>
                </c:pt>
                <c:pt idx="2446">
                  <c:v>5.0397050509796903</c:v>
                </c:pt>
                <c:pt idx="2447">
                  <c:v>5.02876882366653</c:v>
                </c:pt>
                <c:pt idx="2448">
                  <c:v>5.0178063106131203</c:v>
                </c:pt>
                <c:pt idx="2449">
                  <c:v>5.00681823040241</c:v>
                </c:pt>
                <c:pt idx="2450">
                  <c:v>4.9958052912223696</c:v>
                </c:pt>
                <c:pt idx="2451">
                  <c:v>4.9847682110805804</c:v>
                </c:pt>
                <c:pt idx="2452">
                  <c:v>4.9737077195097097</c:v>
                </c:pt>
                <c:pt idx="2453">
                  <c:v>4.9626245591097096</c:v>
                </c:pt>
                <c:pt idx="2454">
                  <c:v>4.9515194845291903</c:v>
                </c:pt>
                <c:pt idx="2455">
                  <c:v>4.94039325973828</c:v>
                </c:pt>
                <c:pt idx="2456">
                  <c:v>4.9292466545003997</c:v>
                </c:pt>
                <c:pt idx="2457">
                  <c:v>4.9180804408962198</c:v>
                </c:pt>
                <c:pt idx="2458">
                  <c:v>4.9068953904740802</c:v>
                </c:pt>
                <c:pt idx="2459">
                  <c:v>4.8956922723556904</c:v>
                </c:pt>
                <c:pt idx="2460">
                  <c:v>4.8844718523345101</c:v>
                </c:pt>
                <c:pt idx="2461">
                  <c:v>4.8732348928084699</c:v>
                </c:pt>
                <c:pt idx="2462">
                  <c:v>4.8617131081695799</c:v>
                </c:pt>
                <c:pt idx="2463">
                  <c:v>4.8497429220988799</c:v>
                </c:pt>
                <c:pt idx="2464">
                  <c:v>4.8372810567493403</c:v>
                </c:pt>
                <c:pt idx="2465">
                  <c:v>4.8243846868183597</c:v>
                </c:pt>
                <c:pt idx="2466">
                  <c:v>4.8111734686102903</c:v>
                </c:pt>
                <c:pt idx="2467">
                  <c:v>4.7977877779604796</c:v>
                </c:pt>
                <c:pt idx="2468">
                  <c:v>4.7843536984313202</c:v>
                </c:pt>
                <c:pt idx="2469">
                  <c:v>4.77096081860814</c:v>
                </c:pt>
                <c:pt idx="2470">
                  <c:v>4.75765438521133</c:v>
                </c:pt>
                <c:pt idx="2471">
                  <c:v>4.7444396382305198</c:v>
                </c:pt>
                <c:pt idx="2472">
                  <c:v>4.7312938796724602</c:v>
                </c:pt>
                <c:pt idx="2473">
                  <c:v>4.7181812206017897</c:v>
                </c:pt>
                <c:pt idx="2474">
                  <c:v>4.7050657497949704</c:v>
                </c:pt>
                <c:pt idx="2475">
                  <c:v>4.6919204906786698</c:v>
                </c:pt>
                <c:pt idx="2476">
                  <c:v>4.6787313111115996</c:v>
                </c:pt>
                <c:pt idx="2477">
                  <c:v>4.6654964356856903</c:v>
                </c:pt>
                <c:pt idx="2478">
                  <c:v>4.6522230679741696</c:v>
                </c:pt>
                <c:pt idx="2479">
                  <c:v>4.6389228912832996</c:v>
                </c:pt>
                <c:pt idx="2480">
                  <c:v>4.6256079358719404</c:v>
                </c:pt>
                <c:pt idx="2481">
                  <c:v>4.6122877455621598</c:v>
                </c:pt>
                <c:pt idx="2482">
                  <c:v>4.5989681509742901</c:v>
                </c:pt>
                <c:pt idx="2483">
                  <c:v>4.5856514447484598</c:v>
                </c:pt>
                <c:pt idx="2484">
                  <c:v>4.5723374537191699</c:v>
                </c:pt>
                <c:pt idx="2485">
                  <c:v>4.5590249288410103</c:v>
                </c:pt>
                <c:pt idx="2486">
                  <c:v>4.54571277598754</c:v>
                </c:pt>
                <c:pt idx="2487">
                  <c:v>4.5324008477060698</c:v>
                </c:pt>
                <c:pt idx="2488">
                  <c:v>4.5190902249820901</c:v>
                </c:pt>
                <c:pt idx="2489">
                  <c:v>4.5057830789524003</c:v>
                </c:pt>
                <c:pt idx="2490">
                  <c:v>4.4924822867842797</c:v>
                </c:pt>
                <c:pt idx="2491">
                  <c:v>4.4791909852977803</c:v>
                </c:pt>
                <c:pt idx="2492">
                  <c:v>4.46591220190406</c:v>
                </c:pt>
                <c:pt idx="2493">
                  <c:v>4.4526486346152501</c:v>
                </c:pt>
                <c:pt idx="2494">
                  <c:v>4.4394025878435004</c:v>
                </c:pt>
                <c:pt idx="2495">
                  <c:v>4.4261760256830298</c:v>
                </c:pt>
                <c:pt idx="2496">
                  <c:v>4.4129706853352904</c:v>
                </c:pt>
                <c:pt idx="2497">
                  <c:v>4.3997881969148498</c:v>
                </c:pt>
                <c:pt idx="2498">
                  <c:v>4.3866301733881201</c:v>
                </c:pt>
                <c:pt idx="2499">
                  <c:v>4.37349825610195</c:v>
                </c:pt>
                <c:pt idx="2500">
                  <c:v>4.3603941195749298</c:v>
                </c:pt>
                <c:pt idx="2501">
                  <c:v>4.3473194498636998</c:v>
                </c:pt>
                <c:pt idx="2502">
                  <c:v>4.3342759135086002</c:v>
                </c:pt>
                <c:pt idx="2503">
                  <c:v>4.3212651307126402</c:v>
                </c:pt>
                <c:pt idx="2504">
                  <c:v>4.3082886602310602</c:v>
                </c:pt>
                <c:pt idx="2505">
                  <c:v>4.2953479972043302</c:v>
                </c:pt>
                <c:pt idx="2506">
                  <c:v>4.2824445807948202</c:v>
                </c:pt>
                <c:pt idx="2507">
                  <c:v>4.2695798065864503</c:v>
                </c:pt>
                <c:pt idx="2508">
                  <c:v>4.2567550390228197</c:v>
                </c:pt>
                <c:pt idx="2509">
                  <c:v>4.2439716207368203</c:v>
                </c:pt>
                <c:pt idx="2510">
                  <c:v>4.2312308776061602</c:v>
                </c:pt>
                <c:pt idx="2511">
                  <c:v>4.2185341199636701</c:v>
                </c:pt>
                <c:pt idx="2512">
                  <c:v>4.2058826412858101</c:v>
                </c:pt>
                <c:pt idx="2513">
                  <c:v>4.1932777158478904</c:v>
                </c:pt>
                <c:pt idx="2514">
                  <c:v>4.1807205977116597</c:v>
                </c:pt>
                <c:pt idx="2515">
                  <c:v>4.1682125184166399</c:v>
                </c:pt>
                <c:pt idx="2516">
                  <c:v>4.1557546753370698</c:v>
                </c:pt>
                <c:pt idx="2517">
                  <c:v>4.1433482610991401</c:v>
                </c:pt>
                <c:pt idx="2518">
                  <c:v>4.1309944352252002</c:v>
                </c:pt>
                <c:pt idx="2519">
                  <c:v>4.1186943329389099</c:v>
                </c:pt>
                <c:pt idx="2520">
                  <c:v>4.1064490691256603</c:v>
                </c:pt>
                <c:pt idx="2521">
                  <c:v>4.0942597360009803</c:v>
                </c:pt>
                <c:pt idx="2522">
                  <c:v>4.0820788748482304</c:v>
                </c:pt>
                <c:pt idx="2523">
                  <c:v>4.0698642201341197</c:v>
                </c:pt>
                <c:pt idx="2524">
                  <c:v>4.0575982484189401</c:v>
                </c:pt>
                <c:pt idx="2525">
                  <c:v>4.0452883165166504</c:v>
                </c:pt>
                <c:pt idx="2526">
                  <c:v>4.0329571108217896</c:v>
                </c:pt>
                <c:pt idx="2527">
                  <c:v>4.0206311373540702</c:v>
                </c:pt>
                <c:pt idx="2528">
                  <c:v>4.0083320955261801</c:v>
                </c:pt>
                <c:pt idx="2529">
                  <c:v>3.99607295178915</c:v>
                </c:pt>
                <c:pt idx="2530">
                  <c:v>3.9838582136123102</c:v>
                </c:pt>
                <c:pt idx="2531">
                  <c:v>3.9716867032237499</c:v>
                </c:pt>
                <c:pt idx="2532">
                  <c:v>3.9595549735214601</c:v>
                </c:pt>
                <c:pt idx="2533">
                  <c:v>3.9474600227775798</c:v>
                </c:pt>
                <c:pt idx="2534">
                  <c:v>3.9354007198968399</c:v>
                </c:pt>
                <c:pt idx="2535">
                  <c:v>3.9233780051317702</c:v>
                </c:pt>
                <c:pt idx="2536">
                  <c:v>3.9113942920731102</c:v>
                </c:pt>
                <c:pt idx="2537">
                  <c:v>3.89945260188385</c:v>
                </c:pt>
                <c:pt idx="2538">
                  <c:v>3.8875558107970898</c:v>
                </c:pt>
                <c:pt idx="2539">
                  <c:v>3.8757062395017501</c:v>
                </c:pt>
                <c:pt idx="2540">
                  <c:v>3.8639055541263101</c:v>
                </c:pt>
                <c:pt idx="2541">
                  <c:v>3.8521549041157099</c:v>
                </c:pt>
                <c:pt idx="2542">
                  <c:v>3.8404551620346798</c:v>
                </c:pt>
                <c:pt idx="2543">
                  <c:v>3.8288071131271701</c:v>
                </c:pt>
                <c:pt idx="2544">
                  <c:v>3.8172115936098598</c:v>
                </c:pt>
                <c:pt idx="2545">
                  <c:v>3.8056695230023001</c:v>
                </c:pt>
                <c:pt idx="2546">
                  <c:v>3.79418187422274</c:v>
                </c:pt>
                <c:pt idx="2547">
                  <c:v>3.7827496151784099</c:v>
                </c:pt>
                <c:pt idx="2548">
                  <c:v>3.7713736531987001</c:v>
                </c:pt>
                <c:pt idx="2549">
                  <c:v>3.7600547999448701</c:v>
                </c:pt>
                <c:pt idx="2550">
                  <c:v>3.7487937603710302</c:v>
                </c:pt>
                <c:pt idx="2551">
                  <c:v>3.7375911397717001</c:v>
                </c:pt>
                <c:pt idx="2552">
                  <c:v>3.72644745932074</c:v>
                </c:pt>
                <c:pt idx="2553">
                  <c:v>3.7153631716002802</c:v>
                </c:pt>
                <c:pt idx="2554">
                  <c:v>3.70433867113662</c:v>
                </c:pt>
                <c:pt idx="2555">
                  <c:v>3.6933742987181799</c:v>
                </c:pt>
                <c:pt idx="2556">
                  <c:v>3.6824703409007702</c:v>
                </c:pt>
                <c:pt idx="2557">
                  <c:v>3.6716270271598002</c:v>
                </c:pt>
                <c:pt idx="2558">
                  <c:v>3.6608445270559198</c:v>
                </c:pt>
                <c:pt idx="2559">
                  <c:v>3.65012294785569</c:v>
                </c:pt>
                <c:pt idx="2560">
                  <c:v>3.6394623354024098</c:v>
                </c:pt>
                <c:pt idx="2561">
                  <c:v>3.6288626742753198</c:v>
                </c:pt>
                <c:pt idx="2562">
                  <c:v>3.61832388949396</c:v>
                </c:pt>
                <c:pt idx="2563">
                  <c:v>3.6078458479533801</c:v>
                </c:pt>
                <c:pt idx="2564">
                  <c:v>3.5974283594329499</c:v>
                </c:pt>
                <c:pt idx="2565">
                  <c:v>3.5870711770745101</c:v>
                </c:pt>
                <c:pt idx="2566">
                  <c:v>3.5767739974239001</c:v>
                </c:pt>
                <c:pt idx="2567">
                  <c:v>3.5665364602166001</c:v>
                </c:pt>
                <c:pt idx="2568">
                  <c:v>3.5563581480588402</c:v>
                </c:pt>
                <c:pt idx="2569">
                  <c:v>3.5462385861333399</c:v>
                </c:pt>
                <c:pt idx="2570">
                  <c:v>3.5361772419161301</c:v>
                </c:pt>
                <c:pt idx="2571">
                  <c:v>3.5261735249314898</c:v>
                </c:pt>
                <c:pt idx="2572">
                  <c:v>3.5162267865249901</c:v>
                </c:pt>
                <c:pt idx="2573">
                  <c:v>3.5063363195514001</c:v>
                </c:pt>
                <c:pt idx="2574">
                  <c:v>3.4965013580242901</c:v>
                </c:pt>
                <c:pt idx="2575">
                  <c:v>3.4867210767089598</c:v>
                </c:pt>
                <c:pt idx="2576">
                  <c:v>3.4769945906644</c:v>
                </c:pt>
                <c:pt idx="2577">
                  <c:v>3.4673209547615702</c:v>
                </c:pt>
                <c:pt idx="2578">
                  <c:v>3.4576991631844498</c:v>
                </c:pt>
                <c:pt idx="2579">
                  <c:v>3.4481281489294902</c:v>
                </c:pt>
                <c:pt idx="2580">
                  <c:v>3.43860678330423</c:v>
                </c:pt>
                <c:pt idx="2581">
                  <c:v>3.4291338754288301</c:v>
                </c:pt>
                <c:pt idx="2582">
                  <c:v>3.4199512920316399</c:v>
                </c:pt>
                <c:pt idx="2583">
                  <c:v>3.4111707702448699</c:v>
                </c:pt>
                <c:pt idx="2584">
                  <c:v>3.40276052687783</c:v>
                </c:pt>
                <c:pt idx="2585">
                  <c:v>3.3946010138143698</c:v>
                </c:pt>
                <c:pt idx="2586">
                  <c:v>3.3865545737608298</c:v>
                </c:pt>
                <c:pt idx="2587">
                  <c:v>3.37851546410936</c:v>
                </c:pt>
                <c:pt idx="2588">
                  <c:v>3.3704293717131599</c:v>
                </c:pt>
                <c:pt idx="2589">
                  <c:v>3.3622877800470401</c:v>
                </c:pt>
                <c:pt idx="2590">
                  <c:v>3.3541096014335698</c:v>
                </c:pt>
                <c:pt idx="2591">
                  <c:v>3.3459218920063498</c:v>
                </c:pt>
                <c:pt idx="2592">
                  <c:v>3.33774678338516</c:v>
                </c:pt>
                <c:pt idx="2593">
                  <c:v>3.3295964749264102</c:v>
                </c:pt>
                <c:pt idx="2594">
                  <c:v>3.3214744291966301</c:v>
                </c:pt>
                <c:pt idx="2595">
                  <c:v>3.3133794766207898</c:v>
                </c:pt>
                <c:pt idx="2596">
                  <c:v>3.3053099211844699</c:v>
                </c:pt>
                <c:pt idx="2597">
                  <c:v>3.2972660248535202</c:v>
                </c:pt>
                <c:pt idx="2598">
                  <c:v>3.28925057432415</c:v>
                </c:pt>
                <c:pt idx="2599">
                  <c:v>3.2812680936788499</c:v>
                </c:pt>
                <c:pt idx="2600">
                  <c:v>3.27332354384404</c:v>
                </c:pt>
                <c:pt idx="2601">
                  <c:v>3.2654211931344901</c:v>
                </c:pt>
                <c:pt idx="2602">
                  <c:v>3.2575639978592998</c:v>
                </c:pt>
                <c:pt idx="2603">
                  <c:v>3.2497535074617501</c:v>
                </c:pt>
                <c:pt idx="2604">
                  <c:v>3.24199010969238</c:v>
                </c:pt>
                <c:pt idx="2605">
                  <c:v>3.2342734047861099</c:v>
                </c:pt>
                <c:pt idx="2606">
                  <c:v>3.22660254485637</c:v>
                </c:pt>
                <c:pt idx="2607">
                  <c:v>3.2189764506123</c:v>
                </c:pt>
                <c:pt idx="2608">
                  <c:v>3.2113939063900698</c:v>
                </c:pt>
                <c:pt idx="2609">
                  <c:v>3.20385357882502</c:v>
                </c:pt>
                <c:pt idx="2610">
                  <c:v>3.1963540114222999</c:v>
                </c:pt>
                <c:pt idx="2611">
                  <c:v>3.18889363095421</c:v>
                </c:pt>
                <c:pt idx="2612">
                  <c:v>3.1814707781517999</c:v>
                </c:pt>
                <c:pt idx="2613">
                  <c:v>3.17408375780921</c:v>
                </c:pt>
                <c:pt idx="2614">
                  <c:v>3.1667308943947701</c:v>
                </c:pt>
                <c:pt idx="2615">
                  <c:v>3.1594105806230299</c:v>
                </c:pt>
                <c:pt idx="2616">
                  <c:v>3.1521213114964701</c:v>
                </c:pt>
                <c:pt idx="2617">
                  <c:v>3.14486170257068</c:v>
                </c:pt>
                <c:pt idx="2618">
                  <c:v>3.1376304954482701</c:v>
                </c:pt>
                <c:pt idx="2619">
                  <c:v>3.1304265551119599</c:v>
                </c:pt>
                <c:pt idx="2620">
                  <c:v>3.1232488632057098</c:v>
                </c:pt>
                <c:pt idx="2621">
                  <c:v>3.1160965098764102</c:v>
                </c:pt>
                <c:pt idx="2622">
                  <c:v>3.1089686852740801</c:v>
                </c:pt>
                <c:pt idx="2623">
                  <c:v>3.1018646708294502</c:v>
                </c:pt>
                <c:pt idx="2624">
                  <c:v>3.0947838300906301</c:v>
                </c:pt>
                <c:pt idx="2625">
                  <c:v>3.0877255990030501</c:v>
                </c:pt>
                <c:pt idx="2626">
                  <c:v>3.08068947580177</c:v>
                </c:pt>
                <c:pt idx="2627">
                  <c:v>3.0736750109021198</c:v>
                </c:pt>
                <c:pt idx="2628">
                  <c:v>3.0666817972597298</c:v>
                </c:pt>
                <c:pt idx="2629">
                  <c:v>3.0597094615955802</c:v>
                </c:pt>
                <c:pt idx="2630">
                  <c:v>3.0527576567399102</c:v>
                </c:pt>
                <c:pt idx="2631">
                  <c:v>3.0458260551806302</c:v>
                </c:pt>
                <c:pt idx="2632">
                  <c:v>3.0389143437842301</c:v>
                </c:pt>
                <c:pt idx="2633">
                  <c:v>3.03202221958822</c:v>
                </c:pt>
                <c:pt idx="2634">
                  <c:v>3.0251493865374601</c:v>
                </c:pt>
                <c:pt idx="2635">
                  <c:v>3.0182955530438398</c:v>
                </c:pt>
                <c:pt idx="2636">
                  <c:v>3.0114604302580701</c:v>
                </c:pt>
                <c:pt idx="2637">
                  <c:v>3.0046437309548901</c:v>
                </c:pt>
                <c:pt idx="2638">
                  <c:v>2.9978451689360899</c:v>
                </c:pt>
                <c:pt idx="2639">
                  <c:v>2.99106445885691</c:v>
                </c:pt>
                <c:pt idx="2640">
                  <c:v>2.98430131638482</c:v>
                </c:pt>
                <c:pt idx="2641">
                  <c:v>2.9775554586002002</c:v>
                </c:pt>
                <c:pt idx="2642">
                  <c:v>2.9708815239542101</c:v>
                </c:pt>
                <c:pt idx="2643">
                  <c:v>2.9642903739644502</c:v>
                </c:pt>
                <c:pt idx="2644">
                  <c:v>2.9577639038700001</c:v>
                </c:pt>
                <c:pt idx="2645">
                  <c:v>2.9512749840635002</c:v>
                </c:pt>
                <c:pt idx="2646">
                  <c:v>2.9448020729671698</c:v>
                </c:pt>
                <c:pt idx="2647">
                  <c:v>2.93833501512424</c:v>
                </c:pt>
                <c:pt idx="2648">
                  <c:v>2.9318736938650098</c:v>
                </c:pt>
                <c:pt idx="2649">
                  <c:v>2.9254233030713799</c:v>
                </c:pt>
                <c:pt idx="2650">
                  <c:v>2.91898966520416</c:v>
                </c:pt>
                <c:pt idx="2651">
                  <c:v>2.9125764636759599</c:v>
                </c:pt>
                <c:pt idx="2652">
                  <c:v>2.9061846032452401</c:v>
                </c:pt>
                <c:pt idx="2653">
                  <c:v>2.8998129968627202</c:v>
                </c:pt>
                <c:pt idx="2654">
                  <c:v>2.89345980334596</c:v>
                </c:pt>
                <c:pt idx="2655">
                  <c:v>2.8871234094957101</c:v>
                </c:pt>
                <c:pt idx="2656">
                  <c:v>2.88080287563941</c:v>
                </c:pt>
                <c:pt idx="2657">
                  <c:v>2.87449790933844</c:v>
                </c:pt>
                <c:pt idx="2658">
                  <c:v>2.8682085937335402</c:v>
                </c:pt>
                <c:pt idx="2659">
                  <c:v>2.86193509296971</c:v>
                </c:pt>
                <c:pt idx="2660">
                  <c:v>2.8556774645285299</c:v>
                </c:pt>
                <c:pt idx="2661">
                  <c:v>2.8494356052292198</c:v>
                </c:pt>
                <c:pt idx="2662">
                  <c:v>2.84320929088019</c:v>
                </c:pt>
                <c:pt idx="2663">
                  <c:v>2.8369982497469302</c:v>
                </c:pt>
                <c:pt idx="2664">
                  <c:v>2.8308022237572099</c:v>
                </c:pt>
                <c:pt idx="2665">
                  <c:v>2.8246209976774299</c:v>
                </c:pt>
                <c:pt idx="2666">
                  <c:v>2.8184543988141399</c:v>
                </c:pt>
                <c:pt idx="2667">
                  <c:v>2.8123022807953202</c:v>
                </c:pt>
                <c:pt idx="2668">
                  <c:v>2.8061645053214201</c:v>
                </c:pt>
                <c:pt idx="2669">
                  <c:v>2.8000409302273499</c:v>
                </c:pt>
                <c:pt idx="2670">
                  <c:v>2.7939314057591802</c:v>
                </c:pt>
                <c:pt idx="2671">
                  <c:v>2.7878357767107498</c:v>
                </c:pt>
                <c:pt idx="2672">
                  <c:v>2.78175388674997</c:v>
                </c:pt>
                <c:pt idx="2673">
                  <c:v>2.77568558207882</c:v>
                </c:pt>
                <c:pt idx="2674">
                  <c:v>2.7696307131907099</c:v>
                </c:pt>
                <c:pt idx="2675">
                  <c:v>2.7635891348716002</c:v>
                </c:pt>
                <c:pt idx="2676">
                  <c:v>2.7575607052644302</c:v>
                </c:pt>
                <c:pt idx="2677">
                  <c:v>2.75154528483576</c:v>
                </c:pt>
                <c:pt idx="2678">
                  <c:v>2.7455427357359401</c:v>
                </c:pt>
                <c:pt idx="2679">
                  <c:v>2.7395529216524799</c:v>
                </c:pt>
                <c:pt idx="2680">
                  <c:v>2.7335757080074199</c:v>
                </c:pt>
                <c:pt idx="2681">
                  <c:v>2.7276109622678999</c:v>
                </c:pt>
                <c:pt idx="2682">
                  <c:v>2.72165855420526</c:v>
                </c:pt>
                <c:pt idx="2683">
                  <c:v>2.7157183560306901</c:v>
                </c:pt>
                <c:pt idx="2684">
                  <c:v>2.7097902424218399</c:v>
                </c:pt>
                <c:pt idx="2685">
                  <c:v>2.7038740904892</c:v>
                </c:pt>
                <c:pt idx="2686">
                  <c:v>2.6979697797348301</c:v>
                </c:pt>
                <c:pt idx="2687">
                  <c:v>2.6920771920261299</c:v>
                </c:pt>
                <c:pt idx="2688">
                  <c:v>2.6861962115923599</c:v>
                </c:pt>
                <c:pt idx="2689">
                  <c:v>2.68032672503311</c:v>
                </c:pt>
                <c:pt idx="2690">
                  <c:v>2.6744686213242499</c:v>
                </c:pt>
                <c:pt idx="2691">
                  <c:v>2.6686217918150201</c:v>
                </c:pt>
                <c:pt idx="2692">
                  <c:v>2.6627861302132101</c:v>
                </c:pt>
                <c:pt idx="2693">
                  <c:v>2.65696153255809</c:v>
                </c:pt>
                <c:pt idx="2694">
                  <c:v>2.6511478971886699</c:v>
                </c:pt>
                <c:pt idx="2695">
                  <c:v>2.6453451247081801</c:v>
                </c:pt>
                <c:pt idx="2696">
                  <c:v>2.6395531179464702</c:v>
                </c:pt>
                <c:pt idx="2697">
                  <c:v>2.6337717819223401</c:v>
                </c:pt>
                <c:pt idx="2698">
                  <c:v>2.6280010238054401</c:v>
                </c:pt>
                <c:pt idx="2699">
                  <c:v>2.6222407528756402</c:v>
                </c:pt>
                <c:pt idx="2700">
                  <c:v>2.6164908804815501</c:v>
                </c:pt>
                <c:pt idx="2701">
                  <c:v>2.6107513199986601</c:v>
                </c:pt>
                <c:pt idx="2702">
                  <c:v>2.6050219867887701</c:v>
                </c:pt>
                <c:pt idx="2703">
                  <c:v>2.59930279817535</c:v>
                </c:pt>
                <c:pt idx="2704">
                  <c:v>2.5935936734484502</c:v>
                </c:pt>
                <c:pt idx="2705">
                  <c:v>2.5878945339104602</c:v>
                </c:pt>
                <c:pt idx="2706">
                  <c:v>2.5822053029573602</c:v>
                </c:pt>
                <c:pt idx="2707">
                  <c:v>2.57652590617396</c:v>
                </c:pt>
                <c:pt idx="2708">
                  <c:v>2.5708562714125098</c:v>
                </c:pt>
                <c:pt idx="2709">
                  <c:v>2.5651963288287298</c:v>
                </c:pt>
                <c:pt idx="2710">
                  <c:v>2.5595460108591901</c:v>
                </c:pt>
                <c:pt idx="2711">
                  <c:v>2.5539052521400101</c:v>
                </c:pt>
                <c:pt idx="2712">
                  <c:v>2.54827398938026</c:v>
                </c:pt>
                <c:pt idx="2713">
                  <c:v>2.5426521612069801</c:v>
                </c:pt>
                <c:pt idx="2714">
                  <c:v>2.5370397080007199</c:v>
                </c:pt>
                <c:pt idx="2715">
                  <c:v>2.5314365717345702</c:v>
                </c:pt>
                <c:pt idx="2716">
                  <c:v>2.5258426958265199</c:v>
                </c:pt>
                <c:pt idx="2717">
                  <c:v>2.5202580250065201</c:v>
                </c:pt>
                <c:pt idx="2718">
                  <c:v>2.51468250520213</c:v>
                </c:pt>
                <c:pt idx="2719">
                  <c:v>2.5091160834384798</c:v>
                </c:pt>
                <c:pt idx="2720">
                  <c:v>2.5035587077538102</c:v>
                </c:pt>
                <c:pt idx="2721">
                  <c:v>2.4980103271279002</c:v>
                </c:pt>
                <c:pt idx="2722">
                  <c:v>2.4924708914222098</c:v>
                </c:pt>
                <c:pt idx="2723">
                  <c:v>2.4869403513301398</c:v>
                </c:pt>
                <c:pt idx="2724">
                  <c:v>2.4814186583364699</c:v>
                </c:pt>
                <c:pt idx="2725">
                  <c:v>2.4759057646842701</c:v>
                </c:pt>
                <c:pt idx="2726">
                  <c:v>2.4704016233475001</c:v>
                </c:pt>
                <c:pt idx="2727">
                  <c:v>2.4649061880088001</c:v>
                </c:pt>
                <c:pt idx="2728">
                  <c:v>2.4594194130419602</c:v>
                </c:pt>
                <c:pt idx="2729">
                  <c:v>2.4539412534956102</c:v>
                </c:pt>
                <c:pt idx="2730">
                  <c:v>2.44847166508112</c:v>
                </c:pt>
                <c:pt idx="2731">
                  <c:v>2.4430106041614001</c:v>
                </c:pt>
                <c:pt idx="2732">
                  <c:v>2.43755802773912</c:v>
                </c:pt>
                <c:pt idx="2733">
                  <c:v>2.4321138934567701</c:v>
                </c:pt>
                <c:pt idx="2734">
                  <c:v>2.4266781595733602</c:v>
                </c:pt>
                <c:pt idx="2735">
                  <c:v>2.4212507849682399</c:v>
                </c:pt>
                <c:pt idx="2736">
                  <c:v>2.41583172913165</c:v>
                </c:pt>
                <c:pt idx="2737">
                  <c:v>2.4104209521561901</c:v>
                </c:pt>
                <c:pt idx="2738">
                  <c:v>2.4050184147297902</c:v>
                </c:pt>
                <c:pt idx="2739">
                  <c:v>2.3996240781274998</c:v>
                </c:pt>
                <c:pt idx="2740">
                  <c:v>2.3942379042052</c:v>
                </c:pt>
                <c:pt idx="2741">
                  <c:v>2.3888598553902001</c:v>
                </c:pt>
                <c:pt idx="2742">
                  <c:v>2.3834898946747298</c:v>
                </c:pt>
                <c:pt idx="2743">
                  <c:v>2.3781279856063602</c:v>
                </c:pt>
                <c:pt idx="2744">
                  <c:v>2.3727740922805398</c:v>
                </c:pt>
                <c:pt idx="2745">
                  <c:v>2.3674281793309802</c:v>
                </c:pt>
                <c:pt idx="2746">
                  <c:v>2.3620902119210898</c:v>
                </c:pt>
                <c:pt idx="2747">
                  <c:v>2.3567601557348299</c:v>
                </c:pt>
                <c:pt idx="2748">
                  <c:v>2.3514379769670501</c:v>
                </c:pt>
                <c:pt idx="2749">
                  <c:v>2.3461236423141898</c:v>
                </c:pt>
                <c:pt idx="2750">
                  <c:v>2.3408171189648499</c:v>
                </c:pt>
                <c:pt idx="2751">
                  <c:v>2.3355183745896699</c:v>
                </c:pt>
                <c:pt idx="2752">
                  <c:v>2.33022737733195</c:v>
                </c:pt>
                <c:pt idx="2753">
                  <c:v>2.3249440957979499</c:v>
                </c:pt>
                <c:pt idx="2754">
                  <c:v>2.3196684990462102</c:v>
                </c:pt>
                <c:pt idx="2755">
                  <c:v>2.3144005565788901</c:v>
                </c:pt>
                <c:pt idx="2756">
                  <c:v>2.3091402383312798</c:v>
                </c:pt>
                <c:pt idx="2757">
                  <c:v>2.3038875146620401</c:v>
                </c:pt>
                <c:pt idx="2758">
                  <c:v>2.2986423563440201</c:v>
                </c:pt>
                <c:pt idx="2759">
                  <c:v>2.2934047345541999</c:v>
                </c:pt>
                <c:pt idx="2760">
                  <c:v>2.2881746208645501</c:v>
                </c:pt>
                <c:pt idx="2761">
                  <c:v>2.28295198723215</c:v>
                </c:pt>
                <c:pt idx="2762">
                  <c:v>2.2777368059866099</c:v>
                </c:pt>
                <c:pt idx="2763">
                  <c:v>2.2725290498003701</c:v>
                </c:pt>
                <c:pt idx="2764">
                  <c:v>2.2673286916273798</c:v>
                </c:pt>
                <c:pt idx="2765">
                  <c:v>2.2621357046011998</c:v>
                </c:pt>
                <c:pt idx="2766">
                  <c:v>2.2569500618993299</c:v>
                </c:pt>
                <c:pt idx="2767">
                  <c:v>2.2517717365984802</c:v>
                </c:pt>
                <c:pt idx="2768">
                  <c:v>2.2466007015499199</c:v>
                </c:pt>
                <c:pt idx="2769">
                  <c:v>2.2414369293026501</c:v>
                </c:pt>
                <c:pt idx="2770">
                  <c:v>2.2362803920843399</c:v>
                </c:pt>
                <c:pt idx="2771">
                  <c:v>2.2311310618385698</c:v>
                </c:pt>
                <c:pt idx="2772">
                  <c:v>2.2259889103046402</c:v>
                </c:pt>
                <c:pt idx="2773">
                  <c:v>2.2208539091216899</c:v>
                </c:pt>
                <c:pt idx="2774">
                  <c:v>2.2157260299418899</c:v>
                </c:pt>
                <c:pt idx="2775">
                  <c:v>2.2106052445401398</c:v>
                </c:pt>
                <c:pt idx="2776">
                  <c:v>2.2054915249135298</c:v>
                </c:pt>
                <c:pt idx="2777">
                  <c:v>2.2003848433667201</c:v>
                </c:pt>
                <c:pt idx="2778">
                  <c:v>2.1952851725829299</c:v>
                </c:pt>
                <c:pt idx="2779">
                  <c:v>2.1901924856804298</c:v>
                </c:pt>
                <c:pt idx="2780">
                  <c:v>2.1851067562552999</c:v>
                </c:pt>
                <c:pt idx="2781">
                  <c:v>2.1800279584118201</c:v>
                </c:pt>
                <c:pt idx="2782">
                  <c:v>2.1749560667824701</c:v>
                </c:pt>
                <c:pt idx="2783">
                  <c:v>2.1698910565370499</c:v>
                </c:pt>
                <c:pt idx="2784">
                  <c:v>2.1648329033859399</c:v>
                </c:pt>
                <c:pt idx="2785">
                  <c:v>2.1597815835754002</c:v>
                </c:pt>
                <c:pt idx="2786">
                  <c:v>2.1547370738779401</c:v>
                </c:pt>
                <c:pt idx="2787">
                  <c:v>2.1496993515796499</c:v>
                </c:pt>
                <c:pt idx="2788">
                  <c:v>2.1446683944632601</c:v>
                </c:pt>
                <c:pt idx="2789">
                  <c:v>2.1396441807903299</c:v>
                </c:pt>
                <c:pt idx="2790">
                  <c:v>2.1346266892808798</c:v>
                </c:pt>
                <c:pt idx="2791">
                  <c:v>2.12961589909253</c:v>
                </c:pt>
                <c:pt idx="2792">
                  <c:v>2.1246117897995598</c:v>
                </c:pt>
                <c:pt idx="2793">
                  <c:v>2.1196143413706698</c:v>
                </c:pt>
                <c:pt idx="2794">
                  <c:v>2.11462353414827</c:v>
                </c:pt>
                <c:pt idx="2795">
                  <c:v>2.1096393488268501</c:v>
                </c:pt>
                <c:pt idx="2796">
                  <c:v>2.1046617664332001</c:v>
                </c:pt>
                <c:pt idx="2797">
                  <c:v>2.0996907683061599</c:v>
                </c:pt>
                <c:pt idx="2798">
                  <c:v>2.0947263360778798</c:v>
                </c:pt>
                <c:pt idx="2799">
                  <c:v>2.0897684516558601</c:v>
                </c:pt>
                <c:pt idx="2800">
                  <c:v>2.0848170972051601</c:v>
                </c:pt>
                <c:pt idx="2801">
                  <c:v>2.0798722551329201</c:v>
                </c:pt>
                <c:pt idx="2802">
                  <c:v>2.0749339081020199</c:v>
                </c:pt>
                <c:pt idx="2803">
                  <c:v>2.07000203887418</c:v>
                </c:pt>
                <c:pt idx="2804">
                  <c:v>2.0650766305566299</c:v>
                </c:pt>
                <c:pt idx="2805">
                  <c:v>2.0601576663799199</c:v>
                </c:pt>
                <c:pt idx="2806">
                  <c:v>2.0552451297412802</c:v>
                </c:pt>
                <c:pt idx="2807">
                  <c:v>2.0503390042003899</c:v>
                </c:pt>
                <c:pt idx="2808">
                  <c:v>2.0454392734723799</c:v>
                </c:pt>
                <c:pt idx="2809">
                  <c:v>2.0405459214184098</c:v>
                </c:pt>
                <c:pt idx="2810">
                  <c:v>2.0356589320351701</c:v>
                </c:pt>
                <c:pt idx="2811">
                  <c:v>2.03077828944547</c:v>
                </c:pt>
                <c:pt idx="2812">
                  <c:v>2.02590397789035</c:v>
                </c:pt>
                <c:pt idx="2813">
                  <c:v>2.0210359817216901</c:v>
                </c:pt>
                <c:pt idx="2814">
                  <c:v>2.0161742853967799</c:v>
                </c:pt>
                <c:pt idx="2815">
                  <c:v>2.01131887347257</c:v>
                </c:pt>
                <c:pt idx="2816">
                  <c:v>2.0064697305999202</c:v>
                </c:pt>
                <c:pt idx="2817">
                  <c:v>2.0016268415195202</c:v>
                </c:pt>
                <c:pt idx="2818">
                  <c:v>1.9967901910566499</c:v>
                </c:pt>
                <c:pt idx="2819">
                  <c:v>1.9919597641168001</c:v>
                </c:pt>
                <c:pt idx="2820">
                  <c:v>1.9871355456826001</c:v>
                </c:pt>
                <c:pt idx="2821">
                  <c:v>1.98231752080954</c:v>
                </c:pt>
                <c:pt idx="2822">
                  <c:v>1.9737352580438099</c:v>
                </c:pt>
                <c:pt idx="2823">
                  <c:v>1.9616308525182</c:v>
                </c:pt>
                <c:pt idx="2824">
                  <c:v>1.9479498145787699</c:v>
                </c:pt>
                <c:pt idx="2825">
                  <c:v>1.93437238623046</c:v>
                </c:pt>
                <c:pt idx="2826">
                  <c:v>1.92154692464905</c:v>
                </c:pt>
                <c:pt idx="2827">
                  <c:v>1.9093000429840301</c:v>
                </c:pt>
                <c:pt idx="2828">
                  <c:v>1.89718739829925</c:v>
                </c:pt>
                <c:pt idx="2829">
                  <c:v>1.88489433271038</c:v>
                </c:pt>
                <c:pt idx="2830">
                  <c:v>1.8723434298369701</c:v>
                </c:pt>
                <c:pt idx="2831">
                  <c:v>1.85960918686808</c:v>
                </c:pt>
                <c:pt idx="2832">
                  <c:v>1.84679386279614</c:v>
                </c:pt>
                <c:pt idx="2833">
                  <c:v>1.8339560796062799</c:v>
                </c:pt>
                <c:pt idx="2834">
                  <c:v>1.82110372875645</c:v>
                </c:pt>
                <c:pt idx="2835">
                  <c:v>1.8082197424522199</c:v>
                </c:pt>
                <c:pt idx="2836">
                  <c:v>1.7952877051126199</c:v>
                </c:pt>
                <c:pt idx="2837">
                  <c:v>1.7823025875234</c:v>
                </c:pt>
                <c:pt idx="2838">
                  <c:v>1.76926867036002</c:v>
                </c:pt>
                <c:pt idx="2839">
                  <c:v>1.7561930501793701</c:v>
                </c:pt>
                <c:pt idx="2840">
                  <c:v>1.74308103429364</c:v>
                </c:pt>
                <c:pt idx="2841">
                  <c:v>1.72993509150864</c:v>
                </c:pt>
                <c:pt idx="2842">
                  <c:v>1.71675598226759</c:v>
                </c:pt>
                <c:pt idx="2843">
                  <c:v>1.70354416662974</c:v>
                </c:pt>
                <c:pt idx="2844">
                  <c:v>1.6903004955766301</c:v>
                </c:pt>
                <c:pt idx="2845">
                  <c:v>1.67702618677204</c:v>
                </c:pt>
                <c:pt idx="2846">
                  <c:v>1.6637225189923801</c:v>
                </c:pt>
                <c:pt idx="2847">
                  <c:v>1.6503906027561099</c:v>
                </c:pt>
                <c:pt idx="2848">
                  <c:v>1.63703133245545</c:v>
                </c:pt>
                <c:pt idx="2849">
                  <c:v>1.62364545194732</c:v>
                </c:pt>
                <c:pt idx="2850">
                  <c:v>1.6102336335837</c:v>
                </c:pt>
                <c:pt idx="2851">
                  <c:v>1.5967965194440901</c:v>
                </c:pt>
                <c:pt idx="2852">
                  <c:v>1.5833347263535</c:v>
                </c:pt>
                <c:pt idx="2853">
                  <c:v>1.56984883755517</c:v>
                </c:pt>
                <c:pt idx="2854">
                  <c:v>1.55633939833219</c:v>
                </c:pt>
                <c:pt idx="2855">
                  <c:v>1.54280691954758</c:v>
                </c:pt>
                <c:pt idx="2856">
                  <c:v>1.52925188505343</c:v>
                </c:pt>
                <c:pt idx="2857">
                  <c:v>1.5156747582977801</c:v>
                </c:pt>
                <c:pt idx="2858">
                  <c:v>1.50207598631246</c:v>
                </c:pt>
                <c:pt idx="2859">
                  <c:v>1.4884560016752699</c:v>
                </c:pt>
                <c:pt idx="2860">
                  <c:v>1.4748152236838099</c:v>
                </c:pt>
                <c:pt idx="2861">
                  <c:v>1.46115405946651</c:v>
                </c:pt>
                <c:pt idx="2862">
                  <c:v>1.4474729051178901</c:v>
                </c:pt>
                <c:pt idx="2863">
                  <c:v>1.4337721466760101</c:v>
                </c:pt>
                <c:pt idx="2864">
                  <c:v>1.4200521608176799</c:v>
                </c:pt>
                <c:pt idx="2865">
                  <c:v>1.40631331529286</c:v>
                </c:pt>
                <c:pt idx="2866">
                  <c:v>1.392555969187</c:v>
                </c:pt>
                <c:pt idx="2867">
                  <c:v>1.3787804730953099</c:v>
                </c:pt>
                <c:pt idx="2868">
                  <c:v>1.3649871692522499</c:v>
                </c:pt>
                <c:pt idx="2869">
                  <c:v>1.35117639163071</c:v>
                </c:pt>
                <c:pt idx="2870">
                  <c:v>1.3373484660223001</c:v>
                </c:pt>
                <c:pt idx="2871">
                  <c:v>1.3235037101070899</c:v>
                </c:pt>
                <c:pt idx="2872">
                  <c:v>1.3096424335285599</c:v>
                </c:pt>
                <c:pt idx="2873">
                  <c:v>1.29576493798249</c:v>
                </c:pt>
                <c:pt idx="2874">
                  <c:v>1.28187151732764</c:v>
                </c:pt>
                <c:pt idx="2875">
                  <c:v>1.26796245771958</c:v>
                </c:pt>
                <c:pt idx="2876">
                  <c:v>1.2540380377720599</c:v>
                </c:pt>
                <c:pt idx="2877">
                  <c:v>1.2400985287427999</c:v>
                </c:pt>
                <c:pt idx="2878">
                  <c:v>1.2261441947446901</c:v>
                </c:pt>
                <c:pt idx="2879">
                  <c:v>1.21217529298146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3.0775582483863602</c:v>
                </c:pt>
                <c:pt idx="3362">
                  <c:v>3.3600946235965599</c:v>
                </c:pt>
                <c:pt idx="3363">
                  <c:v>3.1335557682708801</c:v>
                </c:pt>
                <c:pt idx="3364">
                  <c:v>2.6861408353658698</c:v>
                </c:pt>
                <c:pt idx="3365">
                  <c:v>2.1636359004279</c:v>
                </c:pt>
                <c:pt idx="3366">
                  <c:v>1.7308937098392401</c:v>
                </c:pt>
                <c:pt idx="3367">
                  <c:v>1.52352285737016</c:v>
                </c:pt>
                <c:pt idx="3368">
                  <c:v>1.5265453722475999</c:v>
                </c:pt>
                <c:pt idx="3369">
                  <c:v>1.6157262292221899</c:v>
                </c:pt>
                <c:pt idx="3370">
                  <c:v>1.70896376102154</c:v>
                </c:pt>
                <c:pt idx="3371">
                  <c:v>1.7804213268473501</c:v>
                </c:pt>
                <c:pt idx="3372">
                  <c:v>1.82872811174646</c:v>
                </c:pt>
                <c:pt idx="3373">
                  <c:v>1.8603028199396101</c:v>
                </c:pt>
                <c:pt idx="3374">
                  <c:v>1.88257912261184</c:v>
                </c:pt>
                <c:pt idx="3375">
                  <c:v>1.9013272014628699</c:v>
                </c:pt>
                <c:pt idx="3376">
                  <c:v>1.9199707090344</c:v>
                </c:pt>
                <c:pt idx="3377">
                  <c:v>1.9399456842182501</c:v>
                </c:pt>
                <c:pt idx="3378">
                  <c:v>1.96144508818811</c:v>
                </c:pt>
                <c:pt idx="3379">
                  <c:v>1.98411220068697</c:v>
                </c:pt>
                <c:pt idx="3380">
                  <c:v>2.0074929103681098</c:v>
                </c:pt>
                <c:pt idx="3381">
                  <c:v>2.0312438308602201</c:v>
                </c:pt>
                <c:pt idx="3382">
                  <c:v>2.0551764518403801</c:v>
                </c:pt>
                <c:pt idx="3383">
                  <c:v>2.07922334197128</c:v>
                </c:pt>
                <c:pt idx="3384">
                  <c:v>2.1033853370735098</c:v>
                </c:pt>
                <c:pt idx="3385">
                  <c:v>2.1276886432266502</c:v>
                </c:pt>
                <c:pt idx="3386">
                  <c:v>2.1521598138147899</c:v>
                </c:pt>
                <c:pt idx="3387">
                  <c:v>2.1768158796595198</c:v>
                </c:pt>
                <c:pt idx="3388">
                  <c:v>2.2016636342120801</c:v>
                </c:pt>
                <c:pt idx="3389">
                  <c:v>2.2267027354742899</c:v>
                </c:pt>
                <c:pt idx="3390">
                  <c:v>2.2519292797579098</c:v>
                </c:pt>
                <c:pt idx="3391">
                  <c:v>2.2773383772347202</c:v>
                </c:pt>
                <c:pt idx="3392">
                  <c:v>2.3029254787353701</c:v>
                </c:pt>
                <c:pt idx="3393">
                  <c:v>2.32868676681605</c:v>
                </c:pt>
                <c:pt idx="3394">
                  <c:v>2.3546190443722201</c:v>
                </c:pt>
                <c:pt idx="3395">
                  <c:v>2.3807194594441499</c:v>
                </c:pt>
                <c:pt idx="3396">
                  <c:v>2.4360048405700701</c:v>
                </c:pt>
                <c:pt idx="3397">
                  <c:v>2.5013632053666002</c:v>
                </c:pt>
                <c:pt idx="3398">
                  <c:v>2.5574148720224499</c:v>
                </c:pt>
                <c:pt idx="3399">
                  <c:v>2.6002069821139999</c:v>
                </c:pt>
                <c:pt idx="3400">
                  <c:v>2.6437684617686101</c:v>
                </c:pt>
                <c:pt idx="3401">
                  <c:v>2.6938741202329202</c:v>
                </c:pt>
                <c:pt idx="3402">
                  <c:v>2.74086824630144</c:v>
                </c:pt>
                <c:pt idx="3403">
                  <c:v>2.78177062073234</c:v>
                </c:pt>
                <c:pt idx="3404">
                  <c:v>2.81794389429069</c:v>
                </c:pt>
                <c:pt idx="3405">
                  <c:v>2.8518050408831099</c:v>
                </c:pt>
                <c:pt idx="3406">
                  <c:v>2.8849412267723902</c:v>
                </c:pt>
                <c:pt idx="3407">
                  <c:v>2.9177858698246402</c:v>
                </c:pt>
                <c:pt idx="3408">
                  <c:v>2.9501046495023702</c:v>
                </c:pt>
                <c:pt idx="3409">
                  <c:v>2.98155414908855</c:v>
                </c:pt>
                <c:pt idx="3410">
                  <c:v>3.0119719932900799</c:v>
                </c:pt>
                <c:pt idx="3411">
                  <c:v>3.0414026058680101</c:v>
                </c:pt>
                <c:pt idx="3412">
                  <c:v>3.0699995547026599</c:v>
                </c:pt>
                <c:pt idx="3413">
                  <c:v>3.0979263932899599</c:v>
                </c:pt>
                <c:pt idx="3414">
                  <c:v>3.1253072653719798</c:v>
                </c:pt>
                <c:pt idx="3415">
                  <c:v>3.1522234854785198</c:v>
                </c:pt>
                <c:pt idx="3416">
                  <c:v>3.1787314068904999</c:v>
                </c:pt>
                <c:pt idx="3417">
                  <c:v>3.20488051622084</c:v>
                </c:pt>
                <c:pt idx="3418">
                  <c:v>3.2307226846391202</c:v>
                </c:pt>
                <c:pt idx="3419">
                  <c:v>3.2563130485093201</c:v>
                </c:pt>
                <c:pt idx="3420">
                  <c:v>3.2817068160680698</c:v>
                </c:pt>
                <c:pt idx="3421">
                  <c:v>3.30695584756447</c:v>
                </c:pt>
                <c:pt idx="3422">
                  <c:v>3.3273455017779998</c:v>
                </c:pt>
                <c:pt idx="3423">
                  <c:v>3.34276977533731</c:v>
                </c:pt>
                <c:pt idx="3424">
                  <c:v>3.3553938039539601</c:v>
                </c:pt>
                <c:pt idx="3425">
                  <c:v>3.36751731433954</c:v>
                </c:pt>
                <c:pt idx="3426">
                  <c:v>3.3804900568627199</c:v>
                </c:pt>
                <c:pt idx="3427">
                  <c:v>3.3946143014644101</c:v>
                </c:pt>
                <c:pt idx="3428">
                  <c:v>3.4095676756005799</c:v>
                </c:pt>
                <c:pt idx="3429">
                  <c:v>3.42488460180398</c:v>
                </c:pt>
                <c:pt idx="3430">
                  <c:v>3.4402477381946599</c:v>
                </c:pt>
                <c:pt idx="3431">
                  <c:v>3.4555581189887499</c:v>
                </c:pt>
                <c:pt idx="3432">
                  <c:v>3.4708690896875098</c:v>
                </c:pt>
                <c:pt idx="3433">
                  <c:v>3.4862848971433702</c:v>
                </c:pt>
                <c:pt idx="3434">
                  <c:v>3.5018873847260901</c:v>
                </c:pt>
                <c:pt idx="3435">
                  <c:v>3.51770876683889</c:v>
                </c:pt>
                <c:pt idx="3436">
                  <c:v>3.5337389648227999</c:v>
                </c:pt>
                <c:pt idx="3437">
                  <c:v>3.5499468490042299</c:v>
                </c:pt>
                <c:pt idx="3438">
                  <c:v>3.5662992948498702</c:v>
                </c:pt>
                <c:pt idx="3439">
                  <c:v>3.5827711321217999</c:v>
                </c:pt>
                <c:pt idx="3440">
                  <c:v>3.5993464934069199</c:v>
                </c:pt>
                <c:pt idx="3441">
                  <c:v>3.6160154622396798</c:v>
                </c:pt>
                <c:pt idx="3442">
                  <c:v>3.6327699154500501</c:v>
                </c:pt>
                <c:pt idx="3443">
                  <c:v>3.64960080313947</c:v>
                </c:pt>
                <c:pt idx="3444">
                  <c:v>3.6664973550870799</c:v>
                </c:pt>
                <c:pt idx="3445">
                  <c:v>3.6834476346660798</c:v>
                </c:pt>
                <c:pt idx="3446">
                  <c:v>3.7004395771345999</c:v>
                </c:pt>
                <c:pt idx="3447">
                  <c:v>3.71746186877902</c:v>
                </c:pt>
                <c:pt idx="3448">
                  <c:v>3.7345044005287602</c:v>
                </c:pt>
                <c:pt idx="3449">
                  <c:v>3.7515583289488101</c:v>
                </c:pt>
                <c:pt idx="3450">
                  <c:v>3.7686159150051601</c:v>
                </c:pt>
                <c:pt idx="3451">
                  <c:v>3.7856703115018799</c:v>
                </c:pt>
                <c:pt idx="3452">
                  <c:v>3.8027154018609499</c:v>
                </c:pt>
                <c:pt idx="3453">
                  <c:v>3.81974571780643</c:v>
                </c:pt>
                <c:pt idx="3454">
                  <c:v>3.8367564152170002</c:v>
                </c:pt>
                <c:pt idx="3455">
                  <c:v>3.8537432709039998</c:v>
                </c:pt>
                <c:pt idx="3456">
                  <c:v>3.8707026805792002</c:v>
                </c:pt>
                <c:pt idx="3457">
                  <c:v>3.88763161046966</c:v>
                </c:pt>
                <c:pt idx="3458">
                  <c:v>3.9045275769295902</c:v>
                </c:pt>
                <c:pt idx="3459">
                  <c:v>3.9213885642044199</c:v>
                </c:pt>
                <c:pt idx="3460">
                  <c:v>3.9382129715087699</c:v>
                </c:pt>
                <c:pt idx="3461">
                  <c:v>3.9549995532243298</c:v>
                </c:pt>
                <c:pt idx="3462">
                  <c:v>3.9717473669979602</c:v>
                </c:pt>
                <c:pt idx="3463">
                  <c:v>3.9884557282099702</c:v>
                </c:pt>
                <c:pt idx="3464">
                  <c:v>4.0051241695166402</c:v>
                </c:pt>
                <c:pt idx="3465">
                  <c:v>4.0217524041136796</c:v>
                </c:pt>
                <c:pt idx="3466">
                  <c:v>4.0383402919088898</c:v>
                </c:pt>
                <c:pt idx="3467">
                  <c:v>4.0548878083964199</c:v>
                </c:pt>
                <c:pt idx="3468">
                  <c:v>4.0713950164170196</c:v>
                </c:pt>
                <c:pt idx="3469">
                  <c:v>4.0878620410816398</c:v>
                </c:pt>
                <c:pt idx="3470">
                  <c:v>4.1042890480322001</c:v>
                </c:pt>
                <c:pt idx="3471">
                  <c:v>4.1206762250034998</c:v>
                </c:pt>
                <c:pt idx="3472">
                  <c:v>4.1370237666229697</c:v>
                </c:pt>
                <c:pt idx="3473">
                  <c:v>4.1533318617448902</c:v>
                </c:pt>
                <c:pt idx="3474">
                  <c:v>4.1696006837141599</c:v>
                </c:pt>
                <c:pt idx="3475">
                  <c:v>4.1858303824721803</c:v>
                </c:pt>
                <c:pt idx="3476">
                  <c:v>4.2020210787031802</c:v>
                </c:pt>
                <c:pt idx="3477">
                  <c:v>4.21817285961842</c:v>
                </c:pt>
                <c:pt idx="3478">
                  <c:v>4.2342857761771899</c:v>
                </c:pt>
                <c:pt idx="3479">
                  <c:v>4.2503598415452997</c:v>
                </c:pt>
                <c:pt idx="3480">
                  <c:v>4.2663950305916796</c:v>
                </c:pt>
                <c:pt idx="3481">
                  <c:v>4.2823912802606996</c:v>
                </c:pt>
                <c:pt idx="3482">
                  <c:v>4.2982297342676299</c:v>
                </c:pt>
                <c:pt idx="3483">
                  <c:v>4.3138573193147502</c:v>
                </c:pt>
                <c:pt idx="3484">
                  <c:v>4.3292837745890598</c:v>
                </c:pt>
                <c:pt idx="3485">
                  <c:v>4.3445538038292497</c:v>
                </c:pt>
                <c:pt idx="3486">
                  <c:v>4.3597175911515</c:v>
                </c:pt>
                <c:pt idx="3487">
                  <c:v>4.3748117766405299</c:v>
                </c:pt>
                <c:pt idx="3488">
                  <c:v>4.3898533391985302</c:v>
                </c:pt>
                <c:pt idx="3489">
                  <c:v>4.40484296657635</c:v>
                </c:pt>
                <c:pt idx="3490">
                  <c:v>4.41977254461729</c:v>
                </c:pt>
                <c:pt idx="3491">
                  <c:v>4.4346323425863403</c:v>
                </c:pt>
                <c:pt idx="3492">
                  <c:v>4.4494155112887404</c:v>
                </c:pt>
                <c:pt idx="3493">
                  <c:v>4.46411952718148</c:v>
                </c:pt>
                <c:pt idx="3494">
                  <c:v>4.4787454434647298</c:v>
                </c:pt>
                <c:pt idx="3495">
                  <c:v>4.4932961911135001</c:v>
                </c:pt>
                <c:pt idx="3496">
                  <c:v>4.5077749494905097</c:v>
                </c:pt>
                <c:pt idx="3497">
                  <c:v>4.5221841272766499</c:v>
                </c:pt>
                <c:pt idx="3498">
                  <c:v>4.5365250410258602</c:v>
                </c:pt>
                <c:pt idx="3499">
                  <c:v>4.5507980970443702</c:v>
                </c:pt>
                <c:pt idx="3500">
                  <c:v>4.5650031935614699</c:v>
                </c:pt>
                <c:pt idx="3501">
                  <c:v>4.57914010845899</c:v>
                </c:pt>
                <c:pt idx="3502">
                  <c:v>4.5932087464336302</c:v>
                </c:pt>
                <c:pt idx="3503">
                  <c:v>4.6072092231223998</c:v>
                </c:pt>
                <c:pt idx="3504">
                  <c:v>4.6211418295462403</c:v>
                </c:pt>
                <c:pt idx="3505">
                  <c:v>4.6350069419608504</c:v>
                </c:pt>
                <c:pt idx="3506">
                  <c:v>4.64880493344047</c:v>
                </c:pt>
                <c:pt idx="3507">
                  <c:v>4.66253611489664</c:v>
                </c:pt>
                <c:pt idx="3508">
                  <c:v>4.6762007163866901</c:v>
                </c:pt>
                <c:pt idx="3509">
                  <c:v>4.6897988960682797</c:v>
                </c:pt>
                <c:pt idx="3510">
                  <c:v>4.7033307631751704</c:v>
                </c:pt>
                <c:pt idx="3511">
                  <c:v>4.7167964016389501</c:v>
                </c:pt>
                <c:pt idx="3512">
                  <c:v>4.7301958866906197</c:v>
                </c:pt>
                <c:pt idx="3513">
                  <c:v>4.7435292924131502</c:v>
                </c:pt>
                <c:pt idx="3514">
                  <c:v>4.7567966921270299</c:v>
                </c:pt>
                <c:pt idx="3515">
                  <c:v>4.7699981550106099</c:v>
                </c:pt>
                <c:pt idx="3516">
                  <c:v>4.7831337421256501</c:v>
                </c:pt>
                <c:pt idx="3517">
                  <c:v>4.7962035037963702</c:v>
                </c:pt>
                <c:pt idx="3518">
                  <c:v>4.8092074789768704</c:v>
                </c:pt>
                <c:pt idx="3519">
                  <c:v>4.8221456962612699</c:v>
                </c:pt>
                <c:pt idx="3520">
                  <c:v>4.83501817843739</c:v>
                </c:pt>
                <c:pt idx="3521">
                  <c:v>4.8478249323018003</c:v>
                </c:pt>
                <c:pt idx="3522">
                  <c:v>4.8605659714310399</c:v>
                </c:pt>
                <c:pt idx="3523">
                  <c:v>4.8732413014290801</c:v>
                </c:pt>
                <c:pt idx="3524">
                  <c:v>4.8858509230959397</c:v>
                </c:pt>
                <c:pt idx="3525">
                  <c:v>4.8983948404007096</c:v>
                </c:pt>
                <c:pt idx="3526">
                  <c:v>4.9108730473142899</c:v>
                </c:pt>
                <c:pt idx="3527">
                  <c:v>4.9232855374632596</c:v>
                </c:pt>
                <c:pt idx="3528">
                  <c:v>4.9356323054897402</c:v>
                </c:pt>
                <c:pt idx="3529">
                  <c:v>4.9479133434467499</c:v>
                </c:pt>
                <c:pt idx="3530">
                  <c:v>4.9601286423804103</c:v>
                </c:pt>
                <c:pt idx="3531">
                  <c:v>4.9722781929594699</c:v>
                </c:pt>
                <c:pt idx="3532">
                  <c:v>4.9843619854197501</c:v>
                </c:pt>
                <c:pt idx="3533">
                  <c:v>4.9963800106589504</c:v>
                </c:pt>
                <c:pt idx="3534">
                  <c:v>5.0083322604627201</c:v>
                </c:pt>
                <c:pt idx="3535">
                  <c:v>5.02021872787844</c:v>
                </c:pt>
                <c:pt idx="3536">
                  <c:v>5.0320394075830803</c:v>
                </c:pt>
                <c:pt idx="3537">
                  <c:v>5.0437942962347604</c:v>
                </c:pt>
                <c:pt idx="3538">
                  <c:v>5.0554833928342999</c:v>
                </c:pt>
                <c:pt idx="3539">
                  <c:v>5.0671066990482299</c:v>
                </c:pt>
                <c:pt idx="3540">
                  <c:v>5.07866421962001</c:v>
                </c:pt>
                <c:pt idx="3541">
                  <c:v>5.0901559621693098</c:v>
                </c:pt>
                <c:pt idx="3542">
                  <c:v>5.1015548166185098</c:v>
                </c:pt>
                <c:pt idx="3543">
                  <c:v>5.11283652117993</c:v>
                </c:pt>
                <c:pt idx="3544">
                  <c:v>5.1239901031606303</c:v>
                </c:pt>
                <c:pt idx="3545">
                  <c:v>5.1350178871229097</c:v>
                </c:pt>
                <c:pt idx="3546">
                  <c:v>5.1459305015446901</c:v>
                </c:pt>
                <c:pt idx="3547">
                  <c:v>5.1567410416417596</c:v>
                </c:pt>
                <c:pt idx="3548">
                  <c:v>5.1674606827931298</c:v>
                </c:pt>
                <c:pt idx="3549">
                  <c:v>5.1780965744244796</c:v>
                </c:pt>
                <c:pt idx="3550">
                  <c:v>5.1886517535871803</c:v>
                </c:pt>
                <c:pt idx="3551">
                  <c:v>5.1991262876414703</c:v>
                </c:pt>
                <c:pt idx="3552">
                  <c:v>5.2095188049265797</c:v>
                </c:pt>
                <c:pt idx="3553">
                  <c:v>5.2198278011413803</c:v>
                </c:pt>
                <c:pt idx="3554">
                  <c:v>5.2300524288720096</c:v>
                </c:pt>
                <c:pt idx="3555">
                  <c:v>5.2401927523459202</c:v>
                </c:pt>
                <c:pt idx="3556">
                  <c:v>5.2502496150919002</c:v>
                </c:pt>
                <c:pt idx="3557">
                  <c:v>5.26022432085096</c:v>
                </c:pt>
                <c:pt idx="3558">
                  <c:v>5.2701182995911999</c:v>
                </c:pt>
                <c:pt idx="3559">
                  <c:v>5.2799328633686304</c:v>
                </c:pt>
                <c:pt idx="3560">
                  <c:v>5.2896690869515703</c:v>
                </c:pt>
                <c:pt idx="3561">
                  <c:v>5.2993277973465798</c:v>
                </c:pt>
                <c:pt idx="3562">
                  <c:v>5.3089096313209696</c:v>
                </c:pt>
                <c:pt idx="3563">
                  <c:v>5.3184151173581302</c:v>
                </c:pt>
                <c:pt idx="3564">
                  <c:v>5.3278447494219101</c:v>
                </c:pt>
                <c:pt idx="3565">
                  <c:v>5.3371990357462797</c:v>
                </c:pt>
                <c:pt idx="3566">
                  <c:v>5.3464785198390103</c:v>
                </c:pt>
                <c:pt idx="3567">
                  <c:v>5.3556837799151999</c:v>
                </c:pt>
                <c:pt idx="3568">
                  <c:v>5.3648154164328998</c:v>
                </c:pt>
                <c:pt idx="3569">
                  <c:v>5.3738740367228299</c:v>
                </c:pt>
                <c:pt idx="3570">
                  <c:v>5.3828602427558501</c:v>
                </c:pt>
                <c:pt idx="3571">
                  <c:v>5.3917746246882299</c:v>
                </c:pt>
                <c:pt idx="3572">
                  <c:v>5.4006177600806797</c:v>
                </c:pt>
                <c:pt idx="3573">
                  <c:v>5.4093902171222803</c:v>
                </c:pt>
                <c:pt idx="3574">
                  <c:v>5.4180925597205896</c:v>
                </c:pt>
                <c:pt idx="3575">
                  <c:v>5.4267253526517401</c:v>
                </c:pt>
                <c:pt idx="3576">
                  <c:v>5.4352891656368802</c:v>
                </c:pt>
                <c:pt idx="3577">
                  <c:v>5.4437845759406498</c:v>
                </c:pt>
                <c:pt idx="3578">
                  <c:v>5.4522121696245298</c:v>
                </c:pt>
                <c:pt idx="3579">
                  <c:v>5.4605725418550097</c:v>
                </c:pt>
                <c:pt idx="3580">
                  <c:v>5.4688662967624202</c:v>
                </c:pt>
                <c:pt idx="3581">
                  <c:v>5.4770940472359699</c:v>
                </c:pt>
                <c:pt idx="3582">
                  <c:v>5.4852564148941303</c:v>
                </c:pt>
                <c:pt idx="3583">
                  <c:v>5.4933540303285904</c:v>
                </c:pt>
                <c:pt idx="3584">
                  <c:v>5.5013875336060298</c:v>
                </c:pt>
                <c:pt idx="3585">
                  <c:v>5.5093575749391697</c:v>
                </c:pt>
                <c:pt idx="3586">
                  <c:v>5.5172648154464401</c:v>
                </c:pt>
                <c:pt idx="3587">
                  <c:v>5.5251099273311297</c:v>
                </c:pt>
                <c:pt idx="3588">
                  <c:v>5.5328935970828796</c:v>
                </c:pt>
                <c:pt idx="3589">
                  <c:v>5.5406165222723498</c:v>
                </c:pt>
                <c:pt idx="3590">
                  <c:v>5.5482794148232903</c:v>
                </c:pt>
                <c:pt idx="3591">
                  <c:v>5.5558830009859603</c:v>
                </c:pt>
                <c:pt idx="3592">
                  <c:v>5.5634280219239596</c:v>
                </c:pt>
                <c:pt idx="3593">
                  <c:v>5.5709152343099797</c:v>
                </c:pt>
                <c:pt idx="3594">
                  <c:v>5.5783454109459099</c:v>
                </c:pt>
                <c:pt idx="3595">
                  <c:v>5.5857193414156496</c:v>
                </c:pt>
                <c:pt idx="3596">
                  <c:v>5.5930378327890002</c:v>
                </c:pt>
                <c:pt idx="3597">
                  <c:v>5.6003017103547501</c:v>
                </c:pt>
                <c:pt idx="3598">
                  <c:v>5.6075118184033403</c:v>
                </c:pt>
                <c:pt idx="3599">
                  <c:v>5.6146690210624302</c:v>
                </c:pt>
                <c:pt idx="3600">
                  <c:v>5.6217742031725404</c:v>
                </c:pt>
                <c:pt idx="3601">
                  <c:v>5.6288282712244699</c:v>
                </c:pt>
                <c:pt idx="3602">
                  <c:v>5.6355104572993504</c:v>
                </c:pt>
                <c:pt idx="3603">
                  <c:v>5.6416697574356496</c:v>
                </c:pt>
                <c:pt idx="3604">
                  <c:v>5.6472966566362199</c:v>
                </c:pt>
                <c:pt idx="3605">
                  <c:v>5.6524741525103899</c:v>
                </c:pt>
                <c:pt idx="3606">
                  <c:v>5.6573275661740503</c:v>
                </c:pt>
                <c:pt idx="3607">
                  <c:v>5.66198426265984</c:v>
                </c:pt>
                <c:pt idx="3608">
                  <c:v>5.6665478049236198</c:v>
                </c:pt>
                <c:pt idx="3609">
                  <c:v>5.6710864140226898</c:v>
                </c:pt>
                <c:pt idx="3610">
                  <c:v>5.6756327949728602</c:v>
                </c:pt>
                <c:pt idx="3611">
                  <c:v>5.6801911810309598</c:v>
                </c:pt>
                <c:pt idx="3612">
                  <c:v>5.6847475044232301</c:v>
                </c:pt>
                <c:pt idx="3613">
                  <c:v>5.6892794732470904</c:v>
                </c:pt>
                <c:pt idx="3614">
                  <c:v>5.6937645540449697</c:v>
                </c:pt>
                <c:pt idx="3615">
                  <c:v>5.6981850396317002</c:v>
                </c:pt>
                <c:pt idx="3616">
                  <c:v>5.7025302826960598</c:v>
                </c:pt>
                <c:pt idx="3617">
                  <c:v>5.7067967137661597</c:v>
                </c:pt>
                <c:pt idx="3618">
                  <c:v>5.7109864626249198</c:v>
                </c:pt>
                <c:pt idx="3619">
                  <c:v>5.7151053651222501</c:v>
                </c:pt>
                <c:pt idx="3620">
                  <c:v>5.7191609822767804</c:v>
                </c:pt>
                <c:pt idx="3621">
                  <c:v>5.7231609699983599</c:v>
                </c:pt>
                <c:pt idx="3622">
                  <c:v>5.72711200871895</c:v>
                </c:pt>
                <c:pt idx="3623">
                  <c:v>5.7310192774506001</c:v>
                </c:pt>
                <c:pt idx="3624">
                  <c:v>5.73488637734392</c:v>
                </c:pt>
                <c:pt idx="3625">
                  <c:v>5.7387155654567703</c:v>
                </c:pt>
                <c:pt idx="3626">
                  <c:v>5.7425081345743303</c:v>
                </c:pt>
                <c:pt idx="3627">
                  <c:v>5.7462648406087604</c:v>
                </c:pt>
                <c:pt idx="3628">
                  <c:v>5.7499862746883004</c:v>
                </c:pt>
                <c:pt idx="3629">
                  <c:v>5.7536731389529603</c:v>
                </c:pt>
                <c:pt idx="3630">
                  <c:v>5.7573264160658102</c:v>
                </c:pt>
                <c:pt idx="3631">
                  <c:v>5.7609474423628804</c:v>
                </c:pt>
                <c:pt idx="3632">
                  <c:v>5.7645378952313298</c:v>
                </c:pt>
                <c:pt idx="3633">
                  <c:v>5.7680997532619802</c:v>
                </c:pt>
                <c:pt idx="3634">
                  <c:v>5.7716352131831199</c:v>
                </c:pt>
                <c:pt idx="3635">
                  <c:v>5.7751466134034999</c:v>
                </c:pt>
                <c:pt idx="3636">
                  <c:v>5.7786363657808701</c:v>
                </c:pt>
                <c:pt idx="3637">
                  <c:v>5.7821069042211004</c:v>
                </c:pt>
                <c:pt idx="3638">
                  <c:v>5.7855606517020002</c:v>
                </c:pt>
                <c:pt idx="3639">
                  <c:v>5.78900000394676</c:v>
                </c:pt>
                <c:pt idx="3640">
                  <c:v>5.7924273258112198</c:v>
                </c:pt>
                <c:pt idx="3641">
                  <c:v>5.7958449560799998</c:v>
                </c:pt>
                <c:pt idx="3642">
                  <c:v>5.7992552164901303</c:v>
                </c:pt>
                <c:pt idx="3643">
                  <c:v>5.8026604217153297</c:v>
                </c:pt>
                <c:pt idx="3644">
                  <c:v>5.8060628881399996</c:v>
                </c:pt>
                <c:pt idx="3645">
                  <c:v>5.80946493975698</c:v>
                </c:pt>
                <c:pt idx="3646">
                  <c:v>5.8128689118648902</c:v>
                </c:pt>
                <c:pt idx="3647">
                  <c:v>5.81627715132145</c:v>
                </c:pt>
                <c:pt idx="3648">
                  <c:v>5.8196920149819702</c:v>
                </c:pt>
                <c:pt idx="3649">
                  <c:v>5.8231158665737404</c:v>
                </c:pt>
                <c:pt idx="3650">
                  <c:v>5.82655107278734</c:v>
                </c:pt>
                <c:pt idx="3651">
                  <c:v>5.8299999991489804</c:v>
                </c:pt>
                <c:pt idx="3652">
                  <c:v>5.8334650061142597</c:v>
                </c:pt>
                <c:pt idx="3653">
                  <c:v>5.8369484456846399</c:v>
                </c:pt>
                <c:pt idx="3654">
                  <c:v>5.8404526586652201</c:v>
                </c:pt>
                <c:pt idx="3655">
                  <c:v>5.8439799726260704</c:v>
                </c:pt>
                <c:pt idx="3656">
                  <c:v>5.8475327005401798</c:v>
                </c:pt>
                <c:pt idx="3657">
                  <c:v>5.8511131400238803</c:v>
                </c:pt>
                <c:pt idx="3658">
                  <c:v>5.8547235731454803</c:v>
                </c:pt>
                <c:pt idx="3659">
                  <c:v>5.8583662666620198</c:v>
                </c:pt>
                <c:pt idx="3660">
                  <c:v>5.8620434728188</c:v>
                </c:pt>
                <c:pt idx="3661">
                  <c:v>5.8657574303830602</c:v>
                </c:pt>
                <c:pt idx="3662">
                  <c:v>5.8695045336239202</c:v>
                </c:pt>
                <c:pt idx="3663">
                  <c:v>5.8732777450636799</c:v>
                </c:pt>
                <c:pt idx="3664">
                  <c:v>5.8770690283743496</c:v>
                </c:pt>
                <c:pt idx="3665">
                  <c:v>5.88087071167429</c:v>
                </c:pt>
                <c:pt idx="3666">
                  <c:v>5.8846761517239399</c:v>
                </c:pt>
                <c:pt idx="3667">
                  <c:v>5.8884799340102001</c:v>
                </c:pt>
                <c:pt idx="3668">
                  <c:v>5.89227777966323</c:v>
                </c:pt>
                <c:pt idx="3669">
                  <c:v>5.8960662940912396</c:v>
                </c:pt>
                <c:pt idx="3670">
                  <c:v>5.8998426616017099</c:v>
                </c:pt>
                <c:pt idx="3671">
                  <c:v>5.90360436041043</c:v>
                </c:pt>
                <c:pt idx="3672">
                  <c:v>5.90734894374802</c:v>
                </c:pt>
                <c:pt idx="3673">
                  <c:v>5.91107390747342</c:v>
                </c:pt>
                <c:pt idx="3674">
                  <c:v>5.91477664415335</c:v>
                </c:pt>
                <c:pt idx="3675">
                  <c:v>5.9184544691438301</c:v>
                </c:pt>
                <c:pt idx="3676">
                  <c:v>5.92210469589849</c:v>
                </c:pt>
                <c:pt idx="3677">
                  <c:v>5.9257247350390703</c:v>
                </c:pt>
                <c:pt idx="3678">
                  <c:v>5.9293121934997899</c:v>
                </c:pt>
                <c:pt idx="3679">
                  <c:v>5.9328649550953996</c:v>
                </c:pt>
                <c:pt idx="3680">
                  <c:v>5.9363812305163801</c:v>
                </c:pt>
                <c:pt idx="3681">
                  <c:v>5.9398595719467098</c:v>
                </c:pt>
                <c:pt idx="3682">
                  <c:v>5.9432988539051204</c:v>
                </c:pt>
                <c:pt idx="3683">
                  <c:v>5.9466982268305202</c:v>
                </c:pt>
                <c:pt idx="3684">
                  <c:v>5.9500570530338504</c:v>
                </c:pt>
                <c:pt idx="3685">
                  <c:v>5.9533748356191003</c:v>
                </c:pt>
                <c:pt idx="3686">
                  <c:v>5.9566511502883603</c:v>
                </c:pt>
                <c:pt idx="3687">
                  <c:v>5.9598855878812103</c:v>
                </c:pt>
                <c:pt idx="3688">
                  <c:v>5.9630777126406098</c:v>
                </c:pt>
                <c:pt idx="3689">
                  <c:v>5.96622703808361</c:v>
                </c:pt>
                <c:pt idx="3690">
                  <c:v>5.9693330201049699</c:v>
                </c:pt>
                <c:pt idx="3691">
                  <c:v>5.9723950631214899</c:v>
                </c:pt>
                <c:pt idx="3692">
                  <c:v>5.9754125367130602</c:v>
                </c:pt>
                <c:pt idx="3693">
                  <c:v>5.9783847967660702</c:v>
                </c:pt>
                <c:pt idx="3694">
                  <c:v>5.9813112073623902</c:v>
                </c:pt>
                <c:pt idx="3695">
                  <c:v>5.9841911599129398</c:v>
                </c:pt>
                <c:pt idx="3696">
                  <c:v>5.98702408736807</c:v>
                </c:pt>
                <c:pt idx="3697">
                  <c:v>5.9898094726004603</c:v>
                </c:pt>
                <c:pt idx="3698">
                  <c:v>5.9925468511332802</c:v>
                </c:pt>
                <c:pt idx="3699">
                  <c:v>5.9952358092504596</c:v>
                </c:pt>
                <c:pt idx="3700">
                  <c:v>5.9978759789154896</c:v>
                </c:pt>
                <c:pt idx="3701">
                  <c:v>6.0004670310516799</c:v>
                </c:pt>
                <c:pt idx="3702">
                  <c:v>6.00300866852238</c:v>
                </c:pt>
                <c:pt idx="3703">
                  <c:v>6.0055006198385898</c:v>
                </c:pt>
                <c:pt idx="3704">
                  <c:v>6.0079426341149897</c:v>
                </c:pt>
                <c:pt idx="3705">
                  <c:v>6.01033447744455</c:v>
                </c:pt>
                <c:pt idx="3706">
                  <c:v>6.0126759305193298</c:v>
                </c:pt>
                <c:pt idx="3707">
                  <c:v>6.0149667871793504</c:v>
                </c:pt>
                <c:pt idx="3708">
                  <c:v>6.0172068534304</c:v>
                </c:pt>
                <c:pt idx="3709">
                  <c:v>6.0193959466409801</c:v>
                </c:pt>
                <c:pt idx="3710">
                  <c:v>6.0215338946083303</c:v>
                </c:pt>
                <c:pt idx="3711">
                  <c:v>6.0236205344464304</c:v>
                </c:pt>
                <c:pt idx="3712">
                  <c:v>6.0256557112661202</c:v>
                </c:pt>
                <c:pt idx="3713">
                  <c:v>6.0276392767695501</c:v>
                </c:pt>
                <c:pt idx="3714">
                  <c:v>6.0295710878822399</c:v>
                </c:pt>
                <c:pt idx="3715">
                  <c:v>6.0314510055822002</c:v>
                </c:pt>
                <c:pt idx="3716">
                  <c:v>6.0332788939995403</c:v>
                </c:pt>
                <c:pt idx="3717">
                  <c:v>6.0350546198189301</c:v>
                </c:pt>
                <c:pt idx="3718">
                  <c:v>6.0367780520294199</c:v>
                </c:pt>
                <c:pt idx="3719">
                  <c:v>6.0384490618905398</c:v>
                </c:pt>
                <c:pt idx="3720">
                  <c:v>6.0400675230500998</c:v>
                </c:pt>
                <c:pt idx="3721">
                  <c:v>6.0416333117861996</c:v>
                </c:pt>
                <c:pt idx="3722">
                  <c:v>6.0430946186932397</c:v>
                </c:pt>
                <c:pt idx="3723">
                  <c:v>6.0444195671031897</c:v>
                </c:pt>
                <c:pt idx="3724">
                  <c:v>6.0455991717302204</c:v>
                </c:pt>
                <c:pt idx="3725">
                  <c:v>6.0466431670821503</c:v>
                </c:pt>
                <c:pt idx="3726">
                  <c:v>6.0475724174749104</c:v>
                </c:pt>
                <c:pt idx="3727">
                  <c:v>6.0484109620266002</c:v>
                </c:pt>
                <c:pt idx="3728">
                  <c:v>6.0491797691469404</c:v>
                </c:pt>
                <c:pt idx="3729">
                  <c:v>6.0498931692294704</c:v>
                </c:pt>
                <c:pt idx="3730">
                  <c:v>6.05055796992702</c:v>
                </c:pt>
                <c:pt idx="3731">
                  <c:v>6.0511746104227999</c:v>
                </c:pt>
                <c:pt idx="3732">
                  <c:v>6.0517394278280001</c:v>
                </c:pt>
                <c:pt idx="3733">
                  <c:v>6.0522471376648204</c:v>
                </c:pt>
                <c:pt idx="3734">
                  <c:v>6.0526928648725198</c:v>
                </c:pt>
                <c:pt idx="3735">
                  <c:v>6.05307338156502</c:v>
                </c:pt>
                <c:pt idx="3736">
                  <c:v>6.0533875101118602</c:v>
                </c:pt>
                <c:pt idx="3737">
                  <c:v>6.0536358674289801</c:v>
                </c:pt>
                <c:pt idx="3738">
                  <c:v>6.0538202316578396</c:v>
                </c:pt>
                <c:pt idx="3739">
                  <c:v>6.0539428145077103</c:v>
                </c:pt>
                <c:pt idx="3740">
                  <c:v>6.0540056535712896</c:v>
                </c:pt>
                <c:pt idx="3741">
                  <c:v>6.0540102383645102</c:v>
                </c:pt>
                <c:pt idx="3742">
                  <c:v>6.0539573877604198</c:v>
                </c:pt>
                <c:pt idx="3743">
                  <c:v>6.0538473270852897</c:v>
                </c:pt>
                <c:pt idx="3744">
                  <c:v>6.0536798799169498</c:v>
                </c:pt>
                <c:pt idx="3745">
                  <c:v>6.0534546888258696</c:v>
                </c:pt>
                <c:pt idx="3746">
                  <c:v>6.0531714005186998</c:v>
                </c:pt>
                <c:pt idx="3747">
                  <c:v>6.0528297816967198</c:v>
                </c:pt>
                <c:pt idx="3748">
                  <c:v>6.0524297608727702</c:v>
                </c:pt>
                <c:pt idx="3749">
                  <c:v>6.0519714118945496</c:v>
                </c:pt>
                <c:pt idx="3750">
                  <c:v>6.0514549044844097</c:v>
                </c:pt>
                <c:pt idx="3751">
                  <c:v>6.0508804466585504</c:v>
                </c:pt>
                <c:pt idx="3752">
                  <c:v>6.0502482372993098</c:v>
                </c:pt>
                <c:pt idx="3753">
                  <c:v>6.0495584379779599</c:v>
                </c:pt>
                <c:pt idx="3754">
                  <c:v>6.0488111646910898</c:v>
                </c:pt>
                <c:pt idx="3755">
                  <c:v>6.0480064946754402</c:v>
                </c:pt>
                <c:pt idx="3756">
                  <c:v>6.0471444809937198</c:v>
                </c:pt>
                <c:pt idx="3757">
                  <c:v>6.0462251681596797</c:v>
                </c:pt>
                <c:pt idx="3758">
                  <c:v>6.0452486040507996</c:v>
                </c:pt>
                <c:pt idx="3759">
                  <c:v>6.0442148461463896</c:v>
                </c:pt>
                <c:pt idx="3760">
                  <c:v>6.0431239622595898</c:v>
                </c:pt>
                <c:pt idx="3761">
                  <c:v>6.0419760275065597</c:v>
                </c:pt>
                <c:pt idx="3762">
                  <c:v>6.0407711195357603</c:v>
                </c:pt>
                <c:pt idx="3763">
                  <c:v>6.0395093139580904</c:v>
                </c:pt>
                <c:pt idx="3764">
                  <c:v>6.0381906810793096</c:v>
                </c:pt>
                <c:pt idx="3765">
                  <c:v>6.0368152843654803</c:v>
                </c:pt>
                <c:pt idx="3766">
                  <c:v>6.0353831804312197</c:v>
                </c:pt>
                <c:pt idx="3767">
                  <c:v>6.0338944200696796</c:v>
                </c:pt>
                <c:pt idx="3768">
                  <c:v>6.0323490496523204</c:v>
                </c:pt>
                <c:pt idx="3769">
                  <c:v>6.0307471124830103</c:v>
                </c:pt>
                <c:pt idx="3770">
                  <c:v>6.02908864976866</c:v>
                </c:pt>
                <c:pt idx="3771">
                  <c:v>6.0273737011776003</c:v>
                </c:pt>
                <c:pt idx="3772">
                  <c:v>6.0256023050071796</c:v>
                </c:pt>
                <c:pt idx="3773">
                  <c:v>6.0237744981626298</c:v>
                </c:pt>
                <c:pt idx="3774">
                  <c:v>6.0218903160323602</c:v>
                </c:pt>
                <c:pt idx="3775">
                  <c:v>6.0199497924141498</c:v>
                </c:pt>
                <c:pt idx="3776">
                  <c:v>6.0179529595228596</c:v>
                </c:pt>
                <c:pt idx="3777">
                  <c:v>6.0158998480910997</c:v>
                </c:pt>
                <c:pt idx="3778">
                  <c:v>6.0137904875295396</c:v>
                </c:pt>
                <c:pt idx="3779">
                  <c:v>6.0116249061117202</c:v>
                </c:pt>
                <c:pt idx="3780">
                  <c:v>6.0094031311325997</c:v>
                </c:pt>
                <c:pt idx="3781">
                  <c:v>6.0071251890511697</c:v>
                </c:pt>
                <c:pt idx="3782">
                  <c:v>6.00438765585087</c:v>
                </c:pt>
                <c:pt idx="3783">
                  <c:v>6.0010305597595401</c:v>
                </c:pt>
                <c:pt idx="3784">
                  <c:v>5.99709659744315</c:v>
                </c:pt>
                <c:pt idx="3785">
                  <c:v>5.9927443770370399</c:v>
                </c:pt>
                <c:pt idx="3786">
                  <c:v>5.98816031562873</c:v>
                </c:pt>
                <c:pt idx="3787">
                  <c:v>5.9834964810875499</c:v>
                </c:pt>
                <c:pt idx="3788">
                  <c:v>5.9788425239947998</c:v>
                </c:pt>
                <c:pt idx="3789">
                  <c:v>5.9742261765950104</c:v>
                </c:pt>
                <c:pt idx="3790">
                  <c:v>5.9696307348647499</c:v>
                </c:pt>
                <c:pt idx="3791">
                  <c:v>5.9650178814587997</c:v>
                </c:pt>
                <c:pt idx="3792">
                  <c:v>5.9603474292831402</c:v>
                </c:pt>
                <c:pt idx="3793">
                  <c:v>5.9555897578670196</c:v>
                </c:pt>
                <c:pt idx="3794">
                  <c:v>5.9507303800904197</c:v>
                </c:pt>
                <c:pt idx="3795">
                  <c:v>5.9457684642065196</c:v>
                </c:pt>
                <c:pt idx="3796">
                  <c:v>5.9407120963519304</c:v>
                </c:pt>
                <c:pt idx="3797">
                  <c:v>5.9355728818660003</c:v>
                </c:pt>
                <c:pt idx="3798">
                  <c:v>5.9303616436814197</c:v>
                </c:pt>
                <c:pt idx="3799">
                  <c:v>5.9250859762531602</c:v>
                </c:pt>
                <c:pt idx="3800">
                  <c:v>5.9197496006313797</c:v>
                </c:pt>
                <c:pt idx="3801">
                  <c:v>5.91435299333377</c:v>
                </c:pt>
                <c:pt idx="3802">
                  <c:v>5.9088946233995197</c:v>
                </c:pt>
                <c:pt idx="3803">
                  <c:v>5.9033722305599499</c:v>
                </c:pt>
                <c:pt idx="3804">
                  <c:v>5.8977837905752404</c:v>
                </c:pt>
                <c:pt idx="3805">
                  <c:v>5.8921280372352296</c:v>
                </c:pt>
                <c:pt idx="3806">
                  <c:v>5.8864045799689597</c:v>
                </c:pt>
                <c:pt idx="3807">
                  <c:v>5.8806137476149596</c:v>
                </c:pt>
                <c:pt idx="3808">
                  <c:v>5.8747563090694204</c:v>
                </c:pt>
                <c:pt idx="3809">
                  <c:v>5.8688331936891096</c:v>
                </c:pt>
                <c:pt idx="3810">
                  <c:v>5.8628452851614403</c:v>
                </c:pt>
                <c:pt idx="3811">
                  <c:v>5.8567933136538697</c:v>
                </c:pt>
                <c:pt idx="3812">
                  <c:v>5.8506778352311999</c:v>
                </c:pt>
                <c:pt idx="3813">
                  <c:v>5.8444992690283302</c:v>
                </c:pt>
                <c:pt idx="3814">
                  <c:v>5.8382579593296402</c:v>
                </c:pt>
                <c:pt idx="3815">
                  <c:v>5.8319542361974497</c:v>
                </c:pt>
                <c:pt idx="3816">
                  <c:v>5.8255884590531197</c:v>
                </c:pt>
                <c:pt idx="3817">
                  <c:v>5.8191610381912904</c:v>
                </c:pt>
                <c:pt idx="3818">
                  <c:v>5.8126724366875404</c:v>
                </c:pt>
                <c:pt idx="3819">
                  <c:v>5.8061231592946596</c:v>
                </c:pt>
                <c:pt idx="3820">
                  <c:v>5.7995137355505202</c:v>
                </c:pt>
                <c:pt idx="3821">
                  <c:v>5.7928447030642403</c:v>
                </c:pt>
                <c:pt idx="3822">
                  <c:v>5.7861165945857298</c:v>
                </c:pt>
                <c:pt idx="3823">
                  <c:v>5.7793299302178696</c:v>
                </c:pt>
                <c:pt idx="3824">
                  <c:v>5.7724852144490297</c:v>
                </c:pt>
                <c:pt idx="3825">
                  <c:v>5.7655829366428799</c:v>
                </c:pt>
                <c:pt idx="3826">
                  <c:v>5.7586235734528497</c:v>
                </c:pt>
                <c:pt idx="3827">
                  <c:v>5.7516075917567404</c:v>
                </c:pt>
                <c:pt idx="3828">
                  <c:v>5.7445354512051399</c:v>
                </c:pt>
                <c:pt idx="3829">
                  <c:v>5.7374076058980297</c:v>
                </c:pt>
                <c:pt idx="3830">
                  <c:v>5.7302245051624903</c:v>
                </c:pt>
                <c:pt idx="3831">
                  <c:v>5.7229865935712496</c:v>
                </c:pt>
                <c:pt idx="3832">
                  <c:v>5.7156943105084101</c:v>
                </c:pt>
                <c:pt idx="3833">
                  <c:v>5.7083480895234802</c:v>
                </c:pt>
                <c:pt idx="3834">
                  <c:v>5.7009483576673299</c:v>
                </c:pt>
                <c:pt idx="3835">
                  <c:v>5.6934955349868597</c:v>
                </c:pt>
                <c:pt idx="3836">
                  <c:v>5.6859900341238703</c:v>
                </c:pt>
                <c:pt idx="3837">
                  <c:v>5.6784322599863897</c:v>
                </c:pt>
                <c:pt idx="3838">
                  <c:v>5.67082260951124</c:v>
                </c:pt>
                <c:pt idx="3839">
                  <c:v>5.6631614713820104</c:v>
                </c:pt>
                <c:pt idx="3840">
                  <c:v>5.65544922569826</c:v>
                </c:pt>
                <c:pt idx="3841">
                  <c:v>5.6476862435111297</c:v>
                </c:pt>
                <c:pt idx="3842">
                  <c:v>5.6397691283534197</c:v>
                </c:pt>
                <c:pt idx="3843">
                  <c:v>5.6316322544609001</c:v>
                </c:pt>
                <c:pt idx="3844">
                  <c:v>5.62325338174238</c:v>
                </c:pt>
                <c:pt idx="3845">
                  <c:v>5.6146457279558097</c:v>
                </c:pt>
                <c:pt idx="3846">
                  <c:v>5.6058446004193803</c:v>
                </c:pt>
                <c:pt idx="3847">
                  <c:v>5.5968939325643197</c:v>
                </c:pt>
                <c:pt idx="3848">
                  <c:v>5.5878357470326598</c:v>
                </c:pt>
                <c:pt idx="3849">
                  <c:v>5.5787036653954702</c:v>
                </c:pt>
                <c:pt idx="3850">
                  <c:v>5.5695202629673197</c:v>
                </c:pt>
                <c:pt idx="3851">
                  <c:v>5.56029734976521</c:v>
                </c:pt>
                <c:pt idx="3852">
                  <c:v>5.5510380352147504</c:v>
                </c:pt>
                <c:pt idx="3853">
                  <c:v>5.5417395350302998</c:v>
                </c:pt>
                <c:pt idx="3854">
                  <c:v>5.53239594278695</c:v>
                </c:pt>
                <c:pt idx="3855">
                  <c:v>5.5230004939483504</c:v>
                </c:pt>
                <c:pt idx="3856">
                  <c:v>5.5135471210415803</c:v>
                </c:pt>
                <c:pt idx="3857">
                  <c:v>5.5040313014553197</c:v>
                </c:pt>
                <c:pt idx="3858">
                  <c:v>5.4944503192774796</c:v>
                </c:pt>
                <c:pt idx="3859">
                  <c:v>5.4848031191023097</c:v>
                </c:pt>
                <c:pt idx="3860">
                  <c:v>5.4750899300991698</c:v>
                </c:pt>
                <c:pt idx="3861">
                  <c:v>5.4653118099843496</c:v>
                </c:pt>
                <c:pt idx="3862">
                  <c:v>5.4554702150109398</c:v>
                </c:pt>
                <c:pt idx="3863">
                  <c:v>5.4455666578963902</c:v>
                </c:pt>
                <c:pt idx="3864">
                  <c:v>5.4356024782134398</c:v>
                </c:pt>
                <c:pt idx="3865">
                  <c:v>5.4255787230509602</c:v>
                </c:pt>
                <c:pt idx="3866">
                  <c:v>5.4154961196553799</c:v>
                </c:pt>
                <c:pt idx="3867">
                  <c:v>5.4053551147826298</c:v>
                </c:pt>
                <c:pt idx="3868">
                  <c:v>5.3951559550454098</c:v>
                </c:pt>
                <c:pt idx="3869">
                  <c:v>5.3848987860428403</c:v>
                </c:pt>
                <c:pt idx="3870">
                  <c:v>5.3745837533298202</c:v>
                </c:pt>
                <c:pt idx="3871">
                  <c:v>5.3642110938507503</c:v>
                </c:pt>
                <c:pt idx="3872">
                  <c:v>5.35378121130005</c:v>
                </c:pt>
                <c:pt idx="3873">
                  <c:v>5.3432947325189497</c:v>
                </c:pt>
                <c:pt idx="3874">
                  <c:v>5.3327525445536699</c:v>
                </c:pt>
                <c:pt idx="3875">
                  <c:v>5.3221558134497302</c:v>
                </c:pt>
                <c:pt idx="3876">
                  <c:v>5.3115059864868996</c:v>
                </c:pt>
                <c:pt idx="3877">
                  <c:v>5.30080477981081</c:v>
                </c:pt>
                <c:pt idx="3878">
                  <c:v>5.29005415341926</c:v>
                </c:pt>
                <c:pt idx="3879">
                  <c:v>5.2792562754255696</c:v>
                </c:pt>
                <c:pt idx="3880">
                  <c:v>5.2684134776313503</c:v>
                </c:pt>
                <c:pt idx="3881">
                  <c:v>5.2575282046049798</c:v>
                </c:pt>
                <c:pt idx="3882">
                  <c:v>5.2466029587645204</c:v>
                </c:pt>
                <c:pt idx="3883">
                  <c:v>5.2356402442244203</c:v>
                </c:pt>
                <c:pt idx="3884">
                  <c:v>5.2246425123429496</c:v>
                </c:pt>
                <c:pt idx="3885">
                  <c:v>5.2136121119811198</c:v>
                </c:pt>
                <c:pt idx="3886">
                  <c:v>5.2025512471388096</c:v>
                </c:pt>
                <c:pt idx="3887">
                  <c:v>5.1914619445368997</c:v>
                </c:pt>
                <c:pt idx="3888">
                  <c:v>5.1803460318498997</c:v>
                </c:pt>
                <c:pt idx="3889">
                  <c:v>5.16920512841914</c:v>
                </c:pt>
                <c:pt idx="3890">
                  <c:v>5.1580406471381597</c:v>
                </c:pt>
                <c:pt idx="3891">
                  <c:v>5.1468538066945904</c:v>
                </c:pt>
                <c:pt idx="3892">
                  <c:v>5.1356456520282103</c:v>
                </c:pt>
                <c:pt idx="3893">
                  <c:v>5.124417080533</c:v>
                </c:pt>
                <c:pt idx="3894">
                  <c:v>5.1131688712078196</c:v>
                </c:pt>
                <c:pt idx="3895">
                  <c:v>5.1019017129673898</c:v>
                </c:pt>
                <c:pt idx="3896">
                  <c:v>5.0906162378880699</c:v>
                </c:pt>
                <c:pt idx="3897">
                  <c:v>5.0793130351188998</c:v>
                </c:pt>
                <c:pt idx="3898">
                  <c:v>5.0679926780944102</c:v>
                </c:pt>
                <c:pt idx="3899">
                  <c:v>5.0566557368750997</c:v>
                </c:pt>
                <c:pt idx="3900">
                  <c:v>5.0453027879717904</c:v>
                </c:pt>
                <c:pt idx="3901">
                  <c:v>5.0339344202406702</c:v>
                </c:pt>
                <c:pt idx="3902">
                  <c:v>5.0224153283889796</c:v>
                </c:pt>
                <c:pt idx="3903">
                  <c:v>5.0106401144396298</c:v>
                </c:pt>
                <c:pt idx="3904">
                  <c:v>4.9985555056435897</c:v>
                </c:pt>
                <c:pt idx="3905">
                  <c:v>4.98616273516493</c:v>
                </c:pt>
                <c:pt idx="3906">
                  <c:v>4.9735072086634204</c:v>
                </c:pt>
                <c:pt idx="3907">
                  <c:v>4.9606615348069596</c:v>
                </c:pt>
                <c:pt idx="3908">
                  <c:v>4.9477070105475001</c:v>
                </c:pt>
                <c:pt idx="3909">
                  <c:v>4.9347175767455003</c:v>
                </c:pt>
                <c:pt idx="3910">
                  <c:v>4.92174881157481</c:v>
                </c:pt>
                <c:pt idx="3911">
                  <c:v>4.9088329776541304</c:v>
                </c:pt>
                <c:pt idx="3912">
                  <c:v>4.8959797097231599</c:v>
                </c:pt>
                <c:pt idx="3913">
                  <c:v>4.88318087492177</c:v>
                </c:pt>
                <c:pt idx="3914">
                  <c:v>4.8704176131778301</c:v>
                </c:pt>
                <c:pt idx="3915">
                  <c:v>4.8576675832460001</c:v>
                </c:pt>
                <c:pt idx="3916">
                  <c:v>4.8449108805787198</c:v>
                </c:pt>
                <c:pt idx="3917">
                  <c:v>4.83213376032933</c:v>
                </c:pt>
                <c:pt idx="3918">
                  <c:v>4.8193299886271399</c:v>
                </c:pt>
                <c:pt idx="3919">
                  <c:v>4.8065001992951899</c:v>
                </c:pt>
                <c:pt idx="3920">
                  <c:v>4.7936499628761897</c:v>
                </c:pt>
                <c:pt idx="3921">
                  <c:v>4.7807873639726299</c:v>
                </c:pt>
                <c:pt idx="3922">
                  <c:v>4.76792077200819</c:v>
                </c:pt>
                <c:pt idx="3923">
                  <c:v>4.7550572547516898</c:v>
                </c:pt>
                <c:pt idx="3924">
                  <c:v>4.7422018088772298</c:v>
                </c:pt>
                <c:pt idx="3925">
                  <c:v>4.7293573410376002</c:v>
                </c:pt>
                <c:pt idx="3926">
                  <c:v>4.7165251743560201</c:v>
                </c:pt>
                <c:pt idx="3927">
                  <c:v>4.7037057948347902</c:v>
                </c:pt>
                <c:pt idx="3928">
                  <c:v>4.6908995784509502</c:v>
                </c:pt>
                <c:pt idx="3929">
                  <c:v>4.6781073185047202</c:v>
                </c:pt>
                <c:pt idx="3930">
                  <c:v>4.66533048548499</c:v>
                </c:pt>
                <c:pt idx="3931">
                  <c:v>4.6525712241324104</c:v>
                </c:pt>
                <c:pt idx="3932">
                  <c:v>4.6398321727135503</c:v>
                </c:pt>
                <c:pt idx="3933">
                  <c:v>4.6271162001056902</c:v>
                </c:pt>
                <c:pt idx="3934">
                  <c:v>4.6144261515276499</c:v>
                </c:pt>
                <c:pt idx="3935">
                  <c:v>4.6017646636312204</c:v>
                </c:pt>
                <c:pt idx="3936">
                  <c:v>4.5891340734311301</c:v>
                </c:pt>
                <c:pt idx="3937">
                  <c:v>4.5765364141076699</c:v>
                </c:pt>
                <c:pt idx="3938">
                  <c:v>4.5639734707636004</c:v>
                </c:pt>
                <c:pt idx="3939">
                  <c:v>4.5514468625675901</c:v>
                </c:pt>
                <c:pt idx="3940">
                  <c:v>4.5389581219777604</c:v>
                </c:pt>
                <c:pt idx="3941">
                  <c:v>4.5265087523399803</c:v>
                </c:pt>
                <c:pt idx="3942">
                  <c:v>4.5141002572762599</c:v>
                </c:pt>
                <c:pt idx="3943">
                  <c:v>4.5017341451139297</c:v>
                </c:pt>
                <c:pt idx="3944">
                  <c:v>4.4894119172574403</c:v>
                </c:pt>
                <c:pt idx="3945">
                  <c:v>4.47713505066673</c:v>
                </c:pt>
                <c:pt idx="3946">
                  <c:v>4.4649049826202196</c:v>
                </c:pt>
                <c:pt idx="3947">
                  <c:v>4.4527231023182203</c:v>
                </c:pt>
                <c:pt idx="3948">
                  <c:v>4.4405907502016397</c:v>
                </c:pt>
                <c:pt idx="3949">
                  <c:v>4.4285092232148298</c:v>
                </c:pt>
                <c:pt idx="3950">
                  <c:v>4.4164797829891</c:v>
                </c:pt>
                <c:pt idx="3951">
                  <c:v>4.4045036640091801</c:v>
                </c:pt>
                <c:pt idx="3952">
                  <c:v>4.3925820797027901</c:v>
                </c:pt>
                <c:pt idx="3953">
                  <c:v>4.3807162256214802</c:v>
                </c:pt>
                <c:pt idx="3954">
                  <c:v>4.3689072798947297</c:v>
                </c:pt>
                <c:pt idx="3955">
                  <c:v>4.3571564017996396</c:v>
                </c:pt>
                <c:pt idx="3956">
                  <c:v>4.3454647294557898</c:v>
                </c:pt>
                <c:pt idx="3957">
                  <c:v>4.3338333775165303</c:v>
                </c:pt>
                <c:pt idx="3958">
                  <c:v>4.3222634353655396</c:v>
                </c:pt>
                <c:pt idx="3959">
                  <c:v>4.3107559659935397</c:v>
                </c:pt>
                <c:pt idx="3960">
                  <c:v>4.2993120054349898</c:v>
                </c:pt>
                <c:pt idx="3961">
                  <c:v>4.2879325625844098</c:v>
                </c:pt>
                <c:pt idx="3962">
                  <c:v>4.2766237430332303</c:v>
                </c:pt>
                <c:pt idx="3963">
                  <c:v>4.2653667736780401</c:v>
                </c:pt>
                <c:pt idx="3964">
                  <c:v>4.2541369799458897</c:v>
                </c:pt>
                <c:pt idx="3965">
                  <c:v>4.2429152015987199</c:v>
                </c:pt>
                <c:pt idx="3966">
                  <c:v>4.2316923658099501</c:v>
                </c:pt>
                <c:pt idx="3967">
                  <c:v>4.2204689503949604</c:v>
                </c:pt>
                <c:pt idx="3968">
                  <c:v>4.20925166891318</c:v>
                </c:pt>
                <c:pt idx="3969">
                  <c:v>4.1980495471365904</c:v>
                </c:pt>
                <c:pt idx="3970">
                  <c:v>4.1868708459666104</c:v>
                </c:pt>
                <c:pt idx="3971">
                  <c:v>4.1757214867926997</c:v>
                </c:pt>
                <c:pt idx="3972">
                  <c:v>4.1646048435289904</c:v>
                </c:pt>
                <c:pt idx="3973">
                  <c:v>4.1535224304769702</c:v>
                </c:pt>
                <c:pt idx="3974">
                  <c:v>4.14247491014219</c:v>
                </c:pt>
                <c:pt idx="3975">
                  <c:v>4.13146296423837</c:v>
                </c:pt>
                <c:pt idx="3976">
                  <c:v>4.1204877846996597</c:v>
                </c:pt>
                <c:pt idx="3977">
                  <c:v>4.10955117431332</c:v>
                </c:pt>
                <c:pt idx="3978">
                  <c:v>4.0986553663753202</c:v>
                </c:pt>
                <c:pt idx="3979">
                  <c:v>4.0878027253919997</c:v>
                </c:pt>
                <c:pt idx="3980">
                  <c:v>4.0769954672928304</c:v>
                </c:pt>
                <c:pt idx="3981">
                  <c:v>4.0662354796651998</c:v>
                </c:pt>
                <c:pt idx="3982">
                  <c:v>4.0555242609290403</c:v>
                </c:pt>
                <c:pt idx="3983">
                  <c:v>4.0448629534381499</c:v>
                </c:pt>
                <c:pt idx="3984">
                  <c:v>4.0342524263019701</c:v>
                </c:pt>
                <c:pt idx="3985">
                  <c:v>4.0236933665143599</c:v>
                </c:pt>
                <c:pt idx="3986">
                  <c:v>4.0131863490559496</c:v>
                </c:pt>
                <c:pt idx="3987">
                  <c:v>4.0027318789333499</c:v>
                </c:pt>
                <c:pt idx="3988">
                  <c:v>3.9923304056725502</c:v>
                </c:pt>
                <c:pt idx="3989">
                  <c:v>3.98198232189934</c:v>
                </c:pt>
                <c:pt idx="3990">
                  <c:v>3.9716879561916998</c:v>
                </c:pt>
                <c:pt idx="3991">
                  <c:v>3.9614475714517901</c:v>
                </c:pt>
                <c:pt idx="3992">
                  <c:v>3.9512613629084998</c:v>
                </c:pt>
                <c:pt idx="3993">
                  <c:v>3.9411294700783901</c:v>
                </c:pt>
                <c:pt idx="3994">
                  <c:v>3.9310519782006099</c:v>
                </c:pt>
                <c:pt idx="3995">
                  <c:v>3.9210289393478099</c:v>
                </c:pt>
                <c:pt idx="3996">
                  <c:v>3.9110603721862298</c:v>
                </c:pt>
                <c:pt idx="3997">
                  <c:v>3.90114626756682</c:v>
                </c:pt>
                <c:pt idx="3998">
                  <c:v>3.8912865871549198</c:v>
                </c:pt>
                <c:pt idx="3999">
                  <c:v>3.8814812725094101</c:v>
                </c:pt>
                <c:pt idx="4000">
                  <c:v>3.8717302254766399</c:v>
                </c:pt>
                <c:pt idx="4001">
                  <c:v>3.8620333178391602</c:v>
                </c:pt>
                <c:pt idx="4002">
                  <c:v>3.8523903858047999</c:v>
                </c:pt>
                <c:pt idx="4003">
                  <c:v>3.8428012276800301</c:v>
                </c:pt>
                <c:pt idx="4004">
                  <c:v>3.83326560181853</c:v>
                </c:pt>
                <c:pt idx="4005">
                  <c:v>3.82378322478738</c:v>
                </c:pt>
                <c:pt idx="4006">
                  <c:v>3.8143537696451402</c:v>
                </c:pt>
                <c:pt idx="4007">
                  <c:v>3.80497686429127</c:v>
                </c:pt>
                <c:pt idx="4008">
                  <c:v>3.7956520898749901</c:v>
                </c:pt>
                <c:pt idx="4009">
                  <c:v>3.7863789793078899</c:v>
                </c:pt>
                <c:pt idx="4010">
                  <c:v>3.7771570159150301</c:v>
                </c:pt>
                <c:pt idx="4011">
                  <c:v>3.76798563226951</c:v>
                </c:pt>
                <c:pt idx="4012">
                  <c:v>3.75886420921919</c:v>
                </c:pt>
                <c:pt idx="4013">
                  <c:v>3.7497920750999598</c:v>
                </c:pt>
                <c:pt idx="4014">
                  <c:v>3.7407685051087598</c:v>
                </c:pt>
                <c:pt idx="4015">
                  <c:v>3.73179272080462</c:v>
                </c:pt>
                <c:pt idx="4016">
                  <c:v>3.7228638897013502</c:v>
                </c:pt>
                <c:pt idx="4017">
                  <c:v>3.7139811249269599</c:v>
                </c:pt>
                <c:pt idx="4018">
                  <c:v>3.7051434849233602</c:v>
                </c:pt>
                <c:pt idx="4019">
                  <c:v>3.6963499733042702</c:v>
                </c:pt>
                <c:pt idx="4020">
                  <c:v>3.6875995379825501</c:v>
                </c:pt>
                <c:pt idx="4021">
                  <c:v>3.6788910719741499</c:v>
                </c:pt>
                <c:pt idx="4022">
                  <c:v>3.67043420563988</c:v>
                </c:pt>
                <c:pt idx="4023">
                  <c:v>3.6623347667207602</c:v>
                </c:pt>
                <c:pt idx="4024">
                  <c:v>3.6545756665019602</c:v>
                </c:pt>
                <c:pt idx="4025">
                  <c:v>3.6470590546240902</c:v>
                </c:pt>
                <c:pt idx="4026">
                  <c:v>3.63966432464558</c:v>
                </c:pt>
                <c:pt idx="4027">
                  <c:v>3.6322929848425498</c:v>
                </c:pt>
                <c:pt idx="4028">
                  <c:v>3.6248892385788198</c:v>
                </c:pt>
                <c:pt idx="4029">
                  <c:v>3.6174387263038201</c:v>
                </c:pt>
                <c:pt idx="4030">
                  <c:v>3.6099546631747801</c:v>
                </c:pt>
                <c:pt idx="4031">
                  <c:v>3.6024612103285101</c:v>
                </c:pt>
                <c:pt idx="4032">
                  <c:v>3.5949807940306902</c:v>
                </c:pt>
                <c:pt idx="4033">
                  <c:v>3.5875279168337499</c:v>
                </c:pt>
                <c:pt idx="4034">
                  <c:v>3.5801086939642901</c:v>
                </c:pt>
                <c:pt idx="4035">
                  <c:v>3.5727236964450602</c:v>
                </c:pt>
                <c:pt idx="4036">
                  <c:v>3.5653715741058001</c:v>
                </c:pt>
                <c:pt idx="4037">
                  <c:v>3.55805175531879</c:v>
                </c:pt>
                <c:pt idx="4038">
                  <c:v>3.5507655924744799</c:v>
                </c:pt>
                <c:pt idx="4039">
                  <c:v>3.5435161610716102</c:v>
                </c:pt>
                <c:pt idx="4040">
                  <c:v>3.5363073268962002</c:v>
                </c:pt>
                <c:pt idx="4041">
                  <c:v>3.5291427100045301</c:v>
                </c:pt>
                <c:pt idx="4042">
                  <c:v>3.5220249565130599</c:v>
                </c:pt>
                <c:pt idx="4043">
                  <c:v>3.5149554479774201</c:v>
                </c:pt>
                <c:pt idx="4044">
                  <c:v>3.5079343948457198</c:v>
                </c:pt>
                <c:pt idx="4045">
                  <c:v>3.5009611409265999</c:v>
                </c:pt>
                <c:pt idx="4046">
                  <c:v>3.4940345038052598</c:v>
                </c:pt>
                <c:pt idx="4047">
                  <c:v>3.4871530419149801</c:v>
                </c:pt>
                <c:pt idx="4048">
                  <c:v>3.4803152115149398</c:v>
                </c:pt>
                <c:pt idx="4049">
                  <c:v>3.4735194303338401</c:v>
                </c:pt>
                <c:pt idx="4050">
                  <c:v>3.46676408849076</c:v>
                </c:pt>
                <c:pt idx="4051">
                  <c:v>3.4600475459226399</c:v>
                </c:pt>
                <c:pt idx="4052">
                  <c:v>3.4533681404271999</c:v>
                </c:pt>
                <c:pt idx="4053">
                  <c:v>3.44672421305448</c:v>
                </c:pt>
                <c:pt idx="4054">
                  <c:v>3.44011414528098</c:v>
                </c:pt>
                <c:pt idx="4055">
                  <c:v>3.4335363976233002</c:v>
                </c:pt>
                <c:pt idx="4056">
                  <c:v>3.4269895405478201</c:v>
                </c:pt>
                <c:pt idx="4057">
                  <c:v>3.4204722729595001</c:v>
                </c:pt>
                <c:pt idx="4058">
                  <c:v>3.4139834276168601</c:v>
                </c:pt>
                <c:pt idx="4059">
                  <c:v>3.40752196759856</c:v>
                </c:pt>
                <c:pt idx="4060">
                  <c:v>3.4010869757206001</c:v>
                </c:pt>
                <c:pt idx="4061">
                  <c:v>3.3946776420333</c:v>
                </c:pt>
                <c:pt idx="4062">
                  <c:v>3.3882932510850901</c:v>
                </c:pt>
                <c:pt idx="4063">
                  <c:v>3.38193316977901</c:v>
                </c:pt>
                <c:pt idx="4064">
                  <c:v>3.3755968361573698</c:v>
                </c:pt>
                <c:pt idx="4065">
                  <c:v>3.3692837488848402</c:v>
                </c:pt>
                <c:pt idx="4066">
                  <c:v>3.36299345723666</c:v>
                </c:pt>
                <c:pt idx="4067">
                  <c:v>3.35672555159121</c:v>
                </c:pt>
                <c:pt idx="4068">
                  <c:v>3.3504796545854298</c:v>
                </c:pt>
                <c:pt idx="4069">
                  <c:v>3.3442554131812501</c:v>
                </c:pt>
                <c:pt idx="4070">
                  <c:v>3.3380524918577401</c:v>
                </c:pt>
                <c:pt idx="4071">
                  <c:v>3.3318705670467899</c:v>
                </c:pt>
                <c:pt idx="4072">
                  <c:v>3.3257093228123802</c:v>
                </c:pt>
                <c:pt idx="4073">
                  <c:v>3.3195684476754201</c:v>
                </c:pt>
                <c:pt idx="4074">
                  <c:v>3.3134476324269202</c:v>
                </c:pt>
                <c:pt idx="4075">
                  <c:v>3.3073465687632599</c:v>
                </c:pt>
                <c:pt idx="4076">
                  <c:v>3.3012649485730199</c:v>
                </c:pt>
                <c:pt idx="4077">
                  <c:v>3.29520246373988</c:v>
                </c:pt>
                <c:pt idx="4078">
                  <c:v>3.28915880633541</c:v>
                </c:pt>
                <c:pt idx="4079">
                  <c:v>3.2831336691084698</c:v>
                </c:pt>
                <c:pt idx="4080">
                  <c:v>3.27712674617857</c:v>
                </c:pt>
                <c:pt idx="4081">
                  <c:v>3.27113773385978</c:v>
                </c:pt>
                <c:pt idx="4082">
                  <c:v>3.2651695222018602</c:v>
                </c:pt>
                <c:pt idx="4083">
                  <c:v>3.2592244907866599</c:v>
                </c:pt>
                <c:pt idx="4084">
                  <c:v>3.2533031799366499</c:v>
                </c:pt>
                <c:pt idx="4085">
                  <c:v>3.2474045035171302</c:v>
                </c:pt>
                <c:pt idx="4086">
                  <c:v>3.2415265987544299</c:v>
                </c:pt>
                <c:pt idx="4087">
                  <c:v>3.2356676554699901</c:v>
                </c:pt>
                <c:pt idx="4088">
                  <c:v>3.2298263965601199</c:v>
                </c:pt>
                <c:pt idx="4089">
                  <c:v>3.2240021699526</c:v>
                </c:pt>
                <c:pt idx="4090">
                  <c:v>3.2181947815007499</c:v>
                </c:pt>
                <c:pt idx="4091">
                  <c:v>3.2124042414940099</c:v>
                </c:pt>
                <c:pt idx="4092">
                  <c:v>3.2066305554252401</c:v>
                </c:pt>
                <c:pt idx="4093">
                  <c:v>3.2008736164165001</c:v>
                </c:pt>
                <c:pt idx="4094">
                  <c:v>3.1951331933582199</c:v>
                </c:pt>
                <c:pt idx="4095">
                  <c:v>3.1894089762771598</c:v>
                </c:pt>
                <c:pt idx="4096">
                  <c:v>3.1837006353713799</c:v>
                </c:pt>
                <c:pt idx="4097">
                  <c:v>3.1780078649518102</c:v>
                </c:pt>
                <c:pt idx="4098">
                  <c:v>3.1723304018167</c:v>
                </c:pt>
                <c:pt idx="4099">
                  <c:v>3.1666680220817098</c:v>
                </c:pt>
                <c:pt idx="4100">
                  <c:v>3.16102052695752</c:v>
                </c:pt>
                <c:pt idx="4101">
                  <c:v>3.1553877275823599</c:v>
                </c:pt>
                <c:pt idx="4102">
                  <c:v>3.1497694349555299</c:v>
                </c:pt>
                <c:pt idx="4103">
                  <c:v>3.1441654564371202</c:v>
                </c:pt>
                <c:pt idx="4104">
                  <c:v>3.1385755971626099</c:v>
                </c:pt>
                <c:pt idx="4105">
                  <c:v>3.1329996635989801</c:v>
                </c:pt>
                <c:pt idx="4106">
                  <c:v>3.12743746690471</c:v>
                </c:pt>
                <c:pt idx="4107">
                  <c:v>3.12188882487736</c:v>
                </c:pt>
                <c:pt idx="4108">
                  <c:v>3.11635356236035</c:v>
                </c:pt>
                <c:pt idx="4109">
                  <c:v>3.1108315106293101</c:v>
                </c:pt>
                <c:pt idx="4110">
                  <c:v>3.1053225064370298</c:v>
                </c:pt>
                <c:pt idx="4111">
                  <c:v>3.0998263912204198</c:v>
                </c:pt>
                <c:pt idx="4112">
                  <c:v>3.0943430106795198</c:v>
                </c:pt>
                <c:pt idx="4113">
                  <c:v>3.0888722146997201</c:v>
                </c:pt>
                <c:pt idx="4114">
                  <c:v>3.0834138574576002</c:v>
                </c:pt>
                <c:pt idx="4115">
                  <c:v>3.0779677975515698</c:v>
                </c:pt>
                <c:pt idx="4116">
                  <c:v>3.0725338980491701</c:v>
                </c:pt>
                <c:pt idx="4117">
                  <c:v>3.06711202642451</c:v>
                </c:pt>
                <c:pt idx="4118">
                  <c:v>3.0617020544052198</c:v>
                </c:pt>
                <c:pt idx="4119">
                  <c:v>3.0563038577767698</c:v>
                </c:pt>
                <c:pt idx="4120">
                  <c:v>3.05091731618143</c:v>
                </c:pt>
                <c:pt idx="4121">
                  <c:v>3.0455423129365098</c:v>
                </c:pt>
                <c:pt idx="4122">
                  <c:v>3.0401787348743001</c:v>
                </c:pt>
                <c:pt idx="4123">
                  <c:v>3.0348264722030902</c:v>
                </c:pt>
                <c:pt idx="4124">
                  <c:v>3.0294854183720301</c:v>
                </c:pt>
                <c:pt idx="4125">
                  <c:v>3.0241554699428499</c:v>
                </c:pt>
                <c:pt idx="4126">
                  <c:v>3.01883652645872</c:v>
                </c:pt>
                <c:pt idx="4127">
                  <c:v>3.0135284903125199</c:v>
                </c:pt>
                <c:pt idx="4128">
                  <c:v>3.0082312666209998</c:v>
                </c:pt>
                <c:pt idx="4129">
                  <c:v>3.0029447631039199</c:v>
                </c:pt>
                <c:pt idx="4130">
                  <c:v>2.99766888997098</c:v>
                </c:pt>
                <c:pt idx="4131">
                  <c:v>2.9924035598169501</c:v>
                </c:pt>
                <c:pt idx="4132">
                  <c:v>2.98714868752577</c:v>
                </c:pt>
                <c:pt idx="4133">
                  <c:v>2.9819041901803298</c:v>
                </c:pt>
                <c:pt idx="4134">
                  <c:v>2.9766699869778499</c:v>
                </c:pt>
                <c:pt idx="4135">
                  <c:v>2.9714459991521598</c:v>
                </c:pt>
                <c:pt idx="4136">
                  <c:v>2.9662321498986399</c:v>
                </c:pt>
                <c:pt idx="4137">
                  <c:v>2.96102836430516</c:v>
                </c:pt>
                <c:pt idx="4138">
                  <c:v>2.9558345700510298</c:v>
                </c:pt>
                <c:pt idx="4139">
                  <c:v>2.9506506933668302</c:v>
                </c:pt>
                <c:pt idx="4140">
                  <c:v>2.9454766666527301</c:v>
                </c:pt>
                <c:pt idx="4141">
                  <c:v>2.9403124219996402</c:v>
                </c:pt>
                <c:pt idx="4142">
                  <c:v>2.9350536354507502</c:v>
                </c:pt>
                <c:pt idx="4143">
                  <c:v>2.92968403419234</c:v>
                </c:pt>
                <c:pt idx="4144">
                  <c:v>2.9242416802754398</c:v>
                </c:pt>
                <c:pt idx="4145">
                  <c:v>2.91877878766828</c:v>
                </c:pt>
                <c:pt idx="4146">
                  <c:v>2.9133342518994398</c:v>
                </c:pt>
                <c:pt idx="4147">
                  <c:v>2.9079241402143001</c:v>
                </c:pt>
                <c:pt idx="4148">
                  <c:v>2.9025457539630199</c:v>
                </c:pt>
                <c:pt idx="4149">
                  <c:v>2.8971874020818</c:v>
                </c:pt>
                <c:pt idx="4150">
                  <c:v>2.8918373132326498</c:v>
                </c:pt>
                <c:pt idx="4151">
                  <c:v>2.8864884741524599</c:v>
                </c:pt>
                <c:pt idx="4152">
                  <c:v>2.8811393061572002</c:v>
                </c:pt>
                <c:pt idx="4153">
                  <c:v>2.8757918203790398</c:v>
                </c:pt>
                <c:pt idx="4154">
                  <c:v>2.87044916222706</c:v>
                </c:pt>
                <c:pt idx="4155">
                  <c:v>2.86511382530822</c:v>
                </c:pt>
                <c:pt idx="4156">
                  <c:v>2.8597869533729599</c:v>
                </c:pt>
                <c:pt idx="4157">
                  <c:v>2.8544685125931699</c:v>
                </c:pt>
                <c:pt idx="4158">
                  <c:v>2.84915786161628</c:v>
                </c:pt>
                <c:pt idx="4159">
                  <c:v>2.8438543023374199</c:v>
                </c:pt>
                <c:pt idx="4160">
                  <c:v>2.8385573949088201</c:v>
                </c:pt>
                <c:pt idx="4161">
                  <c:v>2.83326701730484</c:v>
                </c:pt>
                <c:pt idx="4162">
                  <c:v>2.8279832638057001</c:v>
                </c:pt>
                <c:pt idx="4163">
                  <c:v>2.82270629934676</c:v>
                </c:pt>
                <c:pt idx="4164">
                  <c:v>2.81743625067985</c:v>
                </c:pt>
                <c:pt idx="4165">
                  <c:v>2.8121731625727802</c:v>
                </c:pt>
                <c:pt idx="4166">
                  <c:v>2.8069170072915499</c:v>
                </c:pt>
                <c:pt idx="4167">
                  <c:v>2.8016677190029999</c:v>
                </c:pt>
                <c:pt idx="4168">
                  <c:v>2.7964252275518899</c:v>
                </c:pt>
                <c:pt idx="4169">
                  <c:v>2.7911894781715398</c:v>
                </c:pt>
                <c:pt idx="4170">
                  <c:v>2.7859604357369498</c:v>
                </c:pt>
                <c:pt idx="4171">
                  <c:v>2.7807380792023402</c:v>
                </c:pt>
                <c:pt idx="4172">
                  <c:v>2.7755223932858</c:v>
                </c:pt>
                <c:pt idx="4173">
                  <c:v>2.7703133622693499</c:v>
                </c:pt>
                <c:pt idx="4174">
                  <c:v>2.7651109675962502</c:v>
                </c:pt>
                <c:pt idx="4175">
                  <c:v>2.7599151885377999</c:v>
                </c:pt>
                <c:pt idx="4176">
                  <c:v>2.7547260042291302</c:v>
                </c:pt>
                <c:pt idx="4177">
                  <c:v>2.7495433955759401</c:v>
                </c:pt>
                <c:pt idx="4178">
                  <c:v>2.7443673462653302</c:v>
                </c:pt>
                <c:pt idx="4179">
                  <c:v>2.7391978428434398</c:v>
                </c:pt>
                <c:pt idx="4180">
                  <c:v>2.73403487421393</c:v>
                </c:pt>
                <c:pt idx="4181">
                  <c:v>2.7288784309889098</c:v>
                </c:pt>
                <c:pt idx="4182">
                  <c:v>2.7237285049739901</c:v>
                </c:pt>
                <c:pt idx="4183">
                  <c:v>2.7185850888793199</c:v>
                </c:pt>
                <c:pt idx="4184">
                  <c:v>2.7134481762081801</c:v>
                </c:pt>
                <c:pt idx="4185">
                  <c:v>2.7083177612251101</c:v>
                </c:pt>
                <c:pt idx="4186">
                  <c:v>2.70319383891901</c:v>
                </c:pt>
                <c:pt idx="4187">
                  <c:v>2.6980764049233201</c:v>
                </c:pt>
                <c:pt idx="4188">
                  <c:v>2.69296545539579</c:v>
                </c:pt>
                <c:pt idx="4189">
                  <c:v>2.6878609868815801</c:v>
                </c:pt>
                <c:pt idx="4190">
                  <c:v>2.68276299618186</c:v>
                </c:pt>
                <c:pt idx="4191">
                  <c:v>2.6776714802464698</c:v>
                </c:pt>
                <c:pt idx="4192">
                  <c:v>2.6725864360908398</c:v>
                </c:pt>
                <c:pt idx="4193">
                  <c:v>2.6675078607330698</c:v>
                </c:pt>
                <c:pt idx="4194">
                  <c:v>2.6624357511452601</c:v>
                </c:pt>
                <c:pt idx="4195">
                  <c:v>2.6573701042121098</c:v>
                </c:pt>
                <c:pt idx="4196">
                  <c:v>2.6523109166952299</c:v>
                </c:pt>
                <c:pt idx="4197">
                  <c:v>2.6472581852017498</c:v>
                </c:pt>
                <c:pt idx="4198">
                  <c:v>2.64221190615807</c:v>
                </c:pt>
                <c:pt idx="4199">
                  <c:v>2.63717207578819</c:v>
                </c:pt>
                <c:pt idx="4200">
                  <c:v>2.6321386900985102</c:v>
                </c:pt>
                <c:pt idx="4201">
                  <c:v>2.6271117448667298</c:v>
                </c:pt>
                <c:pt idx="4202">
                  <c:v>2.6220912356375701</c:v>
                </c:pt>
                <c:pt idx="4203">
                  <c:v>2.61707715773733</c:v>
                </c:pt>
                <c:pt idx="4204">
                  <c:v>2.6120695063191199</c:v>
                </c:pt>
                <c:pt idx="4205">
                  <c:v>2.6070682764514199</c:v>
                </c:pt>
                <c:pt idx="4206">
                  <c:v>2.6020734632415499</c:v>
                </c:pt>
                <c:pt idx="4207">
                  <c:v>2.5970850619746702</c:v>
                </c:pt>
                <c:pt idx="4208">
                  <c:v>2.5921030682373498</c:v>
                </c:pt>
                <c:pt idx="4209">
                  <c:v>2.5871274779969098</c:v>
                </c:pt>
                <c:pt idx="4210">
                  <c:v>2.5821582876246798</c:v>
                </c:pt>
                <c:pt idx="4211">
                  <c:v>2.5771954938580999</c:v>
                </c:pt>
                <c:pt idx="4212">
                  <c:v>2.5722390937175801</c:v>
                </c:pt>
                <c:pt idx="4213">
                  <c:v>2.5672890843959801</c:v>
                </c:pt>
                <c:pt idx="4214">
                  <c:v>2.5623454631357299</c:v>
                </c:pt>
                <c:pt idx="4215">
                  <c:v>2.5574082271100602</c:v>
                </c:pt>
                <c:pt idx="4216">
                  <c:v>2.55247737331656</c:v>
                </c:pt>
                <c:pt idx="4217">
                  <c:v>2.5475528984863001</c:v>
                </c:pt>
                <c:pt idx="4218">
                  <c:v>2.5426347990084799</c:v>
                </c:pt>
                <c:pt idx="4219">
                  <c:v>2.5377230708721701</c:v>
                </c:pt>
                <c:pt idx="4220">
                  <c:v>2.5328177096212601</c:v>
                </c:pt>
                <c:pt idx="4221">
                  <c:v>2.5279187103218699</c:v>
                </c:pt>
                <c:pt idx="4222">
                  <c:v>2.5230260675413398</c:v>
                </c:pt>
                <c:pt idx="4223">
                  <c:v>2.5181397753370698</c:v>
                </c:pt>
                <c:pt idx="4224">
                  <c:v>2.5132598272534499</c:v>
                </c:pt>
                <c:pt idx="4225">
                  <c:v>2.5083862163258401</c:v>
                </c:pt>
                <c:pt idx="4226">
                  <c:v>2.50351893508951</c:v>
                </c:pt>
                <c:pt idx="4227">
                  <c:v>2.4986579755943001</c:v>
                </c:pt>
                <c:pt idx="4228">
                  <c:v>2.4938033294206199</c:v>
                </c:pt>
                <c:pt idx="4229">
                  <c:v>2.4889549876997599</c:v>
                </c:pt>
                <c:pt idx="4230">
                  <c:v>2.4841129411341201</c:v>
                </c:pt>
                <c:pt idx="4231">
                  <c:v>2.47927718001992</c:v>
                </c:pt>
                <c:pt idx="4232">
                  <c:v>2.4744476942696898</c:v>
                </c:pt>
                <c:pt idx="4233">
                  <c:v>2.46962447343576</c:v>
                </c:pt>
                <c:pt idx="4234">
                  <c:v>2.4648075067327402</c:v>
                </c:pt>
                <c:pt idx="4235">
                  <c:v>2.4599967830603999</c:v>
                </c:pt>
                <c:pt idx="4236">
                  <c:v>2.4551922910256798</c:v>
                </c:pt>
                <c:pt idx="4237">
                  <c:v>2.4503940189644302</c:v>
                </c:pt>
                <c:pt idx="4238">
                  <c:v>2.4456019549598902</c:v>
                </c:pt>
                <c:pt idx="4239">
                  <c:v>2.4408160868711901</c:v>
                </c:pt>
                <c:pt idx="4240">
                  <c:v>2.4360364023368501</c:v>
                </c:pt>
                <c:pt idx="4241">
                  <c:v>2.4312628888046399</c:v>
                </c:pt>
                <c:pt idx="4242">
                  <c:v>2.4264955335457898</c:v>
                </c:pt>
                <c:pt idx="4243">
                  <c:v>2.42173432367023</c:v>
                </c:pt>
                <c:pt idx="4244">
                  <c:v>2.4169792461413802</c:v>
                </c:pt>
                <c:pt idx="4245">
                  <c:v>2.4122302877906101</c:v>
                </c:pt>
                <c:pt idx="4246">
                  <c:v>2.4074874353299198</c:v>
                </c:pt>
                <c:pt idx="4247">
                  <c:v>2.4027506753646102</c:v>
                </c:pt>
                <c:pt idx="4248">
                  <c:v>2.3980199944045402</c:v>
                </c:pt>
                <c:pt idx="4249">
                  <c:v>2.393295378875</c:v>
                </c:pt>
                <c:pt idx="4250">
                  <c:v>2.3885768151265001</c:v>
                </c:pt>
                <c:pt idx="4251">
                  <c:v>2.3838642894439102</c:v>
                </c:pt>
                <c:pt idx="4252">
                  <c:v>2.3791577880545098</c:v>
                </c:pt>
                <c:pt idx="4253">
                  <c:v>2.3744572971369</c:v>
                </c:pt>
                <c:pt idx="4254">
                  <c:v>2.3697628028271902</c:v>
                </c:pt>
                <c:pt idx="4255">
                  <c:v>2.3650742912260498</c:v>
                </c:pt>
                <c:pt idx="4256">
                  <c:v>2.3603917484051999</c:v>
                </c:pt>
                <c:pt idx="4257">
                  <c:v>2.3557151604130899</c:v>
                </c:pt>
                <c:pt idx="4258">
                  <c:v>2.3510445132798599</c:v>
                </c:pt>
                <c:pt idx="4259">
                  <c:v>2.3463797930222299</c:v>
                </c:pt>
                <c:pt idx="4260">
                  <c:v>2.3417209856482599</c:v>
                </c:pt>
                <c:pt idx="4261">
                  <c:v>2.3370680771615402</c:v>
                </c:pt>
                <c:pt idx="4262">
                  <c:v>2.3287667703534498</c:v>
                </c:pt>
                <c:pt idx="4263">
                  <c:v>2.3166752680070402</c:v>
                </c:pt>
                <c:pt idx="4264">
                  <c:v>2.30246771561246</c:v>
                </c:pt>
                <c:pt idx="4265">
                  <c:v>2.2879319241833098</c:v>
                </c:pt>
                <c:pt idx="4266">
                  <c:v>2.2740591971320101</c:v>
                </c:pt>
                <c:pt idx="4267">
                  <c:v>2.26096826438051</c:v>
                </c:pt>
                <c:pt idx="4268">
                  <c:v>2.2482917915067002</c:v>
                </c:pt>
                <c:pt idx="4269">
                  <c:v>2.2356070424966701</c:v>
                </c:pt>
                <c:pt idx="4270">
                  <c:v>2.2226755938723399</c:v>
                </c:pt>
                <c:pt idx="4271">
                  <c:v>2.20946969997377</c:v>
                </c:pt>
                <c:pt idx="4272">
                  <c:v>2.1960804123747399</c:v>
                </c:pt>
                <c:pt idx="4273">
                  <c:v>2.1826131539288398</c:v>
                </c:pt>
                <c:pt idx="4274">
                  <c:v>2.1691292433017701</c:v>
                </c:pt>
                <c:pt idx="4275">
                  <c:v>2.1556393662415001</c:v>
                </c:pt>
                <c:pt idx="4276">
                  <c:v>2.1421258396977199</c:v>
                </c:pt>
                <c:pt idx="4277">
                  <c:v>2.1285676737667001</c:v>
                </c:pt>
                <c:pt idx="4278">
                  <c:v>2.1149542282365799</c:v>
                </c:pt>
                <c:pt idx="4279">
                  <c:v>2.10128634138839</c:v>
                </c:pt>
                <c:pt idx="4280">
                  <c:v>2.0875708215356399</c:v>
                </c:pt>
                <c:pt idx="4281">
                  <c:v>2.0738145958693002</c:v>
                </c:pt>
                <c:pt idx="4282">
                  <c:v>2.0600217499268498</c:v>
                </c:pt>
                <c:pt idx="4283">
                  <c:v>2.04619351586827</c:v>
                </c:pt>
                <c:pt idx="4284">
                  <c:v>2.0323296902840799</c:v>
                </c:pt>
                <c:pt idx="4285">
                  <c:v>2.0184299974582101</c:v>
                </c:pt>
                <c:pt idx="4286">
                  <c:v>2.0044947138502098</c:v>
                </c:pt>
                <c:pt idx="4287">
                  <c:v>1.99052461938435</c:v>
                </c:pt>
                <c:pt idx="4288">
                  <c:v>1.9765206661124199</c:v>
                </c:pt>
                <c:pt idx="4289">
                  <c:v>1.9624837006653399</c:v>
                </c:pt>
                <c:pt idx="4290">
                  <c:v>1.9484143694001399</c:v>
                </c:pt>
                <c:pt idx="4291">
                  <c:v>1.93431316649241</c:v>
                </c:pt>
                <c:pt idx="4292">
                  <c:v>1.92018052704957</c:v>
                </c:pt>
                <c:pt idx="4293">
                  <c:v>1.90601689369598</c:v>
                </c:pt>
                <c:pt idx="4294">
                  <c:v>1.89182273708809</c:v>
                </c:pt>
                <c:pt idx="4295">
                  <c:v>1.87759854615613</c:v>
                </c:pt>
                <c:pt idx="4296">
                  <c:v>1.86334481165077</c:v>
                </c:pt>
                <c:pt idx="4297">
                  <c:v>1.8490620170538701</c:v>
                </c:pt>
                <c:pt idx="4298">
                  <c:v>1.83475063865398</c:v>
                </c:pt>
                <c:pt idx="4299">
                  <c:v>1.8204111499862401</c:v>
                </c:pt>
                <c:pt idx="4300">
                  <c:v>1.80604402569624</c:v>
                </c:pt>
                <c:pt idx="4301">
                  <c:v>1.79164974256441</c:v>
                </c:pt>
                <c:pt idx="4302">
                  <c:v>1.77722877829704</c:v>
                </c:pt>
                <c:pt idx="4303">
                  <c:v>1.7627816094198601</c:v>
                </c:pt>
                <c:pt idx="4304">
                  <c:v>1.7483087093868901</c:v>
                </c:pt>
                <c:pt idx="4305">
                  <c:v>1.7338105472296601</c:v>
                </c:pt>
                <c:pt idx="4306">
                  <c:v>1.71928758657105</c:v>
                </c:pt>
                <c:pt idx="4307">
                  <c:v>1.7047402847374999</c:v>
                </c:pt>
                <c:pt idx="4308">
                  <c:v>1.6901690918398899</c:v>
                </c:pt>
                <c:pt idx="4309">
                  <c:v>1.67557444984643</c:v>
                </c:pt>
                <c:pt idx="4310">
                  <c:v>1.6609567917314301</c:v>
                </c:pt>
                <c:pt idx="4311">
                  <c:v>1.6463165407639999</c:v>
                </c:pt>
                <c:pt idx="4312">
                  <c:v>1.63165410995543</c:v>
                </c:pt>
                <c:pt idx="4313">
                  <c:v>1.61696990164961</c:v>
                </c:pt>
                <c:pt idx="4314">
                  <c:v>1.60226430723391</c:v>
                </c:pt>
                <c:pt idx="4315">
                  <c:v>1.5875377069543699</c:v>
                </c:pt>
                <c:pt idx="4316">
                  <c:v>1.5727904698261399</c:v>
                </c:pt>
                <c:pt idx="4317">
                  <c:v>1.55802295363266</c:v>
                </c:pt>
                <c:pt idx="4318">
                  <c:v>1.54323550500528</c:v>
                </c:pt>
                <c:pt idx="4319">
                  <c:v>1.52842845957351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84-4FC6-8970-9066B4206B33}"/>
            </c:ext>
          </c:extLst>
        </c:ser>
        <c:ser>
          <c:idx val="1"/>
          <c:order val="1"/>
          <c:tx>
            <c:strRef>
              <c:f>连续3天!$F$1</c:f>
              <c:strCache>
                <c:ptCount val="1"/>
                <c:pt idx="0">
                  <c:v>r2_cap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连续3天!$F$2:$F$4321</c:f>
              <c:numCache>
                <c:formatCode>General</c:formatCode>
                <c:ptCount val="43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2.28445443156359</c:v>
                </c:pt>
                <c:pt idx="482">
                  <c:v>2.0710707430031601</c:v>
                </c:pt>
                <c:pt idx="483">
                  <c:v>1.6941583145711601</c:v>
                </c:pt>
                <c:pt idx="484">
                  <c:v>1.2837655140748501</c:v>
                </c:pt>
                <c:pt idx="485">
                  <c:v>0.98035326774543297</c:v>
                </c:pt>
                <c:pt idx="486">
                  <c:v>0.87559382714053402</c:v>
                </c:pt>
                <c:pt idx="487">
                  <c:v>0.90161999087585898</c:v>
                </c:pt>
                <c:pt idx="488">
                  <c:v>0.95420938333504002</c:v>
                </c:pt>
                <c:pt idx="489">
                  <c:v>0.99790239938700098</c:v>
                </c:pt>
                <c:pt idx="490">
                  <c:v>1.0291696946625</c:v>
                </c:pt>
                <c:pt idx="491">
                  <c:v>1.0516247206970999</c:v>
                </c:pt>
                <c:pt idx="492">
                  <c:v>1.0692197628315101</c:v>
                </c:pt>
                <c:pt idx="493">
                  <c:v>1.0847039811317001</c:v>
                </c:pt>
                <c:pt idx="494">
                  <c:v>1.09959732282745</c:v>
                </c:pt>
                <c:pt idx="495">
                  <c:v>1.11456850681916</c:v>
                </c:pt>
                <c:pt idx="496">
                  <c:v>1.1298179210175801</c:v>
                </c:pt>
                <c:pt idx="497">
                  <c:v>1.1453418137701099</c:v>
                </c:pt>
                <c:pt idx="498">
                  <c:v>1.1610760890388101</c:v>
                </c:pt>
                <c:pt idx="499">
                  <c:v>1.17695791821652</c:v>
                </c:pt>
                <c:pt idx="500">
                  <c:v>1.1929432930175701</c:v>
                </c:pt>
                <c:pt idx="501">
                  <c:v>1.20900603510898</c:v>
                </c:pt>
                <c:pt idx="502">
                  <c:v>1.22513170277244</c:v>
                </c:pt>
                <c:pt idx="503">
                  <c:v>1.2413119555789101</c:v>
                </c:pt>
                <c:pt idx="504">
                  <c:v>1.25754085791808</c:v>
                </c:pt>
                <c:pt idx="505">
                  <c:v>1.2738129375759399</c:v>
                </c:pt>
                <c:pt idx="506">
                  <c:v>1.29012238399811</c:v>
                </c:pt>
                <c:pt idx="507">
                  <c:v>1.3064628372957099</c:v>
                </c:pt>
                <c:pt idx="508">
                  <c:v>1.3228274120176799</c:v>
                </c:pt>
                <c:pt idx="509">
                  <c:v>1.3392087701462501</c:v>
                </c:pt>
                <c:pt idx="510">
                  <c:v>1.35559916825208</c:v>
                </c:pt>
                <c:pt idx="511">
                  <c:v>1.37199046155089</c:v>
                </c:pt>
                <c:pt idx="512">
                  <c:v>1.388374071186</c:v>
                </c:pt>
                <c:pt idx="513">
                  <c:v>1.40474092662545</c:v>
                </c:pt>
                <c:pt idx="514">
                  <c:v>1.4210813931608699</c:v>
                </c:pt>
                <c:pt idx="515">
                  <c:v>1.43738519080296</c:v>
                </c:pt>
                <c:pt idx="516">
                  <c:v>1.4536413076887</c:v>
                </c:pt>
                <c:pt idx="517">
                  <c:v>1.4698379091470699</c:v>
                </c:pt>
                <c:pt idx="518">
                  <c:v>1.4859622426453201</c:v>
                </c:pt>
                <c:pt idx="519">
                  <c:v>1.50200053863775</c:v>
                </c:pt>
                <c:pt idx="520">
                  <c:v>1.5179379075641899</c:v>
                </c:pt>
                <c:pt idx="521">
                  <c:v>1.5337582336723701</c:v>
                </c:pt>
                <c:pt idx="522">
                  <c:v>1.5494440668654099</c:v>
                </c:pt>
                <c:pt idx="523">
                  <c:v>1.56497651433561</c:v>
                </c:pt>
                <c:pt idx="524">
                  <c:v>1.5803351343234899</c:v>
                </c:pt>
                <c:pt idx="525">
                  <c:v>1.5954978349248601</c:v>
                </c:pt>
                <c:pt idx="526">
                  <c:v>1.61044078144547</c:v>
                </c:pt>
                <c:pt idx="527">
                  <c:v>1.6251383163609401</c:v>
                </c:pt>
                <c:pt idx="528">
                  <c:v>1.6395628964428099</c:v>
                </c:pt>
                <c:pt idx="529">
                  <c:v>1.65368505203855</c:v>
                </c:pt>
                <c:pt idx="530">
                  <c:v>1.6674733737895</c:v>
                </c:pt>
                <c:pt idx="531">
                  <c:v>1.68089453220689</c:v>
                </c:pt>
                <c:pt idx="532">
                  <c:v>1.69391333544669</c:v>
                </c:pt>
                <c:pt idx="533">
                  <c:v>1.70649283030548</c:v>
                </c:pt>
                <c:pt idx="534">
                  <c:v>1.7185944508318201</c:v>
                </c:pt>
                <c:pt idx="535">
                  <c:v>1.7301782182813299</c:v>
                </c:pt>
                <c:pt idx="536">
                  <c:v>1.7412029942454501</c:v>
                </c:pt>
                <c:pt idx="537">
                  <c:v>1.75162678868648</c:v>
                </c:pt>
                <c:pt idx="538">
                  <c:v>1.7614071214437499</c:v>
                </c:pt>
                <c:pt idx="539">
                  <c:v>1.77050143493821</c:v>
                </c:pt>
                <c:pt idx="540">
                  <c:v>1.7788675534957099</c:v>
                </c:pt>
                <c:pt idx="541">
                  <c:v>1.7864641828137899</c:v>
                </c:pt>
                <c:pt idx="542">
                  <c:v>1.79201111073402</c:v>
                </c:pt>
                <c:pt idx="543">
                  <c:v>1.7951970389962</c:v>
                </c:pt>
                <c:pt idx="544">
                  <c:v>1.79623909189222</c:v>
                </c:pt>
                <c:pt idx="545">
                  <c:v>1.7955467353985499</c:v>
                </c:pt>
                <c:pt idx="546">
                  <c:v>1.7935182142125099</c:v>
                </c:pt>
                <c:pt idx="547">
                  <c:v>1.7904484769003099</c:v>
                </c:pt>
                <c:pt idx="548">
                  <c:v>1.7865122663553099</c:v>
                </c:pt>
                <c:pt idx="549">
                  <c:v>1.7817872133924999</c:v>
                </c:pt>
                <c:pt idx="550">
                  <c:v>1.77629032333139</c:v>
                </c:pt>
                <c:pt idx="551">
                  <c:v>1.77001169540473</c:v>
                </c:pt>
                <c:pt idx="552">
                  <c:v>1.7629383574926101</c:v>
                </c:pt>
                <c:pt idx="553">
                  <c:v>1.7550672678135899</c:v>
                </c:pt>
                <c:pt idx="554">
                  <c:v>1.7464097599328201</c:v>
                </c:pt>
                <c:pt idx="555">
                  <c:v>1.7369906882703501</c:v>
                </c:pt>
                <c:pt idx="556">
                  <c:v>1.7268451796476101</c:v>
                </c:pt>
                <c:pt idx="557">
                  <c:v>1.71601499066776</c:v>
                </c:pt>
                <c:pt idx="558">
                  <c:v>1.7147203251479901</c:v>
                </c:pt>
                <c:pt idx="559">
                  <c:v>1.74721020744672</c:v>
                </c:pt>
                <c:pt idx="560">
                  <c:v>1.7804923440034499</c:v>
                </c:pt>
                <c:pt idx="561">
                  <c:v>1.7997082197399099</c:v>
                </c:pt>
                <c:pt idx="562">
                  <c:v>1.804877633924</c:v>
                </c:pt>
                <c:pt idx="563">
                  <c:v>1.8024768216952101</c:v>
                </c:pt>
                <c:pt idx="564">
                  <c:v>1.79909178099192</c:v>
                </c:pt>
                <c:pt idx="565">
                  <c:v>1.79847111457848</c:v>
                </c:pt>
                <c:pt idx="566">
                  <c:v>1.8013966004831701</c:v>
                </c:pt>
                <c:pt idx="567">
                  <c:v>1.8069861087692101</c:v>
                </c:pt>
                <c:pt idx="568">
                  <c:v>1.81406760912509</c:v>
                </c:pt>
                <c:pt idx="569">
                  <c:v>1.82193040559146</c:v>
                </c:pt>
                <c:pt idx="570">
                  <c:v>1.83043915050105</c:v>
                </c:pt>
                <c:pt idx="571">
                  <c:v>1.8398358304045499</c:v>
                </c:pt>
                <c:pt idx="572">
                  <c:v>1.8504164530332801</c:v>
                </c:pt>
                <c:pt idx="573">
                  <c:v>1.8623471094694799</c:v>
                </c:pt>
                <c:pt idx="574">
                  <c:v>1.8756346755613</c:v>
                </c:pt>
                <c:pt idx="575">
                  <c:v>1.8901643083000701</c:v>
                </c:pt>
                <c:pt idx="576">
                  <c:v>1.9057647438826899</c:v>
                </c:pt>
                <c:pt idx="577">
                  <c:v>1.92226078655264</c:v>
                </c:pt>
                <c:pt idx="578">
                  <c:v>1.93949883800394</c:v>
                </c:pt>
                <c:pt idx="579">
                  <c:v>1.9573500790985401</c:v>
                </c:pt>
                <c:pt idx="580">
                  <c:v>1.97570288899966</c:v>
                </c:pt>
                <c:pt idx="581">
                  <c:v>1.99445445817094</c:v>
                </c:pt>
                <c:pt idx="582">
                  <c:v>2.0135065125413498</c:v>
                </c:pt>
                <c:pt idx="583">
                  <c:v>2.0327655333594699</c:v>
                </c:pt>
                <c:pt idx="584">
                  <c:v>2.0521454981537799</c:v>
                </c:pt>
                <c:pt idx="585">
                  <c:v>2.0715708742399399</c:v>
                </c:pt>
                <c:pt idx="586">
                  <c:v>2.0909784436482699</c:v>
                </c:pt>
                <c:pt idx="587">
                  <c:v>2.1103175928681202</c:v>
                </c:pt>
                <c:pt idx="588">
                  <c:v>2.1295494145543001</c:v>
                </c:pt>
                <c:pt idx="589">
                  <c:v>2.1486452124661599</c:v>
                </c:pt>
                <c:pt idx="590">
                  <c:v>2.1675849063950299</c:v>
                </c:pt>
                <c:pt idx="591">
                  <c:v>2.1863556055226798</c:v>
                </c:pt>
                <c:pt idx="592">
                  <c:v>2.2049504133909399</c:v>
                </c:pt>
                <c:pt idx="593">
                  <c:v>2.2233674141748101</c:v>
                </c:pt>
                <c:pt idx="594">
                  <c:v>2.2416087651914101</c:v>
                </c:pt>
                <c:pt idx="595">
                  <c:v>2.2596798471641901</c:v>
                </c:pt>
                <c:pt idx="596">
                  <c:v>2.2775884624613099</c:v>
                </c:pt>
                <c:pt idx="597">
                  <c:v>2.2953440981383801</c:v>
                </c:pt>
                <c:pt idx="598">
                  <c:v>2.3129572778570502</c:v>
                </c:pt>
                <c:pt idx="599">
                  <c:v>2.3304390234255199</c:v>
                </c:pt>
                <c:pt idx="600">
                  <c:v>2.3478004208171699</c:v>
                </c:pt>
                <c:pt idx="601">
                  <c:v>2.3650523023469998</c:v>
                </c:pt>
                <c:pt idx="602">
                  <c:v>2.3820974912951298</c:v>
                </c:pt>
                <c:pt idx="603">
                  <c:v>2.39890083495039</c:v>
                </c:pt>
                <c:pt idx="604">
                  <c:v>2.4154843190727502</c:v>
                </c:pt>
                <c:pt idx="605">
                  <c:v>2.4318986029897798</c:v>
                </c:pt>
                <c:pt idx="606">
                  <c:v>2.4481950003289201</c:v>
                </c:pt>
                <c:pt idx="607">
                  <c:v>2.4644092511536302</c:v>
                </c:pt>
                <c:pt idx="608">
                  <c:v>2.4805581415039502</c:v>
                </c:pt>
                <c:pt idx="609">
                  <c:v>2.49664444893578</c:v>
                </c:pt>
                <c:pt idx="610">
                  <c:v>2.51266456314054</c:v>
                </c:pt>
                <c:pt idx="611">
                  <c:v>2.5286147203071199</c:v>
                </c:pt>
                <c:pt idx="612">
                  <c:v>2.5444941898271498</c:v>
                </c:pt>
                <c:pt idx="613">
                  <c:v>2.56030566255609</c:v>
                </c:pt>
                <c:pt idx="614">
                  <c:v>2.57605401700319</c:v>
                </c:pt>
                <c:pt idx="615">
                  <c:v>2.5917446955658501</c:v>
                </c:pt>
                <c:pt idx="616">
                  <c:v>2.6073824939435202</c:v>
                </c:pt>
                <c:pt idx="617">
                  <c:v>2.6229710390763299</c:v>
                </c:pt>
                <c:pt idx="618">
                  <c:v>2.6385128461770502</c:v>
                </c:pt>
                <c:pt idx="619">
                  <c:v>2.6540096794441199</c:v>
                </c:pt>
                <c:pt idx="620">
                  <c:v>2.6694629535912702</c:v>
                </c:pt>
                <c:pt idx="621">
                  <c:v>2.6848740170975698</c:v>
                </c:pt>
                <c:pt idx="622">
                  <c:v>2.7002442728609499</c:v>
                </c:pt>
                <c:pt idx="623">
                  <c:v>2.7155751706080702</c:v>
                </c:pt>
                <c:pt idx="624">
                  <c:v>2.7308681358658999</c:v>
                </c:pt>
                <c:pt idx="625">
                  <c:v>2.74612449348224</c:v>
                </c:pt>
                <c:pt idx="626">
                  <c:v>2.7613454191526801</c:v>
                </c:pt>
                <c:pt idx="627">
                  <c:v>2.7765319270401001</c:v>
                </c:pt>
                <c:pt idx="628">
                  <c:v>2.7916848846965201</c:v>
                </c:pt>
                <c:pt idx="629">
                  <c:v>2.8068050411496199</c:v>
                </c:pt>
                <c:pt idx="630">
                  <c:v>2.8218930545716598</c:v>
                </c:pt>
                <c:pt idx="631">
                  <c:v>2.8369495133906701</c:v>
                </c:pt>
                <c:pt idx="632">
                  <c:v>2.85197494881705</c:v>
                </c:pt>
                <c:pt idx="633">
                  <c:v>2.8669698409909299</c:v>
                </c:pt>
                <c:pt idx="634">
                  <c:v>2.8819346220639299</c:v>
                </c:pt>
                <c:pt idx="635">
                  <c:v>2.8968696789628798</c:v>
                </c:pt>
                <c:pt idx="636">
                  <c:v>2.9117753572966998</c:v>
                </c:pt>
                <c:pt idx="637">
                  <c:v>2.9266519666221198</c:v>
                </c:pt>
                <c:pt idx="638">
                  <c:v>2.9414997864880599</c:v>
                </c:pt>
                <c:pt idx="639">
                  <c:v>2.95631907243378</c:v>
                </c:pt>
                <c:pt idx="640">
                  <c:v>2.9711100612854699</c:v>
                </c:pt>
                <c:pt idx="641">
                  <c:v>2.9858729753628199</c:v>
                </c:pt>
                <c:pt idx="642">
                  <c:v>3.0006080255704202</c:v>
                </c:pt>
                <c:pt idx="643">
                  <c:v>3.01531541359138</c:v>
                </c:pt>
                <c:pt idx="644">
                  <c:v>3.0299953333039502</c:v>
                </c:pt>
                <c:pt idx="645">
                  <c:v>3.0446479717328101</c:v>
                </c:pt>
                <c:pt idx="646">
                  <c:v>3.0592735096547798</c:v>
                </c:pt>
                <c:pt idx="647">
                  <c:v>3.0738721219468199</c:v>
                </c:pt>
                <c:pt idx="648">
                  <c:v>3.08844397761291</c:v>
                </c:pt>
                <c:pt idx="649">
                  <c:v>3.1029892402524002</c:v>
                </c:pt>
                <c:pt idx="650">
                  <c:v>3.1175080669879098</c:v>
                </c:pt>
                <c:pt idx="651">
                  <c:v>3.13200060875924</c:v>
                </c:pt>
                <c:pt idx="652">
                  <c:v>3.1464670097586298</c:v>
                </c:pt>
                <c:pt idx="653">
                  <c:v>3.1609074069735899</c:v>
                </c:pt>
                <c:pt idx="654">
                  <c:v>3.17532192973409</c:v>
                </c:pt>
                <c:pt idx="655">
                  <c:v>3.18971069930073</c:v>
                </c:pt>
                <c:pt idx="656">
                  <c:v>3.2040738285200701</c:v>
                </c:pt>
                <c:pt idx="657">
                  <c:v>3.2184114215540802</c:v>
                </c:pt>
                <c:pt idx="658">
                  <c:v>3.2327235736967301</c:v>
                </c:pt>
                <c:pt idx="659">
                  <c:v>3.2470103712676801</c:v>
                </c:pt>
                <c:pt idx="660">
                  <c:v>3.2612718915815702</c:v>
                </c:pt>
                <c:pt idx="661">
                  <c:v>3.2755082029868299</c:v>
                </c:pt>
                <c:pt idx="662">
                  <c:v>3.2892884714943502</c:v>
                </c:pt>
                <c:pt idx="663">
                  <c:v>3.3024864908259</c:v>
                </c:pt>
                <c:pt idx="664">
                  <c:v>3.3151979577424999</c:v>
                </c:pt>
                <c:pt idx="665">
                  <c:v>3.3276176683518499</c:v>
                </c:pt>
                <c:pt idx="666">
                  <c:v>3.33993524972287</c:v>
                </c:pt>
                <c:pt idx="667">
                  <c:v>3.3522760953791901</c:v>
                </c:pt>
                <c:pt idx="668">
                  <c:v>3.3646879134626602</c:v>
                </c:pt>
                <c:pt idx="669">
                  <c:v>3.3771581266247002</c:v>
                </c:pt>
                <c:pt idx="670">
                  <c:v>3.3896434712858499</c:v>
                </c:pt>
                <c:pt idx="671">
                  <c:v>3.4020970656973701</c:v>
                </c:pt>
                <c:pt idx="672">
                  <c:v>3.4144852263761898</c:v>
                </c:pt>
                <c:pt idx="673">
                  <c:v>3.4267929281562499</c:v>
                </c:pt>
                <c:pt idx="674">
                  <c:v>3.43902095248438</c:v>
                </c:pt>
                <c:pt idx="675">
                  <c:v>3.4511791467338599</c:v>
                </c:pt>
                <c:pt idx="676">
                  <c:v>3.4632796095020901</c:v>
                </c:pt>
                <c:pt idx="677">
                  <c:v>3.4753320187184902</c:v>
                </c:pt>
                <c:pt idx="678">
                  <c:v>3.48734169697219</c:v>
                </c:pt>
                <c:pt idx="679">
                  <c:v>3.4993098814815902</c:v>
                </c:pt>
                <c:pt idx="680">
                  <c:v>3.5112351840412002</c:v>
                </c:pt>
                <c:pt idx="681">
                  <c:v>3.5231152746755998</c:v>
                </c:pt>
                <c:pt idx="682">
                  <c:v>3.5349481576848598</c:v>
                </c:pt>
                <c:pt idx="683">
                  <c:v>3.54673280386067</c:v>
                </c:pt>
                <c:pt idx="684">
                  <c:v>3.5584692063046401</c:v>
                </c:pt>
                <c:pt idx="685">
                  <c:v>3.5701580816962002</c:v>
                </c:pt>
                <c:pt idx="686">
                  <c:v>3.5818004582238099</c:v>
                </c:pt>
                <c:pt idx="687">
                  <c:v>3.5933973265182901</c:v>
                </c:pt>
                <c:pt idx="688">
                  <c:v>3.6049494368356299</c:v>
                </c:pt>
                <c:pt idx="689">
                  <c:v>3.6164572456466102</c:v>
                </c:pt>
                <c:pt idx="690">
                  <c:v>3.6279209663098402</c:v>
                </c:pt>
                <c:pt idx="691">
                  <c:v>3.63934066881421</c:v>
                </c:pt>
                <c:pt idx="692">
                  <c:v>3.6507163709099002</c:v>
                </c:pt>
                <c:pt idx="693">
                  <c:v>3.66204810639241</c:v>
                </c:pt>
                <c:pt idx="694">
                  <c:v>3.6733359563138501</c:v>
                </c:pt>
                <c:pt idx="695">
                  <c:v>3.6845800490406702</c:v>
                </c:pt>
                <c:pt idx="696">
                  <c:v>3.6957805384169702</c:v>
                </c:pt>
                <c:pt idx="697">
                  <c:v>3.7069375867945902</c:v>
                </c:pt>
                <c:pt idx="698">
                  <c:v>3.7180513513914502</c:v>
                </c:pt>
                <c:pt idx="699">
                  <c:v>3.7291219755627201</c:v>
                </c:pt>
                <c:pt idx="700">
                  <c:v>3.7401495885571401</c:v>
                </c:pt>
                <c:pt idx="701">
                  <c:v>3.75113430997922</c:v>
                </c:pt>
                <c:pt idx="702">
                  <c:v>3.7620762558214</c:v>
                </c:pt>
                <c:pt idx="703">
                  <c:v>3.77297554368312</c:v>
                </c:pt>
                <c:pt idx="704">
                  <c:v>3.7838322959293902</c:v>
                </c:pt>
                <c:pt idx="705">
                  <c:v>3.7946466406181698</c:v>
                </c:pt>
                <c:pt idx="706">
                  <c:v>3.8054187107115598</c:v>
                </c:pt>
                <c:pt idx="707">
                  <c:v>3.8161486423565401</c:v>
                </c:pt>
                <c:pt idx="708">
                  <c:v>3.8268365729582001</c:v>
                </c:pt>
                <c:pt idx="709">
                  <c:v>3.8374826395186998</c:v>
                </c:pt>
                <c:pt idx="710">
                  <c:v>3.8480869774504001</c:v>
                </c:pt>
                <c:pt idx="711">
                  <c:v>3.8586497198420999</c:v>
                </c:pt>
                <c:pt idx="712">
                  <c:v>3.8691709970654302</c:v>
                </c:pt>
                <c:pt idx="713">
                  <c:v>3.8796509365392899</c:v>
                </c:pt>
                <c:pt idx="714">
                  <c:v>3.8900896625453298</c:v>
                </c:pt>
                <c:pt idx="715">
                  <c:v>3.9004872960134001</c:v>
                </c:pt>
                <c:pt idx="716">
                  <c:v>3.9108439542675302</c:v>
                </c:pt>
                <c:pt idx="717">
                  <c:v>3.9211597507388598</c:v>
                </c:pt>
                <c:pt idx="718">
                  <c:v>3.9314347946967798</c:v>
                </c:pt>
                <c:pt idx="719">
                  <c:v>3.9416691910128701</c:v>
                </c:pt>
                <c:pt idx="720">
                  <c:v>3.95186303998379</c:v>
                </c:pt>
                <c:pt idx="721">
                  <c:v>3.9620164372172502</c:v>
                </c:pt>
                <c:pt idx="722">
                  <c:v>3.9721012468913499</c:v>
                </c:pt>
                <c:pt idx="723">
                  <c:v>3.9821042489135401</c:v>
                </c:pt>
                <c:pt idx="724">
                  <c:v>3.9920259561182201</c:v>
                </c:pt>
                <c:pt idx="725">
                  <c:v>4.00187556272079</c:v>
                </c:pt>
                <c:pt idx="726">
                  <c:v>4.0116652659292802</c:v>
                </c:pt>
                <c:pt idx="727">
                  <c:v>4.0214059050898197</c:v>
                </c:pt>
                <c:pt idx="728">
                  <c:v>4.0311046521484704</c:v>
                </c:pt>
                <c:pt idx="729">
                  <c:v>4.0407645982635403</c:v>
                </c:pt>
                <c:pt idx="730">
                  <c:v>4.0503856077771401</c:v>
                </c:pt>
                <c:pt idx="731">
                  <c:v>4.0599657073844604</c:v>
                </c:pt>
                <c:pt idx="732">
                  <c:v>4.0695024209883703</c:v>
                </c:pt>
                <c:pt idx="733">
                  <c:v>4.0789937094267001</c:v>
                </c:pt>
                <c:pt idx="734">
                  <c:v>4.0884384171130703</c:v>
                </c:pt>
                <c:pt idx="735">
                  <c:v>4.0978363001809104</c:v>
                </c:pt>
                <c:pt idx="736">
                  <c:v>4.1071877940431598</c:v>
                </c:pt>
                <c:pt idx="737">
                  <c:v>4.1164936856730598</c:v>
                </c:pt>
                <c:pt idx="738">
                  <c:v>4.1257548158622601</c:v>
                </c:pt>
                <c:pt idx="739">
                  <c:v>4.1349718791054402</c:v>
                </c:pt>
                <c:pt idx="740">
                  <c:v>4.1441453360433202</c:v>
                </c:pt>
                <c:pt idx="741">
                  <c:v>4.1532754176957303</c:v>
                </c:pt>
                <c:pt idx="742">
                  <c:v>4.16236218471622</c:v>
                </c:pt>
                <c:pt idx="743">
                  <c:v>4.1714056049279504</c:v>
                </c:pt>
                <c:pt idx="744">
                  <c:v>4.1804056220928603</c:v>
                </c:pt>
                <c:pt idx="745">
                  <c:v>4.1893622017730001</c:v>
                </c:pt>
                <c:pt idx="746">
                  <c:v>4.1982753516243596</c:v>
                </c:pt>
                <c:pt idx="747">
                  <c:v>4.2071451210954702</c:v>
                </c:pt>
                <c:pt idx="748">
                  <c:v>4.2159715888300999</c:v>
                </c:pt>
                <c:pt idx="749">
                  <c:v>4.2247548459465003</c:v>
                </c:pt>
                <c:pt idx="750">
                  <c:v>4.2334949811896996</c:v>
                </c:pt>
                <c:pt idx="751">
                  <c:v>4.2421920711275503</c:v>
                </c:pt>
                <c:pt idx="752">
                  <c:v>4.2508461759868199</c:v>
                </c:pt>
                <c:pt idx="753">
                  <c:v>4.2594573400969997</c:v>
                </c:pt>
                <c:pt idx="754">
                  <c:v>4.2680255950905002</c:v>
                </c:pt>
                <c:pt idx="755">
                  <c:v>4.2765509640555104</c:v>
                </c:pt>
                <c:pt idx="756">
                  <c:v>4.2850334648063404</c:v>
                </c:pt>
                <c:pt idx="757">
                  <c:v>4.2934731144232803</c:v>
                </c:pt>
                <c:pt idx="758">
                  <c:v>4.3018699273614498</c:v>
                </c:pt>
                <c:pt idx="759">
                  <c:v>4.3102239177414203</c:v>
                </c:pt>
                <c:pt idx="760">
                  <c:v>4.3185350982478399</c:v>
                </c:pt>
                <c:pt idx="761">
                  <c:v>4.3268034792511196</c:v>
                </c:pt>
                <c:pt idx="762">
                  <c:v>4.3350290679672296</c:v>
                </c:pt>
                <c:pt idx="763">
                  <c:v>4.34321186786506</c:v>
                </c:pt>
                <c:pt idx="764">
                  <c:v>4.3513518783763701</c:v>
                </c:pt>
                <c:pt idx="765">
                  <c:v>4.3594490948876397</c:v>
                </c:pt>
                <c:pt idx="766">
                  <c:v>4.3675035089344201</c:v>
                </c:pt>
                <c:pt idx="767">
                  <c:v>4.37551510849773</c:v>
                </c:pt>
                <c:pt idx="768">
                  <c:v>4.3834838783279197</c:v>
                </c:pt>
                <c:pt idx="769">
                  <c:v>4.3914098002406998</c:v>
                </c:pt>
                <c:pt idx="770">
                  <c:v>4.3992928533565001</c:v>
                </c:pt>
                <c:pt idx="771">
                  <c:v>4.4071330142835397</c:v>
                </c:pt>
                <c:pt idx="772">
                  <c:v>4.4149302572628102</c:v>
                </c:pt>
                <c:pt idx="773">
                  <c:v>4.4226845542852802</c:v>
                </c:pt>
                <c:pt idx="774">
                  <c:v>4.4303958751990002</c:v>
                </c:pt>
                <c:pt idx="775">
                  <c:v>4.4380641878290099</c:v>
                </c:pt>
                <c:pt idx="776">
                  <c:v>4.4456894580987303</c:v>
                </c:pt>
                <c:pt idx="777">
                  <c:v>4.4532716501799499</c:v>
                </c:pt>
                <c:pt idx="778">
                  <c:v>4.4608107266403501</c:v>
                </c:pt>
                <c:pt idx="779">
                  <c:v>4.4683066486104099</c:v>
                </c:pt>
                <c:pt idx="780">
                  <c:v>4.4757593759501697</c:v>
                </c:pt>
                <c:pt idx="781">
                  <c:v>4.4831688674168104</c:v>
                </c:pt>
                <c:pt idx="782">
                  <c:v>4.4905186280204399</c:v>
                </c:pt>
                <c:pt idx="783">
                  <c:v>4.4977948685583398</c:v>
                </c:pt>
                <c:pt idx="784">
                  <c:v>4.5049895354905898</c:v>
                </c:pt>
                <c:pt idx="785">
                  <c:v>4.5121003207190196</c:v>
                </c:pt>
                <c:pt idx="786">
                  <c:v>4.5191291224028802</c:v>
                </c:pt>
                <c:pt idx="787">
                  <c:v>4.5260800381274402</c:v>
                </c:pt>
                <c:pt idx="788">
                  <c:v>4.5329575732401599</c:v>
                </c:pt>
                <c:pt idx="789">
                  <c:v>4.5397654075179501</c:v>
                </c:pt>
                <c:pt idx="790">
                  <c:v>4.5465057996922802</c:v>
                </c:pt>
                <c:pt idx="791">
                  <c:v>4.5531795361990097</c:v>
                </c:pt>
                <c:pt idx="792">
                  <c:v>4.5597862451486701</c:v>
                </c:pt>
                <c:pt idx="793">
                  <c:v>4.5663248818884403</c:v>
                </c:pt>
                <c:pt idx="794">
                  <c:v>4.5727942244845901</c:v>
                </c:pt>
                <c:pt idx="795">
                  <c:v>4.5791932717325299</c:v>
                </c:pt>
                <c:pt idx="796">
                  <c:v>4.5855214932591997</c:v>
                </c:pt>
                <c:pt idx="797">
                  <c:v>4.5917789281916104</c:v>
                </c:pt>
                <c:pt idx="798">
                  <c:v>4.5979661598043302</c:v>
                </c:pt>
                <c:pt idx="799">
                  <c:v>4.6040842081724698</c:v>
                </c:pt>
                <c:pt idx="800">
                  <c:v>4.6101343841841498</c:v>
                </c:pt>
                <c:pt idx="801">
                  <c:v>4.6161181408276901</c:v>
                </c:pt>
                <c:pt idx="802">
                  <c:v>4.6220369469797502</c:v>
                </c:pt>
                <c:pt idx="803">
                  <c:v>4.6278921922008802</c:v>
                </c:pt>
                <c:pt idx="804">
                  <c:v>4.6336851302200603</c:v>
                </c:pt>
                <c:pt idx="805">
                  <c:v>4.6394168594874596</c:v>
                </c:pt>
                <c:pt idx="806">
                  <c:v>4.6450883181660796</c:v>
                </c:pt>
                <c:pt idx="807">
                  <c:v>4.6507002993309001</c:v>
                </c:pt>
                <c:pt idx="808">
                  <c:v>4.6562534732028498</c:v>
                </c:pt>
                <c:pt idx="809">
                  <c:v>4.6617484099965596</c:v>
                </c:pt>
                <c:pt idx="810">
                  <c:v>4.6671856002563299</c:v>
                </c:pt>
                <c:pt idx="811">
                  <c:v>4.6725654709306301</c:v>
                </c:pt>
                <c:pt idx="812">
                  <c:v>4.6778883961383704</c:v>
                </c:pt>
                <c:pt idx="813">
                  <c:v>4.6831547095517001</c:v>
                </c:pt>
                <c:pt idx="814">
                  <c:v>4.6883647018230699</c:v>
                </c:pt>
                <c:pt idx="815">
                  <c:v>4.69351863078818</c:v>
                </c:pt>
                <c:pt idx="816">
                  <c:v>4.69861672394038</c:v>
                </c:pt>
                <c:pt idx="817">
                  <c:v>4.7036591807740802</c:v>
                </c:pt>
                <c:pt idx="818">
                  <c:v>4.7086461769339101</c:v>
                </c:pt>
                <c:pt idx="819">
                  <c:v>4.7135778681524201</c:v>
                </c:pt>
                <c:pt idx="820">
                  <c:v>4.7184543942322703</c:v>
                </c:pt>
                <c:pt idx="821">
                  <c:v>4.7232758828353498</c:v>
                </c:pt>
                <c:pt idx="822">
                  <c:v>4.728042454623</c:v>
                </c:pt>
                <c:pt idx="823">
                  <c:v>4.7327542188458498</c:v>
                </c:pt>
                <c:pt idx="824">
                  <c:v>4.7374112862129296</c:v>
                </c:pt>
                <c:pt idx="825">
                  <c:v>4.7420137632829897</c:v>
                </c:pt>
                <c:pt idx="826">
                  <c:v>4.7465617549107604</c:v>
                </c:pt>
                <c:pt idx="827">
                  <c:v>4.7510553645359304</c:v>
                </c:pt>
                <c:pt idx="828">
                  <c:v>4.7554946940978997</c:v>
                </c:pt>
                <c:pt idx="829">
                  <c:v>4.7598798436944199</c:v>
                </c:pt>
                <c:pt idx="830">
                  <c:v>4.7642109111065603</c:v>
                </c:pt>
                <c:pt idx="831">
                  <c:v>4.7684879912663298</c:v>
                </c:pt>
                <c:pt idx="832">
                  <c:v>4.7727111757403202</c:v>
                </c:pt>
                <c:pt idx="833">
                  <c:v>4.7768805522918498</c:v>
                </c:pt>
                <c:pt idx="834">
                  <c:v>4.7809962044776597</c:v>
                </c:pt>
                <c:pt idx="835">
                  <c:v>4.7850582113472599</c:v>
                </c:pt>
                <c:pt idx="836">
                  <c:v>4.7890666471963703</c:v>
                </c:pt>
                <c:pt idx="837">
                  <c:v>4.7930215813771797</c:v>
                </c:pt>
                <c:pt idx="838">
                  <c:v>4.7969230781391801</c:v>
                </c:pt>
                <c:pt idx="839">
                  <c:v>4.8007711964922901</c:v>
                </c:pt>
                <c:pt idx="840">
                  <c:v>4.8045659900736997</c:v>
                </c:pt>
                <c:pt idx="841">
                  <c:v>4.8083075070736498</c:v>
                </c:pt>
                <c:pt idx="842">
                  <c:v>4.8118329782337197</c:v>
                </c:pt>
                <c:pt idx="843">
                  <c:v>4.81502728148378</c:v>
                </c:pt>
                <c:pt idx="844">
                  <c:v>4.8178297976111599</c:v>
                </c:pt>
                <c:pt idx="845">
                  <c:v>4.8202285363576101</c:v>
                </c:pt>
                <c:pt idx="846">
                  <c:v>4.8222481875268803</c:v>
                </c:pt>
                <c:pt idx="847">
                  <c:v>4.8239363229150598</c:v>
                </c:pt>
                <c:pt idx="848">
                  <c:v>4.8253504547701498</c:v>
                </c:pt>
                <c:pt idx="849">
                  <c:v>4.8265475472250898</c:v>
                </c:pt>
                <c:pt idx="850">
                  <c:v>4.8275767169507704</c:v>
                </c:pt>
                <c:pt idx="851">
                  <c:v>4.8284751981435097</c:v>
                </c:pt>
                <c:pt idx="852">
                  <c:v>4.8292671753910597</c:v>
                </c:pt>
                <c:pt idx="853">
                  <c:v>4.8299648035168001</c:v>
                </c:pt>
                <c:pt idx="854">
                  <c:v>4.8305706222380103</c:v>
                </c:pt>
                <c:pt idx="855">
                  <c:v>4.8310806057578199</c:v>
                </c:pt>
                <c:pt idx="856">
                  <c:v>4.83148722005369</c:v>
                </c:pt>
                <c:pt idx="857">
                  <c:v>4.8317820460421697</c:v>
                </c:pt>
                <c:pt idx="858">
                  <c:v>4.8319577216973704</c:v>
                </c:pt>
                <c:pt idx="859">
                  <c:v>4.8320091285925999</c:v>
                </c:pt>
                <c:pt idx="860">
                  <c:v>4.8319338792292399</c:v>
                </c:pt>
                <c:pt idx="861">
                  <c:v>4.8317322446291699</c:v>
                </c:pt>
                <c:pt idx="862">
                  <c:v>4.8314066997540497</c:v>
                </c:pt>
                <c:pt idx="863">
                  <c:v>4.8309612658134498</c:v>
                </c:pt>
                <c:pt idx="864">
                  <c:v>4.8304008043252598</c:v>
                </c:pt>
                <c:pt idx="865">
                  <c:v>4.8297303791178603</c:v>
                </c:pt>
                <c:pt idx="866">
                  <c:v>4.828954758778</c:v>
                </c:pt>
                <c:pt idx="867">
                  <c:v>4.8280780910743699</c:v>
                </c:pt>
                <c:pt idx="868">
                  <c:v>4.8271037472872997</c:v>
                </c:pt>
                <c:pt idx="869">
                  <c:v>4.8260343108384003</c:v>
                </c:pt>
                <c:pt idx="870">
                  <c:v>4.8248716714470303</c:v>
                </c:pt>
                <c:pt idx="871">
                  <c:v>4.8236171820927902</c:v>
                </c:pt>
                <c:pt idx="872">
                  <c:v>4.8222718392935304</c:v>
                </c:pt>
                <c:pt idx="873">
                  <c:v>4.8208364550799203</c:v>
                </c:pt>
                <c:pt idx="874">
                  <c:v>4.8193117991086902</c:v>
                </c:pt>
                <c:pt idx="875">
                  <c:v>4.8176986996555398</c:v>
                </c:pt>
                <c:pt idx="876">
                  <c:v>4.8159981010730002</c:v>
                </c:pt>
                <c:pt idx="877">
                  <c:v>4.8142110821390602</c:v>
                </c:pt>
                <c:pt idx="878">
                  <c:v>4.8123388438359296</c:v>
                </c:pt>
                <c:pt idx="879">
                  <c:v>4.8103826770191196</c:v>
                </c:pt>
                <c:pt idx="880">
                  <c:v>4.80834392024832</c:v>
                </c:pt>
                <c:pt idx="881">
                  <c:v>4.8062239165901603</c:v>
                </c:pt>
                <c:pt idx="882">
                  <c:v>4.8040239758311998</c:v>
                </c:pt>
                <c:pt idx="883">
                  <c:v>4.8017453460601303</c:v>
                </c:pt>
                <c:pt idx="884">
                  <c:v>4.7993891961390203</c:v>
                </c:pt>
                <c:pt idx="885">
                  <c:v>4.7969566087071396</c:v>
                </c:pt>
                <c:pt idx="886">
                  <c:v>4.7944485820035601</c:v>
                </c:pt>
                <c:pt idx="887">
                  <c:v>4.7918660380752502</c:v>
                </c:pt>
                <c:pt idx="888">
                  <c:v>4.7892098347541099</c:v>
                </c:pt>
                <c:pt idx="889">
                  <c:v>4.7864807789917503</c:v>
                </c:pt>
                <c:pt idx="890">
                  <c:v>4.7836796396634202</c:v>
                </c:pt>
                <c:pt idx="891">
                  <c:v>4.7808071584982503</c:v>
                </c:pt>
                <c:pt idx="892">
                  <c:v>4.7778640584982197</c:v>
                </c:pt>
                <c:pt idx="893">
                  <c:v>4.7748510496445702</c:v>
                </c:pt>
                <c:pt idx="894">
                  <c:v>4.7717688321660701</c:v>
                </c:pt>
                <c:pt idx="895">
                  <c:v>4.7686180978124497</c:v>
                </c:pt>
                <c:pt idx="896">
                  <c:v>4.76539953005532</c:v>
                </c:pt>
                <c:pt idx="897">
                  <c:v>4.7621138030024799</c:v>
                </c:pt>
                <c:pt idx="898">
                  <c:v>4.7587615806683496</c:v>
                </c:pt>
                <c:pt idx="899">
                  <c:v>4.7553435161116999</c:v>
                </c:pt>
                <c:pt idx="900">
                  <c:v>4.7518602510177503</c:v>
                </c:pt>
                <c:pt idx="901">
                  <c:v>4.7483124157591199</c:v>
                </c:pt>
                <c:pt idx="902">
                  <c:v>4.744679033383</c:v>
                </c:pt>
                <c:pt idx="903">
                  <c:v>4.7409411250450697</c:v>
                </c:pt>
                <c:pt idx="904">
                  <c:v>4.7370857918941702</c:v>
                </c:pt>
                <c:pt idx="905">
                  <c:v>4.7331073543205697</c:v>
                </c:pt>
                <c:pt idx="906">
                  <c:v>4.7290067244681699</c:v>
                </c:pt>
                <c:pt idx="907">
                  <c:v>4.7247898070962</c:v>
                </c:pt>
                <c:pt idx="908">
                  <c:v>4.7204655243247498</c:v>
                </c:pt>
                <c:pt idx="909">
                  <c:v>4.7160438994296001</c:v>
                </c:pt>
                <c:pt idx="910">
                  <c:v>4.7115344848426401</c:v>
                </c:pt>
                <c:pt idx="911">
                  <c:v>4.70694528206612</c:v>
                </c:pt>
                <c:pt idx="912">
                  <c:v>4.7022821847754699</c:v>
                </c:pt>
                <c:pt idx="913">
                  <c:v>4.6975488890280204</c:v>
                </c:pt>
                <c:pt idx="914">
                  <c:v>4.6927471588948597</c:v>
                </c:pt>
                <c:pt idx="915">
                  <c:v>4.68787731192538</c:v>
                </c:pt>
                <c:pt idx="916">
                  <c:v>4.6829387914798604</c:v>
                </c:pt>
                <c:pt idx="917">
                  <c:v>4.6779307149727503</c:v>
                </c:pt>
                <c:pt idx="918">
                  <c:v>4.67285232014481</c:v>
                </c:pt>
                <c:pt idx="919">
                  <c:v>4.6677032677605803</c:v>
                </c:pt>
                <c:pt idx="920">
                  <c:v>4.6624837907176699</c:v>
                </c:pt>
                <c:pt idx="921">
                  <c:v>4.6571947163600198</c:v>
                </c:pt>
                <c:pt idx="922">
                  <c:v>4.6518373700174704</c:v>
                </c:pt>
                <c:pt idx="923">
                  <c:v>4.64641343638759</c:v>
                </c:pt>
                <c:pt idx="924">
                  <c:v>4.6409247896080297</c:v>
                </c:pt>
                <c:pt idx="925">
                  <c:v>4.6353733362348404</c:v>
                </c:pt>
                <c:pt idx="926">
                  <c:v>4.6297608912788801</c:v>
                </c:pt>
                <c:pt idx="927">
                  <c:v>4.6240890983867899</c:v>
                </c:pt>
                <c:pt idx="928">
                  <c:v>4.6183593952694002</c:v>
                </c:pt>
                <c:pt idx="929">
                  <c:v>4.6125730173077404</c:v>
                </c:pt>
                <c:pt idx="930">
                  <c:v>4.6067310325758202</c:v>
                </c:pt>
                <c:pt idx="931">
                  <c:v>4.6008343822278404</c:v>
                </c:pt>
                <c:pt idx="932">
                  <c:v>4.5948839374138899</c:v>
                </c:pt>
                <c:pt idx="933">
                  <c:v>4.5888805400383896</c:v>
                </c:pt>
                <c:pt idx="934">
                  <c:v>4.5828250359438298</c:v>
                </c:pt>
                <c:pt idx="935">
                  <c:v>4.5767182935140402</c:v>
                </c:pt>
                <c:pt idx="936">
                  <c:v>4.5705612091297096</c:v>
                </c:pt>
                <c:pt idx="937">
                  <c:v>4.5643547023537998</c:v>
                </c:pt>
                <c:pt idx="938">
                  <c:v>4.5580997020290797</c:v>
                </c:pt>
                <c:pt idx="939">
                  <c:v>4.55179714240204</c:v>
                </c:pt>
                <c:pt idx="940">
                  <c:v>4.5454479352960497</c:v>
                </c:pt>
                <c:pt idx="941">
                  <c:v>4.5390529699193696</c:v>
                </c:pt>
                <c:pt idx="942">
                  <c:v>4.5326131049915599</c:v>
                </c:pt>
                <c:pt idx="943">
                  <c:v>4.5261291672990298</c:v>
                </c:pt>
                <c:pt idx="944">
                  <c:v>4.5196019537472596</c:v>
                </c:pt>
                <c:pt idx="945">
                  <c:v>4.5130322357105301</c:v>
                </c:pt>
                <c:pt idx="946">
                  <c:v>4.5064207643829697</c:v>
                </c:pt>
                <c:pt idx="947">
                  <c:v>4.4997682759830502</c:v>
                </c:pt>
                <c:pt idx="948">
                  <c:v>4.4930754960330699</c:v>
                </c:pt>
                <c:pt idx="949">
                  <c:v>4.4863431422920801</c:v>
                </c:pt>
                <c:pt idx="950">
                  <c:v>4.4795719263060496</c:v>
                </c:pt>
                <c:pt idx="951">
                  <c:v>4.4727625537998099</c:v>
                </c:pt>
                <c:pt idx="952">
                  <c:v>4.4659157242977701</c:v>
                </c:pt>
                <c:pt idx="953">
                  <c:v>4.4590321303861602</c:v>
                </c:pt>
                <c:pt idx="954">
                  <c:v>4.4521124569842296</c:v>
                </c:pt>
                <c:pt idx="955">
                  <c:v>4.4451573808733098</c:v>
                </c:pt>
                <c:pt idx="956">
                  <c:v>4.4381675706093002</c:v>
                </c:pt>
                <c:pt idx="957">
                  <c:v>4.4311436868090901</c:v>
                </c:pt>
                <c:pt idx="958">
                  <c:v>4.4240863827435701</c:v>
                </c:pt>
                <c:pt idx="959">
                  <c:v>4.4169963051027299</c:v>
                </c:pt>
                <c:pt idx="960">
                  <c:v>4.4098740947995196</c:v>
                </c:pt>
                <c:pt idx="961">
                  <c:v>4.4027203877125398</c:v>
                </c:pt>
                <c:pt idx="962">
                  <c:v>4.3954423190420302</c:v>
                </c:pt>
                <c:pt idx="963">
                  <c:v>4.3879768535921899</c:v>
                </c:pt>
                <c:pt idx="964">
                  <c:v>4.3803006155589603</c:v>
                </c:pt>
                <c:pt idx="965">
                  <c:v>4.37242549233041</c:v>
                </c:pt>
                <c:pt idx="966">
                  <c:v>4.3643868046575696</c:v>
                </c:pt>
                <c:pt idx="967">
                  <c:v>4.3562294553889398</c:v>
                </c:pt>
                <c:pt idx="968">
                  <c:v>4.3479959400404997</c:v>
                </c:pt>
                <c:pt idx="969">
                  <c:v>4.3397184161838096</c:v>
                </c:pt>
                <c:pt idx="970">
                  <c:v>4.3314154349984904</c:v>
                </c:pt>
                <c:pt idx="971">
                  <c:v>4.3230926937939396</c:v>
                </c:pt>
                <c:pt idx="972">
                  <c:v>4.3147464333199199</c:v>
                </c:pt>
                <c:pt idx="973">
                  <c:v>4.30636790115223</c:v>
                </c:pt>
                <c:pt idx="974">
                  <c:v>4.2979475286575397</c:v>
                </c:pt>
                <c:pt idx="975">
                  <c:v>4.2894779461820098</c:v>
                </c:pt>
                <c:pt idx="976">
                  <c:v>4.2809555008344597</c:v>
                </c:pt>
                <c:pt idx="977">
                  <c:v>4.2723803960202797</c:v>
                </c:pt>
                <c:pt idx="978">
                  <c:v>4.2637558592574303</c:v>
                </c:pt>
                <c:pt idx="979">
                  <c:v>4.2550868479953801</c:v>
                </c:pt>
                <c:pt idx="980">
                  <c:v>4.2463787498381196</c:v>
                </c:pt>
                <c:pt idx="981">
                  <c:v>4.2376363993353001</c:v>
                </c:pt>
                <c:pt idx="982">
                  <c:v>4.2288635398641601</c:v>
                </c:pt>
                <c:pt idx="983">
                  <c:v>4.2200627236917603</c:v>
                </c:pt>
                <c:pt idx="984">
                  <c:v>4.2112355291163404</c:v>
                </c:pt>
                <c:pt idx="985">
                  <c:v>4.2023829367938603</c:v>
                </c:pt>
                <c:pt idx="986">
                  <c:v>4.1935057183720996</c:v>
                </c:pt>
                <c:pt idx="987">
                  <c:v>4.1846047353384703</c:v>
                </c:pt>
                <c:pt idx="988">
                  <c:v>4.1756811021542797</c:v>
                </c:pt>
                <c:pt idx="989">
                  <c:v>4.1667362174690297</c:v>
                </c:pt>
                <c:pt idx="990">
                  <c:v>4.1577716998173004</c:v>
                </c:pt>
                <c:pt idx="991">
                  <c:v>4.1487892768319599</c:v>
                </c:pt>
                <c:pt idx="992">
                  <c:v>4.1397906727871403</c:v>
                </c:pt>
                <c:pt idx="993">
                  <c:v>4.1307775248316299</c:v>
                </c:pt>
                <c:pt idx="994">
                  <c:v>4.1217513406222404</c:v>
                </c:pt>
                <c:pt idx="995">
                  <c:v>4.11271349493272</c:v>
                </c:pt>
                <c:pt idx="996">
                  <c:v>4.1036652533439</c:v>
                </c:pt>
                <c:pt idx="997">
                  <c:v>4.0946078080154402</c:v>
                </c:pt>
                <c:pt idx="998">
                  <c:v>4.0855423123996397</c:v>
                </c:pt>
                <c:pt idx="999">
                  <c:v>4.0764699065909502</c:v>
                </c:pt>
                <c:pt idx="1000">
                  <c:v>4.0673917303528704</c:v>
                </c:pt>
                <c:pt idx="1001">
                  <c:v>4.0583089252187303</c:v>
                </c:pt>
                <c:pt idx="1002">
                  <c:v>4.0492226295295497</c:v>
                </c:pt>
                <c:pt idx="1003">
                  <c:v>4.04013397080411</c:v>
                </c:pt>
                <c:pt idx="1004">
                  <c:v>4.0310440590016601</c:v>
                </c:pt>
                <c:pt idx="1005">
                  <c:v>4.0219539826837201</c:v>
                </c:pt>
                <c:pt idx="1006">
                  <c:v>4.0128648085147098</c:v>
                </c:pt>
                <c:pt idx="1007">
                  <c:v>4.00377758342443</c:v>
                </c:pt>
                <c:pt idx="1008">
                  <c:v>3.9946933381810501</c:v>
                </c:pt>
                <c:pt idx="1009">
                  <c:v>3.9856130911557002</c:v>
                </c:pt>
                <c:pt idx="1010">
                  <c:v>3.9765378513884801</c:v>
                </c:pt>
                <c:pt idx="1011">
                  <c:v>3.96746862056087</c:v>
                </c:pt>
                <c:pt idx="1012">
                  <c:v>3.9584063938933398</c:v>
                </c:pt>
                <c:pt idx="1013">
                  <c:v>3.9493521602726398</c:v>
                </c:pt>
                <c:pt idx="1014">
                  <c:v>3.9403069019892198</c:v>
                </c:pt>
                <c:pt idx="1015">
                  <c:v>3.93127159442236</c:v>
                </c:pt>
                <c:pt idx="1016">
                  <c:v>3.9222472058856801</c:v>
                </c:pt>
                <c:pt idx="1017">
                  <c:v>3.9132346977016299</c:v>
                </c:pt>
                <c:pt idx="1018">
                  <c:v>3.9042350244692501</c:v>
                </c:pt>
                <c:pt idx="1019">
                  <c:v>3.895249134438</c:v>
                </c:pt>
                <c:pt idx="1020">
                  <c:v>3.8862779698840999</c:v>
                </c:pt>
                <c:pt idx="1021">
                  <c:v>3.87732246742575</c:v>
                </c:pt>
                <c:pt idx="1022">
                  <c:v>3.8681083891627202</c:v>
                </c:pt>
                <c:pt idx="1023">
                  <c:v>3.8585459860431501</c:v>
                </c:pt>
                <c:pt idx="1024">
                  <c:v>3.8486858109584401</c:v>
                </c:pt>
                <c:pt idx="1025">
                  <c:v>3.8386495727554899</c:v>
                </c:pt>
                <c:pt idx="1026">
                  <c:v>3.8285661363720398</c:v>
                </c:pt>
                <c:pt idx="1027">
                  <c:v>3.8185298702786499</c:v>
                </c:pt>
                <c:pt idx="1028">
                  <c:v>3.8085854211177801</c:v>
                </c:pt>
                <c:pt idx="1029">
                  <c:v>3.7987334976539802</c:v>
                </c:pt>
                <c:pt idx="1030">
                  <c:v>3.7889478861033101</c:v>
                </c:pt>
                <c:pt idx="1031">
                  <c:v>3.7791941727460499</c:v>
                </c:pt>
                <c:pt idx="1032">
                  <c:v>3.7694437500570901</c:v>
                </c:pt>
                <c:pt idx="1033">
                  <c:v>3.75968058419281</c:v>
                </c:pt>
                <c:pt idx="1034">
                  <c:v>3.7499014675234301</c:v>
                </c:pt>
                <c:pt idx="1035">
                  <c:v>3.7401121721305701</c:v>
                </c:pt>
                <c:pt idx="1036">
                  <c:v>3.730322289454</c:v>
                </c:pt>
                <c:pt idx="1037">
                  <c:v>3.7205408801645898</c:v>
                </c:pt>
                <c:pt idx="1038">
                  <c:v>3.71077397489519</c:v>
                </c:pt>
                <c:pt idx="1039">
                  <c:v>3.70102398058535</c:v>
                </c:pt>
                <c:pt idx="1040">
                  <c:v>3.6912904440405798</c:v>
                </c:pt>
                <c:pt idx="1041">
                  <c:v>3.6815713980828999</c:v>
                </c:pt>
                <c:pt idx="1042">
                  <c:v>3.67186464311053</c:v>
                </c:pt>
                <c:pt idx="1043">
                  <c:v>3.6621685856180499</c:v>
                </c:pt>
                <c:pt idx="1044">
                  <c:v>3.6524825462667101</c:v>
                </c:pt>
                <c:pt idx="1045">
                  <c:v>3.6428066522761799</c:v>
                </c:pt>
                <c:pt idx="1046">
                  <c:v>3.63314151599057</c:v>
                </c:pt>
                <c:pt idx="1047">
                  <c:v>3.6234878898123002</c:v>
                </c:pt>
                <c:pt idx="1048">
                  <c:v>3.6138464197384499</c:v>
                </c:pt>
                <c:pt idx="1049">
                  <c:v>3.6042175393100901</c:v>
                </c:pt>
                <c:pt idx="1050">
                  <c:v>3.5946014835559401</c:v>
                </c:pt>
                <c:pt idx="1051">
                  <c:v>3.5849983714349301</c:v>
                </c:pt>
                <c:pt idx="1052">
                  <c:v>3.57540830384879</c:v>
                </c:pt>
                <c:pt idx="1053">
                  <c:v>3.56583143899821</c:v>
                </c:pt>
                <c:pt idx="1054">
                  <c:v>3.55626802951278</c:v>
                </c:pt>
                <c:pt idx="1055">
                  <c:v>3.5467184269704499</c:v>
                </c:pt>
                <c:pt idx="1056">
                  <c:v>3.5371830586740298</c:v>
                </c:pt>
                <c:pt idx="1057">
                  <c:v>3.52766240339023</c:v>
                </c:pt>
                <c:pt idx="1058">
                  <c:v>3.5181569677434301</c:v>
                </c:pt>
                <c:pt idx="1059">
                  <c:v>3.5086672656223099</c:v>
                </c:pt>
                <c:pt idx="1060">
                  <c:v>3.4991938236265598</c:v>
                </c:pt>
                <c:pt idx="1061">
                  <c:v>3.4897371746607702</c:v>
                </c:pt>
                <c:pt idx="1062">
                  <c:v>3.4802978630730799</c:v>
                </c:pt>
                <c:pt idx="1063">
                  <c:v>3.4708764453441701</c:v>
                </c:pt>
                <c:pt idx="1064">
                  <c:v>3.4614735004445798</c:v>
                </c:pt>
                <c:pt idx="1065">
                  <c:v>3.4520896120806701</c:v>
                </c:pt>
                <c:pt idx="1066">
                  <c:v>3.4427253768894799</c:v>
                </c:pt>
                <c:pt idx="1067">
                  <c:v>3.4333813977878198</c:v>
                </c:pt>
                <c:pt idx="1068">
                  <c:v>3.4240582802626198</c:v>
                </c:pt>
                <c:pt idx="1069">
                  <c:v>3.4147566294210998</c:v>
                </c:pt>
                <c:pt idx="1070">
                  <c:v>3.40547704792121</c:v>
                </c:pt>
                <c:pt idx="1071">
                  <c:v>3.3962201346277099</c:v>
                </c:pt>
                <c:pt idx="1072">
                  <c:v>3.3869864837012602</c:v>
                </c:pt>
                <c:pt idx="1073">
                  <c:v>3.3777766838568302</c:v>
                </c:pt>
                <c:pt idx="1074">
                  <c:v>3.3685913176186202</c:v>
                </c:pt>
                <c:pt idx="1075">
                  <c:v>3.3594309605118098</c:v>
                </c:pt>
                <c:pt idx="1076">
                  <c:v>3.35029618021774</c:v>
                </c:pt>
                <c:pt idx="1077">
                  <c:v>3.3411875357842802</c:v>
                </c:pt>
                <c:pt idx="1078">
                  <c:v>3.3321055770357999</c:v>
                </c:pt>
                <c:pt idx="1079">
                  <c:v>3.32305084430251</c:v>
                </c:pt>
                <c:pt idx="1080">
                  <c:v>3.3140238685280701</c:v>
                </c:pt>
                <c:pt idx="1081">
                  <c:v>3.3050251716760801</c:v>
                </c:pt>
                <c:pt idx="1082">
                  <c:v>3.29610947999263</c:v>
                </c:pt>
                <c:pt idx="1083">
                  <c:v>3.28729084372402</c:v>
                </c:pt>
                <c:pt idx="1084">
                  <c:v>3.2785530710798998</c:v>
                </c:pt>
                <c:pt idx="1085">
                  <c:v>3.2698668759078999</c:v>
                </c:pt>
                <c:pt idx="1086">
                  <c:v>3.26120473439601</c:v>
                </c:pt>
                <c:pt idx="1087">
                  <c:v>3.2525491450774102</c:v>
                </c:pt>
                <c:pt idx="1088">
                  <c:v>3.2438941268035499</c:v>
                </c:pt>
                <c:pt idx="1089">
                  <c:v>3.2352422265509602</c:v>
                </c:pt>
                <c:pt idx="1090">
                  <c:v>3.2265999284315399</c:v>
                </c:pt>
                <c:pt idx="1091">
                  <c:v>3.2179737071644801</c:v>
                </c:pt>
                <c:pt idx="1092">
                  <c:v>3.2093678097573402</c:v>
                </c:pt>
                <c:pt idx="1093">
                  <c:v>3.2007837957094099</c:v>
                </c:pt>
                <c:pt idx="1094">
                  <c:v>3.1922212419403699</c:v>
                </c:pt>
                <c:pt idx="1095">
                  <c:v>3.18367886279816</c:v>
                </c:pt>
                <c:pt idx="1096">
                  <c:v>3.17515546746972</c:v>
                </c:pt>
                <c:pt idx="1097">
                  <c:v>3.16665047891152</c:v>
                </c:pt>
                <c:pt idx="1098">
                  <c:v>3.15816401100476</c:v>
                </c:pt>
                <c:pt idx="1099">
                  <c:v>3.1496966588459698</c:v>
                </c:pt>
                <c:pt idx="1100">
                  <c:v>3.1412491946639398</c:v>
                </c:pt>
                <c:pt idx="1101">
                  <c:v>3.1328223149963601</c:v>
                </c:pt>
                <c:pt idx="1102">
                  <c:v>3.1244165061121798</c:v>
                </c:pt>
                <c:pt idx="1103">
                  <c:v>3.11603202519616</c:v>
                </c:pt>
                <c:pt idx="1104">
                  <c:v>3.1076689553571599</c:v>
                </c:pt>
                <c:pt idx="1105">
                  <c:v>3.09932728446802</c:v>
                </c:pt>
                <c:pt idx="1106">
                  <c:v>3.0910069708392802</c:v>
                </c:pt>
                <c:pt idx="1107">
                  <c:v>3.0827079793086698</c:v>
                </c:pt>
                <c:pt idx="1108">
                  <c:v>3.07443028894075</c:v>
                </c:pt>
                <c:pt idx="1109">
                  <c:v>3.0661738831977199</c:v>
                </c:pt>
                <c:pt idx="1110">
                  <c:v>3.05793873497531</c:v>
                </c:pt>
                <c:pt idx="1111">
                  <c:v>3.0497247954901399</c:v>
                </c:pt>
                <c:pt idx="1112">
                  <c:v>3.0415319900569902</c:v>
                </c:pt>
                <c:pt idx="1113">
                  <c:v>3.03336022149516</c:v>
                </c:pt>
                <c:pt idx="1114">
                  <c:v>3.0252093757304799</c:v>
                </c:pt>
                <c:pt idx="1115">
                  <c:v>3.0170793286447002</c:v>
                </c:pt>
                <c:pt idx="1116">
                  <c:v>3.0089699510724102</c:v>
                </c:pt>
                <c:pt idx="1117">
                  <c:v>3.00088111122996</c:v>
                </c:pt>
                <c:pt idx="1118">
                  <c:v>2.9928126750483299</c:v>
                </c:pt>
                <c:pt idx="1119">
                  <c:v>2.98476450523559</c:v>
                </c:pt>
                <c:pt idx="1120">
                  <c:v>2.97673645992408</c:v>
                </c:pt>
                <c:pt idx="1121">
                  <c:v>2.9687283914636899</c:v>
                </c:pt>
                <c:pt idx="1122">
                  <c:v>2.9607401455634399</c:v>
                </c:pt>
                <c:pt idx="1123">
                  <c:v>2.9527715607281002</c:v>
                </c:pt>
                <c:pt idx="1124">
                  <c:v>2.9448224678178301</c:v>
                </c:pt>
                <c:pt idx="1125">
                  <c:v>2.9368926895655698</c:v>
                </c:pt>
                <c:pt idx="1126">
                  <c:v>2.9289820399702302</c:v>
                </c:pt>
                <c:pt idx="1127">
                  <c:v>2.9210903235601999</c:v>
                </c:pt>
                <c:pt idx="1128">
                  <c:v>2.91321733458232</c:v>
                </c:pt>
                <c:pt idx="1129">
                  <c:v>2.90536285618245</c:v>
                </c:pt>
                <c:pt idx="1130">
                  <c:v>2.8975266596345701</c:v>
                </c:pt>
                <c:pt idx="1131">
                  <c:v>2.88970850364678</c:v>
                </c:pt>
                <c:pt idx="1132">
                  <c:v>2.881908133754</c:v>
                </c:pt>
                <c:pt idx="1133">
                  <c:v>2.8741252817659602</c:v>
                </c:pt>
                <c:pt idx="1134">
                  <c:v>2.8663596653410499</c:v>
                </c:pt>
                <c:pt idx="1135">
                  <c:v>2.8586109874223302</c:v>
                </c:pt>
                <c:pt idx="1136">
                  <c:v>2.8508789359622</c:v>
                </c:pt>
                <c:pt idx="1137">
                  <c:v>2.8431631834680502</c:v>
                </c:pt>
                <c:pt idx="1138">
                  <c:v>2.8354633866620702</c:v>
                </c:pt>
                <c:pt idx="1139">
                  <c:v>2.8277791861493502</c:v>
                </c:pt>
                <c:pt idx="1140">
                  <c:v>2.8201102061129402</c:v>
                </c:pt>
                <c:pt idx="1141">
                  <c:v>2.81245605402705</c:v>
                </c:pt>
                <c:pt idx="1142">
                  <c:v>2.80493448567973</c:v>
                </c:pt>
                <c:pt idx="1143">
                  <c:v>2.79761750194614</c:v>
                </c:pt>
                <c:pt idx="1144">
                  <c:v>2.79050658404614</c:v>
                </c:pt>
                <c:pt idx="1145">
                  <c:v>2.78355370463987</c:v>
                </c:pt>
                <c:pt idx="1146">
                  <c:v>2.77669572058451</c:v>
                </c:pt>
                <c:pt idx="1147">
                  <c:v>2.7698812500549801</c:v>
                </c:pt>
                <c:pt idx="1148">
                  <c:v>2.7630821921675199</c:v>
                </c:pt>
                <c:pt idx="1149">
                  <c:v>2.7562918614974801</c:v>
                </c:pt>
                <c:pt idx="1150">
                  <c:v>2.7495162046084198</c:v>
                </c:pt>
                <c:pt idx="1151">
                  <c:v>2.7427644637240101</c:v>
                </c:pt>
                <c:pt idx="1152">
                  <c:v>2.7360430786465901</c:v>
                </c:pt>
                <c:pt idx="1153">
                  <c:v>2.7293536897453698</c:v>
                </c:pt>
                <c:pt idx="1154">
                  <c:v>2.7226941306898498</c:v>
                </c:pt>
                <c:pt idx="1155">
                  <c:v>2.7160606337400499</c:v>
                </c:pt>
                <c:pt idx="1156">
                  <c:v>2.70944979635824</c:v>
                </c:pt>
                <c:pt idx="1157">
                  <c:v>2.7028596083013698</c:v>
                </c:pt>
                <c:pt idx="1158">
                  <c:v>2.69628952917913</c:v>
                </c:pt>
                <c:pt idx="1159">
                  <c:v>2.68973999163586</c:v>
                </c:pt>
                <c:pt idx="1160">
                  <c:v>2.6832117688942301</c:v>
                </c:pt>
                <c:pt idx="1161">
                  <c:v>2.6767055066079499</c:v>
                </c:pt>
                <c:pt idx="1162">
                  <c:v>2.67022151607275</c:v>
                </c:pt>
                <c:pt idx="1163">
                  <c:v>2.6637597990948501</c:v>
                </c:pt>
                <c:pt idx="1164">
                  <c:v>2.6573201675653899</c:v>
                </c:pt>
                <c:pt idx="1165">
                  <c:v>2.6509023707426498</c:v>
                </c:pt>
                <c:pt idx="1166">
                  <c:v>2.64450618309926</c:v>
                </c:pt>
                <c:pt idx="1167">
                  <c:v>2.6381314193303198</c:v>
                </c:pt>
                <c:pt idx="1168">
                  <c:v>2.6317779139075999</c:v>
                </c:pt>
                <c:pt idx="1169">
                  <c:v>2.6254454872536801</c:v>
                </c:pt>
                <c:pt idx="1170">
                  <c:v>2.61913392007575</c:v>
                </c:pt>
                <c:pt idx="1171">
                  <c:v>2.6128429441065002</c:v>
                </c:pt>
                <c:pt idx="1172">
                  <c:v>2.60657224722463</c:v>
                </c:pt>
                <c:pt idx="1173">
                  <c:v>2.60032148602596</c:v>
                </c:pt>
                <c:pt idx="1174">
                  <c:v>2.5940902989978398</c:v>
                </c:pt>
                <c:pt idx="1175">
                  <c:v>2.5878783162322998</c:v>
                </c:pt>
                <c:pt idx="1176">
                  <c:v>2.5816851647496399</c:v>
                </c:pt>
                <c:pt idx="1177">
                  <c:v>2.5755104705735001</c:v>
                </c:pt>
                <c:pt idx="1178">
                  <c:v>2.5693538593403402</c:v>
                </c:pt>
                <c:pt idx="1179">
                  <c:v>2.5632149568483502</c:v>
                </c:pt>
                <c:pt idx="1180">
                  <c:v>2.5570933901658899</c:v>
                </c:pt>
                <c:pt idx="1181">
                  <c:v>2.5509887892582901</c:v>
                </c:pt>
                <c:pt idx="1182">
                  <c:v>2.5449007887592101</c:v>
                </c:pt>
                <c:pt idx="1183">
                  <c:v>2.5388290295070601</c:v>
                </c:pt>
                <c:pt idx="1184">
                  <c:v>2.53277315963674</c:v>
                </c:pt>
                <c:pt idx="1185">
                  <c:v>2.5267328352087799</c:v>
                </c:pt>
                <c:pt idx="1186">
                  <c:v>2.5207077204900799</c:v>
                </c:pt>
                <c:pt idx="1187">
                  <c:v>2.51469748802913</c:v>
                </c:pt>
                <c:pt idx="1188">
                  <c:v>2.5087018186432699</c:v>
                </c:pt>
                <c:pt idx="1189">
                  <c:v>2.50272040138108</c:v>
                </c:pt>
                <c:pt idx="1190">
                  <c:v>2.49675293347337</c:v>
                </c:pt>
                <c:pt idx="1191">
                  <c:v>2.4907991202669999</c:v>
                </c:pt>
                <c:pt idx="1192">
                  <c:v>2.4848586751293702</c:v>
                </c:pt>
                <c:pt idx="1193">
                  <c:v>2.4789313193194098</c:v>
                </c:pt>
                <c:pt idx="1194">
                  <c:v>2.4730167818326301</c:v>
                </c:pt>
                <c:pt idx="1195">
                  <c:v>2.4671147992297802</c:v>
                </c:pt>
                <c:pt idx="1196">
                  <c:v>2.4612251154612101</c:v>
                </c:pt>
                <c:pt idx="1197">
                  <c:v>2.4553474816941301</c:v>
                </c:pt>
                <c:pt idx="1198">
                  <c:v>2.4494816561460802</c:v>
                </c:pt>
                <c:pt idx="1199">
                  <c:v>2.44362740392459</c:v>
                </c:pt>
                <c:pt idx="1200">
                  <c:v>2.4377844968732498</c:v>
                </c:pt>
                <c:pt idx="1201">
                  <c:v>2.4319527134189101</c:v>
                </c:pt>
                <c:pt idx="1202">
                  <c:v>2.42660056380796</c:v>
                </c:pt>
                <c:pt idx="1203">
                  <c:v>2.4217758347275899</c:v>
                </c:pt>
                <c:pt idx="1204">
                  <c:v>2.4172838094211402</c:v>
                </c:pt>
                <c:pt idx="1205">
                  <c:v>2.41288704819166</c:v>
                </c:pt>
                <c:pt idx="1206">
                  <c:v>2.40842857958084</c:v>
                </c:pt>
                <c:pt idx="1207">
                  <c:v>2.4038610932242999</c:v>
                </c:pt>
                <c:pt idx="1208">
                  <c:v>2.3992144098622301</c:v>
                </c:pt>
                <c:pt idx="1209">
                  <c:v>2.39454502246141</c:v>
                </c:pt>
                <c:pt idx="1210">
                  <c:v>2.3898983299971399</c:v>
                </c:pt>
                <c:pt idx="1211">
                  <c:v>2.38529397926626</c:v>
                </c:pt>
                <c:pt idx="1212">
                  <c:v>2.3807296314764801</c:v>
                </c:pt>
                <c:pt idx="1213">
                  <c:v>2.3761926273056302</c:v>
                </c:pt>
                <c:pt idx="1214">
                  <c:v>2.37167059904644</c:v>
                </c:pt>
                <c:pt idx="1215">
                  <c:v>2.36715684597183</c:v>
                </c:pt>
                <c:pt idx="1216">
                  <c:v>2.36265061759942</c:v>
                </c:pt>
                <c:pt idx="1217">
                  <c:v>2.3581546337270298</c:v>
                </c:pt>
                <c:pt idx="1218">
                  <c:v>2.3536722719338199</c:v>
                </c:pt>
                <c:pt idx="1219">
                  <c:v>2.3492058281872601</c:v>
                </c:pt>
                <c:pt idx="1220">
                  <c:v>2.34475610090277</c:v>
                </c:pt>
                <c:pt idx="1221">
                  <c:v>2.3403228393095201</c:v>
                </c:pt>
                <c:pt idx="1222">
                  <c:v>2.3359054345208001</c:v>
                </c:pt>
                <c:pt idx="1223">
                  <c:v>2.3315034251318698</c:v>
                </c:pt>
                <c:pt idx="1224">
                  <c:v>2.3271166803530599</c:v>
                </c:pt>
                <c:pt idx="1225">
                  <c:v>2.3227453351</c:v>
                </c:pt>
                <c:pt idx="1226">
                  <c:v>2.3183896269083499</c:v>
                </c:pt>
                <c:pt idx="1227">
                  <c:v>2.3140497559740898</c:v>
                </c:pt>
                <c:pt idx="1228">
                  <c:v>2.3097258202978801</c:v>
                </c:pt>
                <c:pt idx="1229">
                  <c:v>2.3054178188351502</c:v>
                </c:pt>
                <c:pt idx="1230">
                  <c:v>2.3011256884072799</c:v>
                </c:pt>
                <c:pt idx="1231">
                  <c:v>2.2968493416688398</c:v>
                </c:pt>
                <c:pt idx="1232">
                  <c:v>2.2925886889992402</c:v>
                </c:pt>
                <c:pt idx="1233">
                  <c:v>2.28834364290522</c:v>
                </c:pt>
                <c:pt idx="1234">
                  <c:v>2.2841141121813</c:v>
                </c:pt>
                <c:pt idx="1235">
                  <c:v>2.2798999941831002</c:v>
                </c:pt>
                <c:pt idx="1236">
                  <c:v>2.2757011703179901</c:v>
                </c:pt>
                <c:pt idx="1237">
                  <c:v>2.27151750585853</c:v>
                </c:pt>
                <c:pt idx="1238">
                  <c:v>2.2673488526407599</c:v>
                </c:pt>
                <c:pt idx="1239">
                  <c:v>2.26319505256527</c:v>
                </c:pt>
                <c:pt idx="1240">
                  <c:v>2.25905594044854</c:v>
                </c:pt>
                <c:pt idx="1241">
                  <c:v>2.2549313457510198</c:v>
                </c:pt>
                <c:pt idx="1242">
                  <c:v>2.25082109343681</c:v>
                </c:pt>
                <c:pt idx="1243">
                  <c:v>2.2467250044266902</c:v>
                </c:pt>
                <c:pt idx="1244">
                  <c:v>2.2426428960831402</c:v>
                </c:pt>
                <c:pt idx="1245">
                  <c:v>2.2385745828493802</c:v>
                </c:pt>
                <c:pt idx="1246">
                  <c:v>2.2345198770272199</c:v>
                </c:pt>
                <c:pt idx="1247">
                  <c:v>2.2304785895830199</c:v>
                </c:pt>
                <c:pt idx="1248">
                  <c:v>2.2264505308808502</c:v>
                </c:pt>
                <c:pt idx="1249">
                  <c:v>2.2224355113006902</c:v>
                </c:pt>
                <c:pt idx="1250">
                  <c:v>2.2184333417437601</c:v>
                </c:pt>
                <c:pt idx="1251">
                  <c:v>2.2144438340559498</c:v>
                </c:pt>
                <c:pt idx="1252">
                  <c:v>2.2104668013982001</c:v>
                </c:pt>
                <c:pt idx="1253">
                  <c:v>2.2065020585820698</c:v>
                </c:pt>
                <c:pt idx="1254">
                  <c:v>2.2025494223743398</c:v>
                </c:pt>
                <c:pt idx="1255">
                  <c:v>2.1986087117709001</c:v>
                </c:pt>
                <c:pt idx="1256">
                  <c:v>2.1946797482345599</c:v>
                </c:pt>
                <c:pt idx="1257">
                  <c:v>2.1907623558980802</c:v>
                </c:pt>
                <c:pt idx="1258">
                  <c:v>2.1868563617336698</c:v>
                </c:pt>
                <c:pt idx="1259">
                  <c:v>2.1829615956929702</c:v>
                </c:pt>
                <c:pt idx="1260">
                  <c:v>2.1790778908220099</c:v>
                </c:pt>
                <c:pt idx="1261">
                  <c:v>2.1752050833546601</c:v>
                </c:pt>
                <c:pt idx="1262">
                  <c:v>2.17131565224933</c:v>
                </c:pt>
                <c:pt idx="1263">
                  <c:v>2.1674087583353199</c:v>
                </c:pt>
                <c:pt idx="1264">
                  <c:v>2.1634970993434401</c:v>
                </c:pt>
                <c:pt idx="1265">
                  <c:v>2.1595939338400498</c:v>
                </c:pt>
                <c:pt idx="1266">
                  <c:v>2.1557064131166999</c:v>
                </c:pt>
                <c:pt idx="1267">
                  <c:v>2.15183522122119</c:v>
                </c:pt>
                <c:pt idx="1268">
                  <c:v>2.1479774951316299</c:v>
                </c:pt>
                <c:pt idx="1269">
                  <c:v>2.1441299562292602</c:v>
                </c:pt>
                <c:pt idx="1270">
                  <c:v>2.14029064022245</c:v>
                </c:pt>
                <c:pt idx="1271">
                  <c:v>2.13645910730592</c:v>
                </c:pt>
                <c:pt idx="1272">
                  <c:v>2.1326358073597702</c:v>
                </c:pt>
                <c:pt idx="1273">
                  <c:v>2.1288213392342801</c:v>
                </c:pt>
                <c:pt idx="1274">
                  <c:v>2.1250160174149002</c:v>
                </c:pt>
                <c:pt idx="1275">
                  <c:v>2.12121979936241</c:v>
                </c:pt>
                <c:pt idx="1276">
                  <c:v>2.1174324244732299</c:v>
                </c:pt>
                <c:pt idx="1277">
                  <c:v>2.1136535889051502</c:v>
                </c:pt>
                <c:pt idx="1278">
                  <c:v>2.1098830529672998</c:v>
                </c:pt>
                <c:pt idx="1279">
                  <c:v>2.1061206635314802</c:v>
                </c:pt>
                <c:pt idx="1280">
                  <c:v>2.1023663243658701</c:v>
                </c:pt>
                <c:pt idx="1281">
                  <c:v>2.0986199558233798</c:v>
                </c:pt>
                <c:pt idx="1282">
                  <c:v>2.0948814691973099</c:v>
                </c:pt>
                <c:pt idx="1283">
                  <c:v>2.0911507608070599</c:v>
                </c:pt>
                <c:pt idx="1284">
                  <c:v>2.08742771854814</c:v>
                </c:pt>
                <c:pt idx="1285">
                  <c:v>2.0837122312317402</c:v>
                </c:pt>
                <c:pt idx="1286">
                  <c:v>2.0800041946365702</c:v>
                </c:pt>
                <c:pt idx="1287">
                  <c:v>2.07630351294533</c:v>
                </c:pt>
                <c:pt idx="1288">
                  <c:v>2.07261009719379</c:v>
                </c:pt>
                <c:pt idx="1289">
                  <c:v>2.0689238629898501</c:v>
                </c:pt>
                <c:pt idx="1290">
                  <c:v>2.0652447289467499</c:v>
                </c:pt>
                <c:pt idx="1291">
                  <c:v>2.0615726161670902</c:v>
                </c:pt>
                <c:pt idx="1292">
                  <c:v>2.0579074484153601</c:v>
                </c:pt>
                <c:pt idx="1293">
                  <c:v>2.0542491524596902</c:v>
                </c:pt>
                <c:pt idx="1294">
                  <c:v>2.0505976582512502</c:v>
                </c:pt>
                <c:pt idx="1295">
                  <c:v>2.0469528988615902</c:v>
                </c:pt>
                <c:pt idx="1296">
                  <c:v>2.0433148102654202</c:v>
                </c:pt>
                <c:pt idx="1297">
                  <c:v>2.0396833310868998</c:v>
                </c:pt>
                <c:pt idx="1298">
                  <c:v>2.03605840238929</c:v>
                </c:pt>
                <c:pt idx="1299">
                  <c:v>2.0324399675255198</c:v>
                </c:pt>
                <c:pt idx="1300">
                  <c:v>2.0288279720290898</c:v>
                </c:pt>
                <c:pt idx="1301">
                  <c:v>2.0252223635207498</c:v>
                </c:pt>
                <c:pt idx="1302">
                  <c:v>2.0216230916115099</c:v>
                </c:pt>
                <c:pt idx="1303">
                  <c:v>2.0180301077985598</c:v>
                </c:pt>
                <c:pt idx="1304">
                  <c:v>2.0144433653594298</c:v>
                </c:pt>
                <c:pt idx="1305">
                  <c:v>2.0108628192492599</c:v>
                </c:pt>
                <c:pt idx="1306">
                  <c:v>2.00728842600624</c:v>
                </c:pt>
                <c:pt idx="1307">
                  <c:v>2.00372014366424</c:v>
                </c:pt>
                <c:pt idx="1308">
                  <c:v>2.0001579316730802</c:v>
                </c:pt>
                <c:pt idx="1309">
                  <c:v>1.99660175082285</c:v>
                </c:pt>
                <c:pt idx="1310">
                  <c:v>1.99305156317351</c:v>
                </c:pt>
                <c:pt idx="1311">
                  <c:v>1.9895073319869701</c:v>
                </c:pt>
                <c:pt idx="1312">
                  <c:v>1.9859690216633299</c:v>
                </c:pt>
                <c:pt idx="1313">
                  <c:v>1.9824365976810201</c:v>
                </c:pt>
                <c:pt idx="1314">
                  <c:v>1.97891002654017</c:v>
                </c:pt>
                <c:pt idx="1315">
                  <c:v>1.9753892757101099</c:v>
                </c:pt>
                <c:pt idx="1316">
                  <c:v>1.97187431357957</c:v>
                </c:pt>
                <c:pt idx="1317">
                  <c:v>1.96836510941035</c:v>
                </c:pt>
                <c:pt idx="1318">
                  <c:v>1.96486163329299</c:v>
                </c:pt>
                <c:pt idx="1319">
                  <c:v>1.9613638561060101</c:v>
                </c:pt>
                <c:pt idx="1320">
                  <c:v>1.95787174947694</c:v>
                </c:pt>
                <c:pt idx="1321">
                  <c:v>1.9543852857458599</c:v>
                </c:pt>
                <c:pt idx="1322">
                  <c:v>1.9509348113755201</c:v>
                </c:pt>
                <c:pt idx="1323">
                  <c:v>1.94751874844531</c:v>
                </c:pt>
                <c:pt idx="1324">
                  <c:v>1.9441215007303401</c:v>
                </c:pt>
                <c:pt idx="1325">
                  <c:v>1.9407291090002701</c:v>
                </c:pt>
                <c:pt idx="1326">
                  <c:v>1.93733563565027</c:v>
                </c:pt>
                <c:pt idx="1327">
                  <c:v>1.93394190808171</c:v>
                </c:pt>
                <c:pt idx="1328">
                  <c:v>1.9305513950678099</c:v>
                </c:pt>
                <c:pt idx="1329">
                  <c:v>1.9271669301682199</c:v>
                </c:pt>
                <c:pt idx="1330">
                  <c:v>1.9237895500692499</c:v>
                </c:pt>
                <c:pt idx="1331">
                  <c:v>1.9204189166581001</c:v>
                </c:pt>
                <c:pt idx="1332">
                  <c:v>1.9170542417684999</c:v>
                </c:pt>
                <c:pt idx="1333">
                  <c:v>1.9136949517797099</c:v>
                </c:pt>
                <c:pt idx="1334">
                  <c:v>1.9103408798205299</c:v>
                </c:pt>
                <c:pt idx="1335">
                  <c:v>1.9069921390864999</c:v>
                </c:pt>
                <c:pt idx="1336">
                  <c:v>1.9036489172012701</c:v>
                </c:pt>
                <c:pt idx="1337">
                  <c:v>1.90031134353144</c:v>
                </c:pt>
                <c:pt idx="1338">
                  <c:v>1.89697946007759</c:v>
                </c:pt>
                <c:pt idx="1339">
                  <c:v>1.89365325470032</c:v>
                </c:pt>
                <c:pt idx="1340">
                  <c:v>1.8903327046215099</c:v>
                </c:pt>
                <c:pt idx="1341">
                  <c:v>1.88701780105566</c:v>
                </c:pt>
                <c:pt idx="1342">
                  <c:v>1.88370855189178</c:v>
                </c:pt>
                <c:pt idx="1343">
                  <c:v>1.88040497287038</c:v>
                </c:pt>
                <c:pt idx="1344">
                  <c:v>1.8771070782242401</c:v>
                </c:pt>
                <c:pt idx="1345">
                  <c:v>1.8738148760815101</c:v>
                </c:pt>
                <c:pt idx="1346">
                  <c:v>1.8705283684881</c:v>
                </c:pt>
                <c:pt idx="1347">
                  <c:v>1.86724755351238</c:v>
                </c:pt>
                <c:pt idx="1348">
                  <c:v>1.8639724271762299</c:v>
                </c:pt>
                <c:pt idx="1349">
                  <c:v>1.8607029843028799</c:v>
                </c:pt>
                <c:pt idx="1350">
                  <c:v>1.8574392184695601</c:v>
                </c:pt>
                <c:pt idx="1351">
                  <c:v>1.85418112164243</c:v>
                </c:pt>
                <c:pt idx="1352">
                  <c:v>1.8509286839322401</c:v>
                </c:pt>
                <c:pt idx="1353">
                  <c:v>1.84768189360407</c:v>
                </c:pt>
                <c:pt idx="1354">
                  <c:v>1.8444407372628999</c:v>
                </c:pt>
                <c:pt idx="1355">
                  <c:v>1.84120520008459</c:v>
                </c:pt>
                <c:pt idx="1356">
                  <c:v>1.8379752660075901</c:v>
                </c:pt>
                <c:pt idx="1357">
                  <c:v>1.8347509178677399</c:v>
                </c:pt>
                <c:pt idx="1358">
                  <c:v>1.8315321374962401</c:v>
                </c:pt>
                <c:pt idx="1359">
                  <c:v>1.8283189058087099</c:v>
                </c:pt>
                <c:pt idx="1360">
                  <c:v>1.8251112028984999</c:v>
                </c:pt>
                <c:pt idx="1361">
                  <c:v>1.821909008135</c:v>
                </c:pt>
                <c:pt idx="1362">
                  <c:v>1.81871230026149</c:v>
                </c:pt>
                <c:pt idx="1363">
                  <c:v>1.8155210574865499</c:v>
                </c:pt>
                <c:pt idx="1364">
                  <c:v>1.8123352575668801</c:v>
                </c:pt>
                <c:pt idx="1365">
                  <c:v>1.8091548778823501</c:v>
                </c:pt>
                <c:pt idx="1366">
                  <c:v>1.8059798955044</c:v>
                </c:pt>
                <c:pt idx="1367">
                  <c:v>1.8028102872591101</c:v>
                </c:pt>
                <c:pt idx="1368">
                  <c:v>1.7996460297852901</c:v>
                </c:pt>
                <c:pt idx="1369">
                  <c:v>1.7964870995887601</c:v>
                </c:pt>
                <c:pt idx="1370">
                  <c:v>1.7933334730911299</c:v>
                </c:pt>
                <c:pt idx="1371">
                  <c:v>1.79018512667437</c:v>
                </c:pt>
                <c:pt idx="1372">
                  <c:v>1.78704203672109</c:v>
                </c:pt>
                <c:pt idx="1373">
                  <c:v>1.78390417965102</c:v>
                </c:pt>
                <c:pt idx="1374">
                  <c:v>1.78077153195324</c:v>
                </c:pt>
                <c:pt idx="1375">
                  <c:v>1.7776440702154299</c:v>
                </c:pt>
                <c:pt idx="1376">
                  <c:v>1.7745217711499399</c:v>
                </c:pt>
                <c:pt idx="1377">
                  <c:v>1.77140461161691</c:v>
                </c:pt>
                <c:pt idx="1378">
                  <c:v>1.76829256864491</c:v>
                </c:pt>
                <c:pt idx="1379">
                  <c:v>1.7651856194481099</c:v>
                </c:pt>
                <c:pt idx="1380">
                  <c:v>1.7620837414427999</c:v>
                </c:pt>
                <c:pt idx="1381">
                  <c:v>1.7589869122600199</c:v>
                </c:pt>
                <c:pt idx="1382">
                  <c:v>1.7515994250664899</c:v>
                </c:pt>
                <c:pt idx="1383">
                  <c:v>1.7404105357595201</c:v>
                </c:pt>
                <c:pt idx="1384">
                  <c:v>1.7277207318841901</c:v>
                </c:pt>
                <c:pt idx="1385">
                  <c:v>1.71532144790393</c:v>
                </c:pt>
                <c:pt idx="1386">
                  <c:v>1.7037541045021201</c:v>
                </c:pt>
                <c:pt idx="1387">
                  <c:v>1.69270354805211</c:v>
                </c:pt>
                <c:pt idx="1388">
                  <c:v>1.68167229124629</c:v>
                </c:pt>
                <c:pt idx="1389">
                  <c:v>1.6703807340005099</c:v>
                </c:pt>
                <c:pt idx="1390">
                  <c:v>1.6588104605154099</c:v>
                </c:pt>
                <c:pt idx="1391">
                  <c:v>1.6470674711714299</c:v>
                </c:pt>
                <c:pt idx="1392">
                  <c:v>1.6352492413983799</c:v>
                </c:pt>
                <c:pt idx="1393">
                  <c:v>1.62339299767516</c:v>
                </c:pt>
                <c:pt idx="1394">
                  <c:v>1.6114900331430499</c:v>
                </c:pt>
                <c:pt idx="1395">
                  <c:v>1.5995195983589101</c:v>
                </c:pt>
                <c:pt idx="1396">
                  <c:v>1.5874704556871699</c:v>
                </c:pt>
                <c:pt idx="1397">
                  <c:v>1.5753439896969399</c:v>
                </c:pt>
                <c:pt idx="1398">
                  <c:v>1.5631476286428401</c:v>
                </c:pt>
                <c:pt idx="1399">
                  <c:v>1.5508882846315999</c:v>
                </c:pt>
                <c:pt idx="1400">
                  <c:v>1.5385698945805399</c:v>
                </c:pt>
                <c:pt idx="1401">
                  <c:v>1.52619420689538</c:v>
                </c:pt>
                <c:pt idx="1402">
                  <c:v>1.51376241190357</c:v>
                </c:pt>
                <c:pt idx="1403">
                  <c:v>1.5012760839265999</c:v>
                </c:pt>
                <c:pt idx="1404">
                  <c:v>1.48873724182467</c:v>
                </c:pt>
                <c:pt idx="1405">
                  <c:v>1.4761480150930399</c:v>
                </c:pt>
                <c:pt idx="1406">
                  <c:v>1.46351036966887</c:v>
                </c:pt>
                <c:pt idx="1407">
                  <c:v>1.4508260393094501</c:v>
                </c:pt>
                <c:pt idx="1408">
                  <c:v>1.4380965870478699</c:v>
                </c:pt>
                <c:pt idx="1409">
                  <c:v>1.4253234808386399</c:v>
                </c:pt>
                <c:pt idx="1410">
                  <c:v>1.41250812780755</c:v>
                </c:pt>
                <c:pt idx="1411">
                  <c:v>1.3996518727084899</c:v>
                </c:pt>
                <c:pt idx="1412">
                  <c:v>1.38675598679957</c:v>
                </c:pt>
                <c:pt idx="1413">
                  <c:v>1.3738216637910901</c:v>
                </c:pt>
                <c:pt idx="1414">
                  <c:v>1.3608500244074</c:v>
                </c:pt>
                <c:pt idx="1415">
                  <c:v>1.3478421241213301</c:v>
                </c:pt>
                <c:pt idx="1416">
                  <c:v>1.3347989596461001</c:v>
                </c:pt>
                <c:pt idx="1417">
                  <c:v>1.3217214732176701</c:v>
                </c:pt>
                <c:pt idx="1418">
                  <c:v>1.30861055569697</c:v>
                </c:pt>
                <c:pt idx="1419">
                  <c:v>1.2954670495476499</c:v>
                </c:pt>
                <c:pt idx="1420">
                  <c:v>1.2822917520097299</c:v>
                </c:pt>
                <c:pt idx="1421">
                  <c:v>1.26908541828805</c:v>
                </c:pt>
                <c:pt idx="1422">
                  <c:v>1.25584876452391</c:v>
                </c:pt>
                <c:pt idx="1423">
                  <c:v>1.2425824704724699</c:v>
                </c:pt>
                <c:pt idx="1424">
                  <c:v>1.2292871819309199</c:v>
                </c:pt>
                <c:pt idx="1425">
                  <c:v>1.21596351297822</c:v>
                </c:pt>
                <c:pt idx="1426">
                  <c:v>1.2026120480579201</c:v>
                </c:pt>
                <c:pt idx="1427">
                  <c:v>1.1892333439098901</c:v>
                </c:pt>
                <c:pt idx="1428">
                  <c:v>1.1758279313493101</c:v>
                </c:pt>
                <c:pt idx="1429">
                  <c:v>1.16239631690226</c:v>
                </c:pt>
                <c:pt idx="1430">
                  <c:v>1.1489389843059501</c:v>
                </c:pt>
                <c:pt idx="1431">
                  <c:v>1.1354563964521101</c:v>
                </c:pt>
                <c:pt idx="1432">
                  <c:v>1.1219489933593401</c:v>
                </c:pt>
                <c:pt idx="1433">
                  <c:v>1.10841720136413</c:v>
                </c:pt>
                <c:pt idx="1434">
                  <c:v>1.0948614242830199</c:v>
                </c:pt>
                <c:pt idx="1435">
                  <c:v>1.0812820503692</c:v>
                </c:pt>
                <c:pt idx="1436">
                  <c:v>1.06767945232857</c:v>
                </c:pt>
                <c:pt idx="1437">
                  <c:v>1.0540539876494699</c:v>
                </c:pt>
                <c:pt idx="1438">
                  <c:v>1.0404059993272401</c:v>
                </c:pt>
                <c:pt idx="1439">
                  <c:v>1.02673581668365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2.6096498793159602</c:v>
                </c:pt>
                <c:pt idx="1922">
                  <c:v>2.6835480801633702</c:v>
                </c:pt>
                <c:pt idx="1923">
                  <c:v>2.4573474900624599</c:v>
                </c:pt>
                <c:pt idx="1924">
                  <c:v>2.08360033803101</c:v>
                </c:pt>
                <c:pt idx="1925">
                  <c:v>1.6719199399207301</c:v>
                </c:pt>
                <c:pt idx="1926">
                  <c:v>1.3451174209324901</c:v>
                </c:pt>
                <c:pt idx="1927">
                  <c:v>1.1946592780529199</c:v>
                </c:pt>
                <c:pt idx="1928">
                  <c:v>1.1915560482577601</c:v>
                </c:pt>
                <c:pt idx="1929">
                  <c:v>1.24051360450698</c:v>
                </c:pt>
                <c:pt idx="1930">
                  <c:v>1.286965415019</c:v>
                </c:pt>
                <c:pt idx="1931">
                  <c:v>1.3165749974171299</c:v>
                </c:pt>
                <c:pt idx="1932">
                  <c:v>1.3307507242335099</c:v>
                </c:pt>
                <c:pt idx="1933">
                  <c:v>1.33495777897784</c:v>
                </c:pt>
                <c:pt idx="1934">
                  <c:v>1.3343521493299599</c:v>
                </c:pt>
                <c:pt idx="1935">
                  <c:v>1.3324077610465399</c:v>
                </c:pt>
                <c:pt idx="1936">
                  <c:v>1.3308779199680401</c:v>
                </c:pt>
                <c:pt idx="1937">
                  <c:v>1.3303001175331599</c:v>
                </c:pt>
                <c:pt idx="1938">
                  <c:v>1.3305771030596401</c:v>
                </c:pt>
                <c:pt idx="1939">
                  <c:v>1.3314044102536999</c:v>
                </c:pt>
                <c:pt idx="1940">
                  <c:v>1.33249768180399</c:v>
                </c:pt>
                <c:pt idx="1941">
                  <c:v>1.33366902831962</c:v>
                </c:pt>
                <c:pt idx="1942">
                  <c:v>1.3348224028608999</c:v>
                </c:pt>
                <c:pt idx="1943">
                  <c:v>1.33592115241146</c:v>
                </c:pt>
                <c:pt idx="1944">
                  <c:v>1.33695642751764</c:v>
                </c:pt>
                <c:pt idx="1945">
                  <c:v>1.3379265635442099</c:v>
                </c:pt>
                <c:pt idx="1946">
                  <c:v>1.3388274358043999</c:v>
                </c:pt>
                <c:pt idx="1947">
                  <c:v>1.33965010590041</c:v>
                </c:pt>
                <c:pt idx="1948">
                  <c:v>1.34038195233219</c:v>
                </c:pt>
                <c:pt idx="1949">
                  <c:v>1.34100870397919</c:v>
                </c:pt>
                <c:pt idx="1950">
                  <c:v>1.3415161134969</c:v>
                </c:pt>
                <c:pt idx="1951">
                  <c:v>1.3418909218807</c:v>
                </c:pt>
                <c:pt idx="1952">
                  <c:v>1.3421212239172999</c:v>
                </c:pt>
                <c:pt idx="1953">
                  <c:v>1.34219647902706</c:v>
                </c:pt>
                <c:pt idx="1954">
                  <c:v>1.3421073802294701</c:v>
                </c:pt>
                <c:pt idx="1955">
                  <c:v>1.3418457101054</c:v>
                </c:pt>
                <c:pt idx="1956">
                  <c:v>1.34140423716239</c:v>
                </c:pt>
                <c:pt idx="1957">
                  <c:v>1.34077665902205</c:v>
                </c:pt>
                <c:pt idx="1958">
                  <c:v>1.33995757849748</c:v>
                </c:pt>
                <c:pt idx="1959">
                  <c:v>1.34850109121794</c:v>
                </c:pt>
                <c:pt idx="1960">
                  <c:v>1.36788726428241</c:v>
                </c:pt>
                <c:pt idx="1961">
                  <c:v>1.3837766907298099</c:v>
                </c:pt>
                <c:pt idx="1962">
                  <c:v>1.3917145020511199</c:v>
                </c:pt>
                <c:pt idx="1963">
                  <c:v>1.39298234797681</c:v>
                </c:pt>
                <c:pt idx="1964">
                  <c:v>1.39080041177629</c:v>
                </c:pt>
                <c:pt idx="1965">
                  <c:v>1.3999844498735099</c:v>
                </c:pt>
                <c:pt idx="1966">
                  <c:v>1.4139728946024199</c:v>
                </c:pt>
                <c:pt idx="1967">
                  <c:v>1.4266562997715699</c:v>
                </c:pt>
                <c:pt idx="1968">
                  <c:v>1.4370508860172</c:v>
                </c:pt>
                <c:pt idx="1969">
                  <c:v>1.4467715444148801</c:v>
                </c:pt>
                <c:pt idx="1970">
                  <c:v>1.45766550657268</c:v>
                </c:pt>
                <c:pt idx="1971">
                  <c:v>1.47072047397214</c:v>
                </c:pt>
                <c:pt idx="1972">
                  <c:v>1.48607058287028</c:v>
                </c:pt>
                <c:pt idx="1973">
                  <c:v>1.50337325604744</c:v>
                </c:pt>
                <c:pt idx="1974">
                  <c:v>1.5222294564952299</c:v>
                </c:pt>
                <c:pt idx="1975">
                  <c:v>1.54237312378696</c:v>
                </c:pt>
                <c:pt idx="1976">
                  <c:v>1.56367510355398</c:v>
                </c:pt>
                <c:pt idx="1977">
                  <c:v>1.58607165248757</c:v>
                </c:pt>
                <c:pt idx="1978">
                  <c:v>1.6094984443757001</c:v>
                </c:pt>
                <c:pt idx="1979">
                  <c:v>1.6338612622583999</c:v>
                </c:pt>
                <c:pt idx="1980">
                  <c:v>1.6590385883768799</c:v>
                </c:pt>
                <c:pt idx="1981">
                  <c:v>1.6848983226180101</c:v>
                </c:pt>
                <c:pt idx="1982">
                  <c:v>1.7083993136503099</c:v>
                </c:pt>
                <c:pt idx="1983">
                  <c:v>1.7292716713707501</c:v>
                </c:pt>
                <c:pt idx="1984">
                  <c:v>1.7486395956915901</c:v>
                </c:pt>
                <c:pt idx="1985">
                  <c:v>1.7677380210767399</c:v>
                </c:pt>
                <c:pt idx="1986">
                  <c:v>1.78725474039736</c:v>
                </c:pt>
                <c:pt idx="1987">
                  <c:v>1.80727000782849</c:v>
                </c:pt>
                <c:pt idx="1988">
                  <c:v>1.82751237926351</c:v>
                </c:pt>
                <c:pt idx="1989">
                  <c:v>1.8476486381215</c:v>
                </c:pt>
                <c:pt idx="1990">
                  <c:v>1.8674560191723499</c:v>
                </c:pt>
                <c:pt idx="1991">
                  <c:v>1.8868588520213101</c:v>
                </c:pt>
                <c:pt idx="1992">
                  <c:v>1.9058831913086201</c:v>
                </c:pt>
                <c:pt idx="1993">
                  <c:v>1.92459195186429</c:v>
                </c:pt>
                <c:pt idx="1994">
                  <c:v>1.9430391423726801</c:v>
                </c:pt>
                <c:pt idx="1995">
                  <c:v>1.9612532704005801</c:v>
                </c:pt>
                <c:pt idx="1996">
                  <c:v>1.97924189573281</c:v>
                </c:pt>
                <c:pt idx="1997">
                  <c:v>1.99700414748032</c:v>
                </c:pt>
                <c:pt idx="1998">
                  <c:v>2.0145413372755101</c:v>
                </c:pt>
                <c:pt idx="1999">
                  <c:v>2.03186173725067</c:v>
                </c:pt>
                <c:pt idx="2000">
                  <c:v>2.0489801856216801</c:v>
                </c:pt>
                <c:pt idx="2001">
                  <c:v>2.0659151248309802</c:v>
                </c:pt>
                <c:pt idx="2002">
                  <c:v>2.08268549525646</c:v>
                </c:pt>
                <c:pt idx="2003">
                  <c:v>2.09930877387312</c:v>
                </c:pt>
                <c:pt idx="2004">
                  <c:v>2.1158003359836202</c:v>
                </c:pt>
                <c:pt idx="2005">
                  <c:v>2.1321736912029099</c:v>
                </c:pt>
                <c:pt idx="2006">
                  <c:v>2.1484410212131002</c:v>
                </c:pt>
                <c:pt idx="2007">
                  <c:v>2.1646136229847501</c:v>
                </c:pt>
                <c:pt idx="2008">
                  <c:v>2.1807021115484999</c:v>
                </c:pt>
                <c:pt idx="2009">
                  <c:v>2.1967164192521</c:v>
                </c:pt>
                <c:pt idx="2010">
                  <c:v>2.2126657021089899</c:v>
                </c:pt>
                <c:pt idx="2011">
                  <c:v>2.2285582530629702</c:v>
                </c:pt>
                <c:pt idx="2012">
                  <c:v>2.2444014738138498</c:v>
                </c:pt>
                <c:pt idx="2013">
                  <c:v>2.26020190999186</c:v>
                </c:pt>
                <c:pt idx="2014">
                  <c:v>2.2759653276528198</c:v>
                </c:pt>
                <c:pt idx="2015">
                  <c:v>2.2916968034770102</c:v>
                </c:pt>
                <c:pt idx="2016">
                  <c:v>2.3074008086708302</c:v>
                </c:pt>
                <c:pt idx="2017">
                  <c:v>2.3230812779889898</c:v>
                </c:pt>
                <c:pt idx="2018">
                  <c:v>2.3387416646828201</c:v>
                </c:pt>
                <c:pt idx="2019">
                  <c:v>2.3543849826626899</c:v>
                </c:pt>
                <c:pt idx="2020">
                  <c:v>2.3700138516367</c:v>
                </c:pt>
                <c:pt idx="2021">
                  <c:v>2.3856305285410899</c:v>
                </c:pt>
                <c:pt idx="2022">
                  <c:v>2.4012369475413</c:v>
                </c:pt>
                <c:pt idx="2023">
                  <c:v>2.4168347546378799</c:v>
                </c:pt>
                <c:pt idx="2024">
                  <c:v>2.4324253405857399</c:v>
                </c:pt>
                <c:pt idx="2025">
                  <c:v>2.4480098708204401</c:v>
                </c:pt>
                <c:pt idx="2026">
                  <c:v>2.46358931220067</c:v>
                </c:pt>
                <c:pt idx="2027">
                  <c:v>2.47916445680305</c:v>
                </c:pt>
                <c:pt idx="2028">
                  <c:v>2.4947359432265701</c:v>
                </c:pt>
                <c:pt idx="2029">
                  <c:v>2.5103042758898</c:v>
                </c:pt>
                <c:pt idx="2030">
                  <c:v>2.5258698426894099</c:v>
                </c:pt>
                <c:pt idx="2031">
                  <c:v>2.54143293126186</c:v>
                </c:pt>
                <c:pt idx="2032">
                  <c:v>2.5569937439474502</c:v>
                </c:pt>
                <c:pt idx="2033">
                  <c:v>2.5725524114907201</c:v>
                </c:pt>
                <c:pt idx="2034">
                  <c:v>2.5881090055738798</c:v>
                </c:pt>
                <c:pt idx="2035">
                  <c:v>2.6036635499043701</c:v>
                </c:pt>
                <c:pt idx="2036">
                  <c:v>2.61921603041039</c:v>
                </c:pt>
                <c:pt idx="2037">
                  <c:v>2.6347664040122298</c:v>
                </c:pt>
                <c:pt idx="2038">
                  <c:v>2.6503146063826</c:v>
                </c:pt>
                <c:pt idx="2039">
                  <c:v>2.6658605586142499</c:v>
                </c:pt>
                <c:pt idx="2040">
                  <c:v>2.6814041728706801</c:v>
                </c:pt>
                <c:pt idx="2041">
                  <c:v>2.6969453570678499</c:v>
                </c:pt>
                <c:pt idx="2042">
                  <c:v>2.7124203047100899</c:v>
                </c:pt>
                <c:pt idx="2043">
                  <c:v>2.7277957985231001</c:v>
                </c:pt>
                <c:pt idx="2044">
                  <c:v>2.7430728598413401</c:v>
                </c:pt>
                <c:pt idx="2045">
                  <c:v>2.75827383303396</c:v>
                </c:pt>
                <c:pt idx="2046">
                  <c:v>2.7734264384477898</c:v>
                </c:pt>
                <c:pt idx="2047">
                  <c:v>2.78855245461164</c:v>
                </c:pt>
                <c:pt idx="2048">
                  <c:v>2.8036632641267798</c:v>
                </c:pt>
                <c:pt idx="2049">
                  <c:v>2.81876090861119</c:v>
                </c:pt>
                <c:pt idx="2050">
                  <c:v>2.8338418850741101</c:v>
                </c:pt>
                <c:pt idx="2051">
                  <c:v>2.8489011508722402</c:v>
                </c:pt>
                <c:pt idx="2052">
                  <c:v>2.8639348484402101</c:v>
                </c:pt>
                <c:pt idx="2053">
                  <c:v>2.8789413699352902</c:v>
                </c:pt>
                <c:pt idx="2054">
                  <c:v>2.8939211318207398</c:v>
                </c:pt>
                <c:pt idx="2055">
                  <c:v>2.9088757156174401</c:v>
                </c:pt>
                <c:pt idx="2056">
                  <c:v>2.9238069601145402</c:v>
                </c:pt>
                <c:pt idx="2057">
                  <c:v>2.9387163466530501</c:v>
                </c:pt>
                <c:pt idx="2058">
                  <c:v>2.9536047648776802</c:v>
                </c:pt>
                <c:pt idx="2059">
                  <c:v>2.9684725746244101</c:v>
                </c:pt>
                <c:pt idx="2060">
                  <c:v>2.9833198138861698</c:v>
                </c:pt>
                <c:pt idx="2061">
                  <c:v>2.9981464177530102</c:v>
                </c:pt>
                <c:pt idx="2062">
                  <c:v>3.0129523688884801</c:v>
                </c:pt>
                <c:pt idx="2063">
                  <c:v>3.0277377584104102</c:v>
                </c:pt>
                <c:pt idx="2064">
                  <c:v>3.0425027760530399</c:v>
                </c:pt>
                <c:pt idx="2065">
                  <c:v>3.0572476644197399</c:v>
                </c:pt>
                <c:pt idx="2066">
                  <c:v>3.0719726691505498</c:v>
                </c:pt>
                <c:pt idx="2067">
                  <c:v>3.0866780041569299</c:v>
                </c:pt>
                <c:pt idx="2068">
                  <c:v>3.1013638383417299</c:v>
                </c:pt>
                <c:pt idx="2069">
                  <c:v>3.11603029775402</c:v>
                </c:pt>
                <c:pt idx="2070">
                  <c:v>3.1306774782054401</c:v>
                </c:pt>
                <c:pt idx="2071">
                  <c:v>3.1453054583840698</c:v>
                </c:pt>
                <c:pt idx="2072">
                  <c:v>3.15991430966357</c:v>
                </c:pt>
                <c:pt idx="2073">
                  <c:v>3.1745041008807902</c:v>
                </c:pt>
                <c:pt idx="2074">
                  <c:v>3.1890748988495399</c:v>
                </c:pt>
                <c:pt idx="2075">
                  <c:v>3.2036267664325102</c:v>
                </c:pt>
                <c:pt idx="2076">
                  <c:v>3.2181597600132998</c:v>
                </c:pt>
                <c:pt idx="2077">
                  <c:v>3.2326739275739</c:v>
                </c:pt>
                <c:pt idx="2078">
                  <c:v>3.24716930785205</c:v>
                </c:pt>
                <c:pt idx="2079">
                  <c:v>3.2616459304713201</c:v>
                </c:pt>
                <c:pt idx="2080">
                  <c:v>3.27610381664483</c:v>
                </c:pt>
                <c:pt idx="2081">
                  <c:v>3.2905429818584602</c:v>
                </c:pt>
                <c:pt idx="2082">
                  <c:v>3.3049634280532199</c:v>
                </c:pt>
                <c:pt idx="2083">
                  <c:v>3.3193651588950299</c:v>
                </c:pt>
                <c:pt idx="2084">
                  <c:v>3.3337481687033899</c:v>
                </c:pt>
                <c:pt idx="2085">
                  <c:v>3.3481124442572598</c:v>
                </c:pt>
                <c:pt idx="2086">
                  <c:v>3.3624579701567701</c:v>
                </c:pt>
                <c:pt idx="2087">
                  <c:v>3.3767847192756002</c:v>
                </c:pt>
                <c:pt idx="2088">
                  <c:v>3.3910926595472599</c:v>
                </c:pt>
                <c:pt idx="2089">
                  <c:v>3.4053817548592402</c:v>
                </c:pt>
                <c:pt idx="2090">
                  <c:v>3.41965196230265</c:v>
                </c:pt>
                <c:pt idx="2091">
                  <c:v>3.4339032331747301</c:v>
                </c:pt>
                <c:pt idx="2092">
                  <c:v>3.4481355132860498</c:v>
                </c:pt>
                <c:pt idx="2093">
                  <c:v>3.46234874276493</c:v>
                </c:pt>
                <c:pt idx="2094">
                  <c:v>3.47654285674263</c:v>
                </c:pt>
                <c:pt idx="2095">
                  <c:v>3.49071778537252</c:v>
                </c:pt>
                <c:pt idx="2096">
                  <c:v>3.5048734539969599</c:v>
                </c:pt>
                <c:pt idx="2097">
                  <c:v>3.5190097833028799</c:v>
                </c:pt>
                <c:pt idx="2098">
                  <c:v>3.53312668947884</c:v>
                </c:pt>
                <c:pt idx="2099">
                  <c:v>3.5472240843684602</c:v>
                </c:pt>
                <c:pt idx="2100">
                  <c:v>3.5613018755800501</c:v>
                </c:pt>
                <c:pt idx="2101">
                  <c:v>3.5753599667161802</c:v>
                </c:pt>
                <c:pt idx="2102">
                  <c:v>3.5889854762719602</c:v>
                </c:pt>
                <c:pt idx="2103">
                  <c:v>3.60204088936496</c:v>
                </c:pt>
                <c:pt idx="2104">
                  <c:v>3.6145977042865001</c:v>
                </c:pt>
                <c:pt idx="2105">
                  <c:v>3.6268309673305001</c:v>
                </c:pt>
                <c:pt idx="2106">
                  <c:v>3.6389247214576401</c:v>
                </c:pt>
                <c:pt idx="2107">
                  <c:v>3.6510131305427298</c:v>
                </c:pt>
                <c:pt idx="2108">
                  <c:v>3.6631606987640501</c:v>
                </c:pt>
                <c:pt idx="2109">
                  <c:v>3.67537160715254</c:v>
                </c:pt>
                <c:pt idx="2110">
                  <c:v>3.6876133967093998</c:v>
                </c:pt>
                <c:pt idx="2111">
                  <c:v>3.6998419532440301</c:v>
                </c:pt>
                <c:pt idx="2112">
                  <c:v>3.7120197216361599</c:v>
                </c:pt>
                <c:pt idx="2113">
                  <c:v>3.7241244650493699</c:v>
                </c:pt>
                <c:pt idx="2114">
                  <c:v>3.73614984489548</c:v>
                </c:pt>
                <c:pt idx="2115">
                  <c:v>3.7481010202526699</c:v>
                </c:pt>
                <c:pt idx="2116">
                  <c:v>3.75998862608273</c:v>
                </c:pt>
                <c:pt idx="2117">
                  <c:v>3.77182358123925</c:v>
                </c:pt>
                <c:pt idx="2118">
                  <c:v>3.7836139191152198</c:v>
                </c:pt>
                <c:pt idx="2119">
                  <c:v>3.7953637449555702</c:v>
                </c:pt>
                <c:pt idx="2120">
                  <c:v>3.80707375528084</c:v>
                </c:pt>
                <c:pt idx="2121">
                  <c:v>3.8187425288484498</c:v>
                </c:pt>
                <c:pt idx="2122">
                  <c:v>3.83036789788971</c:v>
                </c:pt>
                <c:pt idx="2123">
                  <c:v>3.8419479688835798</c:v>
                </c:pt>
                <c:pt idx="2124">
                  <c:v>3.8534816407561401</c:v>
                </c:pt>
                <c:pt idx="2125">
                  <c:v>3.8649686763231501</c:v>
                </c:pt>
                <c:pt idx="2126">
                  <c:v>3.8764094888845801</c:v>
                </c:pt>
                <c:pt idx="2127">
                  <c:v>3.88780482160848</c:v>
                </c:pt>
                <c:pt idx="2128">
                  <c:v>3.89915545558617</c:v>
                </c:pt>
                <c:pt idx="2129">
                  <c:v>3.9104620188960801</c:v>
                </c:pt>
                <c:pt idx="2130">
                  <c:v>3.9217249109120198</c:v>
                </c:pt>
                <c:pt idx="2131">
                  <c:v>3.9329443176870602</c:v>
                </c:pt>
                <c:pt idx="2132">
                  <c:v>3.9441202783480298</c:v>
                </c:pt>
                <c:pt idx="2133">
                  <c:v>3.9552527642719699</c:v>
                </c:pt>
                <c:pt idx="2134">
                  <c:v>3.96634174461385</c:v>
                </c:pt>
                <c:pt idx="2135">
                  <c:v>3.9773872260985699</c:v>
                </c:pt>
                <c:pt idx="2136">
                  <c:v>3.9883892668557501</c:v>
                </c:pt>
                <c:pt idx="2137">
                  <c:v>3.99934797117997</c:v>
                </c:pt>
                <c:pt idx="2138">
                  <c:v>4.0102634744548098</c:v>
                </c:pt>
                <c:pt idx="2139">
                  <c:v>4.0211359263286299</c:v>
                </c:pt>
                <c:pt idx="2140">
                  <c:v>4.03196547737637</c:v>
                </c:pt>
                <c:pt idx="2141">
                  <c:v>4.0427522713890403</c:v>
                </c:pt>
                <c:pt idx="2142">
                  <c:v>4.0534964429882798</c:v>
                </c:pt>
                <c:pt idx="2143">
                  <c:v>4.0641981189501104</c:v>
                </c:pt>
                <c:pt idx="2144">
                  <c:v>4.0748574212479296</c:v>
                </c:pt>
                <c:pt idx="2145">
                  <c:v>4.0854744701513601</c:v>
                </c:pt>
                <c:pt idx="2146">
                  <c:v>4.0960493863913596</c:v>
                </c:pt>
                <c:pt idx="2147">
                  <c:v>4.1065822920102297</c:v>
                </c:pt>
                <c:pt idx="2148">
                  <c:v>4.1170733100573802</c:v>
                </c:pt>
                <c:pt idx="2149">
                  <c:v>4.1275225635229296</c:v>
                </c:pt>
                <c:pt idx="2150">
                  <c:v>4.1379301739625598</c:v>
                </c:pt>
                <c:pt idx="2151">
                  <c:v>4.1482962601847397</c:v>
                </c:pt>
                <c:pt idx="2152">
                  <c:v>4.1586209372224001</c:v>
                </c:pt>
                <c:pt idx="2153">
                  <c:v>4.16890431567235</c:v>
                </c:pt>
                <c:pt idx="2154">
                  <c:v>4.1791465013611004</c:v>
                </c:pt>
                <c:pt idx="2155">
                  <c:v>4.1893475952555503</c:v>
                </c:pt>
                <c:pt idx="2156">
                  <c:v>4.1995076935108404</c:v>
                </c:pt>
                <c:pt idx="2157">
                  <c:v>4.2096268871183202</c:v>
                </c:pt>
                <c:pt idx="2158">
                  <c:v>4.2197052639011599</c:v>
                </c:pt>
                <c:pt idx="2159">
                  <c:v>4.2297429055252804</c:v>
                </c:pt>
                <c:pt idx="2160">
                  <c:v>4.2397398896045404</c:v>
                </c:pt>
                <c:pt idx="2161">
                  <c:v>4.2496962891834897</c:v>
                </c:pt>
                <c:pt idx="2162">
                  <c:v>4.25959167558198</c:v>
                </c:pt>
                <c:pt idx="2163">
                  <c:v>4.2694149211916699</c:v>
                </c:pt>
                <c:pt idx="2164">
                  <c:v>4.2791640880345403</c:v>
                </c:pt>
                <c:pt idx="2165">
                  <c:v>4.2888438286622899</c:v>
                </c:pt>
                <c:pt idx="2166">
                  <c:v>4.2984620760341699</c:v>
                </c:pt>
                <c:pt idx="2167">
                  <c:v>4.3080271501869403</c:v>
                </c:pt>
                <c:pt idx="2168">
                  <c:v>4.3175458289074697</c:v>
                </c:pt>
                <c:pt idx="2169">
                  <c:v>4.3270224759832701</c:v>
                </c:pt>
                <c:pt idx="2170">
                  <c:v>4.3364590325800298</c:v>
                </c:pt>
                <c:pt idx="2171">
                  <c:v>4.3458555501489604</c:v>
                </c:pt>
                <c:pt idx="2172">
                  <c:v>4.3552109411531896</c:v>
                </c:pt>
                <c:pt idx="2173">
                  <c:v>4.3645236974172601</c:v>
                </c:pt>
                <c:pt idx="2174">
                  <c:v>4.3737924283311402</c:v>
                </c:pt>
                <c:pt idx="2175">
                  <c:v>4.3830161676647297</c:v>
                </c:pt>
                <c:pt idx="2176">
                  <c:v>4.3921944686829697</c:v>
                </c:pt>
                <c:pt idx="2177">
                  <c:v>4.4013273464986504</c:v>
                </c:pt>
                <c:pt idx="2178">
                  <c:v>4.4104151377796503</c:v>
                </c:pt>
                <c:pt idx="2179">
                  <c:v>4.41945833936827</c:v>
                </c:pt>
                <c:pt idx="2180">
                  <c:v>4.42845746869778</c:v>
                </c:pt>
                <c:pt idx="2181">
                  <c:v>4.4374129680127297</c:v>
                </c:pt>
                <c:pt idx="2182">
                  <c:v>4.4463251567863198</c:v>
                </c:pt>
                <c:pt idx="2183">
                  <c:v>4.4551942248457497</c:v>
                </c:pt>
                <c:pt idx="2184">
                  <c:v>4.4640202529504904</c:v>
                </c:pt>
                <c:pt idx="2185">
                  <c:v>4.4728032467561301</c:v>
                </c:pt>
                <c:pt idx="2186">
                  <c:v>4.4815431725639803</c:v>
                </c:pt>
                <c:pt idx="2187">
                  <c:v>4.4902399871604102</c:v>
                </c:pt>
                <c:pt idx="2188">
                  <c:v>4.4988936581077699</c:v>
                </c:pt>
                <c:pt idx="2189">
                  <c:v>4.5075041740888704</c:v>
                </c:pt>
                <c:pt idx="2190">
                  <c:v>4.5160715470235999</c:v>
                </c:pt>
                <c:pt idx="2191">
                  <c:v>4.5245958086740998</c:v>
                </c:pt>
                <c:pt idx="2192">
                  <c:v>4.5330770044878204</c:v>
                </c:pt>
                <c:pt idx="2193">
                  <c:v>4.5415151869655004</c:v>
                </c:pt>
                <c:pt idx="2194">
                  <c:v>4.54991041005671</c:v>
                </c:pt>
                <c:pt idx="2195">
                  <c:v>4.5582627258652604</c:v>
                </c:pt>
                <c:pt idx="2196">
                  <c:v>4.5665721822545704</c:v>
                </c:pt>
                <c:pt idx="2197">
                  <c:v>4.5748388178920303</c:v>
                </c:pt>
                <c:pt idx="2198">
                  <c:v>4.5830626746817602</c:v>
                </c:pt>
                <c:pt idx="2199">
                  <c:v>4.5912437888482103</c:v>
                </c:pt>
                <c:pt idx="2200">
                  <c:v>4.5993821959086203</c:v>
                </c:pt>
                <c:pt idx="2201">
                  <c:v>4.6074779319686403</c:v>
                </c:pt>
                <c:pt idx="2202">
                  <c:v>4.6155310348859198</c:v>
                </c:pt>
                <c:pt idx="2203">
                  <c:v>4.6235415443994503</c:v>
                </c:pt>
                <c:pt idx="2204">
                  <c:v>4.6315095059928897</c:v>
                </c:pt>
                <c:pt idx="2205">
                  <c:v>4.6394349654130496</c:v>
                </c:pt>
                <c:pt idx="2206">
                  <c:v>4.64731797294949</c:v>
                </c:pt>
                <c:pt idx="2207">
                  <c:v>4.6551585835840701</c:v>
                </c:pt>
                <c:pt idx="2208">
                  <c:v>4.6629568559822898</c:v>
                </c:pt>
                <c:pt idx="2209">
                  <c:v>4.6707128531878199</c:v>
                </c:pt>
                <c:pt idx="2210">
                  <c:v>4.6784266430164596</c:v>
                </c:pt>
                <c:pt idx="2211">
                  <c:v>4.6860983002412802</c:v>
                </c:pt>
                <c:pt idx="2212">
                  <c:v>4.6937279002473797</c:v>
                </c:pt>
                <c:pt idx="2213">
                  <c:v>4.7013155297852096</c:v>
                </c:pt>
                <c:pt idx="2214">
                  <c:v>4.70886128100683</c:v>
                </c:pt>
                <c:pt idx="2215">
                  <c:v>4.7163652535533398</c:v>
                </c:pt>
                <c:pt idx="2216">
                  <c:v>4.7238275551001596</c:v>
                </c:pt>
                <c:pt idx="2217">
                  <c:v>4.7312483018628502</c:v>
                </c:pt>
                <c:pt idx="2218">
                  <c:v>4.7386276190518304</c:v>
                </c:pt>
                <c:pt idx="2219">
                  <c:v>4.7459656412648803</c:v>
                </c:pt>
                <c:pt idx="2220">
                  <c:v>4.7532625128278196</c:v>
                </c:pt>
                <c:pt idx="2221">
                  <c:v>4.7605183880394604</c:v>
                </c:pt>
                <c:pt idx="2222">
                  <c:v>4.7677282896766</c:v>
                </c:pt>
                <c:pt idx="2223">
                  <c:v>4.7748854228065198</c:v>
                </c:pt>
                <c:pt idx="2224">
                  <c:v>4.78198344468806</c:v>
                </c:pt>
                <c:pt idx="2225">
                  <c:v>4.7890174912229204</c:v>
                </c:pt>
                <c:pt idx="2226">
                  <c:v>4.7959844488310504</c:v>
                </c:pt>
                <c:pt idx="2227">
                  <c:v>4.8028827970202199</c:v>
                </c:pt>
                <c:pt idx="2228">
                  <c:v>4.80971224396579</c:v>
                </c:pt>
                <c:pt idx="2229">
                  <c:v>4.8164733051818303</c:v>
                </c:pt>
                <c:pt idx="2230">
                  <c:v>4.8231669215370001</c:v>
                </c:pt>
                <c:pt idx="2231">
                  <c:v>4.8297941664020998</c:v>
                </c:pt>
                <c:pt idx="2232">
                  <c:v>4.8363560577417601</c:v>
                </c:pt>
                <c:pt idx="2233">
                  <c:v>4.8428534675486796</c:v>
                </c:pt>
                <c:pt idx="2234">
                  <c:v>4.8492871074981796</c:v>
                </c:pt>
                <c:pt idx="2235">
                  <c:v>4.8556575645235798</c:v>
                </c:pt>
                <c:pt idx="2236">
                  <c:v>4.8619653607912099</c:v>
                </c:pt>
                <c:pt idx="2237">
                  <c:v>4.8682110170314301</c:v>
                </c:pt>
                <c:pt idx="2238">
                  <c:v>4.8743951045281602</c:v>
                </c:pt>
                <c:pt idx="2239">
                  <c:v>4.8805182775436897</c:v>
                </c:pt>
                <c:pt idx="2240">
                  <c:v>4.8865812836808598</c:v>
                </c:pt>
                <c:pt idx="2241">
                  <c:v>4.8925849540257902</c:v>
                </c:pt>
                <c:pt idx="2242">
                  <c:v>4.8985301775930399</c:v>
                </c:pt>
                <c:pt idx="2243">
                  <c:v>4.9044178661316904</c:v>
                </c:pt>
                <c:pt idx="2244">
                  <c:v>4.9102489150948099</c:v>
                </c:pt>
                <c:pt idx="2245">
                  <c:v>4.9160241662462001</c:v>
                </c:pt>
                <c:pt idx="2246">
                  <c:v>4.9217443757934998</c:v>
                </c:pt>
                <c:pt idx="2247">
                  <c:v>4.9274101906641103</c:v>
                </c:pt>
                <c:pt idx="2248">
                  <c:v>4.9330221340236404</c:v>
                </c:pt>
                <c:pt idx="2249">
                  <c:v>4.9385805999424504</c:v>
                </c:pt>
                <c:pt idx="2250">
                  <c:v>4.9440858561824603</c:v>
                </c:pt>
                <c:pt idx="2251">
                  <c:v>4.9495380534590998</c:v>
                </c:pt>
                <c:pt idx="2252">
                  <c:v>4.9549372392672701</c:v>
                </c:pt>
                <c:pt idx="2253">
                  <c:v>4.9602833743057104</c:v>
                </c:pt>
                <c:pt idx="2254">
                  <c:v>4.9655763497595098</c:v>
                </c:pt>
                <c:pt idx="2255">
                  <c:v>4.9708160039893903</c:v>
                </c:pt>
                <c:pt idx="2256">
                  <c:v>4.9760021375812196</c:v>
                </c:pt>
                <c:pt idx="2257">
                  <c:v>4.9811345261171303</c:v>
                </c:pt>
                <c:pt idx="2258">
                  <c:v>4.9862129303714404</c:v>
                </c:pt>
                <c:pt idx="2259">
                  <c:v>4.9912371039775998</c:v>
                </c:pt>
                <c:pt idx="2260">
                  <c:v>4.9962067987999701</c:v>
                </c:pt>
                <c:pt idx="2261">
                  <c:v>5.0011217684114504</c:v>
                </c:pt>
                <c:pt idx="2262">
                  <c:v>5.0059817701210703</c:v>
                </c:pt>
                <c:pt idx="2263">
                  <c:v>5.0107865660119302</c:v>
                </c:pt>
                <c:pt idx="2264">
                  <c:v>5.01553592336432</c:v>
                </c:pt>
                <c:pt idx="2265">
                  <c:v>5.0202296148138599</c:v>
                </c:pt>
                <c:pt idx="2266">
                  <c:v>5.0248674184347299</c:v>
                </c:pt>
                <c:pt idx="2267">
                  <c:v>5.0294491178899801</c:v>
                </c:pt>
                <c:pt idx="2268">
                  <c:v>5.0339745027002296</c:v>
                </c:pt>
                <c:pt idx="2269">
                  <c:v>5.0384433686332697</c:v>
                </c:pt>
                <c:pt idx="2270">
                  <c:v>5.0428555181402901</c:v>
                </c:pt>
                <c:pt idx="2271">
                  <c:v>5.0472107608149397</c:v>
                </c:pt>
                <c:pt idx="2272">
                  <c:v>5.05150891378364</c:v>
                </c:pt>
                <c:pt idx="2273">
                  <c:v>5.0557498020092799</c:v>
                </c:pt>
                <c:pt idx="2274">
                  <c:v>5.0599332584561996</c:v>
                </c:pt>
                <c:pt idx="2275">
                  <c:v>5.0640591241353796</c:v>
                </c:pt>
                <c:pt idx="2276">
                  <c:v>5.0681272479589001</c:v>
                </c:pt>
                <c:pt idx="2277">
                  <c:v>5.0721374868417097</c:v>
                </c:pt>
                <c:pt idx="2278">
                  <c:v>5.0760897050266003</c:v>
                </c:pt>
                <c:pt idx="2279">
                  <c:v>5.0799837741244698</c:v>
                </c:pt>
                <c:pt idx="2280">
                  <c:v>5.0838195727525397</c:v>
                </c:pt>
                <c:pt idx="2281">
                  <c:v>5.0875969862748702</c:v>
                </c:pt>
                <c:pt idx="2282">
                  <c:v>5.0912008097640804</c:v>
                </c:pt>
                <c:pt idx="2283">
                  <c:v>5.0945607898163798</c:v>
                </c:pt>
                <c:pt idx="2284">
                  <c:v>5.0976528270252803</c:v>
                </c:pt>
                <c:pt idx="2285">
                  <c:v>5.1004909415423496</c:v>
                </c:pt>
                <c:pt idx="2286">
                  <c:v>5.1031142630410598</c:v>
                </c:pt>
                <c:pt idx="2287">
                  <c:v>5.1055729815040598</c:v>
                </c:pt>
                <c:pt idx="2288">
                  <c:v>5.1079162698666698</c:v>
                </c:pt>
                <c:pt idx="2289">
                  <c:v>5.1101839114128396</c:v>
                </c:pt>
                <c:pt idx="2290">
                  <c:v>5.1124021147001297</c:v>
                </c:pt>
                <c:pt idx="2291">
                  <c:v>5.11458304797541</c:v>
                </c:pt>
                <c:pt idx="2292">
                  <c:v>5.1167270719897804</c:v>
                </c:pt>
                <c:pt idx="2293">
                  <c:v>5.1188264636304401</c:v>
                </c:pt>
                <c:pt idx="2294">
                  <c:v>5.1208695106417004</c:v>
                </c:pt>
                <c:pt idx="2295">
                  <c:v>5.1228441161419704</c:v>
                </c:pt>
                <c:pt idx="2296">
                  <c:v>5.12474038728356</c:v>
                </c:pt>
                <c:pt idx="2297">
                  <c:v>5.1265520186037197</c:v>
                </c:pt>
                <c:pt idx="2298">
                  <c:v>5.12827655976945</c:v>
                </c:pt>
                <c:pt idx="2299">
                  <c:v>5.1299148438309201</c:v>
                </c:pt>
                <c:pt idx="2300">
                  <c:v>5.1314699346724799</c:v>
                </c:pt>
                <c:pt idx="2301">
                  <c:v>5.13294594209962</c:v>
                </c:pt>
                <c:pt idx="2302">
                  <c:v>5.1343469773139097</c:v>
                </c:pt>
                <c:pt idx="2303">
                  <c:v>5.1356764135462001</c:v>
                </c:pt>
                <c:pt idx="2304">
                  <c:v>5.1369365076535596</c:v>
                </c:pt>
                <c:pt idx="2305">
                  <c:v>5.1381283504653501</c:v>
                </c:pt>
                <c:pt idx="2306">
                  <c:v>5.13925205813986</c:v>
                </c:pt>
                <c:pt idx="2307">
                  <c:v>5.1403070952173104</c:v>
                </c:pt>
                <c:pt idx="2308">
                  <c:v>5.1412926265384504</c:v>
                </c:pt>
                <c:pt idx="2309">
                  <c:v>5.1422078201580002</c:v>
                </c:pt>
                <c:pt idx="2310">
                  <c:v>5.1430520565119897</c:v>
                </c:pt>
                <c:pt idx="2311">
                  <c:v>5.1438250310872098</c:v>
                </c:pt>
                <c:pt idx="2312">
                  <c:v>5.1445267629484901</c:v>
                </c:pt>
                <c:pt idx="2313">
                  <c:v>5.1451575365269804</c:v>
                </c:pt>
                <c:pt idx="2314">
                  <c:v>5.1457178089140703</c:v>
                </c:pt>
                <c:pt idx="2315">
                  <c:v>5.1462081119576197</c:v>
                </c:pt>
                <c:pt idx="2316">
                  <c:v>5.1466289703063399</c:v>
                </c:pt>
                <c:pt idx="2317">
                  <c:v>5.1469808467174696</c:v>
                </c:pt>
                <c:pt idx="2318">
                  <c:v>5.1472641168221296</c:v>
                </c:pt>
                <c:pt idx="2319">
                  <c:v>5.1474790688788499</c:v>
                </c:pt>
                <c:pt idx="2320">
                  <c:v>5.1476259203308503</c:v>
                </c:pt>
                <c:pt idx="2321">
                  <c:v>5.1477048422296097</c:v>
                </c:pt>
                <c:pt idx="2322">
                  <c:v>5.1477159838098601</c:v>
                </c:pt>
                <c:pt idx="2323">
                  <c:v>5.1476594920502796</c:v>
                </c:pt>
                <c:pt idx="2324">
                  <c:v>5.1475355237773996</c:v>
                </c:pt>
                <c:pt idx="2325">
                  <c:v>5.1473442502357196</c:v>
                </c:pt>
                <c:pt idx="2326">
                  <c:v>5.1470858557172496</c:v>
                </c:pt>
                <c:pt idx="2327">
                  <c:v>5.1467605325613004</c:v>
                </c:pt>
                <c:pt idx="2328">
                  <c:v>5.1463684748821699</c:v>
                </c:pt>
                <c:pt idx="2329">
                  <c:v>5.1459098728341903</c:v>
                </c:pt>
                <c:pt idx="2330">
                  <c:v>5.1453849086169203</c:v>
                </c:pt>
                <c:pt idx="2331">
                  <c:v>5.1447937545388998</c:v>
                </c:pt>
                <c:pt idx="2332">
                  <c:v>5.1441365729941602</c:v>
                </c:pt>
                <c:pt idx="2333">
                  <c:v>5.1434135178050298</c:v>
                </c:pt>
                <c:pt idx="2334">
                  <c:v>5.1426247362455797</c:v>
                </c:pt>
                <c:pt idx="2335">
                  <c:v>5.1417703711787199</c:v>
                </c:pt>
                <c:pt idx="2336">
                  <c:v>5.1408505628207202</c:v>
                </c:pt>
                <c:pt idx="2337">
                  <c:v>5.1398654499498502</c:v>
                </c:pt>
                <c:pt idx="2338">
                  <c:v>5.13881517047946</c:v>
                </c:pt>
                <c:pt idx="2339">
                  <c:v>5.1376998615154799</c:v>
                </c:pt>
                <c:pt idx="2340">
                  <c:v>5.1365196590489299</c:v>
                </c:pt>
                <c:pt idx="2341">
                  <c:v>5.1352746974915604</c:v>
                </c:pt>
                <c:pt idx="2342">
                  <c:v>5.1338802279244398</c:v>
                </c:pt>
                <c:pt idx="2343">
                  <c:v>5.1322835192314598</c:v>
                </c:pt>
                <c:pt idx="2344">
                  <c:v>5.1304678127876402</c:v>
                </c:pt>
                <c:pt idx="2345">
                  <c:v>5.1284454611597496</c:v>
                </c:pt>
                <c:pt idx="2346">
                  <c:v>5.1262463682767203</c:v>
                </c:pt>
                <c:pt idx="2347">
                  <c:v>5.12390626393747</c:v>
                </c:pt>
                <c:pt idx="2348">
                  <c:v>5.1214576124192801</c:v>
                </c:pt>
                <c:pt idx="2349">
                  <c:v>5.1189242924491598</c:v>
                </c:pt>
                <c:pt idx="2350">
                  <c:v>5.1163199047852403</c:v>
                </c:pt>
                <c:pt idx="2351">
                  <c:v>5.1136488063750196</c:v>
                </c:pt>
                <c:pt idx="2352">
                  <c:v>5.1109087011724297</c:v>
                </c:pt>
                <c:pt idx="2353">
                  <c:v>5.10809370368667</c:v>
                </c:pt>
                <c:pt idx="2354">
                  <c:v>5.1051970757395599</c:v>
                </c:pt>
                <c:pt idx="2355">
                  <c:v>5.1022131857611299</c:v>
                </c:pt>
                <c:pt idx="2356">
                  <c:v>5.0991385582409201</c:v>
                </c:pt>
                <c:pt idx="2357">
                  <c:v>5.0959721146800003</c:v>
                </c:pt>
                <c:pt idx="2358">
                  <c:v>5.09271483855255</c:v>
                </c:pt>
                <c:pt idx="2359">
                  <c:v>5.0893691337871303</c:v>
                </c:pt>
                <c:pt idx="2360">
                  <c:v>5.0859381145280098</c:v>
                </c:pt>
                <c:pt idx="2361">
                  <c:v>5.0824249940865798</c:v>
                </c:pt>
                <c:pt idx="2362">
                  <c:v>5.0788326612042702</c:v>
                </c:pt>
                <c:pt idx="2363">
                  <c:v>5.0751634624074304</c:v>
                </c:pt>
                <c:pt idx="2364">
                  <c:v>5.0714191608435897</c:v>
                </c:pt>
                <c:pt idx="2365">
                  <c:v>5.0676010170108103</c:v>
                </c:pt>
                <c:pt idx="2366">
                  <c:v>5.0637099319844001</c:v>
                </c:pt>
                <c:pt idx="2367">
                  <c:v>5.0597466025080697</c:v>
                </c:pt>
                <c:pt idx="2368">
                  <c:v>5.0557116531116097</c:v>
                </c:pt>
                <c:pt idx="2369">
                  <c:v>5.0516057274983304</c:v>
                </c:pt>
                <c:pt idx="2370">
                  <c:v>5.0474295357677601</c:v>
                </c:pt>
                <c:pt idx="2371">
                  <c:v>5.0431838640273403</c:v>
                </c:pt>
                <c:pt idx="2372">
                  <c:v>5.0388695579086002</c:v>
                </c:pt>
                <c:pt idx="2373">
                  <c:v>5.0344874924965604</c:v>
                </c:pt>
                <c:pt idx="2374">
                  <c:v>5.0300385393652203</c:v>
                </c:pt>
                <c:pt idx="2375">
                  <c:v>5.0255235381544603</c:v>
                </c:pt>
                <c:pt idx="2376">
                  <c:v>5.0209432766538704</c:v>
                </c:pt>
                <c:pt idx="2377">
                  <c:v>5.0162984803024999</c:v>
                </c:pt>
                <c:pt idx="2378">
                  <c:v>5.0115898099820901</c:v>
                </c:pt>
                <c:pt idx="2379">
                  <c:v>5.0068178657818496</c:v>
                </c:pt>
                <c:pt idx="2380">
                  <c:v>5.0019831941587096</c:v>
                </c:pt>
                <c:pt idx="2381">
                  <c:v>4.9970862961717497</c:v>
                </c:pt>
                <c:pt idx="2382">
                  <c:v>4.9921276351143398</c:v>
                </c:pt>
                <c:pt idx="2383">
                  <c:v>4.9871076424996996</c:v>
                </c:pt>
                <c:pt idx="2384">
                  <c:v>4.9820267220573298</c:v>
                </c:pt>
                <c:pt idx="2385">
                  <c:v>4.9768852518008098</c:v>
                </c:pt>
                <c:pt idx="2386">
                  <c:v>4.9716835846284404</c:v>
                </c:pt>
                <c:pt idx="2387">
                  <c:v>4.9664220475298402</c:v>
                </c:pt>
                <c:pt idx="2388">
                  <c:v>4.96110094090103</c:v>
                </c:pt>
                <c:pt idx="2389">
                  <c:v>4.9557205369850497</c:v>
                </c:pt>
                <c:pt idx="2390">
                  <c:v>4.9502810787417904</c:v>
                </c:pt>
                <c:pt idx="2391">
                  <c:v>4.9447827788993202</c:v>
                </c:pt>
                <c:pt idx="2392">
                  <c:v>4.9392258192920897</c:v>
                </c:pt>
                <c:pt idx="2393">
                  <c:v>4.9336103504773599</c:v>
                </c:pt>
                <c:pt idx="2394">
                  <c:v>4.9279364915987998</c:v>
                </c:pt>
                <c:pt idx="2395">
                  <c:v>4.9222043304166299</c:v>
                </c:pt>
                <c:pt idx="2396">
                  <c:v>4.91641392348716</c:v>
                </c:pt>
                <c:pt idx="2397">
                  <c:v>4.9105652964692998</c:v>
                </c:pt>
                <c:pt idx="2398">
                  <c:v>4.9046584445450998</c:v>
                </c:pt>
                <c:pt idx="2399">
                  <c:v>4.8986933330216802</c:v>
                </c:pt>
                <c:pt idx="2400">
                  <c:v>4.8926698981288803</c:v>
                </c:pt>
                <c:pt idx="2401">
                  <c:v>4.8865880480980897</c:v>
                </c:pt>
                <c:pt idx="2402">
                  <c:v>4.8804002114139102</c:v>
                </c:pt>
                <c:pt idx="2403">
                  <c:v>4.8740684687199298</c:v>
                </c:pt>
                <c:pt idx="2404">
                  <c:v>4.8675701523696802</c:v>
                </c:pt>
                <c:pt idx="2405">
                  <c:v>4.8608977943153002</c:v>
                </c:pt>
                <c:pt idx="2406">
                  <c:v>4.8540561655669601</c:v>
                </c:pt>
                <c:pt idx="2407">
                  <c:v>4.8470581641995896</c:v>
                </c:pt>
                <c:pt idx="2408">
                  <c:v>4.8399207022472597</c:v>
                </c:pt>
                <c:pt idx="2409">
                  <c:v>4.8326612710263603</c:v>
                </c:pt>
                <c:pt idx="2410">
                  <c:v>4.8252954935611596</c:v>
                </c:pt>
                <c:pt idx="2411">
                  <c:v>4.8178357044266198</c:v>
                </c:pt>
                <c:pt idx="2412">
                  <c:v>4.8102904282342296</c:v>
                </c:pt>
                <c:pt idx="2413">
                  <c:v>4.80266454276979</c:v>
                </c:pt>
                <c:pt idx="2414">
                  <c:v>4.79495988997125</c:v>
                </c:pt>
                <c:pt idx="2415">
                  <c:v>4.78717611597403</c:v>
                </c:pt>
                <c:pt idx="2416">
                  <c:v>4.7793115620917304</c:v>
                </c:pt>
                <c:pt idx="2417">
                  <c:v>4.7713640781563003</c:v>
                </c:pt>
                <c:pt idx="2418">
                  <c:v>4.7633316791697196</c:v>
                </c:pt>
                <c:pt idx="2419">
                  <c:v>4.75521300883159</c:v>
                </c:pt>
                <c:pt idx="2420">
                  <c:v>4.7470076079392003</c:v>
                </c:pt>
                <c:pt idx="2421">
                  <c:v>4.7387160089344498</c:v>
                </c:pt>
                <c:pt idx="2422">
                  <c:v>4.73033969221835</c:v>
                </c:pt>
                <c:pt idx="2423">
                  <c:v>4.7218809457114901</c:v>
                </c:pt>
                <c:pt idx="2424">
                  <c:v>4.7133426688183997</c:v>
                </c:pt>
                <c:pt idx="2425">
                  <c:v>4.7047281572109902</c:v>
                </c:pt>
                <c:pt idx="2426">
                  <c:v>4.6960408974752097</c:v>
                </c:pt>
                <c:pt idx="2427">
                  <c:v>4.6872843921792997</c:v>
                </c:pt>
                <c:pt idx="2428">
                  <c:v>4.6784620272314497</c:v>
                </c:pt>
                <c:pt idx="2429">
                  <c:v>4.6695769859895497</c:v>
                </c:pt>
                <c:pt idx="2430">
                  <c:v>4.6606322070851904</c:v>
                </c:pt>
                <c:pt idx="2431">
                  <c:v>4.6516303800281298</c:v>
                </c:pt>
                <c:pt idx="2432">
                  <c:v>4.6425739678901703</c:v>
                </c:pt>
                <c:pt idx="2433">
                  <c:v>4.6334652464468</c:v>
                </c:pt>
                <c:pt idx="2434">
                  <c:v>4.62430634935229</c:v>
                </c:pt>
                <c:pt idx="2435">
                  <c:v>4.6150993104788203</c:v>
                </c:pt>
                <c:pt idx="2436">
                  <c:v>4.6058460973581496</c:v>
                </c:pt>
                <c:pt idx="2437">
                  <c:v>4.5965486322760096</c:v>
                </c:pt>
                <c:pt idx="2438">
                  <c:v>4.58720879925401</c:v>
                </c:pt>
                <c:pt idx="2439">
                  <c:v>4.5778284460285201</c:v>
                </c:pt>
                <c:pt idx="2440">
                  <c:v>4.5684093634631902</c:v>
                </c:pt>
                <c:pt idx="2441">
                  <c:v>4.5589532767019403</c:v>
                </c:pt>
                <c:pt idx="2442">
                  <c:v>4.5494618266604103</c:v>
                </c:pt>
                <c:pt idx="2443">
                  <c:v>4.5399365588199299</c:v>
                </c:pt>
                <c:pt idx="2444">
                  <c:v>4.5303789102273901</c:v>
                </c:pt>
                <c:pt idx="2445">
                  <c:v>4.5207902118320797</c:v>
                </c:pt>
                <c:pt idx="2446">
                  <c:v>4.5111716894834801</c:v>
                </c:pt>
                <c:pt idx="2447">
                  <c:v>4.5015244727473096</c:v>
                </c:pt>
                <c:pt idx="2448">
                  <c:v>4.4918496028242902</c:v>
                </c:pt>
                <c:pt idx="2449">
                  <c:v>4.4821480572219699</c:v>
                </c:pt>
                <c:pt idx="2450">
                  <c:v>4.4724207452024798</c:v>
                </c:pt>
                <c:pt idx="2451">
                  <c:v>4.4626685299447102</c:v>
                </c:pt>
                <c:pt idx="2452">
                  <c:v>4.4528922350951197</c:v>
                </c:pt>
                <c:pt idx="2453">
                  <c:v>4.44309265161895</c:v>
                </c:pt>
                <c:pt idx="2454">
                  <c:v>4.4332705426344701</c:v>
                </c:pt>
                <c:pt idx="2455">
                  <c:v>4.4234266467562797</c:v>
                </c:pt>
                <c:pt idx="2456">
                  <c:v>4.4135616805408802</c:v>
                </c:pt>
                <c:pt idx="2457">
                  <c:v>4.40367634062099</c:v>
                </c:pt>
                <c:pt idx="2458">
                  <c:v>4.39377130592095</c:v>
                </c:pt>
                <c:pt idx="2459">
                  <c:v>4.3838472401825799</c:v>
                </c:pt>
                <c:pt idx="2460">
                  <c:v>4.3739047948205902</c:v>
                </c:pt>
                <c:pt idx="2461">
                  <c:v>4.36394461198865</c:v>
                </c:pt>
                <c:pt idx="2462">
                  <c:v>4.3537530514008198</c:v>
                </c:pt>
                <c:pt idx="2463">
                  <c:v>4.3431968287374101</c:v>
                </c:pt>
                <c:pt idx="2464">
                  <c:v>4.3322364055187101</c:v>
                </c:pt>
                <c:pt idx="2465">
                  <c:v>4.3209114331945102</c:v>
                </c:pt>
                <c:pt idx="2466">
                  <c:v>4.30931171958217</c:v>
                </c:pt>
                <c:pt idx="2467">
                  <c:v>4.2975448588663001</c:v>
                </c:pt>
                <c:pt idx="2468">
                  <c:v>4.2857087901625404</c:v>
                </c:pt>
                <c:pt idx="2469">
                  <c:v>4.2738741360892698</c:v>
                </c:pt>
                <c:pt idx="2470">
                  <c:v>4.2620776821735502</c:v>
                </c:pt>
                <c:pt idx="2471">
                  <c:v>4.2503254236094303</c:v>
                </c:pt>
                <c:pt idx="2472">
                  <c:v>4.2386017665200901</c:v>
                </c:pt>
                <c:pt idx="2473">
                  <c:v>4.2268809351274799</c:v>
                </c:pt>
                <c:pt idx="2474">
                  <c:v>4.2151372217552199</c:v>
                </c:pt>
                <c:pt idx="2475">
                  <c:v>4.2033519741770604</c:v>
                </c:pt>
                <c:pt idx="2476">
                  <c:v>4.19151662885871</c:v>
                </c:pt>
                <c:pt idx="2477">
                  <c:v>4.1796322795962597</c:v>
                </c:pt>
                <c:pt idx="2478">
                  <c:v>4.1677069591828602</c:v>
                </c:pt>
                <c:pt idx="2479">
                  <c:v>4.1557520320754904</c:v>
                </c:pt>
                <c:pt idx="2480">
                  <c:v>4.1437788812682399</c:v>
                </c:pt>
                <c:pt idx="2481">
                  <c:v>4.1317966367666799</c:v>
                </c:pt>
                <c:pt idx="2482">
                  <c:v>4.11981119582288</c:v>
                </c:pt>
                <c:pt idx="2483">
                  <c:v>4.1078253749696998</c:v>
                </c:pt>
                <c:pt idx="2484">
                  <c:v>4.0958397907249804</c:v>
                </c:pt>
                <c:pt idx="2485">
                  <c:v>4.0838540034008499</c:v>
                </c:pt>
                <c:pt idx="2486">
                  <c:v>4.0718675383241996</c:v>
                </c:pt>
                <c:pt idx="2487">
                  <c:v>4.0598805559636801</c:v>
                </c:pt>
                <c:pt idx="2488">
                  <c:v>4.04789411059207</c:v>
                </c:pt>
                <c:pt idx="2489">
                  <c:v>4.0359100674725799</c:v>
                </c:pt>
                <c:pt idx="2490">
                  <c:v>4.0239308176125599</c:v>
                </c:pt>
                <c:pt idx="2491">
                  <c:v>4.0119589377564902</c:v>
                </c:pt>
                <c:pt idx="2492">
                  <c:v>3.99999690854274</c:v>
                </c:pt>
                <c:pt idx="2493">
                  <c:v>3.98804694936856</c:v>
                </c:pt>
                <c:pt idx="2494">
                  <c:v>3.9761109760217801</c:v>
                </c:pt>
                <c:pt idx="2495">
                  <c:v>3.9641906506186002</c:v>
                </c:pt>
                <c:pt idx="2496">
                  <c:v>3.9522874778262498</c:v>
                </c:pt>
                <c:pt idx="2497">
                  <c:v>3.9404029041237498</c:v>
                </c:pt>
                <c:pt idx="2498">
                  <c:v>3.9285383909945799</c:v>
                </c:pt>
                <c:pt idx="2499">
                  <c:v>3.9166954505524498</c:v>
                </c:pt>
                <c:pt idx="2500">
                  <c:v>3.90487564691758</c:v>
                </c:pt>
                <c:pt idx="2501">
                  <c:v>3.8930805753249902</c:v>
                </c:pt>
                <c:pt idx="2502">
                  <c:v>3.8813118331363201</c:v>
                </c:pt>
                <c:pt idx="2503">
                  <c:v>3.8695709941665299</c:v>
                </c:pt>
                <c:pt idx="2504">
                  <c:v>3.8578595926550499</c:v>
                </c:pt>
                <c:pt idx="2505">
                  <c:v>3.8461791180557801</c:v>
                </c:pt>
                <c:pt idx="2506">
                  <c:v>3.8345310181923198</c:v>
                </c:pt>
                <c:pt idx="2507">
                  <c:v>3.8229167067178902</c:v>
                </c:pt>
                <c:pt idx="2508">
                  <c:v>3.81133757103995</c:v>
                </c:pt>
                <c:pt idx="2509">
                  <c:v>3.7997949781292499</c:v>
                </c:pt>
                <c:pt idx="2510">
                  <c:v>3.78829027723783</c:v>
                </c:pt>
                <c:pt idx="2511">
                  <c:v>3.7768247998441198</c:v>
                </c:pt>
                <c:pt idx="2512">
                  <c:v>3.76539985786984</c:v>
                </c:pt>
                <c:pt idx="2513">
                  <c:v>3.75401674134344</c:v>
                </c:pt>
                <c:pt idx="2514">
                  <c:v>3.7426767174931501</c:v>
                </c:pt>
                <c:pt idx="2515">
                  <c:v>3.7313810288588898</c:v>
                </c:pt>
                <c:pt idx="2516">
                  <c:v>3.7201308831237299</c:v>
                </c:pt>
                <c:pt idx="2517">
                  <c:v>3.7089274794213098</c:v>
                </c:pt>
                <c:pt idx="2518">
                  <c:v>3.69777198374784</c:v>
                </c:pt>
                <c:pt idx="2519">
                  <c:v>3.6866655370556201</c:v>
                </c:pt>
                <c:pt idx="2520">
                  <c:v>3.67560925912119</c:v>
                </c:pt>
                <c:pt idx="2521">
                  <c:v>3.66460424685416</c:v>
                </c:pt>
                <c:pt idx="2522">
                  <c:v>3.6536124989380099</c:v>
                </c:pt>
                <c:pt idx="2523">
                  <c:v>3.6426005301831998</c:v>
                </c:pt>
                <c:pt idx="2524">
                  <c:v>3.63155536646389</c:v>
                </c:pt>
                <c:pt idx="2525">
                  <c:v>3.6204845453949299</c:v>
                </c:pt>
                <c:pt idx="2526">
                  <c:v>3.6094081363065702</c:v>
                </c:pt>
                <c:pt idx="2527">
                  <c:v>3.59834916843334</c:v>
                </c:pt>
                <c:pt idx="2528">
                  <c:v>3.5873264729557199</c:v>
                </c:pt>
                <c:pt idx="2529">
                  <c:v>3.5763514384138499</c:v>
                </c:pt>
                <c:pt idx="2530">
                  <c:v>3.56542825966554</c:v>
                </c:pt>
                <c:pt idx="2531">
                  <c:v>3.5545562646686499</c:v>
                </c:pt>
                <c:pt idx="2532">
                  <c:v>3.5437327738399902</c:v>
                </c:pt>
                <c:pt idx="2533">
                  <c:v>3.5329553745289499</c:v>
                </c:pt>
                <c:pt idx="2534">
                  <c:v>3.5222231214070998</c:v>
                </c:pt>
                <c:pt idx="2535">
                  <c:v>3.51153671722202</c:v>
                </c:pt>
                <c:pt idx="2536">
                  <c:v>3.5008980280203601</c:v>
                </c:pt>
                <c:pt idx="2537">
                  <c:v>3.4903093755489398</c:v>
                </c:pt>
                <c:pt idx="2538">
                  <c:v>3.4797729229876602</c:v>
                </c:pt>
                <c:pt idx="2539">
                  <c:v>3.4692903458491702</c:v>
                </c:pt>
                <c:pt idx="2540">
                  <c:v>3.4588627604134801</c:v>
                </c:pt>
                <c:pt idx="2541">
                  <c:v>3.44849084849655</c:v>
                </c:pt>
                <c:pt idx="2542">
                  <c:v>3.4381750661560901</c:v>
                </c:pt>
                <c:pt idx="2543">
                  <c:v>3.42791580729418</c:v>
                </c:pt>
                <c:pt idx="2544">
                  <c:v>3.4177135242975498</c:v>
                </c:pt>
                <c:pt idx="2545">
                  <c:v>3.4075687580825198</c:v>
                </c:pt>
                <c:pt idx="2546">
                  <c:v>3.39748211511899</c:v>
                </c:pt>
                <c:pt idx="2547">
                  <c:v>3.3874542196684598</c:v>
                </c:pt>
                <c:pt idx="2548">
                  <c:v>3.3774856676073499</c:v>
                </c:pt>
                <c:pt idx="2549">
                  <c:v>3.3675769967226401</c:v>
                </c:pt>
                <c:pt idx="2550">
                  <c:v>3.3577286765922998</c:v>
                </c:pt>
                <c:pt idx="2551">
                  <c:v>3.34794111316904</c:v>
                </c:pt>
                <c:pt idx="2552">
                  <c:v>3.3382146601382199</c:v>
                </c:pt>
                <c:pt idx="2553">
                  <c:v>3.3285496300291499</c:v>
                </c:pt>
                <c:pt idx="2554">
                  <c:v>3.31894630099722</c:v>
                </c:pt>
                <c:pt idx="2555">
                  <c:v>3.3094049183329499</c:v>
                </c:pt>
                <c:pt idx="2556">
                  <c:v>3.29992569194668</c:v>
                </c:pt>
                <c:pt idx="2557">
                  <c:v>3.2905087919481599</c:v>
                </c:pt>
                <c:pt idx="2558">
                  <c:v>3.2811543443565299</c:v>
                </c:pt>
                <c:pt idx="2559">
                  <c:v>3.2718624272936001</c:v>
                </c:pt>
                <c:pt idx="2560">
                  <c:v>3.2626330701452102</c:v>
                </c:pt>
                <c:pt idx="2561">
                  <c:v>3.2534662522096198</c:v>
                </c:pt>
                <c:pt idx="2562">
                  <c:v>3.24436190285576</c:v>
                </c:pt>
                <c:pt idx="2563">
                  <c:v>3.23531990161253</c:v>
                </c:pt>
                <c:pt idx="2564">
                  <c:v>3.2263400780589202</c:v>
                </c:pt>
                <c:pt idx="2565">
                  <c:v>3.2174222114168098</c:v>
                </c:pt>
                <c:pt idx="2566">
                  <c:v>3.20856602991317</c:v>
                </c:pt>
                <c:pt idx="2567">
                  <c:v>3.19977121004999</c:v>
                </c:pt>
                <c:pt idx="2568">
                  <c:v>3.1910373758942598</c:v>
                </c:pt>
                <c:pt idx="2569">
                  <c:v>3.1823640984826702</c:v>
                </c:pt>
                <c:pt idx="2570">
                  <c:v>3.17375089531272</c:v>
                </c:pt>
                <c:pt idx="2571">
                  <c:v>3.1651972299305799</c:v>
                </c:pt>
                <c:pt idx="2572">
                  <c:v>3.1567025115865599</c:v>
                </c:pt>
                <c:pt idx="2573">
                  <c:v>3.14826609485652</c:v>
                </c:pt>
                <c:pt idx="2574">
                  <c:v>3.1398872792605799</c:v>
                </c:pt>
                <c:pt idx="2575">
                  <c:v>3.1315653088540101</c:v>
                </c:pt>
                <c:pt idx="2576">
                  <c:v>3.1232993717872199</c:v>
                </c:pt>
                <c:pt idx="2577">
                  <c:v>3.1150885998521001</c:v>
                </c:pt>
                <c:pt idx="2578">
                  <c:v>3.1069320680146699</c:v>
                </c:pt>
                <c:pt idx="2579">
                  <c:v>3.0988287939435799</c:v>
                </c:pt>
                <c:pt idx="2580">
                  <c:v>3.09077773753204</c:v>
                </c:pt>
                <c:pt idx="2581">
                  <c:v>3.08277780041433</c:v>
                </c:pt>
                <c:pt idx="2582">
                  <c:v>3.0750410154699099</c:v>
                </c:pt>
                <c:pt idx="2583">
                  <c:v>3.0676680665227898</c:v>
                </c:pt>
                <c:pt idx="2584">
                  <c:v>3.0606362759829402</c:v>
                </c:pt>
                <c:pt idx="2585">
                  <c:v>3.0538467639512401</c:v>
                </c:pt>
                <c:pt idx="2586">
                  <c:v>3.0471836358939299</c:v>
                </c:pt>
                <c:pt idx="2587">
                  <c:v>3.0405566031511402</c:v>
                </c:pt>
                <c:pt idx="2588">
                  <c:v>3.0339177428812998</c:v>
                </c:pt>
                <c:pt idx="2589">
                  <c:v>3.0272569299827898</c:v>
                </c:pt>
                <c:pt idx="2590">
                  <c:v>3.0205864747426401</c:v>
                </c:pt>
                <c:pt idx="2591">
                  <c:v>3.0139249960660202</c:v>
                </c:pt>
                <c:pt idx="2592">
                  <c:v>3.00728657976483</c:v>
                </c:pt>
                <c:pt idx="2593">
                  <c:v>3.0006767753360699</c:v>
                </c:pt>
                <c:pt idx="2594">
                  <c:v>2.9940938392075598</c:v>
                </c:pt>
                <c:pt idx="2595">
                  <c:v>2.9875324130226</c:v>
                </c:pt>
                <c:pt idx="2596">
                  <c:v>2.9809871573911901</c:v>
                </c:pt>
                <c:pt idx="2597">
                  <c:v>2.9744549597795298</c:v>
                </c:pt>
                <c:pt idx="2598">
                  <c:v>2.9679354675882101</c:v>
                </c:pt>
                <c:pt idx="2599">
                  <c:v>2.96143043228007</c:v>
                </c:pt>
                <c:pt idx="2600">
                  <c:v>2.95494258782024</c:v>
                </c:pt>
                <c:pt idx="2601">
                  <c:v>2.94847465329019</c:v>
                </c:pt>
                <c:pt idx="2602">
                  <c:v>2.94202875456596</c:v>
                </c:pt>
                <c:pt idx="2603">
                  <c:v>2.9356062823809301</c:v>
                </c:pt>
                <c:pt idx="2604">
                  <c:v>2.9292080335336199</c:v>
                </c:pt>
                <c:pt idx="2605">
                  <c:v>2.9228344587730701</c:v>
                </c:pt>
                <c:pt idx="2606">
                  <c:v>2.9164858807107099</c:v>
                </c:pt>
                <c:pt idx="2607">
                  <c:v>2.9101626094040598</c:v>
                </c:pt>
                <c:pt idx="2608">
                  <c:v>2.9038649587096299</c:v>
                </c:pt>
                <c:pt idx="2609">
                  <c:v>2.89759320385709</c:v>
                </c:pt>
                <c:pt idx="2610">
                  <c:v>2.8913475260606898</c:v>
                </c:pt>
                <c:pt idx="2611">
                  <c:v>2.8851279754834702</c:v>
                </c:pt>
                <c:pt idx="2612">
                  <c:v>2.8789344633140899</c:v>
                </c:pt>
                <c:pt idx="2613">
                  <c:v>2.8727667785182098</c:v>
                </c:pt>
                <c:pt idx="2614">
                  <c:v>2.86662461679111</c:v>
                </c:pt>
                <c:pt idx="2615">
                  <c:v>2.8605076102454801</c:v>
                </c:pt>
                <c:pt idx="2616">
                  <c:v>2.8544153505757</c:v>
                </c:pt>
                <c:pt idx="2617">
                  <c:v>2.8483474037429501</c:v>
                </c:pt>
                <c:pt idx="2618">
                  <c:v>2.8423033178599302</c:v>
                </c:pt>
                <c:pt idx="2619">
                  <c:v>2.8362826273546902</c:v>
                </c:pt>
                <c:pt idx="2620">
                  <c:v>2.8302848561115601</c:v>
                </c:pt>
                <c:pt idx="2621">
                  <c:v>2.82430952107357</c:v>
                </c:pt>
                <c:pt idx="2622">
                  <c:v>2.8183561365746002</c:v>
                </c:pt>
                <c:pt idx="2623">
                  <c:v>2.8124242189232</c:v>
                </c:pt>
                <c:pt idx="2624">
                  <c:v>2.8065132905677102</c:v>
                </c:pt>
                <c:pt idx="2625">
                  <c:v>2.8006228833571201</c:v>
                </c:pt>
                <c:pt idx="2626">
                  <c:v>2.7947525407489602</c:v>
                </c:pt>
                <c:pt idx="2627">
                  <c:v>2.7889018190854098</c:v>
                </c:pt>
                <c:pt idx="2628">
                  <c:v>2.78307028820675</c:v>
                </c:pt>
                <c:pt idx="2629">
                  <c:v>2.77725753166962</c:v>
                </c:pt>
                <c:pt idx="2630">
                  <c:v>2.7714631467697801</c:v>
                </c:pt>
                <c:pt idx="2631">
                  <c:v>2.7656867444661999</c:v>
                </c:pt>
                <c:pt idx="2632">
                  <c:v>2.7599279492364901</c:v>
                </c:pt>
                <c:pt idx="2633">
                  <c:v>2.7541863988581601</c:v>
                </c:pt>
                <c:pt idx="2634">
                  <c:v>2.7484617441043202</c:v>
                </c:pt>
                <c:pt idx="2635">
                  <c:v>2.7427536483583101</c:v>
                </c:pt>
                <c:pt idx="2636">
                  <c:v>2.7370617871636198</c:v>
                </c:pt>
                <c:pt idx="2637">
                  <c:v>2.7313858477357602</c:v>
                </c:pt>
                <c:pt idx="2638">
                  <c:v>2.7257255284608002</c:v>
                </c:pt>
                <c:pt idx="2639">
                  <c:v>2.72008053839886</c:v>
                </c:pt>
                <c:pt idx="2640">
                  <c:v>2.71445059680492</c:v>
                </c:pt>
                <c:pt idx="2641">
                  <c:v>2.7088354326689701</c:v>
                </c:pt>
                <c:pt idx="2642">
                  <c:v>2.7032820596145499</c:v>
                </c:pt>
                <c:pt idx="2643">
                  <c:v>2.6977995445299698</c:v>
                </c:pt>
                <c:pt idx="2644">
                  <c:v>2.6923718938719001</c:v>
                </c:pt>
                <c:pt idx="2645">
                  <c:v>2.68697536892893</c:v>
                </c:pt>
                <c:pt idx="2646">
                  <c:v>2.6815911614825998</c:v>
                </c:pt>
                <c:pt idx="2647">
                  <c:v>2.6762104102272599</c:v>
                </c:pt>
                <c:pt idx="2648">
                  <c:v>2.6708330126219</c:v>
                </c:pt>
                <c:pt idx="2649">
                  <c:v>2.6654635034942999</c:v>
                </c:pt>
                <c:pt idx="2650">
                  <c:v>2.66010697812556</c:v>
                </c:pt>
                <c:pt idx="2651">
                  <c:v>2.6547666830044498</c:v>
                </c:pt>
                <c:pt idx="2652">
                  <c:v>2.64944345780992</c:v>
                </c:pt>
                <c:pt idx="2653">
                  <c:v>2.6441364184976899</c:v>
                </c:pt>
                <c:pt idx="2654">
                  <c:v>2.63884403226169</c:v>
                </c:pt>
                <c:pt idx="2655">
                  <c:v>2.6335649698102301</c:v>
                </c:pt>
                <c:pt idx="2656">
                  <c:v>2.62829849057522</c:v>
                </c:pt>
                <c:pt idx="2657">
                  <c:v>2.6230444174170402</c:v>
                </c:pt>
                <c:pt idx="2658">
                  <c:v>2.6178028981619299</c:v>
                </c:pt>
                <c:pt idx="2659">
                  <c:v>2.6125741477415398</c:v>
                </c:pt>
                <c:pt idx="2660">
                  <c:v>2.6073582839794098</c:v>
                </c:pt>
                <c:pt idx="2661">
                  <c:v>2.6021552802358401</c:v>
                </c:pt>
                <c:pt idx="2662">
                  <c:v>2.5969649999146398</c:v>
                </c:pt>
                <c:pt idx="2663">
                  <c:v>2.5917872605725099</c:v>
                </c:pt>
                <c:pt idx="2664">
                  <c:v>2.5866218873891</c:v>
                </c:pt>
                <c:pt idx="2665">
                  <c:v>2.5814687387287698</c:v>
                </c:pt>
                <c:pt idx="2666">
                  <c:v>2.57632770601507</c:v>
                </c:pt>
                <c:pt idx="2667">
                  <c:v>2.5711986997467</c:v>
                </c:pt>
                <c:pt idx="2668">
                  <c:v>2.5660816337775501</c:v>
                </c:pt>
                <c:pt idx="2669">
                  <c:v>2.5609764151363401</c:v>
                </c:pt>
                <c:pt idx="2670">
                  <c:v>2.5558829410368702</c:v>
                </c:pt>
                <c:pt idx="2671">
                  <c:v>2.5508011010094398</c:v>
                </c:pt>
                <c:pt idx="2672">
                  <c:v>2.5457307809360401</c:v>
                </c:pt>
                <c:pt idx="2673">
                  <c:v>2.5406718664867398</c:v>
                </c:pt>
                <c:pt idx="2674">
                  <c:v>2.5356242448738402</c:v>
                </c:pt>
                <c:pt idx="2675">
                  <c:v>2.5305878050519501</c:v>
                </c:pt>
                <c:pt idx="2676">
                  <c:v>2.52556243708207</c:v>
                </c:pt>
                <c:pt idx="2677">
                  <c:v>2.5205480313955202</c:v>
                </c:pt>
                <c:pt idx="2678">
                  <c:v>2.51554447838891</c:v>
                </c:pt>
                <c:pt idx="2679">
                  <c:v>2.5105516684381</c:v>
                </c:pt>
                <c:pt idx="2680">
                  <c:v>2.50556949220146</c:v>
                </c:pt>
                <c:pt idx="2681">
                  <c:v>2.5005978410107499</c:v>
                </c:pt>
                <c:pt idx="2682">
                  <c:v>2.4956366072062299</c:v>
                </c:pt>
                <c:pt idx="2683">
                  <c:v>2.4906856843539198</c:v>
                </c:pt>
                <c:pt idx="2684">
                  <c:v>2.4857449673584902</c:v>
                </c:pt>
                <c:pt idx="2685">
                  <c:v>2.4808143525156701</c:v>
                </c:pt>
                <c:pt idx="2686">
                  <c:v>2.4758937375510901</c:v>
                </c:pt>
                <c:pt idx="2687">
                  <c:v>2.470983021666</c:v>
                </c:pt>
                <c:pt idx="2688">
                  <c:v>2.46608210559743</c:v>
                </c:pt>
                <c:pt idx="2689">
                  <c:v>2.4611908916835201</c:v>
                </c:pt>
                <c:pt idx="2690">
                  <c:v>2.45630928392176</c:v>
                </c:pt>
                <c:pt idx="2691">
                  <c:v>2.4514371880150998</c:v>
                </c:pt>
                <c:pt idx="2692">
                  <c:v>2.44657451140319</c:v>
                </c:pt>
                <c:pt idx="2693">
                  <c:v>2.44172116327915</c:v>
                </c:pt>
                <c:pt idx="2694">
                  <c:v>2.43687705459842</c:v>
                </c:pt>
                <c:pt idx="2695">
                  <c:v>2.4320420980809199</c:v>
                </c:pt>
                <c:pt idx="2696">
                  <c:v>2.4272162082083302</c:v>
                </c:pt>
                <c:pt idx="2697">
                  <c:v>2.4223993012180398</c:v>
                </c:pt>
                <c:pt idx="2698">
                  <c:v>2.41759129509426</c:v>
                </c:pt>
                <c:pt idx="2699">
                  <c:v>2.4127921095540898</c:v>
                </c:pt>
                <c:pt idx="2700">
                  <c:v>2.4080016660305299</c:v>
                </c:pt>
                <c:pt idx="2701">
                  <c:v>2.40321988765302</c:v>
                </c:pt>
                <c:pt idx="2702">
                  <c:v>2.3984466992269202</c:v>
                </c:pt>
                <c:pt idx="2703">
                  <c:v>2.3936820272256001</c:v>
                </c:pt>
                <c:pt idx="2704">
                  <c:v>2.3889257998068198</c:v>
                </c:pt>
                <c:pt idx="2705">
                  <c:v>2.3841779468643001</c:v>
                </c:pt>
                <c:pt idx="2706">
                  <c:v>2.3794384001097302</c:v>
                </c:pt>
                <c:pt idx="2707">
                  <c:v>2.37470709316641</c:v>
                </c:pt>
                <c:pt idx="2708">
                  <c:v>2.3699839616477099</c:v>
                </c:pt>
                <c:pt idx="2709">
                  <c:v>2.3652689431974698</c:v>
                </c:pt>
                <c:pt idx="2710">
                  <c:v>2.3605619774778202</c:v>
                </c:pt>
                <c:pt idx="2711">
                  <c:v>2.3558630061046699</c:v>
                </c:pt>
                <c:pt idx="2712">
                  <c:v>2.35117197254224</c:v>
                </c:pt>
                <c:pt idx="2713">
                  <c:v>2.34648882197185</c:v>
                </c:pt>
                <c:pt idx="2714">
                  <c:v>2.3418135011513699</c:v>
                </c:pt>
                <c:pt idx="2715">
                  <c:v>2.3371459582768499</c:v>
                </c:pt>
                <c:pt idx="2716">
                  <c:v>2.3324861428550698</c:v>
                </c:pt>
                <c:pt idx="2717">
                  <c:v>2.3278340055881199</c:v>
                </c:pt>
                <c:pt idx="2718">
                  <c:v>2.3231894982735799</c:v>
                </c:pt>
                <c:pt idx="2719">
                  <c:v>2.3185525737165298</c:v>
                </c:pt>
                <c:pt idx="2720">
                  <c:v>2.3139231856546498</c:v>
                </c:pt>
                <c:pt idx="2721">
                  <c:v>2.3093012886939399</c:v>
                </c:pt>
                <c:pt idx="2722">
                  <c:v>2.3046868382544301</c:v>
                </c:pt>
                <c:pt idx="2723">
                  <c:v>2.30007979052428</c:v>
                </c:pt>
                <c:pt idx="2724">
                  <c:v>2.2954801024216902</c:v>
                </c:pt>
                <c:pt idx="2725">
                  <c:v>2.2908877315632599</c:v>
                </c:pt>
                <c:pt idx="2726">
                  <c:v>2.2863026362371199</c:v>
                </c:pt>
                <c:pt idx="2727">
                  <c:v>2.2817247753806198</c:v>
                </c:pt>
                <c:pt idx="2728">
                  <c:v>2.2771541085622702</c:v>
                </c:pt>
                <c:pt idx="2729">
                  <c:v>2.2725905959646</c:v>
                </c:pt>
                <c:pt idx="2730">
                  <c:v>2.2680341983711099</c:v>
                </c:pt>
                <c:pt idx="2731">
                  <c:v>2.2634848771540201</c:v>
                </c:pt>
                <c:pt idx="2732">
                  <c:v>2.2589425942616099</c:v>
                </c:pt>
                <c:pt idx="2733">
                  <c:v>2.2544073122167698</c:v>
                </c:pt>
                <c:pt idx="2734">
                  <c:v>2.2498789940941601</c:v>
                </c:pt>
                <c:pt idx="2735">
                  <c:v>2.24535760352249</c:v>
                </c:pt>
                <c:pt idx="2736">
                  <c:v>2.24084310467491</c:v>
                </c:pt>
                <c:pt idx="2737">
                  <c:v>2.2363354622604801</c:v>
                </c:pt>
                <c:pt idx="2738">
                  <c:v>2.2318346415171999</c:v>
                </c:pt>
                <c:pt idx="2739">
                  <c:v>2.22734060820421</c:v>
                </c:pt>
                <c:pt idx="2740">
                  <c:v>2.2228533285959098</c:v>
                </c:pt>
                <c:pt idx="2741">
                  <c:v>2.2183727694735098</c:v>
                </c:pt>
                <c:pt idx="2742">
                  <c:v>2.21389889811927</c:v>
                </c:pt>
                <c:pt idx="2743">
                  <c:v>2.2094316823082099</c:v>
                </c:pt>
                <c:pt idx="2744">
                  <c:v>2.2049710903017798</c:v>
                </c:pt>
                <c:pt idx="2745">
                  <c:v>2.20051709083979</c:v>
                </c:pt>
                <c:pt idx="2746">
                  <c:v>2.19606965313326</c:v>
                </c:pt>
                <c:pt idx="2747">
                  <c:v>2.1916287468569302</c:v>
                </c:pt>
                <c:pt idx="2748">
                  <c:v>2.1871943421413298</c:v>
                </c:pt>
                <c:pt idx="2749">
                  <c:v>2.1827664095651498</c:v>
                </c:pt>
                <c:pt idx="2750">
                  <c:v>2.1783449201475902</c:v>
                </c:pt>
                <c:pt idx="2751">
                  <c:v>2.1739298453401101</c:v>
                </c:pt>
                <c:pt idx="2752">
                  <c:v>2.1695211570187101</c:v>
                </c:pt>
                <c:pt idx="2753">
                  <c:v>2.16511882747611</c:v>
                </c:pt>
                <c:pt idx="2754">
                  <c:v>2.1607228294128298</c:v>
                </c:pt>
                <c:pt idx="2755">
                  <c:v>2.15633313593022</c:v>
                </c:pt>
                <c:pt idx="2756">
                  <c:v>2.15194972052165</c:v>
                </c:pt>
                <c:pt idx="2757">
                  <c:v>2.1475725570644499</c:v>
                </c:pt>
                <c:pt idx="2758">
                  <c:v>2.1432016198122099</c:v>
                </c:pt>
                <c:pt idx="2759">
                  <c:v>2.13883688338638</c:v>
                </c:pt>
                <c:pt idx="2760">
                  <c:v>2.1344783227684401</c:v>
                </c:pt>
                <c:pt idx="2761">
                  <c:v>2.1301259132915802</c:v>
                </c:pt>
                <c:pt idx="2762">
                  <c:v>2.1257796306296699</c:v>
                </c:pt>
                <c:pt idx="2763">
                  <c:v>2.12143945077087</c:v>
                </c:pt>
                <c:pt idx="2764">
                  <c:v>2.1171053499623902</c:v>
                </c:pt>
                <c:pt idx="2765">
                  <c:v>2.11277730461839</c:v>
                </c:pt>
                <c:pt idx="2766">
                  <c:v>2.10845529119706</c:v>
                </c:pt>
                <c:pt idx="2767">
                  <c:v>2.1041392860689601</c:v>
                </c:pt>
                <c:pt idx="2768">
                  <c:v>2.0998292654030801</c:v>
                </c:pt>
                <c:pt idx="2769">
                  <c:v>2.0955252050956799</c:v>
                </c:pt>
                <c:pt idx="2770">
                  <c:v>2.09122708075102</c:v>
                </c:pt>
                <c:pt idx="2771">
                  <c:v>2.0869348677128201</c:v>
                </c:pt>
                <c:pt idx="2772">
                  <c:v>2.0826485411341999</c:v>
                </c:pt>
                <c:pt idx="2773">
                  <c:v>2.0783680760697099</c:v>
                </c:pt>
                <c:pt idx="2774">
                  <c:v>2.0740934475759101</c:v>
                </c:pt>
                <c:pt idx="2775">
                  <c:v>2.06982463080905</c:v>
                </c:pt>
                <c:pt idx="2776">
                  <c:v>2.0655616011140001</c:v>
                </c:pt>
                <c:pt idx="2777">
                  <c:v>2.0613043341008899</c:v>
                </c:pt>
                <c:pt idx="2778">
                  <c:v>2.0570528057091901</c:v>
                </c:pt>
                <c:pt idx="2779">
                  <c:v>2.0528069922591201</c:v>
                </c:pt>
                <c:pt idx="2780">
                  <c:v>2.04856687049109</c:v>
                </c:pt>
                <c:pt idx="2781">
                  <c:v>2.0443324175942799</c:v>
                </c:pt>
                <c:pt idx="2782">
                  <c:v>2.0401036112262099</c:v>
                </c:pt>
                <c:pt idx="2783">
                  <c:v>2.0358804295225901</c:v>
                </c:pt>
                <c:pt idx="2784">
                  <c:v>2.0316628511022099</c:v>
                </c:pt>
                <c:pt idx="2785">
                  <c:v>2.0274508550646102</c:v>
                </c:pt>
                <c:pt idx="2786">
                  <c:v>2.0232444209835401</c:v>
                </c:pt>
                <c:pt idx="2787">
                  <c:v>2.0190435288974702</c:v>
                </c:pt>
                <c:pt idx="2788">
                  <c:v>2.0148481592964398</c:v>
                </c:pt>
                <c:pt idx="2789">
                  <c:v>2.0106582931078698</c:v>
                </c:pt>
                <c:pt idx="2790">
                  <c:v>2.0064739116800898</c:v>
                </c:pt>
                <c:pt idx="2791">
                  <c:v>2.00229499676517</c:v>
                </c:pt>
                <c:pt idx="2792">
                  <c:v>1.99812153050164</c:v>
                </c:pt>
                <c:pt idx="2793">
                  <c:v>1.99395349539579</c:v>
                </c:pt>
                <c:pt idx="2794">
                  <c:v>1.9897908743041799</c:v>
                </c:pt>
                <c:pt idx="2795">
                  <c:v>1.9856336504151599</c:v>
                </c:pt>
                <c:pt idx="2796">
                  <c:v>1.9814818072318101</c:v>
                </c:pt>
                <c:pt idx="2797">
                  <c:v>1.97733532855436</c:v>
                </c:pt>
                <c:pt idx="2798">
                  <c:v>1.9731941984636301</c:v>
                </c:pt>
                <c:pt idx="2799">
                  <c:v>1.9690584013051999</c:v>
                </c:pt>
                <c:pt idx="2800">
                  <c:v>1.9649279216733599</c:v>
                </c:pt>
                <c:pt idx="2801">
                  <c:v>1.9608027443970899</c:v>
                </c:pt>
                <c:pt idx="2802">
                  <c:v>1.95668285455344</c:v>
                </c:pt>
                <c:pt idx="2803">
                  <c:v>1.9525682373203801</c:v>
                </c:pt>
                <c:pt idx="2804">
                  <c:v>1.94845887820727</c:v>
                </c:pt>
                <c:pt idx="2805">
                  <c:v>1.94435476284775</c:v>
                </c:pt>
                <c:pt idx="2806">
                  <c:v>1.94025587703976</c:v>
                </c:pt>
                <c:pt idx="2807">
                  <c:v>1.93616220674103</c:v>
                </c:pt>
                <c:pt idx="2808">
                  <c:v>1.9320737380620301</c:v>
                </c:pt>
                <c:pt idx="2809">
                  <c:v>1.92799045725662</c:v>
                </c:pt>
                <c:pt idx="2810">
                  <c:v>1.9239123507115801</c:v>
                </c:pt>
                <c:pt idx="2811">
                  <c:v>1.91983940493729</c:v>
                </c:pt>
                <c:pt idx="2812">
                  <c:v>1.9157716065594801</c:v>
                </c:pt>
                <c:pt idx="2813">
                  <c:v>1.9117089423117699</c:v>
                </c:pt>
                <c:pt idx="2814">
                  <c:v>1.9076513990297499</c:v>
                </c:pt>
                <c:pt idx="2815">
                  <c:v>1.9035989636448201</c:v>
                </c:pt>
                <c:pt idx="2816">
                  <c:v>1.89955162317814</c:v>
                </c:pt>
                <c:pt idx="2817">
                  <c:v>1.89550936473599</c:v>
                </c:pt>
                <c:pt idx="2818">
                  <c:v>1.8914721755042101</c:v>
                </c:pt>
                <c:pt idx="2819">
                  <c:v>1.88744004274331</c:v>
                </c:pt>
                <c:pt idx="2820">
                  <c:v>1.88341295378496</c:v>
                </c:pt>
                <c:pt idx="2821">
                  <c:v>1.87939089602732</c:v>
                </c:pt>
                <c:pt idx="2822">
                  <c:v>1.8718918582744599</c:v>
                </c:pt>
                <c:pt idx="2823">
                  <c:v>1.86113365703547</c:v>
                </c:pt>
                <c:pt idx="2824">
                  <c:v>1.84890576721167</c:v>
                </c:pt>
                <c:pt idx="2825">
                  <c:v>1.8367548075134601</c:v>
                </c:pt>
                <c:pt idx="2826">
                  <c:v>1.82527630362714</c:v>
                </c:pt>
                <c:pt idx="2827">
                  <c:v>1.8143073822551601</c:v>
                </c:pt>
                <c:pt idx="2828">
                  <c:v>1.80343512692379</c:v>
                </c:pt>
                <c:pt idx="2829">
                  <c:v>1.7923670410188499</c:v>
                </c:pt>
                <c:pt idx="2830">
                  <c:v>1.78103071774252</c:v>
                </c:pt>
                <c:pt idx="2831">
                  <c:v>1.7694949272434299</c:v>
                </c:pt>
                <c:pt idx="2832">
                  <c:v>1.7578545771645899</c:v>
                </c:pt>
                <c:pt idx="2833">
                  <c:v>1.7461644304016499</c:v>
                </c:pt>
                <c:pt idx="2834">
                  <c:v>1.7344324201916801</c:v>
                </c:pt>
                <c:pt idx="2835">
                  <c:v>1.7226434936002499</c:v>
                </c:pt>
                <c:pt idx="2836">
                  <c:v>1.71078335267693</c:v>
                </c:pt>
                <c:pt idx="2837">
                  <c:v>1.69884840199184</c:v>
                </c:pt>
                <c:pt idx="2838">
                  <c:v>1.68684379478649</c:v>
                </c:pt>
                <c:pt idx="2839">
                  <c:v>1.6747773671105299</c:v>
                </c:pt>
                <c:pt idx="2840">
                  <c:v>1.66265532630403</c:v>
                </c:pt>
                <c:pt idx="2841">
                  <c:v>1.6504812508666999</c:v>
                </c:pt>
                <c:pt idx="2842">
                  <c:v>1.63825712429298</c:v>
                </c:pt>
                <c:pt idx="2843">
                  <c:v>1.6259846322692499</c:v>
                </c:pt>
                <c:pt idx="2844">
                  <c:v>1.6136657951231701</c:v>
                </c:pt>
                <c:pt idx="2845">
                  <c:v>1.6013029351549</c:v>
                </c:pt>
                <c:pt idx="2846">
                  <c:v>1.58889838318931</c:v>
                </c:pt>
                <c:pt idx="2847">
                  <c:v>1.5764542579187499</c:v>
                </c:pt>
                <c:pt idx="2848">
                  <c:v>1.5639724164428099</c:v>
                </c:pt>
                <c:pt idx="2849">
                  <c:v>1.5514545124271399</c:v>
                </c:pt>
                <c:pt idx="2850">
                  <c:v>1.5389020682397001</c:v>
                </c:pt>
                <c:pt idx="2851">
                  <c:v>1.5263165129224201</c:v>
                </c:pt>
                <c:pt idx="2852">
                  <c:v>1.5136991872582399</c:v>
                </c:pt>
                <c:pt idx="2853">
                  <c:v>1.50105133715783</c:v>
                </c:pt>
                <c:pt idx="2854">
                  <c:v>1.48837411141604</c:v>
                </c:pt>
                <c:pt idx="2855">
                  <c:v>1.47566856743068</c:v>
                </c:pt>
                <c:pt idx="2856">
                  <c:v>1.4629356809693399</c:v>
                </c:pt>
                <c:pt idx="2857">
                  <c:v>1.4501763554918401</c:v>
                </c:pt>
                <c:pt idx="2858">
                  <c:v>1.4373914292218799</c:v>
                </c:pt>
                <c:pt idx="2859">
                  <c:v>1.4245816804363201</c:v>
                </c:pt>
                <c:pt idx="2860">
                  <c:v>1.41174783205876</c:v>
                </c:pt>
                <c:pt idx="2861">
                  <c:v>1.3988905561770599</c:v>
                </c:pt>
                <c:pt idx="2862">
                  <c:v>1.3860104785151399</c:v>
                </c:pt>
                <c:pt idx="2863">
                  <c:v>1.3731081826470799</c:v>
                </c:pt>
                <c:pt idx="2864">
                  <c:v>1.36018421380333</c:v>
                </c:pt>
                <c:pt idx="2865">
                  <c:v>1.3472390822656799</c:v>
                </c:pt>
                <c:pt idx="2866">
                  <c:v>1.3342732664166801</c:v>
                </c:pt>
                <c:pt idx="2867">
                  <c:v>1.3212872155122899</c:v>
                </c:pt>
                <c:pt idx="2868">
                  <c:v>1.3082813522128001</c:v>
                </c:pt>
                <c:pt idx="2869">
                  <c:v>1.29525607488464</c:v>
                </c:pt>
                <c:pt idx="2870">
                  <c:v>1.2822117596864</c:v>
                </c:pt>
                <c:pt idx="2871">
                  <c:v>1.26914876245215</c:v>
                </c:pt>
                <c:pt idx="2872">
                  <c:v>1.25606742039498</c:v>
                </c:pt>
                <c:pt idx="2873">
                  <c:v>1.2429680536479799</c:v>
                </c:pt>
                <c:pt idx="2874">
                  <c:v>1.22985096666074</c:v>
                </c:pt>
                <c:pt idx="2875">
                  <c:v>1.2167164494639999</c:v>
                </c:pt>
                <c:pt idx="2876">
                  <c:v>1.20356477881816</c:v>
                </c:pt>
                <c:pt idx="2877">
                  <c:v>1.19039621925442</c:v>
                </c:pt>
                <c:pt idx="2878">
                  <c:v>1.1772110240211</c:v>
                </c:pt>
                <c:pt idx="2879">
                  <c:v>1.16400943594552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2.8067271658775201</c:v>
                </c:pt>
                <c:pt idx="3362">
                  <c:v>2.91698395664024</c:v>
                </c:pt>
                <c:pt idx="3363">
                  <c:v>2.6358408903333399</c:v>
                </c:pt>
                <c:pt idx="3364">
                  <c:v>2.22242337666398</c:v>
                </c:pt>
                <c:pt idx="3365">
                  <c:v>1.77381703814975</c:v>
                </c:pt>
                <c:pt idx="3366">
                  <c:v>1.4084189479568401</c:v>
                </c:pt>
                <c:pt idx="3367">
                  <c:v>1.2277331537788401</c:v>
                </c:pt>
                <c:pt idx="3368">
                  <c:v>1.2145233192205001</c:v>
                </c:pt>
                <c:pt idx="3369">
                  <c:v>1.2664715248568501</c:v>
                </c:pt>
                <c:pt idx="3370">
                  <c:v>1.31864763263569</c:v>
                </c:pt>
                <c:pt idx="3371">
                  <c:v>1.3523195327367801</c:v>
                </c:pt>
                <c:pt idx="3372">
                  <c:v>1.3678191913814901</c:v>
                </c:pt>
                <c:pt idx="3373">
                  <c:v>1.37088601162268</c:v>
                </c:pt>
                <c:pt idx="3374">
                  <c:v>1.3674711497818799</c:v>
                </c:pt>
                <c:pt idx="3375">
                  <c:v>1.3619150523813499</c:v>
                </c:pt>
                <c:pt idx="3376">
                  <c:v>1.3566437119475301</c:v>
                </c:pt>
                <c:pt idx="3377">
                  <c:v>1.3525770496720599</c:v>
                </c:pt>
                <c:pt idx="3378">
                  <c:v>1.3497473795950099</c:v>
                </c:pt>
                <c:pt idx="3379">
                  <c:v>1.3478253927091399</c:v>
                </c:pt>
                <c:pt idx="3380">
                  <c:v>1.34644190586379</c:v>
                </c:pt>
                <c:pt idx="3381">
                  <c:v>1.34532432538145</c:v>
                </c:pt>
                <c:pt idx="3382">
                  <c:v>1.34431708213547</c:v>
                </c:pt>
                <c:pt idx="3383">
                  <c:v>1.3433513633452601</c:v>
                </c:pt>
                <c:pt idx="3384">
                  <c:v>1.34240565122911</c:v>
                </c:pt>
                <c:pt idx="3385">
                  <c:v>1.3414757441088301</c:v>
                </c:pt>
                <c:pt idx="3386">
                  <c:v>1.3405582153536599</c:v>
                </c:pt>
                <c:pt idx="3387">
                  <c:v>1.3396444135099099</c:v>
                </c:pt>
                <c:pt idx="3388">
                  <c:v>1.3387204422051699</c:v>
                </c:pt>
                <c:pt idx="3389">
                  <c:v>1.33776940867256</c:v>
                </c:pt>
                <c:pt idx="3390">
                  <c:v>1.3367737704589699</c:v>
                </c:pt>
                <c:pt idx="3391">
                  <c:v>1.33571691546682</c:v>
                </c:pt>
                <c:pt idx="3392">
                  <c:v>1.3345838984972</c:v>
                </c:pt>
                <c:pt idx="3393">
                  <c:v>1.3333615868914399</c:v>
                </c:pt>
                <c:pt idx="3394">
                  <c:v>1.33203851145025</c:v>
                </c:pt>
                <c:pt idx="3395">
                  <c:v>1.33060463722022</c:v>
                </c:pt>
                <c:pt idx="3396">
                  <c:v>1.34507474216439</c:v>
                </c:pt>
                <c:pt idx="3397">
                  <c:v>1.36417278581127</c:v>
                </c:pt>
                <c:pt idx="3398">
                  <c:v>1.37717060584776</c:v>
                </c:pt>
                <c:pt idx="3399">
                  <c:v>1.3822512271887299</c:v>
                </c:pt>
                <c:pt idx="3400">
                  <c:v>1.3883115868295799</c:v>
                </c:pt>
                <c:pt idx="3401">
                  <c:v>1.39944554378472</c:v>
                </c:pt>
                <c:pt idx="3402">
                  <c:v>1.4105112959288599</c:v>
                </c:pt>
                <c:pt idx="3403">
                  <c:v>1.4200810941072901</c:v>
                </c:pt>
                <c:pt idx="3404">
                  <c:v>1.4290305325352599</c:v>
                </c:pt>
                <c:pt idx="3405">
                  <c:v>1.43872408375941</c:v>
                </c:pt>
                <c:pt idx="3406">
                  <c:v>1.45002137925562</c:v>
                </c:pt>
                <c:pt idx="3407">
                  <c:v>1.4631297055919601</c:v>
                </c:pt>
                <c:pt idx="3408">
                  <c:v>1.47787604188375</c:v>
                </c:pt>
                <c:pt idx="3409">
                  <c:v>1.49400722488007</c:v>
                </c:pt>
                <c:pt idx="3410">
                  <c:v>1.51134532154067</c:v>
                </c:pt>
                <c:pt idx="3411">
                  <c:v>1.52980454578692</c:v>
                </c:pt>
                <c:pt idx="3412">
                  <c:v>1.54934414034323</c:v>
                </c:pt>
                <c:pt idx="3413">
                  <c:v>1.56992035216333</c:v>
                </c:pt>
                <c:pt idx="3414">
                  <c:v>1.5914639699661799</c:v>
                </c:pt>
                <c:pt idx="3415">
                  <c:v>1.6138815583952799</c:v>
                </c:pt>
                <c:pt idx="3416">
                  <c:v>1.63706764336699</c:v>
                </c:pt>
                <c:pt idx="3417">
                  <c:v>1.66091680474167</c:v>
                </c:pt>
                <c:pt idx="3418">
                  <c:v>1.6853307645206399</c:v>
                </c:pt>
                <c:pt idx="3419">
                  <c:v>1.7102205763654801</c:v>
                </c:pt>
                <c:pt idx="3420">
                  <c:v>1.735506140836</c:v>
                </c:pt>
                <c:pt idx="3421">
                  <c:v>1.7611151360706101</c:v>
                </c:pt>
                <c:pt idx="3422">
                  <c:v>1.78419777438934</c:v>
                </c:pt>
                <c:pt idx="3423">
                  <c:v>1.80451161322624</c:v>
                </c:pt>
                <c:pt idx="3424">
                  <c:v>1.8231532653765801</c:v>
                </c:pt>
                <c:pt idx="3425">
                  <c:v>1.8413490015068801</c:v>
                </c:pt>
                <c:pt idx="3426">
                  <c:v>1.85981622915328</c:v>
                </c:pt>
                <c:pt idx="3427">
                  <c:v>1.87868691905499</c:v>
                </c:pt>
                <c:pt idx="3428">
                  <c:v>1.89773946208459</c:v>
                </c:pt>
                <c:pt idx="3429">
                  <c:v>1.9166746975500499</c:v>
                </c:pt>
                <c:pt idx="3430">
                  <c:v>1.93528744021662</c:v>
                </c:pt>
                <c:pt idx="3431">
                  <c:v>1.95350975680136</c:v>
                </c:pt>
                <c:pt idx="3432">
                  <c:v>1.97137262146889</c:v>
                </c:pt>
                <c:pt idx="3433">
                  <c:v>1.98894476369576</c:v>
                </c:pt>
                <c:pt idx="3434">
                  <c:v>2.0062871308885</c:v>
                </c:pt>
                <c:pt idx="3435">
                  <c:v>2.0234347318749002</c:v>
                </c:pt>
                <c:pt idx="3436">
                  <c:v>2.0403996293110001</c:v>
                </c:pt>
                <c:pt idx="3437">
                  <c:v>2.0571828380369799</c:v>
                </c:pt>
                <c:pt idx="3438">
                  <c:v>2.07378528766507</c:v>
                </c:pt>
                <c:pt idx="3439">
                  <c:v>2.0902134466053499</c:v>
                </c:pt>
                <c:pt idx="3440">
                  <c:v>2.1064797623648399</c:v>
                </c:pt>
                <c:pt idx="3441">
                  <c:v>2.1226002368879602</c:v>
                </c:pt>
                <c:pt idx="3442">
                  <c:v>2.1385915259200199</c:v>
                </c:pt>
                <c:pt idx="3443">
                  <c:v>2.15446896865534</c:v>
                </c:pt>
                <c:pt idx="3444">
                  <c:v>2.17024587133657</c:v>
                </c:pt>
                <c:pt idx="3445">
                  <c:v>2.1859336931006901</c:v>
                </c:pt>
                <c:pt idx="3446">
                  <c:v>2.2015425915145799</c:v>
                </c:pt>
                <c:pt idx="3447">
                  <c:v>2.21708191423587</c:v>
                </c:pt>
                <c:pt idx="3448">
                  <c:v>2.2325604577160898</c:v>
                </c:pt>
                <c:pt idx="3449">
                  <c:v>2.2479865040931899</c:v>
                </c:pt>
                <c:pt idx="3450">
                  <c:v>2.2633677374124499</c:v>
                </c:pt>
                <c:pt idx="3451">
                  <c:v>2.2787111433577101</c:v>
                </c:pt>
                <c:pt idx="3452">
                  <c:v>2.2940229549439999</c:v>
                </c:pt>
                <c:pt idx="3453">
                  <c:v>2.3093086593868999</c:v>
                </c:pt>
                <c:pt idx="3454">
                  <c:v>2.3245730505687598</c:v>
                </c:pt>
                <c:pt idx="3455">
                  <c:v>2.3398203009055401</c:v>
                </c:pt>
                <c:pt idx="3456">
                  <c:v>2.3550540373648801</c:v>
                </c:pt>
                <c:pt idx="3457">
                  <c:v>2.3702773900073599</c:v>
                </c:pt>
                <c:pt idx="3458">
                  <c:v>2.3854930572673001</c:v>
                </c:pt>
                <c:pt idx="3459">
                  <c:v>2.4007033311442498</c:v>
                </c:pt>
                <c:pt idx="3460">
                  <c:v>2.4159101382366299</c:v>
                </c:pt>
                <c:pt idx="3461">
                  <c:v>2.4311150734332201</c:v>
                </c:pt>
                <c:pt idx="3462">
                  <c:v>2.44631943498075</c:v>
                </c:pt>
                <c:pt idx="3463">
                  <c:v>2.46152425953855</c:v>
                </c:pt>
                <c:pt idx="3464">
                  <c:v>2.47673035606338</c:v>
                </c:pt>
                <c:pt idx="3465">
                  <c:v>2.4919383374374902</c:v>
                </c:pt>
                <c:pt idx="3466">
                  <c:v>2.50714864920687</c:v>
                </c:pt>
                <c:pt idx="3467">
                  <c:v>2.5223615952838299</c:v>
                </c:pt>
                <c:pt idx="3468">
                  <c:v>2.5375773608052299</c:v>
                </c:pt>
                <c:pt idx="3469">
                  <c:v>2.5527960324649799</c:v>
                </c:pt>
                <c:pt idx="3470">
                  <c:v>2.5680176166235298</c:v>
                </c:pt>
                <c:pt idx="3471">
                  <c:v>2.58324205539857</c:v>
                </c:pt>
                <c:pt idx="3472">
                  <c:v>2.5984692409473702</c:v>
                </c:pt>
                <c:pt idx="3473">
                  <c:v>2.61369902776209</c:v>
                </c:pt>
                <c:pt idx="3474">
                  <c:v>2.6289312435111198</c:v>
                </c:pt>
                <c:pt idx="3475">
                  <c:v>2.6441656980183499</c:v>
                </c:pt>
                <c:pt idx="3476">
                  <c:v>2.6594021907999101</c:v>
                </c:pt>
                <c:pt idx="3477">
                  <c:v>2.6746405171893999</c:v>
                </c:pt>
                <c:pt idx="3478">
                  <c:v>2.68988047320603</c:v>
                </c:pt>
                <c:pt idx="3479">
                  <c:v>2.7051218593111201</c:v>
                </c:pt>
                <c:pt idx="3480">
                  <c:v>2.7203644831851301</c:v>
                </c:pt>
                <c:pt idx="3481">
                  <c:v>2.73560816166591</c:v>
                </c:pt>
                <c:pt idx="3482">
                  <c:v>2.7507710494855901</c:v>
                </c:pt>
                <c:pt idx="3483">
                  <c:v>2.7658165204727601</c:v>
                </c:pt>
                <c:pt idx="3484">
                  <c:v>2.7807513838873299</c:v>
                </c:pt>
                <c:pt idx="3485">
                  <c:v>2.7956067596187402</c:v>
                </c:pt>
                <c:pt idx="3486">
                  <c:v>2.8104176566388399</c:v>
                </c:pt>
                <c:pt idx="3487">
                  <c:v>2.8252097040270101</c:v>
                </c:pt>
                <c:pt idx="3488">
                  <c:v>2.8399948215397601</c:v>
                </c:pt>
                <c:pt idx="3489">
                  <c:v>2.8547735148316802</c:v>
                </c:pt>
                <c:pt idx="3490">
                  <c:v>2.8695400843133601</c:v>
                </c:pt>
                <c:pt idx="3491">
                  <c:v>2.8842876573521901</c:v>
                </c:pt>
                <c:pt idx="3492">
                  <c:v>2.8990113603439398</c:v>
                </c:pt>
                <c:pt idx="3493">
                  <c:v>2.9137093536455998</c:v>
                </c:pt>
                <c:pt idx="3494">
                  <c:v>2.9283823197258001</c:v>
                </c:pt>
                <c:pt idx="3495">
                  <c:v>2.9430322727420202</c:v>
                </c:pt>
                <c:pt idx="3496">
                  <c:v>2.95766140857465</c:v>
                </c:pt>
                <c:pt idx="3497">
                  <c:v>2.9722713809991501</c:v>
                </c:pt>
                <c:pt idx="3498">
                  <c:v>2.9868630702046102</c:v>
                </c:pt>
                <c:pt idx="3499">
                  <c:v>3.0014367092077001</c:v>
                </c:pt>
                <c:pt idx="3500">
                  <c:v>3.0159921686991602</c:v>
                </c:pt>
                <c:pt idx="3501">
                  <c:v>3.0305292334082399</c:v>
                </c:pt>
                <c:pt idx="3502">
                  <c:v>3.0450477793375699</c:v>
                </c:pt>
                <c:pt idx="3503">
                  <c:v>3.0595478348891199</c:v>
                </c:pt>
                <c:pt idx="3504">
                  <c:v>3.0740295561677402</c:v>
                </c:pt>
                <c:pt idx="3505">
                  <c:v>3.0884931627480401</c:v>
                </c:pt>
                <c:pt idx="3506">
                  <c:v>3.10293887423996</c:v>
                </c:pt>
                <c:pt idx="3507">
                  <c:v>3.1173668678495701</c:v>
                </c:pt>
                <c:pt idx="3508">
                  <c:v>3.1317772647683002</c:v>
                </c:pt>
                <c:pt idx="3509">
                  <c:v>3.1461701365585499</c:v>
                </c:pt>
                <c:pt idx="3510">
                  <c:v>3.1605455217096599</c:v>
                </c:pt>
                <c:pt idx="3511">
                  <c:v>3.1749034426966301</c:v>
                </c:pt>
                <c:pt idx="3512">
                  <c:v>3.1892439179468002</c:v>
                </c:pt>
                <c:pt idx="3513">
                  <c:v>3.2035669671942002</c:v>
                </c:pt>
                <c:pt idx="3514">
                  <c:v>3.2178726115535299</c:v>
                </c:pt>
                <c:pt idx="3515">
                  <c:v>3.2321608707762102</c:v>
                </c:pt>
                <c:pt idx="3516">
                  <c:v>3.2464317600039601</c:v>
                </c:pt>
                <c:pt idx="3517">
                  <c:v>3.2606852874585801</c:v>
                </c:pt>
                <c:pt idx="3518">
                  <c:v>3.27492145355167</c:v>
                </c:pt>
                <c:pt idx="3519">
                  <c:v>3.2891402511798198</c:v>
                </c:pt>
                <c:pt idx="3520">
                  <c:v>3.3033416684797898</c:v>
                </c:pt>
                <c:pt idx="3521">
                  <c:v>3.31752568144835</c:v>
                </c:pt>
                <c:pt idx="3522">
                  <c:v>3.33169226938965</c:v>
                </c:pt>
                <c:pt idx="3523">
                  <c:v>3.3458414042117299</c:v>
                </c:pt>
                <c:pt idx="3524">
                  <c:v>3.3599730522656901</c:v>
                </c:pt>
                <c:pt idx="3525">
                  <c:v>3.3740871794990999</c:v>
                </c:pt>
                <c:pt idx="3526">
                  <c:v>3.3881837418915799</c:v>
                </c:pt>
                <c:pt idx="3527">
                  <c:v>3.40226269192258</c:v>
                </c:pt>
                <c:pt idx="3528">
                  <c:v>3.41632397920297</c:v>
                </c:pt>
                <c:pt idx="3529">
                  <c:v>3.4303675476445101</c:v>
                </c:pt>
                <c:pt idx="3530">
                  <c:v>3.4443933363163199</c:v>
                </c:pt>
                <c:pt idx="3531">
                  <c:v>3.4584012796540899</c:v>
                </c:pt>
                <c:pt idx="3532">
                  <c:v>3.47239130721047</c:v>
                </c:pt>
                <c:pt idx="3533">
                  <c:v>3.48636334423571</c:v>
                </c:pt>
                <c:pt idx="3534">
                  <c:v>3.5003173116556701</c:v>
                </c:pt>
                <c:pt idx="3535">
                  <c:v>3.5142531261661398</c:v>
                </c:pt>
                <c:pt idx="3536">
                  <c:v>3.5281707003325402</c:v>
                </c:pt>
                <c:pt idx="3537">
                  <c:v>3.5420699426858002</c:v>
                </c:pt>
                <c:pt idx="3538">
                  <c:v>3.5559507578312801</c:v>
                </c:pt>
                <c:pt idx="3539">
                  <c:v>3.5698130465347</c:v>
                </c:pt>
                <c:pt idx="3540">
                  <c:v>3.58365670587331</c:v>
                </c:pt>
                <c:pt idx="3541">
                  <c:v>3.5974816289548501</c:v>
                </c:pt>
                <c:pt idx="3542">
                  <c:v>3.6112675031547301</c:v>
                </c:pt>
                <c:pt idx="3543">
                  <c:v>3.6249960403725101</c:v>
                </c:pt>
                <c:pt idx="3544">
                  <c:v>3.63865896330244</c:v>
                </c:pt>
                <c:pt idx="3545">
                  <c:v>3.6522580506306701</c:v>
                </c:pt>
                <c:pt idx="3546">
                  <c:v>3.6658013575878199</c:v>
                </c:pt>
                <c:pt idx="3547">
                  <c:v>3.6792987720100698</c:v>
                </c:pt>
                <c:pt idx="3548">
                  <c:v>3.6927586653859001</c:v>
                </c:pt>
                <c:pt idx="3549">
                  <c:v>3.7061862814087001</c:v>
                </c:pt>
                <c:pt idx="3550">
                  <c:v>3.7195836700290901</c:v>
                </c:pt>
                <c:pt idx="3551">
                  <c:v>3.7329505661350599</c:v>
                </c:pt>
                <c:pt idx="3552">
                  <c:v>3.7462855692736401</c:v>
                </c:pt>
                <c:pt idx="3553">
                  <c:v>3.7595871535471002</c:v>
                </c:pt>
                <c:pt idx="3554">
                  <c:v>3.7728542810206398</c:v>
                </c:pt>
                <c:pt idx="3555">
                  <c:v>3.7860866030757299</c:v>
                </c:pt>
                <c:pt idx="3556">
                  <c:v>3.7992843622821701</c:v>
                </c:pt>
                <c:pt idx="3557">
                  <c:v>3.8124481488252</c:v>
                </c:pt>
                <c:pt idx="3558">
                  <c:v>3.8255786442656201</c:v>
                </c:pt>
                <c:pt idx="3559">
                  <c:v>3.8386764339838799</c:v>
                </c:pt>
                <c:pt idx="3560">
                  <c:v>3.8517419157771999</c:v>
                </c:pt>
                <c:pt idx="3561">
                  <c:v>3.86477529266792</c:v>
                </c:pt>
                <c:pt idx="3562">
                  <c:v>3.8777766183903299</c:v>
                </c:pt>
                <c:pt idx="3563">
                  <c:v>3.89074586177885</c:v>
                </c:pt>
                <c:pt idx="3564">
                  <c:v>3.9036829646579001</c:v>
                </c:pt>
                <c:pt idx="3565">
                  <c:v>3.9165878800964999</c:v>
                </c:pt>
                <c:pt idx="3566">
                  <c:v>3.9294605887726601</c:v>
                </c:pt>
                <c:pt idx="3567">
                  <c:v>3.9423010982607498</c:v>
                </c:pt>
                <c:pt idx="3568">
                  <c:v>3.95510943279649</c:v>
                </c:pt>
                <c:pt idx="3569">
                  <c:v>3.9678856205777802</c:v>
                </c:pt>
                <c:pt idx="3570">
                  <c:v>3.9806296833766601</c:v>
                </c:pt>
                <c:pt idx="3571">
                  <c:v>3.9933416305799301</c:v>
                </c:pt>
                <c:pt idx="3572">
                  <c:v>4.00602145762244</c:v>
                </c:pt>
                <c:pt idx="3573">
                  <c:v>4.0186691475396099</c:v>
                </c:pt>
                <c:pt idx="3574">
                  <c:v>4.0312846739867698</c:v>
                </c:pt>
                <c:pt idx="3575">
                  <c:v>4.0438680043235902</c:v>
                </c:pt>
                <c:pt idx="3576">
                  <c:v>4.0564191018853704</c:v>
                </c:pt>
                <c:pt idx="3577">
                  <c:v>4.0689379271316604</c:v>
                </c:pt>
                <c:pt idx="3578">
                  <c:v>4.0814244377840101</c:v>
                </c:pt>
                <c:pt idx="3579">
                  <c:v>4.0938785882737596</c:v>
                </c:pt>
                <c:pt idx="3580">
                  <c:v>4.1063003288943598</c:v>
                </c:pt>
                <c:pt idx="3581">
                  <c:v>4.1186896049647004</c:v>
                </c:pt>
                <c:pt idx="3582">
                  <c:v>4.1310463561920896</c:v>
                </c:pt>
                <c:pt idx="3583">
                  <c:v>4.1433705163105499</c:v>
                </c:pt>
                <c:pt idx="3584">
                  <c:v>4.15566201297771</c:v>
                </c:pt>
                <c:pt idx="3585">
                  <c:v>4.1679207678559198</c:v>
                </c:pt>
                <c:pt idx="3586">
                  <c:v>4.1801466968072702</c:v>
                </c:pt>
                <c:pt idx="3587">
                  <c:v>4.1923397096863297</c:v>
                </c:pt>
                <c:pt idx="3588">
                  <c:v>4.2044997124657</c:v>
                </c:pt>
                <c:pt idx="3589">
                  <c:v>4.2166266044910099</c:v>
                </c:pt>
                <c:pt idx="3590">
                  <c:v>4.2287202807189699</c:v>
                </c:pt>
                <c:pt idx="3591">
                  <c:v>4.2407806314408703</c:v>
                </c:pt>
                <c:pt idx="3592">
                  <c:v>4.2528075424902596</c:v>
                </c:pt>
                <c:pt idx="3593">
                  <c:v>4.2648008954685102</c:v>
                </c:pt>
                <c:pt idx="3594">
                  <c:v>4.2767605679985401</c:v>
                </c:pt>
                <c:pt idx="3595">
                  <c:v>4.28868643401153</c:v>
                </c:pt>
                <c:pt idx="3596">
                  <c:v>4.3005783640797697</c:v>
                </c:pt>
                <c:pt idx="3597">
                  <c:v>4.3124362257783302</c:v>
                </c:pt>
                <c:pt idx="3598">
                  <c:v>4.3242598840910098</c:v>
                </c:pt>
                <c:pt idx="3599">
                  <c:v>4.3360492018637897</c:v>
                </c:pt>
                <c:pt idx="3600">
                  <c:v>4.3478040402964604</c:v>
                </c:pt>
                <c:pt idx="3601">
                  <c:v>4.35952425949095</c:v>
                </c:pt>
                <c:pt idx="3602">
                  <c:v>4.3709502070229798</c:v>
                </c:pt>
                <c:pt idx="3603">
                  <c:v>4.3819595407693397</c:v>
                </c:pt>
                <c:pt idx="3604">
                  <c:v>4.3925442726623096</c:v>
                </c:pt>
                <c:pt idx="3605">
                  <c:v>4.4027710916215099</c:v>
                </c:pt>
                <c:pt idx="3606">
                  <c:v>4.4127407228953102</c:v>
                </c:pt>
                <c:pt idx="3607">
                  <c:v>4.4225553362046304</c:v>
                </c:pt>
                <c:pt idx="3608">
                  <c:v>4.43229766666117</c:v>
                </c:pt>
                <c:pt idx="3609">
                  <c:v>4.4420217332724299</c:v>
                </c:pt>
                <c:pt idx="3610">
                  <c:v>4.4517527573516604</c:v>
                </c:pt>
                <c:pt idx="3611">
                  <c:v>4.46149291010477</c:v>
                </c:pt>
                <c:pt idx="3612">
                  <c:v>4.4712295710197401</c:v>
                </c:pt>
                <c:pt idx="3613">
                  <c:v>4.4809434910571699</c:v>
                </c:pt>
                <c:pt idx="3614">
                  <c:v>4.4906152460578097</c:v>
                </c:pt>
                <c:pt idx="3615">
                  <c:v>4.5002293225411503</c:v>
                </c:pt>
                <c:pt idx="3616">
                  <c:v>4.5097759071491899</c:v>
                </c:pt>
                <c:pt idx="3617">
                  <c:v>4.5192508853053202</c:v>
                </c:pt>
                <c:pt idx="3618">
                  <c:v>4.5286547152605401</c:v>
                </c:pt>
                <c:pt idx="3619">
                  <c:v>4.5379908117069796</c:v>
                </c:pt>
                <c:pt idx="3620">
                  <c:v>4.5472639456134596</c:v>
                </c:pt>
                <c:pt idx="3621">
                  <c:v>4.5564789330722597</c:v>
                </c:pt>
                <c:pt idx="3622">
                  <c:v>4.5656397797099597</c:v>
                </c:pt>
                <c:pt idx="3623">
                  <c:v>4.5747492661315903</c:v>
                </c:pt>
                <c:pt idx="3624">
                  <c:v>4.5838088956815302</c:v>
                </c:pt>
                <c:pt idx="3625">
                  <c:v>4.5928190905750004</c:v>
                </c:pt>
                <c:pt idx="3626">
                  <c:v>4.60177950326075</c:v>
                </c:pt>
                <c:pt idx="3627">
                  <c:v>4.6106893632710699</c:v>
                </c:pt>
                <c:pt idx="3628">
                  <c:v>4.6195477770447102</c:v>
                </c:pt>
                <c:pt idx="3629">
                  <c:v>4.6283539483018803</c:v>
                </c:pt>
                <c:pt idx="3630">
                  <c:v>4.6371073116736898</c:v>
                </c:pt>
                <c:pt idx="3631">
                  <c:v>4.6458075883100101</c:v>
                </c:pt>
                <c:pt idx="3632">
                  <c:v>4.6544547725603298</c:v>
                </c:pt>
                <c:pt idx="3633">
                  <c:v>4.6630490972775602</c:v>
                </c:pt>
                <c:pt idx="3634">
                  <c:v>4.6715909650181802</c:v>
                </c:pt>
                <c:pt idx="3635">
                  <c:v>4.6800808853059896</c:v>
                </c:pt>
                <c:pt idx="3636">
                  <c:v>4.6885194191503903</c:v>
                </c:pt>
                <c:pt idx="3637">
                  <c:v>4.6969071375925298</c:v>
                </c:pt>
                <c:pt idx="3638">
                  <c:v>4.7052445953887796</c:v>
                </c:pt>
                <c:pt idx="3639">
                  <c:v>4.7135323182462701</c:v>
                </c:pt>
                <c:pt idx="3640">
                  <c:v>4.72177080031926</c:v>
                </c:pt>
                <c:pt idx="3641">
                  <c:v>4.72996050842091</c:v>
                </c:pt>
                <c:pt idx="3642">
                  <c:v>4.7381018895404203</c:v>
                </c:pt>
                <c:pt idx="3643">
                  <c:v>4.74619537902133</c:v>
                </c:pt>
                <c:pt idx="3644">
                  <c:v>4.75424140765824</c:v>
                </c:pt>
                <c:pt idx="3645">
                  <c:v>4.7622404063766197</c:v>
                </c:pt>
                <c:pt idx="3646">
                  <c:v>4.7701928090647598</c:v>
                </c:pt>
                <c:pt idx="3647">
                  <c:v>4.7780990525475904</c:v>
                </c:pt>
                <c:pt idx="3648">
                  <c:v>4.7859595750261699</c:v>
                </c:pt>
                <c:pt idx="3649">
                  <c:v>4.7937748131735702</c:v>
                </c:pt>
                <c:pt idx="3650">
                  <c:v>4.8015451985054103</c:v>
                </c:pt>
                <c:pt idx="3651">
                  <c:v>4.80927115346487</c:v>
                </c:pt>
                <c:pt idx="3652">
                  <c:v>4.8169530875624602</c:v>
                </c:pt>
                <c:pt idx="3653">
                  <c:v>4.8245913938009002</c:v>
                </c:pt>
                <c:pt idx="3654">
                  <c:v>4.83218644547184</c:v>
                </c:pt>
                <c:pt idx="3655">
                  <c:v>4.8397385933706998</c:v>
                </c:pt>
                <c:pt idx="3656">
                  <c:v>4.84724816340941</c:v>
                </c:pt>
                <c:pt idx="3657">
                  <c:v>4.8547154545737401</c:v>
                </c:pt>
                <c:pt idx="3658">
                  <c:v>4.8621407372098897</c:v>
                </c:pt>
                <c:pt idx="3659">
                  <c:v>4.86952425154215</c:v>
                </c:pt>
                <c:pt idx="3660">
                  <c:v>4.8768662065542996</c:v>
                </c:pt>
                <c:pt idx="3661">
                  <c:v>4.8841667789873497</c:v>
                </c:pt>
                <c:pt idx="3662">
                  <c:v>4.8914217134718996</c:v>
                </c:pt>
                <c:pt idx="3663">
                  <c:v>4.89862482040414</c:v>
                </c:pt>
                <c:pt idx="3664">
                  <c:v>4.9057698922374202</c:v>
                </c:pt>
                <c:pt idx="3665">
                  <c:v>4.9128516887425802</c:v>
                </c:pt>
                <c:pt idx="3666">
                  <c:v>4.9198663461733902</c:v>
                </c:pt>
                <c:pt idx="3667">
                  <c:v>4.92681141718624</c:v>
                </c:pt>
                <c:pt idx="3668">
                  <c:v>4.9336856868144796</c:v>
                </c:pt>
                <c:pt idx="3669">
                  <c:v>4.9404888755225498</c:v>
                </c:pt>
                <c:pt idx="3670">
                  <c:v>4.9472213130276304</c:v>
                </c:pt>
                <c:pt idx="3671">
                  <c:v>4.9538836413507097</c:v>
                </c:pt>
                <c:pt idx="3672">
                  <c:v>4.9604765821647199</c:v>
                </c:pt>
                <c:pt idx="3673">
                  <c:v>4.9670007833268297</c:v>
                </c:pt>
                <c:pt idx="3674">
                  <c:v>4.9734567433961203</c:v>
                </c:pt>
                <c:pt idx="3675">
                  <c:v>4.9798448017135204</c:v>
                </c:pt>
                <c:pt idx="3676">
                  <c:v>4.9861651752111404</c:v>
                </c:pt>
                <c:pt idx="3677">
                  <c:v>4.99241802108775</c:v>
                </c:pt>
                <c:pt idx="3678">
                  <c:v>4.9986035059027296</c:v>
                </c:pt>
                <c:pt idx="3679">
                  <c:v>5.0047218655774</c:v>
                </c:pt>
                <c:pt idx="3680">
                  <c:v>5.0107734459667901</c:v>
                </c:pt>
                <c:pt idx="3681">
                  <c:v>5.01675871927511</c:v>
                </c:pt>
                <c:pt idx="3682">
                  <c:v>5.0226782766049203</c:v>
                </c:pt>
                <c:pt idx="3683">
                  <c:v>5.0285328008264001</c:v>
                </c:pt>
                <c:pt idx="3684">
                  <c:v>5.0343230264760397</c:v>
                </c:pt>
                <c:pt idx="3685">
                  <c:v>5.0400496942893396</c:v>
                </c:pt>
                <c:pt idx="3686">
                  <c:v>5.0457135075945097</c:v>
                </c:pt>
                <c:pt idx="3687">
                  <c:v>5.0513150963467996</c:v>
                </c:pt>
                <c:pt idx="3688">
                  <c:v>5.05685499250795</c:v>
                </c:pt>
                <c:pt idx="3689">
                  <c:v>5.0623336181757299</c:v>
                </c:pt>
                <c:pt idx="3690">
                  <c:v>5.0677512862515597</c:v>
                </c:pt>
                <c:pt idx="3691">
                  <c:v>5.0731082104158398</c:v>
                </c:pt>
                <c:pt idx="3692">
                  <c:v>5.0784045226826304</c:v>
                </c:pt>
                <c:pt idx="3693">
                  <c:v>5.0836402939385597</c:v>
                </c:pt>
                <c:pt idx="3694">
                  <c:v>5.08881555471286</c:v>
                </c:pt>
                <c:pt idx="3695">
                  <c:v>5.09393031355805</c:v>
                </c:pt>
                <c:pt idx="3696">
                  <c:v>5.09898457143405</c:v>
                </c:pt>
                <c:pt idx="3697">
                  <c:v>5.1039783314401896</c:v>
                </c:pt>
                <c:pt idx="3698">
                  <c:v>5.1089116040498297</c:v>
                </c:pt>
                <c:pt idx="3699">
                  <c:v>5.1137844086587396</c:v>
                </c:pt>
                <c:pt idx="3700">
                  <c:v>5.1185967725449704</c:v>
                </c:pt>
                <c:pt idx="3701">
                  <c:v>5.1233487284327</c:v>
                </c:pt>
                <c:pt idx="3702">
                  <c:v>5.1280403116811204</c:v>
                </c:pt>
                <c:pt idx="3703">
                  <c:v>5.1326715578828601</c:v>
                </c:pt>
                <c:pt idx="3704">
                  <c:v>5.1372425012600704</c:v>
                </c:pt>
                <c:pt idx="3705">
                  <c:v>5.1417531739807796</c:v>
                </c:pt>
                <c:pt idx="3706">
                  <c:v>5.1462036062528904</c:v>
                </c:pt>
                <c:pt idx="3707">
                  <c:v>5.1505938269463503</c:v>
                </c:pt>
                <c:pt idx="3708">
                  <c:v>5.1549238643814697</c:v>
                </c:pt>
                <c:pt idx="3709">
                  <c:v>5.1591937470648501</c:v>
                </c:pt>
                <c:pt idx="3710">
                  <c:v>5.1634035041325896</c:v>
                </c:pt>
                <c:pt idx="3711">
                  <c:v>5.1675531654772104</c:v>
                </c:pt>
                <c:pt idx="3712">
                  <c:v>5.1716427615434899</c:v>
                </c:pt>
                <c:pt idx="3713">
                  <c:v>5.1756723229043002</c:v>
                </c:pt>
                <c:pt idx="3714">
                  <c:v>5.1796418797274004</c:v>
                </c:pt>
                <c:pt idx="3715">
                  <c:v>5.1835514612769096</c:v>
                </c:pt>
                <c:pt idx="3716">
                  <c:v>5.1874010955230796</c:v>
                </c:pt>
                <c:pt idx="3717">
                  <c:v>5.1911908089026104</c:v>
                </c:pt>
                <c:pt idx="3718">
                  <c:v>5.19492062628564</c:v>
                </c:pt>
                <c:pt idx="3719">
                  <c:v>5.1985905710570597</c:v>
                </c:pt>
                <c:pt idx="3720">
                  <c:v>5.2022006652768802</c:v>
                </c:pt>
                <c:pt idx="3721">
                  <c:v>5.2057509299136298</c:v>
                </c:pt>
                <c:pt idx="3722">
                  <c:v>5.20920048583812</c:v>
                </c:pt>
                <c:pt idx="3723">
                  <c:v>5.2125239321415799</c:v>
                </c:pt>
                <c:pt idx="3724">
                  <c:v>5.21571375459565</c:v>
                </c:pt>
                <c:pt idx="3725">
                  <c:v>5.2187771055290799</c:v>
                </c:pt>
                <c:pt idx="3726">
                  <c:v>5.2217298797908898</c:v>
                </c:pt>
                <c:pt idx="3727">
                  <c:v>5.2245904903675902</c:v>
                </c:pt>
                <c:pt idx="3728">
                  <c:v>5.2273749778207996</c:v>
                </c:pt>
                <c:pt idx="3729">
                  <c:v>5.2300942181549601</c:v>
                </c:pt>
                <c:pt idx="3730">
                  <c:v>5.2327532349709998</c:v>
                </c:pt>
                <c:pt idx="3731">
                  <c:v>5.2353521116545698</c:v>
                </c:pt>
                <c:pt idx="3732">
                  <c:v>5.2378877759714904</c:v>
                </c:pt>
                <c:pt idx="3733">
                  <c:v>5.2403559514295299</c:v>
                </c:pt>
                <c:pt idx="3734">
                  <c:v>5.24275275357423</c:v>
                </c:pt>
                <c:pt idx="3735">
                  <c:v>5.2450756605816098</c:v>
                </c:pt>
                <c:pt idx="3736">
                  <c:v>5.2473238253632299</c:v>
                </c:pt>
                <c:pt idx="3737">
                  <c:v>5.2494978676538002</c:v>
                </c:pt>
                <c:pt idx="3738">
                  <c:v>5.2515993677435802</c:v>
                </c:pt>
                <c:pt idx="3739">
                  <c:v>5.25363028539737</c:v>
                </c:pt>
                <c:pt idx="3740">
                  <c:v>5.2555924732825297</c:v>
                </c:pt>
                <c:pt idx="3741">
                  <c:v>5.2574873749466997</c:v>
                </c:pt>
                <c:pt idx="3742">
                  <c:v>5.2593159215639904</c:v>
                </c:pt>
                <c:pt idx="3743">
                  <c:v>5.2610785868068897</c:v>
                </c:pt>
                <c:pt idx="3744">
                  <c:v>5.2627755328928698</c:v>
                </c:pt>
                <c:pt idx="3745">
                  <c:v>5.2644067801446202</c:v>
                </c:pt>
                <c:pt idx="3746">
                  <c:v>5.2659723490979697</c:v>
                </c:pt>
                <c:pt idx="3747">
                  <c:v>5.2674723485425199</c:v>
                </c:pt>
                <c:pt idx="3748">
                  <c:v>5.2689070057155396</c:v>
                </c:pt>
                <c:pt idx="3749">
                  <c:v>5.2702766510671202</c:v>
                </c:pt>
                <c:pt idx="3750">
                  <c:v>5.2715816775744102</c:v>
                </c:pt>
                <c:pt idx="3751">
                  <c:v>5.2728224942100299</c:v>
                </c:pt>
                <c:pt idx="3752">
                  <c:v>5.2739994879552601</c:v>
                </c:pt>
                <c:pt idx="3753">
                  <c:v>5.2751130014779601</c:v>
                </c:pt>
                <c:pt idx="3754">
                  <c:v>5.2761633269106003</c:v>
                </c:pt>
                <c:pt idx="3755">
                  <c:v>5.2771507118199397</c:v>
                </c:pt>
                <c:pt idx="3756">
                  <c:v>5.27807537149942</c:v>
                </c:pt>
                <c:pt idx="3757">
                  <c:v>5.2789375021909501</c:v>
                </c:pt>
                <c:pt idx="3758">
                  <c:v>5.2797372914140599</c:v>
                </c:pt>
                <c:pt idx="3759">
                  <c:v>5.2804749238121902</c:v>
                </c:pt>
                <c:pt idx="3760">
                  <c:v>5.2811505826164904</c:v>
                </c:pt>
                <c:pt idx="3761">
                  <c:v>5.2817644480954398</c:v>
                </c:pt>
                <c:pt idx="3762">
                  <c:v>5.2823166945748197</c:v>
                </c:pt>
                <c:pt idx="3763">
                  <c:v>5.2828074875654103</c:v>
                </c:pt>
                <c:pt idx="3764">
                  <c:v>5.2832369818630198</c:v>
                </c:pt>
                <c:pt idx="3765">
                  <c:v>5.2836053209621898</c:v>
                </c:pt>
                <c:pt idx="3766">
                  <c:v>5.28391263761542</c:v>
                </c:pt>
                <c:pt idx="3767">
                  <c:v>5.2841590551616102</c:v>
                </c:pt>
                <c:pt idx="3768">
                  <c:v>5.2843446890895498</c:v>
                </c:pt>
                <c:pt idx="3769">
                  <c:v>5.2844696485162199</c:v>
                </c:pt>
                <c:pt idx="3770">
                  <c:v>5.2845340373138896</c:v>
                </c:pt>
                <c:pt idx="3771">
                  <c:v>5.28453795487225</c:v>
                </c:pt>
                <c:pt idx="3772">
                  <c:v>5.2844814965151601</c:v>
                </c:pt>
                <c:pt idx="3773">
                  <c:v>5.2843647537414196</c:v>
                </c:pt>
                <c:pt idx="3774">
                  <c:v>5.2841878143572902</c:v>
                </c:pt>
                <c:pt idx="3775">
                  <c:v>5.2839507626300604</c:v>
                </c:pt>
                <c:pt idx="3776">
                  <c:v>5.2836536794878297</c:v>
                </c:pt>
                <c:pt idx="3777">
                  <c:v>5.28329664277714</c:v>
                </c:pt>
                <c:pt idx="3778">
                  <c:v>5.2828797275533796</c:v>
                </c:pt>
                <c:pt idx="3779">
                  <c:v>5.2824030063770202</c:v>
                </c:pt>
                <c:pt idx="3780">
                  <c:v>5.2818665495753603</c:v>
                </c:pt>
                <c:pt idx="3781">
                  <c:v>5.2812704254807903</c:v>
                </c:pt>
                <c:pt idx="3782">
                  <c:v>5.2802928028803704</c:v>
                </c:pt>
                <c:pt idx="3783">
                  <c:v>5.2788057107680801</c:v>
                </c:pt>
                <c:pt idx="3784">
                  <c:v>5.2768424747196097</c:v>
                </c:pt>
                <c:pt idx="3785">
                  <c:v>5.27452843019572</c:v>
                </c:pt>
                <c:pt idx="3786">
                  <c:v>5.2720106517438898</c:v>
                </c:pt>
                <c:pt idx="3787">
                  <c:v>5.2694085296904296</c:v>
                </c:pt>
                <c:pt idx="3788">
                  <c:v>5.2667916339768404</c:v>
                </c:pt>
                <c:pt idx="3789">
                  <c:v>5.2641803517375703</c:v>
                </c:pt>
                <c:pt idx="3790">
                  <c:v>5.2615599833176896</c:v>
                </c:pt>
                <c:pt idx="3791">
                  <c:v>5.25889899474162</c:v>
                </c:pt>
                <c:pt idx="3792">
                  <c:v>5.25616473604354</c:v>
                </c:pt>
                <c:pt idx="3793">
                  <c:v>5.2533332914599198</c:v>
                </c:pt>
                <c:pt idx="3794">
                  <c:v>5.2503930452429604</c:v>
                </c:pt>
                <c:pt idx="3795">
                  <c:v>5.2473434388648998</c:v>
                </c:pt>
                <c:pt idx="3796">
                  <c:v>5.24419114929879</c:v>
                </c:pt>
                <c:pt idx="3797">
                  <c:v>5.2409457597237203</c:v>
                </c:pt>
                <c:pt idx="3798">
                  <c:v>5.2376163183703204</c:v>
                </c:pt>
                <c:pt idx="3799">
                  <c:v>5.2342093821324003</c:v>
                </c:pt>
                <c:pt idx="3800">
                  <c:v>5.2307284948386297</c:v>
                </c:pt>
                <c:pt idx="3801">
                  <c:v>5.2271746761540498</c:v>
                </c:pt>
                <c:pt idx="3802">
                  <c:v>5.2235473901813201</c:v>
                </c:pt>
                <c:pt idx="3803">
                  <c:v>5.2198455437286304</c:v>
                </c:pt>
                <c:pt idx="3804">
                  <c:v>5.2160682350504297</c:v>
                </c:pt>
                <c:pt idx="3805">
                  <c:v>5.2122151517236102</c:v>
                </c:pt>
                <c:pt idx="3806">
                  <c:v>5.2082866504196303</c:v>
                </c:pt>
                <c:pt idx="3807">
                  <c:v>5.2042836231995997</c:v>
                </c:pt>
                <c:pt idx="3808">
                  <c:v>5.2002072700603401</c:v>
                </c:pt>
                <c:pt idx="3809">
                  <c:v>5.1960588746879397</c:v>
                </c:pt>
                <c:pt idx="3810">
                  <c:v>5.1918396410171797</c:v>
                </c:pt>
                <c:pt idx="3811">
                  <c:v>5.1875506093543704</c:v>
                </c:pt>
                <c:pt idx="3812">
                  <c:v>5.1831926425644701</c:v>
                </c:pt>
                <c:pt idx="3813">
                  <c:v>5.17876645840468</c:v>
                </c:pt>
                <c:pt idx="3814">
                  <c:v>5.1742726816902502</c:v>
                </c:pt>
                <c:pt idx="3815">
                  <c:v>5.1697118953000798</c:v>
                </c:pt>
                <c:pt idx="3816">
                  <c:v>5.1650846776556403</c:v>
                </c:pt>
                <c:pt idx="3817">
                  <c:v>5.1603916227199198</c:v>
                </c:pt>
                <c:pt idx="3818">
                  <c:v>5.1556333444580504</c:v>
                </c:pt>
                <c:pt idx="3819">
                  <c:v>5.1508104709534797</c:v>
                </c:pt>
                <c:pt idx="3820">
                  <c:v>5.1459236338306997</c:v>
                </c:pt>
                <c:pt idx="3821">
                  <c:v>5.1409734576360098</c:v>
                </c:pt>
                <c:pt idx="3822">
                  <c:v>5.1359605519579103</c:v>
                </c:pt>
                <c:pt idx="3823">
                  <c:v>5.1308855073140398</c:v>
                </c:pt>
                <c:pt idx="3824">
                  <c:v>5.1257488945307399</c:v>
                </c:pt>
                <c:pt idx="3825">
                  <c:v>5.1205512665368502</c:v>
                </c:pt>
                <c:pt idx="3826">
                  <c:v>5.11529316138766</c:v>
                </c:pt>
                <c:pt idx="3827">
                  <c:v>5.10997510544283</c:v>
                </c:pt>
                <c:pt idx="3828">
                  <c:v>5.1045976160244404</c:v>
                </c:pt>
                <c:pt idx="3829">
                  <c:v>5.0991612032077196</c:v>
                </c:pt>
                <c:pt idx="3830">
                  <c:v>5.0936663707595304</c:v>
                </c:pt>
                <c:pt idx="3831">
                  <c:v>5.08811361635812</c:v>
                </c:pt>
                <c:pt idx="3832">
                  <c:v>5.0825034313581199</c:v>
                </c:pt>
                <c:pt idx="3833">
                  <c:v>5.07683630030236</c:v>
                </c:pt>
                <c:pt idx="3834">
                  <c:v>5.0711127003419501</c:v>
                </c:pt>
                <c:pt idx="3835">
                  <c:v>5.0653331007170097</c:v>
                </c:pt>
                <c:pt idx="3836">
                  <c:v>5.0594979622530003</c:v>
                </c:pt>
                <c:pt idx="3837">
                  <c:v>5.0536077368503998</c:v>
                </c:pt>
                <c:pt idx="3838">
                  <c:v>5.0476628669914501</c:v>
                </c:pt>
                <c:pt idx="3839">
                  <c:v>5.0416637851521404</c:v>
                </c:pt>
                <c:pt idx="3840">
                  <c:v>5.0356109131207898</c:v>
                </c:pt>
                <c:pt idx="3841">
                  <c:v>5.0295046611515097</c:v>
                </c:pt>
                <c:pt idx="3842">
                  <c:v>5.02326478158556</c:v>
                </c:pt>
                <c:pt idx="3843">
                  <c:v>5.0168399112176099</c:v>
                </c:pt>
                <c:pt idx="3844">
                  <c:v>5.01021182323049</c:v>
                </c:pt>
                <c:pt idx="3845">
                  <c:v>5.0033892737834202</c:v>
                </c:pt>
                <c:pt idx="3846">
                  <c:v>4.9963977576559602</c:v>
                </c:pt>
                <c:pt idx="3847">
                  <c:v>4.9892692826084399</c:v>
                </c:pt>
                <c:pt idx="3848">
                  <c:v>4.9820344464937403</c:v>
                </c:pt>
                <c:pt idx="3849">
                  <c:v>4.97471762715133</c:v>
                </c:pt>
                <c:pt idx="3850">
                  <c:v>4.9673350865250203</c:v>
                </c:pt>
                <c:pt idx="3851">
                  <c:v>4.9598952574396797</c:v>
                </c:pt>
                <c:pt idx="3852">
                  <c:v>4.9524003305018596</c:v>
                </c:pt>
                <c:pt idx="3853">
                  <c:v>4.9448483524607303</c:v>
                </c:pt>
                <c:pt idx="3854">
                  <c:v>4.9372352593650604</c:v>
                </c:pt>
                <c:pt idx="3855">
                  <c:v>4.9295565042553804</c:v>
                </c:pt>
                <c:pt idx="3856">
                  <c:v>4.9218081439315</c:v>
                </c:pt>
                <c:pt idx="3857">
                  <c:v>4.9139873993376098</c:v>
                </c:pt>
                <c:pt idx="3858">
                  <c:v>4.90609278942377</c:v>
                </c:pt>
                <c:pt idx="3859">
                  <c:v>4.8981239764592903</c:v>
                </c:pt>
                <c:pt idx="3860">
                  <c:v>4.8900814568709796</c:v>
                </c:pt>
                <c:pt idx="3861">
                  <c:v>4.8819662075417103</c:v>
                </c:pt>
                <c:pt idx="3862">
                  <c:v>4.8737793634126803</c:v>
                </c:pt>
                <c:pt idx="3863">
                  <c:v>4.8655219688111497</c:v>
                </c:pt>
                <c:pt idx="3864">
                  <c:v>4.8571948173862198</c:v>
                </c:pt>
                <c:pt idx="3865">
                  <c:v>4.8487983764661298</c:v>
                </c:pt>
                <c:pt idx="3866">
                  <c:v>4.8403327806520098</c:v>
                </c:pt>
                <c:pt idx="3867">
                  <c:v>4.8317978751915103</c:v>
                </c:pt>
                <c:pt idx="3868">
                  <c:v>4.8231932900535304</c:v>
                </c:pt>
                <c:pt idx="3869">
                  <c:v>4.8145185286612504</c:v>
                </c:pt>
                <c:pt idx="3870">
                  <c:v>4.8057730593137196</c:v>
                </c:pt>
                <c:pt idx="3871">
                  <c:v>4.7969564014010899</c:v>
                </c:pt>
                <c:pt idx="3872">
                  <c:v>4.7880682018875396</c:v>
                </c:pt>
                <c:pt idx="3873">
                  <c:v>4.7791082999235499</c:v>
                </c:pt>
                <c:pt idx="3874">
                  <c:v>4.7700767789761702</c:v>
                </c:pt>
                <c:pt idx="3875">
                  <c:v>4.7609740066200796</c:v>
                </c:pt>
                <c:pt idx="3876">
                  <c:v>4.7518006623254498</c:v>
                </c:pt>
                <c:pt idx="3877">
                  <c:v>4.7425577535822097</c:v>
                </c:pt>
                <c:pt idx="3878">
                  <c:v>4.7332466206070603</c:v>
                </c:pt>
                <c:pt idx="3879">
                  <c:v>4.7238689298507897</c:v>
                </c:pt>
                <c:pt idx="3880">
                  <c:v>4.71442665670767</c:v>
                </c:pt>
                <c:pt idx="3881">
                  <c:v>4.7049220581285303</c:v>
                </c:pt>
                <c:pt idx="3882">
                  <c:v>4.6953576363234903</c:v>
                </c:pt>
                <c:pt idx="3883">
                  <c:v>4.6857360952384903</c:v>
                </c:pt>
                <c:pt idx="3884">
                  <c:v>4.6760602919578798</c:v>
                </c:pt>
                <c:pt idx="3885">
                  <c:v>4.6663331855885497</c:v>
                </c:pt>
                <c:pt idx="3886">
                  <c:v>4.6565577862269301</c:v>
                </c:pt>
                <c:pt idx="3887">
                  <c:v>4.6467371068650403</c:v>
                </c:pt>
                <c:pt idx="3888">
                  <c:v>4.6368741197475503</c:v>
                </c:pt>
                <c:pt idx="3889">
                  <c:v>4.6269717199297098</c:v>
                </c:pt>
                <c:pt idx="3890">
                  <c:v>4.6170326961952597</c:v>
                </c:pt>
                <c:pt idx="3891">
                  <c:v>4.6070597100003399</c:v>
                </c:pt>
                <c:pt idx="3892">
                  <c:v>4.5970552819287596</c:v>
                </c:pt>
                <c:pt idx="3893">
                  <c:v>4.5870217847461099</c:v>
                </c:pt>
                <c:pt idx="3894">
                  <c:v>4.5769614416731601</c:v>
                </c:pt>
                <c:pt idx="3895">
                  <c:v>4.5668763273684698</c:v>
                </c:pt>
                <c:pt idx="3896">
                  <c:v>4.5567683773504797</c:v>
                </c:pt>
                <c:pt idx="3897">
                  <c:v>4.5466393846951698</c:v>
                </c:pt>
                <c:pt idx="3898">
                  <c:v>4.5364910127759801</c:v>
                </c:pt>
                <c:pt idx="3899">
                  <c:v>4.5263247991502</c:v>
                </c:pt>
                <c:pt idx="3900">
                  <c:v>4.5161421610651296</c:v>
                </c:pt>
                <c:pt idx="3901">
                  <c:v>4.5059444008774099</c:v>
                </c:pt>
                <c:pt idx="3902">
                  <c:v>4.4956242932102199</c:v>
                </c:pt>
                <c:pt idx="3903">
                  <c:v>4.4850958277593804</c:v>
                </c:pt>
                <c:pt idx="3904">
                  <c:v>4.4743121744140399</c:v>
                </c:pt>
                <c:pt idx="3905">
                  <c:v>4.4632684046715596</c:v>
                </c:pt>
                <c:pt idx="3906">
                  <c:v>4.4519943483277196</c:v>
                </c:pt>
                <c:pt idx="3907">
                  <c:v>4.4405421430100303</c:v>
                </c:pt>
                <c:pt idx="3908">
                  <c:v>4.4289723048079299</c:v>
                </c:pt>
                <c:pt idx="3909">
                  <c:v>4.4173414007507601</c:v>
                </c:pt>
                <c:pt idx="3910">
                  <c:v>4.4056933562717102</c:v>
                </c:pt>
                <c:pt idx="3911">
                  <c:v>4.3940552779842603</c:v>
                </c:pt>
                <c:pt idx="3912">
                  <c:v>4.3824375775776003</c:v>
                </c:pt>
                <c:pt idx="3913">
                  <c:v>4.3708373481815697</c:v>
                </c:pt>
                <c:pt idx="3914">
                  <c:v>4.3592435050003404</c:v>
                </c:pt>
                <c:pt idx="3915">
                  <c:v>4.3476421810966803</c:v>
                </c:pt>
                <c:pt idx="3916">
                  <c:v>4.3360211834463103</c:v>
                </c:pt>
                <c:pt idx="3917">
                  <c:v>4.32437281567565</c:v>
                </c:pt>
                <c:pt idx="3918">
                  <c:v>4.31269490394837</c:v>
                </c:pt>
                <c:pt idx="3919">
                  <c:v>4.30099029560267</c:v>
                </c:pt>
                <c:pt idx="3920">
                  <c:v>4.2892653639273304</c:v>
                </c:pt>
                <c:pt idx="3921">
                  <c:v>4.2775281306325104</c:v>
                </c:pt>
                <c:pt idx="3922">
                  <c:v>4.2657865386339102</c:v>
                </c:pt>
                <c:pt idx="3923">
                  <c:v>4.2540472284661703</c:v>
                </c:pt>
                <c:pt idx="3924">
                  <c:v>4.2423149582764603</c:v>
                </c:pt>
                <c:pt idx="3925">
                  <c:v>4.2305926180286297</c:v>
                </c:pt>
                <c:pt idx="3926">
                  <c:v>4.2188816620978598</c:v>
                </c:pt>
                <c:pt idx="3927">
                  <c:v>4.2071827346875299</c:v>
                </c:pt>
                <c:pt idx="3928">
                  <c:v>4.1954962815093699</c:v>
                </c:pt>
                <c:pt idx="3929">
                  <c:v>4.1838230021671698</c:v>
                </c:pt>
                <c:pt idx="3930">
                  <c:v>4.1721640877877997</c:v>
                </c:pt>
                <c:pt idx="3931">
                  <c:v>4.1605212447392503</c:v>
                </c:pt>
                <c:pt idx="3932">
                  <c:v>4.1488965716675699</c:v>
                </c:pt>
                <c:pt idx="3933">
                  <c:v>4.1372923654068998</c:v>
                </c:pt>
                <c:pt idx="3934">
                  <c:v>4.1257109286373197</c:v>
                </c:pt>
                <c:pt idx="3935">
                  <c:v>4.1141544285731504</c:v>
                </c:pt>
                <c:pt idx="3936">
                  <c:v>4.1026248272164301</c:v>
                </c:pt>
                <c:pt idx="3937">
                  <c:v>4.0911238785367798</c:v>
                </c:pt>
                <c:pt idx="3938">
                  <c:v>4.07965317179909</c:v>
                </c:pt>
                <c:pt idx="3939">
                  <c:v>4.06821419472573</c:v>
                </c:pt>
                <c:pt idx="3940">
                  <c:v>4.0568083934151904</c:v>
                </c:pt>
                <c:pt idx="3941">
                  <c:v>4.0454372143194002</c:v>
                </c:pt>
                <c:pt idx="3942">
                  <c:v>4.0341021232490801</c:v>
                </c:pt>
                <c:pt idx="3943">
                  <c:v>4.0228046042483898</c:v>
                </c:pt>
                <c:pt idx="3944">
                  <c:v>4.0115461457091603</c:v>
                </c:pt>
                <c:pt idx="3945">
                  <c:v>4.0003282220876804</c:v>
                </c:pt>
                <c:pt idx="3946">
                  <c:v>3.98915227795381</c:v>
                </c:pt>
                <c:pt idx="3947">
                  <c:v>3.9780197181356902</c:v>
                </c:pt>
                <c:pt idx="3948">
                  <c:v>3.9669319047023599</c:v>
                </c:pt>
                <c:pt idx="3949">
                  <c:v>3.9558901593449001</c:v>
                </c:pt>
                <c:pt idx="3950">
                  <c:v>3.94489576866662</c:v>
                </c:pt>
                <c:pt idx="3951">
                  <c:v>3.9339499899399102</c:v>
                </c:pt>
                <c:pt idx="3952">
                  <c:v>3.9230540555845299</c:v>
                </c:pt>
                <c:pt idx="3953">
                  <c:v>3.9122091756167299</c:v>
                </c:pt>
                <c:pt idx="3954">
                  <c:v>3.90141653814295</c:v>
                </c:pt>
                <c:pt idx="3955">
                  <c:v>3.8906773085161701</c:v>
                </c:pt>
                <c:pt idx="3956">
                  <c:v>3.8799926279155299</c:v>
                </c:pt>
                <c:pt idx="3957">
                  <c:v>3.8693636120072599</c:v>
                </c:pt>
                <c:pt idx="3958">
                  <c:v>3.85879135005609</c:v>
                </c:pt>
                <c:pt idx="3959">
                  <c:v>3.8482769045943299</c:v>
                </c:pt>
                <c:pt idx="3960">
                  <c:v>3.8378213115198099</c:v>
                </c:pt>
                <c:pt idx="3961">
                  <c:v>3.82742558045606</c:v>
                </c:pt>
                <c:pt idx="3962">
                  <c:v>3.8170980292046299</c:v>
                </c:pt>
                <c:pt idx="3963">
                  <c:v>3.8068266772428201</c:v>
                </c:pt>
                <c:pt idx="3964">
                  <c:v>3.7965943727880198</c:v>
                </c:pt>
                <c:pt idx="3965">
                  <c:v>3.78638796111604</c:v>
                </c:pt>
                <c:pt idx="3966">
                  <c:v>3.77620196089459</c:v>
                </c:pt>
                <c:pt idx="3967">
                  <c:v>3.7660381159653502</c:v>
                </c:pt>
                <c:pt idx="3968">
                  <c:v>3.7559027091476298</c:v>
                </c:pt>
                <c:pt idx="3969">
                  <c:v>3.7458034038032699</c:v>
                </c:pt>
                <c:pt idx="3970">
                  <c:v>3.7357467966056501</c:v>
                </c:pt>
                <c:pt idx="3971">
                  <c:v>3.7257372146136301</c:v>
                </c:pt>
                <c:pt idx="3972">
                  <c:v>3.7157766355101698</c:v>
                </c:pt>
                <c:pt idx="3973">
                  <c:v>3.70586533921117</c:v>
                </c:pt>
                <c:pt idx="3974">
                  <c:v>3.6960028133518299</c:v>
                </c:pt>
                <c:pt idx="3975">
                  <c:v>3.6861885342248701</c:v>
                </c:pt>
                <c:pt idx="3976">
                  <c:v>3.6764224213922199</c:v>
                </c:pt>
                <c:pt idx="3977">
                  <c:v>3.66670495833409</c:v>
                </c:pt>
                <c:pt idx="3978">
                  <c:v>3.6570370701395101</c:v>
                </c:pt>
                <c:pt idx="3979">
                  <c:v>3.6474198933633999</c:v>
                </c:pt>
                <c:pt idx="3980">
                  <c:v>3.63785455385384</c:v>
                </c:pt>
                <c:pt idx="3981">
                  <c:v>3.6283420205277501</c:v>
                </c:pt>
                <c:pt idx="3982">
                  <c:v>3.6188830521150099</c:v>
                </c:pt>
                <c:pt idx="3983">
                  <c:v>3.6094782174725601</c:v>
                </c:pt>
                <c:pt idx="3984">
                  <c:v>3.60012795407164</c:v>
                </c:pt>
                <c:pt idx="3985">
                  <c:v>3.5908326314796501</c:v>
                </c:pt>
                <c:pt idx="3986">
                  <c:v>3.5815925963788202</c:v>
                </c:pt>
                <c:pt idx="3987">
                  <c:v>3.5724081942484198</c:v>
                </c:pt>
                <c:pt idx="3988">
                  <c:v>3.56327976863053</c:v>
                </c:pt>
                <c:pt idx="3989">
                  <c:v>3.5542076481630298</c:v>
                </c:pt>
                <c:pt idx="3990">
                  <c:v>3.5451921301007401</c:v>
                </c:pt>
                <c:pt idx="3991">
                  <c:v>3.5362334700446798</c:v>
                </c:pt>
                <c:pt idx="3992">
                  <c:v>3.5273318725683702</c:v>
                </c:pt>
                <c:pt idx="3993">
                  <c:v>3.51848749539394</c:v>
                </c:pt>
                <c:pt idx="3994">
                  <c:v>3.5097004455361902</c:v>
                </c:pt>
                <c:pt idx="3995">
                  <c:v>3.5009707941120101</c:v>
                </c:pt>
                <c:pt idx="3996">
                  <c:v>3.4922985736280898</c:v>
                </c:pt>
                <c:pt idx="3997">
                  <c:v>3.4836837815046802</c:v>
                </c:pt>
                <c:pt idx="3998">
                  <c:v>3.4751263783797901</c:v>
                </c:pt>
                <c:pt idx="3999">
                  <c:v>3.4666262964333199</c:v>
                </c:pt>
                <c:pt idx="4000">
                  <c:v>3.4581834228940198</c:v>
                </c:pt>
                <c:pt idx="4001">
                  <c:v>3.4497976096205201</c:v>
                </c:pt>
                <c:pt idx="4002">
                  <c:v>3.4414686695528101</c:v>
                </c:pt>
                <c:pt idx="4003">
                  <c:v>3.4331963760387301</c:v>
                </c:pt>
                <c:pt idx="4004">
                  <c:v>3.4249804623876798</c:v>
                </c:pt>
                <c:pt idx="4005">
                  <c:v>3.41682062153764</c:v>
                </c:pt>
                <c:pt idx="4006">
                  <c:v>3.40871650569827</c:v>
                </c:pt>
                <c:pt idx="4007">
                  <c:v>3.4006677259049001</c:v>
                </c:pt>
                <c:pt idx="4008">
                  <c:v>3.3926738514553199</c:v>
                </c:pt>
                <c:pt idx="4009">
                  <c:v>3.3847344092604899</c:v>
                </c:pt>
                <c:pt idx="4010">
                  <c:v>3.3768488831410801</c:v>
                </c:pt>
                <c:pt idx="4011">
                  <c:v>3.3690167131175701</c:v>
                </c:pt>
                <c:pt idx="4012">
                  <c:v>3.3612372947161702</c:v>
                </c:pt>
                <c:pt idx="4013">
                  <c:v>3.3535099783040101</c:v>
                </c:pt>
                <c:pt idx="4014">
                  <c:v>3.3458340684510199</c:v>
                </c:pt>
                <c:pt idx="4015">
                  <c:v>3.3382088233120402</c:v>
                </c:pt>
                <c:pt idx="4016">
                  <c:v>3.3306334540184799</c:v>
                </c:pt>
                <c:pt idx="4017">
                  <c:v>3.3231071240769499</c:v>
                </c:pt>
                <c:pt idx="4018">
                  <c:v>3.3156289487692101</c:v>
                </c:pt>
                <c:pt idx="4019">
                  <c:v>3.30819799467411</c:v>
                </c:pt>
                <c:pt idx="4020">
                  <c:v>3.3008132785326598</c:v>
                </c:pt>
                <c:pt idx="4021">
                  <c:v>3.2934737676017898</c:v>
                </c:pt>
                <c:pt idx="4022">
                  <c:v>3.28636156481131</c:v>
                </c:pt>
                <c:pt idx="4023">
                  <c:v>3.2795705653646001</c:v>
                </c:pt>
                <c:pt idx="4024">
                  <c:v>3.2730898482380799</c:v>
                </c:pt>
                <c:pt idx="4025">
                  <c:v>3.2668390159665499</c:v>
                </c:pt>
                <c:pt idx="4026">
                  <c:v>3.2607170601551698</c:v>
                </c:pt>
                <c:pt idx="4027">
                  <c:v>3.2546402589853898</c:v>
                </c:pt>
                <c:pt idx="4028">
                  <c:v>3.2485596736150102</c:v>
                </c:pt>
                <c:pt idx="4029">
                  <c:v>3.2424602916447398</c:v>
                </c:pt>
                <c:pt idx="4030">
                  <c:v>3.2363495829255302</c:v>
                </c:pt>
                <c:pt idx="4031">
                  <c:v>3.2302437405553999</c:v>
                </c:pt>
                <c:pt idx="4032">
                  <c:v>3.22415724752249</c:v>
                </c:pt>
                <c:pt idx="4033">
                  <c:v>3.2180978972640601</c:v>
                </c:pt>
                <c:pt idx="4034">
                  <c:v>3.2120666092511598</c:v>
                </c:pt>
                <c:pt idx="4035">
                  <c:v>3.2060599923004802</c:v>
                </c:pt>
                <c:pt idx="4036">
                  <c:v>3.2000735211414999</c:v>
                </c:pt>
                <c:pt idx="4037">
                  <c:v>3.19410389034199</c:v>
                </c:pt>
                <c:pt idx="4038">
                  <c:v>3.1881500172337498</c:v>
                </c:pt>
                <c:pt idx="4039">
                  <c:v>3.18221287527893</c:v>
                </c:pt>
                <c:pt idx="4040">
                  <c:v>3.1762946832828698</c:v>
                </c:pt>
                <c:pt idx="4041">
                  <c:v>3.1703979877986899</c:v>
                </c:pt>
                <c:pt idx="4042">
                  <c:v>3.1645249916110298</c:v>
                </c:pt>
                <c:pt idx="4043">
                  <c:v>3.1586772428201302</c:v>
                </c:pt>
                <c:pt idx="4044">
                  <c:v>3.1528556434817401</c:v>
                </c:pt>
                <c:pt idx="4045">
                  <c:v>3.1470606350334198</c:v>
                </c:pt>
                <c:pt idx="4046">
                  <c:v>3.14129241546163</c:v>
                </c:pt>
                <c:pt idx="4047">
                  <c:v>3.1355510982754802</c:v>
                </c:pt>
                <c:pt idx="4048">
                  <c:v>3.1298367841916601</c:v>
                </c:pt>
                <c:pt idx="4049">
                  <c:v>3.1241495611583101</c:v>
                </c:pt>
                <c:pt idx="4050">
                  <c:v>3.1184894679767399</c:v>
                </c:pt>
                <c:pt idx="4051">
                  <c:v>3.1128564550891502</c:v>
                </c:pt>
                <c:pt idx="4052">
                  <c:v>3.1072503628467798</c:v>
                </c:pt>
                <c:pt idx="4053">
                  <c:v>3.1016709225019499</c:v>
                </c:pt>
                <c:pt idx="4054">
                  <c:v>3.0961177744941102</c:v>
                </c:pt>
                <c:pt idx="4055">
                  <c:v>3.0905904943946898</c:v>
                </c:pt>
                <c:pt idx="4056">
                  <c:v>3.0850886178084602</c:v>
                </c:pt>
                <c:pt idx="4057">
                  <c:v>3.0796116592634202</c:v>
                </c:pt>
                <c:pt idx="4058">
                  <c:v>3.0741591235633501</c:v>
                </c:pt>
                <c:pt idx="4059">
                  <c:v>3.0687305122607502</c:v>
                </c:pt>
                <c:pt idx="4060">
                  <c:v>3.06332532595128</c:v>
                </c:pt>
                <c:pt idx="4061">
                  <c:v>3.0579430660699498</c:v>
                </c:pt>
                <c:pt idx="4062">
                  <c:v>3.0525832369636001</c:v>
                </c:pt>
                <c:pt idx="4063">
                  <c:v>3.04724534840105</c:v>
                </c:pt>
                <c:pt idx="4064">
                  <c:v>3.04192891838473</c:v>
                </c:pt>
                <c:pt idx="4065">
                  <c:v>3.0366334757417701</c:v>
                </c:pt>
                <c:pt idx="4066">
                  <c:v>3.0313585620988799</c:v>
                </c:pt>
                <c:pt idx="4067">
                  <c:v>3.0261037330934002</c:v>
                </c:pt>
                <c:pt idx="4068">
                  <c:v>3.0208685588810602</c:v>
                </c:pt>
                <c:pt idx="4069">
                  <c:v>3.0156526241373798</c:v>
                </c:pt>
                <c:pt idx="4070">
                  <c:v>3.0104555277696199</c:v>
                </c:pt>
                <c:pt idx="4071">
                  <c:v>3.0052768825112599</c:v>
                </c:pt>
                <c:pt idx="4072">
                  <c:v>3.0001163144969998</c:v>
                </c:pt>
                <c:pt idx="4073">
                  <c:v>2.9949734628511102</c:v>
                </c:pt>
                <c:pt idx="4074">
                  <c:v>2.9898479792805399</c:v>
                </c:pt>
                <c:pt idx="4075">
                  <c:v>2.9847395276610298</c:v>
                </c:pt>
                <c:pt idx="4076">
                  <c:v>2.97964778359714</c:v>
                </c:pt>
                <c:pt idx="4077">
                  <c:v>2.97457243396213</c:v>
                </c:pt>
                <c:pt idx="4078">
                  <c:v>2.96951317642085</c:v>
                </c:pt>
                <c:pt idx="4079">
                  <c:v>2.96446971895638</c:v>
                </c:pt>
                <c:pt idx="4080">
                  <c:v>2.95944177940838</c:v>
                </c:pt>
                <c:pt idx="4081">
                  <c:v>2.9544290850347501</c:v>
                </c:pt>
                <c:pt idx="4082">
                  <c:v>2.9494340433497999</c:v>
                </c:pt>
                <c:pt idx="4083">
                  <c:v>2.9444586140116802</c:v>
                </c:pt>
                <c:pt idx="4084">
                  <c:v>2.9395031823469999</c:v>
                </c:pt>
                <c:pt idx="4085">
                  <c:v>2.9345667478339199</c:v>
                </c:pt>
                <c:pt idx="4086">
                  <c:v>2.9296476549459598</c:v>
                </c:pt>
                <c:pt idx="4087">
                  <c:v>2.92474430422986</c:v>
                </c:pt>
                <c:pt idx="4088">
                  <c:v>2.9198555633437802</c:v>
                </c:pt>
                <c:pt idx="4089">
                  <c:v>2.9149808446527699</c:v>
                </c:pt>
                <c:pt idx="4090">
                  <c:v>2.91011996076992</c:v>
                </c:pt>
                <c:pt idx="4091">
                  <c:v>2.9052729062649898</c:v>
                </c:pt>
                <c:pt idx="4092">
                  <c:v>2.9004396775684098</c:v>
                </c:pt>
                <c:pt idx="4093">
                  <c:v>2.89562018022351</c:v>
                </c:pt>
                <c:pt idx="4094">
                  <c:v>2.8908142182798602</c:v>
                </c:pt>
                <c:pt idx="4095">
                  <c:v>2.88602153276035</c:v>
                </c:pt>
                <c:pt idx="4096">
                  <c:v>2.8812418517775402</c:v>
                </c:pt>
                <c:pt idx="4097">
                  <c:v>2.87647492763764</c:v>
                </c:pt>
                <c:pt idx="4098">
                  <c:v>2.8717205519682398</c:v>
                </c:pt>
                <c:pt idx="4099">
                  <c:v>2.8669785523584101</c:v>
                </c:pt>
                <c:pt idx="4100">
                  <c:v>2.8622487795473899</c:v>
                </c:pt>
                <c:pt idx="4101">
                  <c:v>2.8575310938577001</c:v>
                </c:pt>
                <c:pt idx="4102">
                  <c:v>2.85282535607094</c:v>
                </c:pt>
                <c:pt idx="4103">
                  <c:v>2.8481314240033799</c:v>
                </c:pt>
                <c:pt idx="4104">
                  <c:v>2.8434491533581698</c:v>
                </c:pt>
                <c:pt idx="4105">
                  <c:v>2.8387784004669001</c:v>
                </c:pt>
                <c:pt idx="4106">
                  <c:v>2.834119024909</c:v>
                </c:pt>
                <c:pt idx="4107">
                  <c:v>2.8294708909628601</c:v>
                </c:pt>
                <c:pt idx="4108">
                  <c:v>2.82483386777756</c:v>
                </c:pt>
                <c:pt idx="4109">
                  <c:v>2.8202078287122001</c:v>
                </c:pt>
                <c:pt idx="4110">
                  <c:v>2.8155926504244499</c:v>
                </c:pt>
                <c:pt idx="4111">
                  <c:v>2.8109882121382599</c:v>
                </c:pt>
                <c:pt idx="4112">
                  <c:v>2.8063943952667199</c:v>
                </c:pt>
                <c:pt idx="4113">
                  <c:v>2.8018110833604601</c:v>
                </c:pt>
                <c:pt idx="4114">
                  <c:v>2.7972381622389202</c:v>
                </c:pt>
                <c:pt idx="4115">
                  <c:v>2.7926755201631002</c:v>
                </c:pt>
                <c:pt idx="4116">
                  <c:v>2.7881230479519101</c:v>
                </c:pt>
                <c:pt idx="4117">
                  <c:v>2.7835806390154101</c:v>
                </c:pt>
                <c:pt idx="4118">
                  <c:v>2.7790481893180101</c:v>
                </c:pt>
                <c:pt idx="4119">
                  <c:v>2.77452559730951</c:v>
                </c:pt>
                <c:pt idx="4120">
                  <c:v>2.7700127638532899</c:v>
                </c:pt>
                <c:pt idx="4121">
                  <c:v>2.7655095921705999</c:v>
                </c:pt>
                <c:pt idx="4122">
                  <c:v>2.7610159878004801</c:v>
                </c:pt>
                <c:pt idx="4123">
                  <c:v>2.7565318585737599</c:v>
                </c:pt>
                <c:pt idx="4124">
                  <c:v>2.7520571145842299</c:v>
                </c:pt>
                <c:pt idx="4125">
                  <c:v>2.7475916681594499</c:v>
                </c:pt>
                <c:pt idx="4126">
                  <c:v>2.7431354338215299</c:v>
                </c:pt>
                <c:pt idx="4127">
                  <c:v>2.73868832824005</c:v>
                </c:pt>
                <c:pt idx="4128">
                  <c:v>2.7342502701823999</c:v>
                </c:pt>
                <c:pt idx="4129">
                  <c:v>2.7298211804610801</c:v>
                </c:pt>
                <c:pt idx="4130">
                  <c:v>2.7254009818804099</c:v>
                </c:pt>
                <c:pt idx="4131">
                  <c:v>2.7209895991838602</c:v>
                </c:pt>
                <c:pt idx="4132">
                  <c:v>2.7165869590026999</c:v>
                </c:pt>
                <c:pt idx="4133">
                  <c:v>2.7121929898040098</c:v>
                </c:pt>
                <c:pt idx="4134">
                  <c:v>2.7078076218385099</c:v>
                </c:pt>
                <c:pt idx="4135">
                  <c:v>2.7034307870898502</c:v>
                </c:pt>
                <c:pt idx="4136">
                  <c:v>2.69906241922234</c:v>
                </c:pt>
                <c:pt idx="4137">
                  <c:v>2.6947024535306801</c:v>
                </c:pt>
                <c:pt idx="4138">
                  <c:v>2.6903508275857702</c:v>
                </c:pt>
                <c:pt idx="4139">
                  <c:v>2.68600747758396</c:v>
                </c:pt>
                <c:pt idx="4140">
                  <c:v>2.68167234521307</c:v>
                </c:pt>
                <c:pt idx="4141">
                  <c:v>2.67734537184473</c:v>
                </c:pt>
                <c:pt idx="4142">
                  <c:v>2.67293650724464</c:v>
                </c:pt>
                <c:pt idx="4143">
                  <c:v>2.6684321654319598</c:v>
                </c:pt>
                <c:pt idx="4144">
                  <c:v>2.66386584547192</c:v>
                </c:pt>
                <c:pt idx="4145">
                  <c:v>2.6592831828761798</c:v>
                </c:pt>
                <c:pt idx="4146">
                  <c:v>2.6547180884306698</c:v>
                </c:pt>
                <c:pt idx="4147">
                  <c:v>2.6501845187066699</c:v>
                </c:pt>
                <c:pt idx="4148">
                  <c:v>2.6456800489769901</c:v>
                </c:pt>
                <c:pt idx="4149">
                  <c:v>2.64119440425406</c:v>
                </c:pt>
                <c:pt idx="4150">
                  <c:v>2.6367172294464698</c:v>
                </c:pt>
                <c:pt idx="4151">
                  <c:v>2.63224230574582</c:v>
                </c:pt>
                <c:pt idx="4152">
                  <c:v>2.62776814024738</c:v>
                </c:pt>
                <c:pt idx="4153">
                  <c:v>2.6232963599119201</c:v>
                </c:pt>
                <c:pt idx="4154">
                  <c:v>2.6188295748094901</c:v>
                </c:pt>
                <c:pt idx="4155">
                  <c:v>2.6143698257301198</c:v>
                </c:pt>
                <c:pt idx="4156">
                  <c:v>2.6099179801667698</c:v>
                </c:pt>
                <c:pt idx="4157">
                  <c:v>2.6054738862633999</c:v>
                </c:pt>
                <c:pt idx="4158">
                  <c:v>2.6010368724152202</c:v>
                </c:pt>
                <c:pt idx="4159">
                  <c:v>2.5966062288538798</c:v>
                </c:pt>
                <c:pt idx="4160">
                  <c:v>2.59218148263618</c:v>
                </c:pt>
                <c:pt idx="4161">
                  <c:v>2.5877624491717799</c:v>
                </c:pt>
                <c:pt idx="4162">
                  <c:v>2.5833491428941602</c:v>
                </c:pt>
                <c:pt idx="4163">
                  <c:v>2.5789416493146899</c:v>
                </c:pt>
                <c:pt idx="4164">
                  <c:v>2.5745400292057701</c:v>
                </c:pt>
                <c:pt idx="4165">
                  <c:v>2.5701442795806</c:v>
                </c:pt>
                <c:pt idx="4166">
                  <c:v>2.5657543412020098</c:v>
                </c:pt>
                <c:pt idx="4167">
                  <c:v>2.56137012784458</c:v>
                </c:pt>
                <c:pt idx="4168">
                  <c:v>2.5569915550017801</c:v>
                </c:pt>
                <c:pt idx="4169">
                  <c:v>2.5526185563144299</c:v>
                </c:pt>
                <c:pt idx="4170">
                  <c:v>2.5482510865300201</c:v>
                </c:pt>
                <c:pt idx="4171">
                  <c:v>2.5438891159469401</c:v>
                </c:pt>
                <c:pt idx="4172">
                  <c:v>2.53953262253266</c:v>
                </c:pt>
                <c:pt idx="4173">
                  <c:v>2.53518158597777</c:v>
                </c:pt>
                <c:pt idx="4174">
                  <c:v>2.53083598515384</c:v>
                </c:pt>
                <c:pt idx="4175">
                  <c:v>2.5264957983309899</c:v>
                </c:pt>
                <c:pt idx="4176">
                  <c:v>2.5221610046584999</c:v>
                </c:pt>
                <c:pt idx="4177">
                  <c:v>2.5178315855886502</c:v>
                </c:pt>
                <c:pt idx="4178">
                  <c:v>2.5135075255652102</c:v>
                </c:pt>
                <c:pt idx="4179">
                  <c:v>2.5091888119376802</c:v>
                </c:pt>
                <c:pt idx="4180">
                  <c:v>2.5048754344049899</c:v>
                </c:pt>
                <c:pt idx="4181">
                  <c:v>2.5005673843615099</c:v>
                </c:pt>
                <c:pt idx="4182">
                  <c:v>2.4962646543863198</c:v>
                </c:pt>
                <c:pt idx="4183">
                  <c:v>2.4919672379509201</c:v>
                </c:pt>
                <c:pt idx="4184">
                  <c:v>2.48767512929826</c:v>
                </c:pt>
                <c:pt idx="4185">
                  <c:v>2.4833883234027301</c:v>
                </c:pt>
                <c:pt idx="4186">
                  <c:v>2.4791068159337</c:v>
                </c:pt>
                <c:pt idx="4187">
                  <c:v>2.4748306031863199</c:v>
                </c:pt>
                <c:pt idx="4188">
                  <c:v>2.4705596819801299</c:v>
                </c:pt>
                <c:pt idx="4189">
                  <c:v>2.4662940495441901</c:v>
                </c:pt>
                <c:pt idx="4190">
                  <c:v>2.4620337034073798</c:v>
                </c:pt>
                <c:pt idx="4191">
                  <c:v>2.45777864130921</c:v>
                </c:pt>
                <c:pt idx="4192">
                  <c:v>2.4535288611306898</c:v>
                </c:pt>
                <c:pt idx="4193">
                  <c:v>2.4492843608414301</c:v>
                </c:pt>
                <c:pt idx="4194">
                  <c:v>2.4450451384576302</c:v>
                </c:pt>
                <c:pt idx="4195">
                  <c:v>2.44081119200473</c:v>
                </c:pt>
                <c:pt idx="4196">
                  <c:v>2.4365825194836499</c:v>
                </c:pt>
                <c:pt idx="4197">
                  <c:v>2.4323591188393898</c:v>
                </c:pt>
                <c:pt idx="4198">
                  <c:v>2.4281409879332001</c:v>
                </c:pt>
                <c:pt idx="4199">
                  <c:v>2.4239281245177202</c:v>
                </c:pt>
                <c:pt idx="4200">
                  <c:v>2.4197205262174299</c:v>
                </c:pt>
                <c:pt idx="4201">
                  <c:v>2.41551819051225</c:v>
                </c:pt>
                <c:pt idx="4202">
                  <c:v>2.4113211147269999</c:v>
                </c:pt>
                <c:pt idx="4203">
                  <c:v>2.4071292960376698</c:v>
                </c:pt>
                <c:pt idx="4204">
                  <c:v>2.40294273150502</c:v>
                </c:pt>
                <c:pt idx="4205">
                  <c:v>2.3987614181471599</c:v>
                </c:pt>
                <c:pt idx="4206">
                  <c:v>2.39458535304373</c:v>
                </c:pt>
                <c:pt idx="4207">
                  <c:v>2.3904145334548601</c:v>
                </c:pt>
                <c:pt idx="4208">
                  <c:v>2.3862489569273699</c:v>
                </c:pt>
                <c:pt idx="4209">
                  <c:v>2.3820886213631001</c:v>
                </c:pt>
                <c:pt idx="4210">
                  <c:v>2.3779335250383098</c:v>
                </c:pt>
                <c:pt idx="4211">
                  <c:v>2.37378366656979</c:v>
                </c:pt>
                <c:pt idx="4212">
                  <c:v>2.3696390448413198</c:v>
                </c:pt>
                <c:pt idx="4213">
                  <c:v>2.3654996589062298</c:v>
                </c:pt>
                <c:pt idx="4214">
                  <c:v>2.3613655078790101</c:v>
                </c:pt>
                <c:pt idx="4215">
                  <c:v>2.3572365908303601</c:v>
                </c:pt>
                <c:pt idx="4216">
                  <c:v>2.35311290669285</c:v>
                </c:pt>
                <c:pt idx="4217">
                  <c:v>2.3489944541800201</c:v>
                </c:pt>
                <c:pt idx="4218">
                  <c:v>2.3448812317186398</c:v>
                </c:pt>
                <c:pt idx="4219">
                  <c:v>2.3407732373957102</c:v>
                </c:pt>
                <c:pt idx="4220">
                  <c:v>2.3366704689167102</c:v>
                </c:pt>
                <c:pt idx="4221">
                  <c:v>2.3325729235743302</c:v>
                </c:pt>
                <c:pt idx="4222">
                  <c:v>2.3284805982272201</c:v>
                </c:pt>
                <c:pt idx="4223">
                  <c:v>2.3243934892871199</c:v>
                </c:pt>
                <c:pt idx="4224">
                  <c:v>2.3203115927129501</c:v>
                </c:pt>
                <c:pt idx="4225">
                  <c:v>2.3162349040109498</c:v>
                </c:pt>
                <c:pt idx="4226">
                  <c:v>2.3121634182392401</c:v>
                </c:pt>
                <c:pt idx="4227">
                  <c:v>2.3080971300173601</c:v>
                </c:pt>
                <c:pt idx="4228">
                  <c:v>2.3040360335372099</c:v>
                </c:pt>
                <c:pt idx="4229">
                  <c:v>2.2999801225777801</c:v>
                </c:pt>
                <c:pt idx="4230">
                  <c:v>2.2959293905200702</c:v>
                </c:pt>
                <c:pt idx="4231">
                  <c:v>2.2918838303645099</c:v>
                </c:pt>
                <c:pt idx="4232">
                  <c:v>2.2878434347482801</c:v>
                </c:pt>
                <c:pt idx="4233">
                  <c:v>2.2838081959638998</c:v>
                </c:pt>
                <c:pt idx="4234">
                  <c:v>2.2797781059772699</c:v>
                </c:pt>
                <c:pt idx="4235">
                  <c:v>2.2757531564462199</c:v>
                </c:pt>
                <c:pt idx="4236">
                  <c:v>2.2717333387387399</c:v>
                </c:pt>
                <c:pt idx="4237">
                  <c:v>2.26771864395121</c:v>
                </c:pt>
                <c:pt idx="4238">
                  <c:v>2.26370906292395</c:v>
                </c:pt>
                <c:pt idx="4239">
                  <c:v>2.2597045862663601</c:v>
                </c:pt>
                <c:pt idx="4240">
                  <c:v>2.2557052043593599</c:v>
                </c:pt>
                <c:pt idx="4241">
                  <c:v>2.2517109073822299</c:v>
                </c:pt>
                <c:pt idx="4242">
                  <c:v>2.2477216853253998</c:v>
                </c:pt>
                <c:pt idx="4243">
                  <c:v>2.2437375280045</c:v>
                </c:pt>
                <c:pt idx="4244">
                  <c:v>2.2397584250740801</c:v>
                </c:pt>
                <c:pt idx="4245">
                  <c:v>2.23578436604123</c:v>
                </c:pt>
                <c:pt idx="4246">
                  <c:v>2.23181534027783</c:v>
                </c:pt>
                <c:pt idx="4247">
                  <c:v>2.2278513370328201</c:v>
                </c:pt>
                <c:pt idx="4248">
                  <c:v>2.22389234544328</c:v>
                </c:pt>
                <c:pt idx="4249">
                  <c:v>2.21993835454533</c:v>
                </c:pt>
                <c:pt idx="4250">
                  <c:v>2.2159893532840398</c:v>
                </c:pt>
                <c:pt idx="4251">
                  <c:v>2.21204533052282</c:v>
                </c:pt>
                <c:pt idx="4252">
                  <c:v>2.2081062750518501</c:v>
                </c:pt>
                <c:pt idx="4253">
                  <c:v>2.2041721755972801</c:v>
                </c:pt>
                <c:pt idx="4254">
                  <c:v>2.20024302082797</c:v>
                </c:pt>
                <c:pt idx="4255">
                  <c:v>2.1963187993630502</c:v>
                </c:pt>
                <c:pt idx="4256">
                  <c:v>2.1923994997788401</c:v>
                </c:pt>
                <c:pt idx="4257">
                  <c:v>2.18848511061511</c:v>
                </c:pt>
                <c:pt idx="4258">
                  <c:v>2.18457562038054</c:v>
                </c:pt>
                <c:pt idx="4259">
                  <c:v>2.18067101755824</c:v>
                </c:pt>
                <c:pt idx="4260">
                  <c:v>2.1767712906108798</c:v>
                </c:pt>
                <c:pt idx="4261">
                  <c:v>2.17287642798546</c:v>
                </c:pt>
                <c:pt idx="4262">
                  <c:v>2.1656951111075302</c:v>
                </c:pt>
                <c:pt idx="4263">
                  <c:v>2.1550937306065201</c:v>
                </c:pt>
                <c:pt idx="4264">
                  <c:v>2.1425709835698599</c:v>
                </c:pt>
                <c:pt idx="4265">
                  <c:v>2.1297290812173899</c:v>
                </c:pt>
                <c:pt idx="4266">
                  <c:v>2.11745539664817</c:v>
                </c:pt>
                <c:pt idx="4267">
                  <c:v>2.10585311768439</c:v>
                </c:pt>
                <c:pt idx="4268">
                  <c:v>2.0945885620444198</c:v>
                </c:pt>
                <c:pt idx="4269">
                  <c:v>2.08327896258906</c:v>
                </c:pt>
                <c:pt idx="4270">
                  <c:v>2.0717085301421601</c:v>
                </c:pt>
                <c:pt idx="4271">
                  <c:v>2.0598522090974201</c:v>
                </c:pt>
                <c:pt idx="4272">
                  <c:v>2.0477927058890599</c:v>
                </c:pt>
                <c:pt idx="4273">
                  <c:v>2.0356261162416001</c:v>
                </c:pt>
                <c:pt idx="4274">
                  <c:v>2.0234089994658402</c:v>
                </c:pt>
                <c:pt idx="4275">
                  <c:v>2.0111523863050702</c:v>
                </c:pt>
                <c:pt idx="4276">
                  <c:v>1.99884184216314</c:v>
                </c:pt>
                <c:pt idx="4277">
                  <c:v>1.9864600891487201</c:v>
                </c:pt>
                <c:pt idx="4278">
                  <c:v>1.9739993242539999</c:v>
                </c:pt>
                <c:pt idx="4279">
                  <c:v>1.9614622022108299</c:v>
                </c:pt>
                <c:pt idx="4280">
                  <c:v>1.94885680855418</c:v>
                </c:pt>
                <c:pt idx="4281">
                  <c:v>1.93619132416859</c:v>
                </c:pt>
                <c:pt idx="4282">
                  <c:v>1.92347131411467</c:v>
                </c:pt>
                <c:pt idx="4283">
                  <c:v>1.91069969586217</c:v>
                </c:pt>
                <c:pt idx="4284">
                  <c:v>1.8978780096001899</c:v>
                </c:pt>
                <c:pt idx="4285">
                  <c:v>1.8850076433596801</c:v>
                </c:pt>
                <c:pt idx="4286">
                  <c:v>1.8720903907628099</c:v>
                </c:pt>
                <c:pt idx="4287">
                  <c:v>1.85912840011876</c:v>
                </c:pt>
                <c:pt idx="4288">
                  <c:v>1.8461238692134301</c:v>
                </c:pt>
                <c:pt idx="4289">
                  <c:v>1.83307879129049</c:v>
                </c:pt>
                <c:pt idx="4290">
                  <c:v>1.81999486921956</c:v>
                </c:pt>
                <c:pt idx="4291">
                  <c:v>1.8068735614426701</c:v>
                </c:pt>
                <c:pt idx="4292">
                  <c:v>1.79371617029436</c:v>
                </c:pt>
                <c:pt idx="4293">
                  <c:v>1.7805239072557399</c:v>
                </c:pt>
                <c:pt idx="4294">
                  <c:v>1.7672979170621701</c:v>
                </c:pt>
                <c:pt idx="4295">
                  <c:v>1.7540392748093401</c:v>
                </c:pt>
                <c:pt idx="4296">
                  <c:v>1.7407489773381</c:v>
                </c:pt>
                <c:pt idx="4297">
                  <c:v>1.7274279415396701</c:v>
                </c:pt>
                <c:pt idx="4298">
                  <c:v>1.7140770110733901</c:v>
                </c:pt>
                <c:pt idx="4299">
                  <c:v>1.7006969669897101</c:v>
                </c:pt>
                <c:pt idx="4300">
                  <c:v>1.6872885376453499</c:v>
                </c:pt>
                <c:pt idx="4301">
                  <c:v>1.6738524057578601</c:v>
                </c:pt>
                <c:pt idx="4302">
                  <c:v>1.6603892130914299</c:v>
                </c:pt>
                <c:pt idx="4303">
                  <c:v>1.64689956394743</c:v>
                </c:pt>
                <c:pt idx="4304">
                  <c:v>1.6333840284476999</c:v>
                </c:pt>
                <c:pt idx="4305">
                  <c:v>1.6198431458915601</c:v>
                </c:pt>
                <c:pt idx="4306">
                  <c:v>1.6062774280209899</c:v>
                </c:pt>
                <c:pt idx="4307">
                  <c:v>1.5926873619550601</c:v>
                </c:pt>
                <c:pt idx="4308">
                  <c:v>1.5790734126867001</c:v>
                </c:pt>
                <c:pt idx="4309">
                  <c:v>1.56543602518132</c:v>
                </c:pt>
                <c:pt idx="4310">
                  <c:v>1.5517756261758999</c:v>
                </c:pt>
                <c:pt idx="4311">
                  <c:v>1.5380926257629399</c:v>
                </c:pt>
                <c:pt idx="4312">
                  <c:v>1.5243874188033899</c:v>
                </c:pt>
                <c:pt idx="4313">
                  <c:v>1.5106603861825401</c:v>
                </c:pt>
                <c:pt idx="4314">
                  <c:v>1.4969118959163701</c:v>
                </c:pt>
                <c:pt idx="4315">
                  <c:v>1.4831423041215701</c:v>
                </c:pt>
                <c:pt idx="4316">
                  <c:v>1.4693519558677099</c:v>
                </c:pt>
                <c:pt idx="4317">
                  <c:v>1.45554118593114</c:v>
                </c:pt>
                <c:pt idx="4318">
                  <c:v>1.4417103194669201</c:v>
                </c:pt>
                <c:pt idx="4319">
                  <c:v>1.42785967261187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84-4FC6-8970-9066B4206B33}"/>
            </c:ext>
          </c:extLst>
        </c:ser>
        <c:ser>
          <c:idx val="2"/>
          <c:order val="2"/>
          <c:tx>
            <c:strRef>
              <c:f>连续3天!$G$1</c:f>
              <c:strCache>
                <c:ptCount val="1"/>
                <c:pt idx="0">
                  <c:v>r3_cap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连续3天!$G$2:$G$4321</c:f>
              <c:numCache>
                <c:formatCode>General</c:formatCode>
                <c:ptCount val="43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3.0623477006131399</c:v>
                </c:pt>
                <c:pt idx="482">
                  <c:v>2.7740380495892101</c:v>
                </c:pt>
                <c:pt idx="483">
                  <c:v>2.2671855932958902</c:v>
                </c:pt>
                <c:pt idx="484">
                  <c:v>1.7165873148934701</c:v>
                </c:pt>
                <c:pt idx="485">
                  <c:v>1.3100848009025301</c:v>
                </c:pt>
                <c:pt idx="486">
                  <c:v>1.1696252198992101</c:v>
                </c:pt>
                <c:pt idx="487">
                  <c:v>1.20398935957243</c:v>
                </c:pt>
                <c:pt idx="488">
                  <c:v>1.27373486621847</c:v>
                </c:pt>
                <c:pt idx="489">
                  <c:v>1.33148008761683</c:v>
                </c:pt>
                <c:pt idx="490">
                  <c:v>1.37252608577183</c:v>
                </c:pt>
                <c:pt idx="491">
                  <c:v>1.4017148329546401</c:v>
                </c:pt>
                <c:pt idx="492">
                  <c:v>1.4243314700917999</c:v>
                </c:pt>
                <c:pt idx="493">
                  <c:v>1.44404579280816</c:v>
                </c:pt>
                <c:pt idx="494">
                  <c:v>1.46288087209471</c:v>
                </c:pt>
                <c:pt idx="495">
                  <c:v>1.48172071197469</c:v>
                </c:pt>
                <c:pt idx="496">
                  <c:v>1.50082312083947</c:v>
                </c:pt>
                <c:pt idx="497">
                  <c:v>1.5201730160542899</c:v>
                </c:pt>
                <c:pt idx="498">
                  <c:v>1.5396744160504801</c:v>
                </c:pt>
                <c:pt idx="499">
                  <c:v>1.5592325160676099</c:v>
                </c:pt>
                <c:pt idx="500">
                  <c:v>1.5787769361214301</c:v>
                </c:pt>
                <c:pt idx="501">
                  <c:v>1.5982602669580399</c:v>
                </c:pt>
                <c:pt idx="502">
                  <c:v>1.61764985704521</c:v>
                </c:pt>
                <c:pt idx="503">
                  <c:v>1.6369202460797301</c:v>
                </c:pt>
                <c:pt idx="504">
                  <c:v>1.6560482047623599</c:v>
                </c:pt>
                <c:pt idx="505">
                  <c:v>1.67501012537061</c:v>
                </c:pt>
                <c:pt idx="506">
                  <c:v>1.6937809380954301</c:v>
                </c:pt>
                <c:pt idx="507">
                  <c:v>1.7123338210051899</c:v>
                </c:pt>
                <c:pt idx="508">
                  <c:v>1.73064023120916</c:v>
                </c:pt>
                <c:pt idx="509">
                  <c:v>1.7486700130674</c:v>
                </c:pt>
                <c:pt idx="510">
                  <c:v>1.76639148688963</c:v>
                </c:pt>
                <c:pt idx="511">
                  <c:v>1.78377149864908</c:v>
                </c:pt>
                <c:pt idx="512">
                  <c:v>1.8007754426553999</c:v>
                </c:pt>
                <c:pt idx="513">
                  <c:v>1.8173672765705799</c:v>
                </c:pt>
                <c:pt idx="514">
                  <c:v>1.83350954567768</c:v>
                </c:pt>
                <c:pt idx="515">
                  <c:v>1.84916342843808</c:v>
                </c:pt>
                <c:pt idx="516">
                  <c:v>1.8642888111190301</c:v>
                </c:pt>
                <c:pt idx="517">
                  <c:v>1.8788443965095101</c:v>
                </c:pt>
                <c:pt idx="518">
                  <c:v>1.89278785020133</c:v>
                </c:pt>
                <c:pt idx="519">
                  <c:v>1.90607598712519</c:v>
                </c:pt>
                <c:pt idx="520">
                  <c:v>1.9186650005606301</c:v>
                </c:pt>
                <c:pt idx="521">
                  <c:v>1.9305107353586299</c:v>
                </c:pt>
                <c:pt idx="522">
                  <c:v>1.9415690064645901</c:v>
                </c:pt>
                <c:pt idx="523">
                  <c:v>1.95179596290903</c:v>
                </c:pt>
                <c:pt idx="524">
                  <c:v>1.961148496226</c:v>
                </c:pt>
                <c:pt idx="525">
                  <c:v>1.96958469077536</c:v>
                </c:pt>
                <c:pt idx="526">
                  <c:v>1.97706431171747</c:v>
                </c:pt>
                <c:pt idx="527">
                  <c:v>1.98354932448087</c:v>
                </c:pt>
                <c:pt idx="528">
                  <c:v>1.9890044375395499</c:v>
                </c:pt>
                <c:pt idx="529">
                  <c:v>1.9933976582878401</c:v>
                </c:pt>
                <c:pt idx="530">
                  <c:v>1.9967008498655501</c:v>
                </c:pt>
                <c:pt idx="531">
                  <c:v>1.9988902750931601</c:v>
                </c:pt>
                <c:pt idx="532">
                  <c:v>1.9999471123492301</c:v>
                </c:pt>
                <c:pt idx="533">
                  <c:v>1.99985792741822</c:v>
                </c:pt>
                <c:pt idx="534">
                  <c:v>1.9986150851339399</c:v>
                </c:pt>
                <c:pt idx="535">
                  <c:v>1.9962170854766199</c:v>
                </c:pt>
                <c:pt idx="536">
                  <c:v>1.9926688093174201</c:v>
                </c:pt>
                <c:pt idx="537">
                  <c:v>1.9879816627721301</c:v>
                </c:pt>
                <c:pt idx="538">
                  <c:v>1.98217361032595</c:v>
                </c:pt>
                <c:pt idx="539">
                  <c:v>1.9752690916779601</c:v>
                </c:pt>
                <c:pt idx="540">
                  <c:v>1.9672988208978399</c:v>
                </c:pt>
                <c:pt idx="541">
                  <c:v>1.95829947088538</c:v>
                </c:pt>
                <c:pt idx="542">
                  <c:v>1.94696566902958</c:v>
                </c:pt>
                <c:pt idx="543">
                  <c:v>1.9331065364928799</c:v>
                </c:pt>
                <c:pt idx="544">
                  <c:v>1.9171106029114799</c:v>
                </c:pt>
                <c:pt idx="545">
                  <c:v>1.8995540324432301</c:v>
                </c:pt>
                <c:pt idx="546">
                  <c:v>1.8809735723866301</c:v>
                </c:pt>
                <c:pt idx="547">
                  <c:v>1.8617710884312</c:v>
                </c:pt>
                <c:pt idx="548">
                  <c:v>1.84220254940836</c:v>
                </c:pt>
                <c:pt idx="549">
                  <c:v>1.8224090588519299</c:v>
                </c:pt>
                <c:pt idx="550">
                  <c:v>1.8024596708318501</c:v>
                </c:pt>
                <c:pt idx="551">
                  <c:v>1.78238878755078</c:v>
                </c:pt>
                <c:pt idx="552">
                  <c:v>1.76222141632562</c:v>
                </c:pt>
                <c:pt idx="553">
                  <c:v>1.74198623416094</c:v>
                </c:pt>
                <c:pt idx="554">
                  <c:v>1.72171957445423</c:v>
                </c:pt>
                <c:pt idx="555">
                  <c:v>1.70146414543652</c:v>
                </c:pt>
                <c:pt idx="556">
                  <c:v>1.68126563993179</c:v>
                </c:pt>
                <c:pt idx="557">
                  <c:v>1.6611692775817599</c:v>
                </c:pt>
                <c:pt idx="558">
                  <c:v>1.6507791936771501</c:v>
                </c:pt>
                <c:pt idx="559">
                  <c:v>1.6787808627995999</c:v>
                </c:pt>
                <c:pt idx="560">
                  <c:v>1.71206111415963</c:v>
                </c:pt>
                <c:pt idx="561">
                  <c:v>1.7354618872116201</c:v>
                </c:pt>
                <c:pt idx="562">
                  <c:v>1.74837628022695</c:v>
                </c:pt>
                <c:pt idx="563">
                  <c:v>1.7565504087263599</c:v>
                </c:pt>
                <c:pt idx="564">
                  <c:v>1.7658974815343</c:v>
                </c:pt>
                <c:pt idx="565">
                  <c:v>1.77957752966032</c:v>
                </c:pt>
                <c:pt idx="566">
                  <c:v>1.7978196193688301</c:v>
                </c:pt>
                <c:pt idx="567">
                  <c:v>1.81918671659964</c:v>
                </c:pt>
                <c:pt idx="568">
                  <c:v>1.8419650279497799</c:v>
                </c:pt>
                <c:pt idx="569">
                  <c:v>1.8649648148704501</c:v>
                </c:pt>
                <c:pt idx="570">
                  <c:v>1.88767652705833</c:v>
                </c:pt>
                <c:pt idx="571">
                  <c:v>1.91008262405056</c:v>
                </c:pt>
                <c:pt idx="572">
                  <c:v>1.9323235978004401</c:v>
                </c:pt>
                <c:pt idx="573">
                  <c:v>1.95449012298146</c:v>
                </c:pt>
                <c:pt idx="574">
                  <c:v>1.97657210750195</c:v>
                </c:pt>
                <c:pt idx="575">
                  <c:v>1.99848383257588</c:v>
                </c:pt>
                <c:pt idx="576">
                  <c:v>2.0201221354168699</c:v>
                </c:pt>
                <c:pt idx="577">
                  <c:v>2.04141289529379</c:v>
                </c:pt>
                <c:pt idx="578">
                  <c:v>2.06232917536272</c:v>
                </c:pt>
                <c:pt idx="579">
                  <c:v>2.0828854736042199</c:v>
                </c:pt>
                <c:pt idx="580">
                  <c:v>2.1031208967650898</c:v>
                </c:pt>
                <c:pt idx="581">
                  <c:v>2.1230825929448498</c:v>
                </c:pt>
                <c:pt idx="582">
                  <c:v>2.1428151657029799</c:v>
                </c:pt>
                <c:pt idx="583">
                  <c:v>2.16235658054591</c:v>
                </c:pt>
                <c:pt idx="584">
                  <c:v>2.1817382843186301</c:v>
                </c:pt>
                <c:pt idx="585">
                  <c:v>2.2009868363178202</c:v>
                </c:pt>
                <c:pt idx="586">
                  <c:v>2.2201252632729198</c:v>
                </c:pt>
                <c:pt idx="587">
                  <c:v>2.2391735292353001</c:v>
                </c:pt>
                <c:pt idx="588">
                  <c:v>2.2581483225655701</c:v>
                </c:pt>
                <c:pt idx="589">
                  <c:v>2.2770626517659802</c:v>
                </c:pt>
                <c:pt idx="590">
                  <c:v>2.2959256538761101</c:v>
                </c:pt>
                <c:pt idx="591">
                  <c:v>2.3147427825978801</c:v>
                </c:pt>
                <c:pt idx="592">
                  <c:v>2.33351633360394</c:v>
                </c:pt>
                <c:pt idx="593">
                  <c:v>2.3522461579204199</c:v>
                </c:pt>
                <c:pt idx="594">
                  <c:v>2.3709304066838901</c:v>
                </c:pt>
                <c:pt idx="595">
                  <c:v>2.3895661994163202</c:v>
                </c:pt>
                <c:pt idx="596">
                  <c:v>2.4081501687440001</c:v>
                </c:pt>
                <c:pt idx="597">
                  <c:v>2.42667887965733</c:v>
                </c:pt>
                <c:pt idx="598">
                  <c:v>2.4451491425221401</c:v>
                </c:pt>
                <c:pt idx="599">
                  <c:v>2.4635582455811602</c:v>
                </c:pt>
                <c:pt idx="600">
                  <c:v>2.4819041123760099</c:v>
                </c:pt>
                <c:pt idx="601">
                  <c:v>2.5001854126791598</c:v>
                </c:pt>
                <c:pt idx="602">
                  <c:v>2.5182792524527802</c:v>
                </c:pt>
                <c:pt idx="603">
                  <c:v>2.5361346893826799</c:v>
                </c:pt>
                <c:pt idx="604">
                  <c:v>2.5537676709361201</c:v>
                </c:pt>
                <c:pt idx="605">
                  <c:v>2.5712288287886498</c:v>
                </c:pt>
                <c:pt idx="606">
                  <c:v>2.5885714111807401</c:v>
                </c:pt>
                <c:pt idx="607">
                  <c:v>2.6058324238756598</c:v>
                </c:pt>
                <c:pt idx="608">
                  <c:v>2.6230283672210399</c:v>
                </c:pt>
                <c:pt idx="609">
                  <c:v>2.6401605385162701</c:v>
                </c:pt>
                <c:pt idx="610">
                  <c:v>2.6572234962807002</c:v>
                </c:pt>
                <c:pt idx="611">
                  <c:v>2.6742120344471698</c:v>
                </c:pt>
                <c:pt idx="612">
                  <c:v>2.6911247286422202</c:v>
                </c:pt>
                <c:pt idx="613">
                  <c:v>2.7079643030175902</c:v>
                </c:pt>
                <c:pt idx="614">
                  <c:v>2.7247361435101101</c:v>
                </c:pt>
                <c:pt idx="615">
                  <c:v>2.7414463647396601</c:v>
                </c:pt>
                <c:pt idx="616">
                  <c:v>2.7581003569698099</c:v>
                </c:pt>
                <c:pt idx="617">
                  <c:v>2.7747021370487199</c:v>
                </c:pt>
                <c:pt idx="618">
                  <c:v>2.7912543828868999</c:v>
                </c:pt>
                <c:pt idx="619">
                  <c:v>2.8077588356505099</c:v>
                </c:pt>
                <c:pt idx="620">
                  <c:v>2.8242167642635398</c:v>
                </c:pt>
                <c:pt idx="621">
                  <c:v>2.8406293041398198</c:v>
                </c:pt>
                <c:pt idx="622">
                  <c:v>2.8569976140891198</c:v>
                </c:pt>
                <c:pt idx="623">
                  <c:v>2.8733228870711902</c:v>
                </c:pt>
                <c:pt idx="624">
                  <c:v>2.889606287051</c:v>
                </c:pt>
                <c:pt idx="625">
                  <c:v>2.9058488775987699</c:v>
                </c:pt>
                <c:pt idx="626">
                  <c:v>2.9220515803496001</c:v>
                </c:pt>
                <c:pt idx="627">
                  <c:v>2.93821517249066</c:v>
                </c:pt>
                <c:pt idx="628">
                  <c:v>2.9543403130514201</c:v>
                </c:pt>
                <c:pt idx="629">
                  <c:v>2.9704275815444601</c:v>
                </c:pt>
                <c:pt idx="630">
                  <c:v>2.98647751330288</c:v>
                </c:pt>
                <c:pt idx="631">
                  <c:v>3.0024906244348202</c:v>
                </c:pt>
                <c:pt idx="632">
                  <c:v>3.0184674243322802</c:v>
                </c:pt>
                <c:pt idx="633">
                  <c:v>3.0344084186664899</c:v>
                </c:pt>
                <c:pt idx="634">
                  <c:v>3.0503141071923299</c:v>
                </c:pt>
                <c:pt idx="635">
                  <c:v>3.0661849800696701</c:v>
                </c:pt>
                <c:pt idx="636">
                  <c:v>3.0820215149004899</c:v>
                </c:pt>
                <c:pt idx="637">
                  <c:v>3.0978241751773901</c:v>
                </c:pt>
                <c:pt idx="638">
                  <c:v>3.1135934098375002</c:v>
                </c:pt>
                <c:pt idx="639">
                  <c:v>3.1293296532483201</c:v>
                </c:pt>
                <c:pt idx="640">
                  <c:v>3.1450333250682299</c:v>
                </c:pt>
                <c:pt idx="641">
                  <c:v>3.1607048296695202</c:v>
                </c:pt>
                <c:pt idx="642">
                  <c:v>3.17634455517081</c:v>
                </c:pt>
                <c:pt idx="643">
                  <c:v>3.1919528723522701</c:v>
                </c:pt>
                <c:pt idx="644">
                  <c:v>3.2075301335861299</c:v>
                </c:pt>
                <c:pt idx="645">
                  <c:v>3.2230766720852002</c:v>
                </c:pt>
                <c:pt idx="646">
                  <c:v>3.2385928015305501</c:v>
                </c:pt>
                <c:pt idx="647">
                  <c:v>3.2540788160801499</c:v>
                </c:pt>
                <c:pt idx="648">
                  <c:v>3.2695349905835598</c:v>
                </c:pt>
                <c:pt idx="649">
                  <c:v>3.2849615817027402</c:v>
                </c:pt>
                <c:pt idx="650">
                  <c:v>3.3003588276937599</c:v>
                </c:pt>
                <c:pt idx="651">
                  <c:v>3.31572694989404</c:v>
                </c:pt>
                <c:pt idx="652">
                  <c:v>3.33106615340151</c:v>
                </c:pt>
                <c:pt idx="653">
                  <c:v>3.3463766279196698</c:v>
                </c:pt>
                <c:pt idx="654">
                  <c:v>3.3616585485924002</c:v>
                </c:pt>
                <c:pt idx="655">
                  <c:v>3.37691207681813</c:v>
                </c:pt>
                <c:pt idx="656">
                  <c:v>3.3921373610344401</c:v>
                </c:pt>
                <c:pt idx="657">
                  <c:v>3.4073345374555699</c:v>
                </c:pt>
                <c:pt idx="658">
                  <c:v>3.42250373076212</c:v>
                </c:pt>
                <c:pt idx="659">
                  <c:v>3.4376450547266302</c:v>
                </c:pt>
                <c:pt idx="660">
                  <c:v>3.4527586127756602</c:v>
                </c:pt>
                <c:pt idx="661">
                  <c:v>3.4678444984899399</c:v>
                </c:pt>
                <c:pt idx="662">
                  <c:v>3.48237455251977</c:v>
                </c:pt>
                <c:pt idx="663">
                  <c:v>3.4961891286230502</c:v>
                </c:pt>
                <c:pt idx="664">
                  <c:v>3.50939975248285</c:v>
                </c:pt>
                <c:pt idx="665">
                  <c:v>3.5222413763346698</c:v>
                </c:pt>
                <c:pt idx="666">
                  <c:v>3.53494557192258</c:v>
                </c:pt>
                <c:pt idx="667">
                  <c:v>3.5476677747561598</c:v>
                </c:pt>
                <c:pt idx="668">
                  <c:v>3.5604697619017802</c:v>
                </c:pt>
                <c:pt idx="669">
                  <c:v>3.57333987546573</c:v>
                </c:pt>
                <c:pt idx="670">
                  <c:v>3.5862285053160599</c:v>
                </c:pt>
                <c:pt idx="671">
                  <c:v>3.5990808881913399</c:v>
                </c:pt>
                <c:pt idx="672">
                  <c:v>3.61185768874223</c:v>
                </c:pt>
                <c:pt idx="673">
                  <c:v>3.6245418476773699</c:v>
                </c:pt>
                <c:pt idx="674">
                  <c:v>3.6371352778864101</c:v>
                </c:pt>
                <c:pt idx="675">
                  <c:v>3.6496507424213398</c:v>
                </c:pt>
                <c:pt idx="676">
                  <c:v>3.6621035660166101</c:v>
                </c:pt>
                <c:pt idx="677">
                  <c:v>3.6745059178043098</c:v>
                </c:pt>
                <c:pt idx="678">
                  <c:v>3.6868644288186099</c:v>
                </c:pt>
                <c:pt idx="679">
                  <c:v>3.6991805205453501</c:v>
                </c:pt>
                <c:pt idx="680">
                  <c:v>3.7114522149449498</c:v>
                </c:pt>
                <c:pt idx="681">
                  <c:v>3.7236762406155202</c:v>
                </c:pt>
                <c:pt idx="682">
                  <c:v>3.7358496513155099</c:v>
                </c:pt>
                <c:pt idx="683">
                  <c:v>3.7479706551340599</c:v>
                </c:pt>
                <c:pt idx="684">
                  <c:v>3.7600387276370002</c:v>
                </c:pt>
                <c:pt idx="685">
                  <c:v>3.77205427656952</c:v>
                </c:pt>
                <c:pt idx="686">
                  <c:v>3.7840181540143201</c:v>
                </c:pt>
                <c:pt idx="687">
                  <c:v>3.79593123519789</c:v>
                </c:pt>
                <c:pt idx="688">
                  <c:v>3.8077941698488198</c:v>
                </c:pt>
                <c:pt idx="689">
                  <c:v>3.8196073132070301</c:v>
                </c:pt>
                <c:pt idx="690">
                  <c:v>3.83137078325761</c:v>
                </c:pt>
                <c:pt idx="691">
                  <c:v>3.8430845770561199</c:v>
                </c:pt>
                <c:pt idx="692">
                  <c:v>3.8547486769269499</c:v>
                </c:pt>
                <c:pt idx="693">
                  <c:v>3.8663631270931602</c:v>
                </c:pt>
                <c:pt idx="694">
                  <c:v>3.8779280641186298</c:v>
                </c:pt>
                <c:pt idx="695">
                  <c:v>3.88944370877917</c:v>
                </c:pt>
                <c:pt idx="696">
                  <c:v>3.90091033188527</c:v>
                </c:pt>
                <c:pt idx="697">
                  <c:v>3.9123282254052998</c:v>
                </c:pt>
                <c:pt idx="698">
                  <c:v>3.92369767866884</c:v>
                </c:pt>
                <c:pt idx="699">
                  <c:v>3.9350189621775402</c:v>
                </c:pt>
                <c:pt idx="700">
                  <c:v>3.9462923230006299</c:v>
                </c:pt>
                <c:pt idx="701">
                  <c:v>3.9575179872304802</c:v>
                </c:pt>
                <c:pt idx="702">
                  <c:v>3.9686961655047299</c:v>
                </c:pt>
                <c:pt idx="703">
                  <c:v>3.9798270584634201</c:v>
                </c:pt>
                <c:pt idx="704">
                  <c:v>3.9909108603986998</c:v>
                </c:pt>
                <c:pt idx="705">
                  <c:v>4.0019477606974601</c:v>
                </c:pt>
                <c:pt idx="706">
                  <c:v>4.01293794355509</c:v>
                </c:pt>
                <c:pt idx="707">
                  <c:v>4.0238815868035402</c:v>
                </c:pt>
                <c:pt idx="708">
                  <c:v>4.0347788606454502</c:v>
                </c:pt>
                <c:pt idx="709">
                  <c:v>4.0456299267987701</c:v>
                </c:pt>
                <c:pt idx="710">
                  <c:v>4.0564349382414902</c:v>
                </c:pt>
                <c:pt idx="711">
                  <c:v>4.0671940394770303</c:v>
                </c:pt>
                <c:pt idx="712">
                  <c:v>4.0779073671337702</c:v>
                </c:pt>
                <c:pt idx="713">
                  <c:v>4.08857505064511</c:v>
                </c:pt>
                <c:pt idx="714">
                  <c:v>4.0991972128551399</c:v>
                </c:pt>
                <c:pt idx="715">
                  <c:v>4.1097739704433698</c:v>
                </c:pt>
                <c:pt idx="716">
                  <c:v>4.1203054341582597</c:v>
                </c:pt>
                <c:pt idx="717">
                  <c:v>4.1307917088806496</c:v>
                </c:pt>
                <c:pt idx="718">
                  <c:v>4.1412328935937799</c:v>
                </c:pt>
                <c:pt idx="719">
                  <c:v>4.1516290812999097</c:v>
                </c:pt>
                <c:pt idx="720">
                  <c:v>4.1619803589343096</c:v>
                </c:pt>
                <c:pt idx="721">
                  <c:v>4.1722868073008499</c:v>
                </c:pt>
                <c:pt idx="722">
                  <c:v>4.1825122326150499</c:v>
                </c:pt>
                <c:pt idx="723">
                  <c:v>4.1926396315060996</c:v>
                </c:pt>
                <c:pt idx="724">
                  <c:v>4.20266979660322</c:v>
                </c:pt>
                <c:pt idx="725">
                  <c:v>4.2126148556004201</c:v>
                </c:pt>
                <c:pt idx="726">
                  <c:v>4.2224909150003</c:v>
                </c:pt>
                <c:pt idx="727">
                  <c:v>4.2323123515120402</c:v>
                </c:pt>
                <c:pt idx="728">
                  <c:v>4.2420887424371703</c:v>
                </c:pt>
                <c:pt idx="729">
                  <c:v>4.2518242684621903</c:v>
                </c:pt>
                <c:pt idx="730">
                  <c:v>4.2615187922395501</c:v>
                </c:pt>
                <c:pt idx="731">
                  <c:v>4.2711696654375499</c:v>
                </c:pt>
                <c:pt idx="732">
                  <c:v>4.2807734903160002</c:v>
                </c:pt>
                <c:pt idx="733">
                  <c:v>4.2903273797119601</c:v>
                </c:pt>
                <c:pt idx="734">
                  <c:v>4.29982957550558</c:v>
                </c:pt>
                <c:pt idx="735">
                  <c:v>4.3092795140852296</c:v>
                </c:pt>
                <c:pt idx="736">
                  <c:v>4.3186775408641598</c:v>
                </c:pt>
                <c:pt idx="737">
                  <c:v>4.3280244898178504</c:v>
                </c:pt>
                <c:pt idx="738">
                  <c:v>4.3373212943964603</c:v>
                </c:pt>
                <c:pt idx="739">
                  <c:v>4.3465687218226003</c:v>
                </c:pt>
                <c:pt idx="740">
                  <c:v>4.3557672534484801</c:v>
                </c:pt>
                <c:pt idx="741">
                  <c:v>4.3649170860252404</c:v>
                </c:pt>
                <c:pt idx="742">
                  <c:v>4.3740182065574702</c:v>
                </c:pt>
                <c:pt idx="743">
                  <c:v>4.38307049250212</c:v>
                </c:pt>
                <c:pt idx="744">
                  <c:v>4.3920738012557798</c:v>
                </c:pt>
                <c:pt idx="745">
                  <c:v>4.4010280297022701</c:v>
                </c:pt>
                <c:pt idx="746">
                  <c:v>4.40993313983655</c:v>
                </c:pt>
                <c:pt idx="747">
                  <c:v>4.4187891567964996</c:v>
                </c:pt>
                <c:pt idx="748">
                  <c:v>4.4275961502795704</c:v>
                </c:pt>
                <c:pt idx="749">
                  <c:v>4.4363542103338496</c:v>
                </c:pt>
                <c:pt idx="750">
                  <c:v>4.44506342571019</c:v>
                </c:pt>
                <c:pt idx="751">
                  <c:v>4.4537238691982504</c:v>
                </c:pt>
                <c:pt idx="752">
                  <c:v>4.4623355908913904</c:v>
                </c:pt>
                <c:pt idx="753">
                  <c:v>4.4708986180534502</c:v>
                </c:pt>
                <c:pt idx="754">
                  <c:v>4.4794129591010199</c:v>
                </c:pt>
                <c:pt idx="755">
                  <c:v>4.4878786092082903</c:v>
                </c:pt>
                <c:pt idx="756">
                  <c:v>4.4962955551110397</c:v>
                </c:pt>
                <c:pt idx="757">
                  <c:v>4.5046637810910299</c:v>
                </c:pt>
                <c:pt idx="758">
                  <c:v>4.51298326771155</c:v>
                </c:pt>
                <c:pt idx="759">
                  <c:v>4.5212539948479504</c:v>
                </c:pt>
                <c:pt idx="760">
                  <c:v>4.5294759407727803</c:v>
                </c:pt>
                <c:pt idx="761">
                  <c:v>4.5376490813538402</c:v>
                </c:pt>
                <c:pt idx="762">
                  <c:v>4.5457733892430499</c:v>
                </c:pt>
                <c:pt idx="763">
                  <c:v>4.5538488333386402</c:v>
                </c:pt>
                <c:pt idx="764">
                  <c:v>4.5618753786036796</c:v>
                </c:pt>
                <c:pt idx="765">
                  <c:v>4.5698529862161097</c:v>
                </c:pt>
                <c:pt idx="766">
                  <c:v>4.5777816139458301</c:v>
                </c:pt>
                <c:pt idx="767">
                  <c:v>4.5856612166273703</c:v>
                </c:pt>
                <c:pt idx="768">
                  <c:v>4.5934917466279099</c:v>
                </c:pt>
                <c:pt idx="769">
                  <c:v>4.6012731542392098</c:v>
                </c:pt>
                <c:pt idx="770">
                  <c:v>4.60900538795996</c:v>
                </c:pt>
                <c:pt idx="771">
                  <c:v>4.6166883946738304</c:v>
                </c:pt>
                <c:pt idx="772">
                  <c:v>4.6243221197530504</c:v>
                </c:pt>
                <c:pt idx="773">
                  <c:v>4.6319065071098704</c:v>
                </c:pt>
                <c:pt idx="774">
                  <c:v>4.6394414992262902</c:v>
                </c:pt>
                <c:pt idx="775">
                  <c:v>4.6469270371956704</c:v>
                </c:pt>
                <c:pt idx="776">
                  <c:v>4.6543630607694499</c:v>
                </c:pt>
                <c:pt idx="777">
                  <c:v>4.6617495084420497</c:v>
                </c:pt>
                <c:pt idx="778">
                  <c:v>4.66908631754022</c:v>
                </c:pt>
                <c:pt idx="779">
                  <c:v>4.6763734243405004</c:v>
                </c:pt>
                <c:pt idx="780">
                  <c:v>4.6836107641910898</c:v>
                </c:pt>
                <c:pt idx="781">
                  <c:v>4.6907982716379104</c:v>
                </c:pt>
                <c:pt idx="782">
                  <c:v>4.6979133539994899</c:v>
                </c:pt>
                <c:pt idx="783">
                  <c:v>4.7049392288721199</c:v>
                </c:pt>
                <c:pt idx="784">
                  <c:v>4.7118700702565004</c:v>
                </c:pt>
                <c:pt idx="785">
                  <c:v>4.7187106152582796</c:v>
                </c:pt>
                <c:pt idx="786">
                  <c:v>4.7254733284281203</c:v>
                </c:pt>
                <c:pt idx="787">
                  <c:v>4.7321748031390998</c:v>
                </c:pt>
                <c:pt idx="788">
                  <c:v>4.7388324819195402</c:v>
                </c:pt>
                <c:pt idx="789">
                  <c:v>4.7454622641107402</c:v>
                </c:pt>
                <c:pt idx="790">
                  <c:v>4.7520771621055298</c:v>
                </c:pt>
                <c:pt idx="791">
                  <c:v>4.7586868911184803</c:v>
                </c:pt>
                <c:pt idx="792">
                  <c:v>4.7652981318760403</c:v>
                </c:pt>
                <c:pt idx="793">
                  <c:v>4.7719151685572001</c:v>
                </c:pt>
                <c:pt idx="794">
                  <c:v>4.7785406415238603</c:v>
                </c:pt>
                <c:pt idx="795">
                  <c:v>4.7851762300823601</c:v>
                </c:pt>
                <c:pt idx="796">
                  <c:v>4.7918231647838203</c:v>
                </c:pt>
                <c:pt idx="797">
                  <c:v>4.7984825413449501</c:v>
                </c:pt>
                <c:pt idx="798">
                  <c:v>4.8051554588850598</c:v>
                </c:pt>
                <c:pt idx="799">
                  <c:v>4.8118430319790697</c:v>
                </c:pt>
                <c:pt idx="800">
                  <c:v>4.8185463326189399</c:v>
                </c:pt>
                <c:pt idx="801">
                  <c:v>4.8252663108</c:v>
                </c:pt>
                <c:pt idx="802">
                  <c:v>4.83200372877522</c:v>
                </c:pt>
                <c:pt idx="803">
                  <c:v>4.8387591228095701</c:v>
                </c:pt>
                <c:pt idx="804">
                  <c:v>4.8455328022996698</c:v>
                </c:pt>
                <c:pt idx="805">
                  <c:v>4.8523248834411499</c:v>
                </c:pt>
                <c:pt idx="806">
                  <c:v>4.85913533094622</c:v>
                </c:pt>
                <c:pt idx="807">
                  <c:v>4.86596401217506</c:v>
                </c:pt>
                <c:pt idx="808">
                  <c:v>4.8728107477721503</c:v>
                </c:pt>
                <c:pt idx="809">
                  <c:v>4.87967535133859</c:v>
                </c:pt>
                <c:pt idx="810">
                  <c:v>4.8865576553701899</c:v>
                </c:pt>
                <c:pt idx="811">
                  <c:v>4.8934575231121196</c:v>
                </c:pt>
                <c:pt idx="812">
                  <c:v>4.9003748474072202</c:v>
                </c:pt>
                <c:pt idx="813">
                  <c:v>4.9073095463652399</c:v>
                </c:pt>
                <c:pt idx="814">
                  <c:v>4.9142615404151302</c:v>
                </c:pt>
                <c:pt idx="815">
                  <c:v>4.9212307430699997</c:v>
                </c:pt>
                <c:pt idx="816">
                  <c:v>4.9282170444500899</c:v>
                </c:pt>
                <c:pt idx="817">
                  <c:v>4.9352202971432098</c:v>
                </c:pt>
                <c:pt idx="818">
                  <c:v>4.9422403071681797</c:v>
                </c:pt>
                <c:pt idx="819">
                  <c:v>4.9492768280300004</c:v>
                </c:pt>
                <c:pt idx="820">
                  <c:v>4.95632955804086</c:v>
                </c:pt>
                <c:pt idx="821">
                  <c:v>4.9633981403159897</c:v>
                </c:pt>
                <c:pt idx="822">
                  <c:v>4.9704821666009096</c:v>
                </c:pt>
                <c:pt idx="823">
                  <c:v>4.9775811727733599</c:v>
                </c:pt>
                <c:pt idx="824">
                  <c:v>4.9846946546109896</c:v>
                </c:pt>
                <c:pt idx="825">
                  <c:v>4.9918220641701003</c:v>
                </c:pt>
                <c:pt idx="826">
                  <c:v>4.9989628157189303</c:v>
                </c:pt>
                <c:pt idx="827">
                  <c:v>5.0061162896149503</c:v>
                </c:pt>
                <c:pt idx="828">
                  <c:v>5.0132818358641602</c:v>
                </c:pt>
                <c:pt idx="829">
                  <c:v>5.0204587773252998</c:v>
                </c:pt>
                <c:pt idx="830">
                  <c:v>5.0276464125787497</c:v>
                </c:pt>
                <c:pt idx="831">
                  <c:v>5.03484401847229</c:v>
                </c:pt>
                <c:pt idx="832">
                  <c:v>5.0420508523849996</c:v>
                </c:pt>
                <c:pt idx="833">
                  <c:v>5.0492661542625399</c:v>
                </c:pt>
                <c:pt idx="834">
                  <c:v>5.0564891483795096</c:v>
                </c:pt>
                <c:pt idx="835">
                  <c:v>5.0637190449213998</c:v>
                </c:pt>
                <c:pt idx="836">
                  <c:v>5.0709550413589399</c:v>
                </c:pt>
                <c:pt idx="837">
                  <c:v>5.0781963236504497</c:v>
                </c:pt>
                <c:pt idx="838">
                  <c:v>5.0854420672797298</c:v>
                </c:pt>
                <c:pt idx="839">
                  <c:v>5.0926914381571704</c:v>
                </c:pt>
                <c:pt idx="840">
                  <c:v>5.0999435934001403</c:v>
                </c:pt>
                <c:pt idx="841">
                  <c:v>5.10719768208478</c:v>
                </c:pt>
                <c:pt idx="842">
                  <c:v>5.1141773763797298</c:v>
                </c:pt>
                <c:pt idx="843">
                  <c:v>5.1206926222091997</c:v>
                </c:pt>
                <c:pt idx="844">
                  <c:v>5.1266524175411599</c:v>
                </c:pt>
                <c:pt idx="845">
                  <c:v>5.13205403741709</c:v>
                </c:pt>
                <c:pt idx="846">
                  <c:v>5.1369604306796699</c:v>
                </c:pt>
                <c:pt idx="847">
                  <c:v>5.14147376344396</c:v>
                </c:pt>
                <c:pt idx="848">
                  <c:v>5.1457104964051403</c:v>
                </c:pt>
                <c:pt idx="849">
                  <c:v>5.14978128605087</c:v>
                </c:pt>
                <c:pt idx="850">
                  <c:v>5.1537772593037898</c:v>
                </c:pt>
                <c:pt idx="851">
                  <c:v>5.1577628336592598</c:v>
                </c:pt>
                <c:pt idx="852">
                  <c:v>5.1617742693293396</c:v>
                </c:pt>
                <c:pt idx="853">
                  <c:v>5.16582255248598</c:v>
                </c:pt>
                <c:pt idx="854">
                  <c:v>5.1698989861695397</c:v>
                </c:pt>
                <c:pt idx="855">
                  <c:v>5.1739819387494999</c:v>
                </c:pt>
                <c:pt idx="856">
                  <c:v>5.1780434760699299</c:v>
                </c:pt>
                <c:pt idx="857">
                  <c:v>5.1820549846536998</c:v>
                </c:pt>
                <c:pt idx="858">
                  <c:v>5.1859912928179597</c:v>
                </c:pt>
                <c:pt idx="859">
                  <c:v>5.1898331502537802</c:v>
                </c:pt>
                <c:pt idx="860">
                  <c:v>5.1935681963307703</c:v>
                </c:pt>
                <c:pt idx="861">
                  <c:v>5.1971907194866702</c:v>
                </c:pt>
                <c:pt idx="862">
                  <c:v>5.2007005892804701</c:v>
                </c:pt>
                <c:pt idx="863">
                  <c:v>5.2041017456372796</c:v>
                </c:pt>
                <c:pt idx="864">
                  <c:v>5.2074005787046396</c:v>
                </c:pt>
                <c:pt idx="865">
                  <c:v>5.2106044507440901</c:v>
                </c:pt>
                <c:pt idx="866">
                  <c:v>5.2137205187385902</c:v>
                </c:pt>
                <c:pt idx="867">
                  <c:v>5.2167549290208504</c:v>
                </c:pt>
                <c:pt idx="868">
                  <c:v>5.2197123834131203</c:v>
                </c:pt>
                <c:pt idx="869">
                  <c:v>5.2225960256462498</c:v>
                </c:pt>
                <c:pt idx="870">
                  <c:v>5.2254075679746599</c:v>
                </c:pt>
                <c:pt idx="871">
                  <c:v>5.2281475685338998</c:v>
                </c:pt>
                <c:pt idx="872">
                  <c:v>5.2308157757779101</c:v>
                </c:pt>
                <c:pt idx="873">
                  <c:v>5.2334114720212197</c:v>
                </c:pt>
                <c:pt idx="874">
                  <c:v>5.2359337685987901</c:v>
                </c:pt>
                <c:pt idx="875">
                  <c:v>5.2383818262744803</c:v>
                </c:pt>
                <c:pt idx="876">
                  <c:v>5.2407549929430601</c:v>
                </c:pt>
                <c:pt idx="877">
                  <c:v>5.2430528649014096</c:v>
                </c:pt>
                <c:pt idx="878">
                  <c:v>5.2452752868728396</c:v>
                </c:pt>
                <c:pt idx="879">
                  <c:v>5.24742231024051</c:v>
                </c:pt>
                <c:pt idx="880">
                  <c:v>5.2494941290428798</c:v>
                </c:pt>
                <c:pt idx="881">
                  <c:v>5.2514910106602697</c:v>
                </c:pt>
                <c:pt idx="882">
                  <c:v>5.2534132337266799</c:v>
                </c:pt>
                <c:pt idx="883">
                  <c:v>5.2552610410235996</c:v>
                </c:pt>
                <c:pt idx="884">
                  <c:v>5.2570346104958299</c:v>
                </c:pt>
                <c:pt idx="885">
                  <c:v>5.2587340439068901</c:v>
                </c:pt>
                <c:pt idx="886">
                  <c:v>5.2603593700949203</c:v>
                </c:pt>
                <c:pt idx="887">
                  <c:v>5.2619105584438399</c:v>
                </c:pt>
                <c:pt idx="888">
                  <c:v>5.2633875378718802</c:v>
                </c:pt>
                <c:pt idx="889">
                  <c:v>5.2647902170845304</c:v>
                </c:pt>
                <c:pt idx="890">
                  <c:v>5.2661185028351003</c:v>
                </c:pt>
                <c:pt idx="891">
                  <c:v>5.2673723140358497</c:v>
                </c:pt>
                <c:pt idx="892">
                  <c:v>5.2685515908226597</c:v>
                </c:pt>
                <c:pt idx="893">
                  <c:v>5.2696562985466704</c:v>
                </c:pt>
                <c:pt idx="894">
                  <c:v>5.2706864274633398</c:v>
                </c:pt>
                <c:pt idx="895">
                  <c:v>5.2716419892112301</c:v>
                </c:pt>
                <c:pt idx="896">
                  <c:v>5.2725230117274604</c:v>
                </c:pt>
                <c:pt idx="897">
                  <c:v>5.2733295328891101</c:v>
                </c:pt>
                <c:pt idx="898">
                  <c:v>5.2740615951656098</c:v>
                </c:pt>
                <c:pt idx="899">
                  <c:v>5.2747192409647203</c:v>
                </c:pt>
                <c:pt idx="900">
                  <c:v>5.2753025094426897</c:v>
                </c:pt>
                <c:pt idx="901">
                  <c:v>5.2758114347971601</c:v>
                </c:pt>
                <c:pt idx="902">
                  <c:v>5.2762078897176199</c:v>
                </c:pt>
                <c:pt idx="903">
                  <c:v>5.2764583169875703</c:v>
                </c:pt>
                <c:pt idx="904">
                  <c:v>5.2765406977509004</c:v>
                </c:pt>
                <c:pt idx="905">
                  <c:v>5.2764462711865798</c:v>
                </c:pt>
                <c:pt idx="906">
                  <c:v>5.2761781073367304</c:v>
                </c:pt>
                <c:pt idx="907">
                  <c:v>5.2757479835744299</c:v>
                </c:pt>
                <c:pt idx="908">
                  <c:v>5.2751726580220604</c:v>
                </c:pt>
                <c:pt idx="909">
                  <c:v>5.2744703333234897</c:v>
                </c:pt>
                <c:pt idx="910">
                  <c:v>5.2736578195059396</c:v>
                </c:pt>
                <c:pt idx="911">
                  <c:v>5.27274864504838</c:v>
                </c:pt>
                <c:pt idx="912">
                  <c:v>5.2717521490722099</c:v>
                </c:pt>
                <c:pt idx="913">
                  <c:v>5.2706734294165001</c:v>
                </c:pt>
                <c:pt idx="914">
                  <c:v>5.2695139254342598</c:v>
                </c:pt>
                <c:pt idx="915">
                  <c:v>5.2682723779630898</c:v>
                </c:pt>
                <c:pt idx="916">
                  <c:v>5.2669459209838498</c:v>
                </c:pt>
                <c:pt idx="917">
                  <c:v>5.2655311054091296</c:v>
                </c:pt>
                <c:pt idx="918">
                  <c:v>5.2640247193542598</c:v>
                </c:pt>
                <c:pt idx="919">
                  <c:v>5.2624243367091701</c:v>
                </c:pt>
                <c:pt idx="920">
                  <c:v>5.2607285839188904</c:v>
                </c:pt>
                <c:pt idx="921">
                  <c:v>5.2589371726002696</c:v>
                </c:pt>
                <c:pt idx="922">
                  <c:v>5.2570507325627096</c:v>
                </c:pt>
                <c:pt idx="923">
                  <c:v>5.2550705617247599</c:v>
                </c:pt>
                <c:pt idx="924">
                  <c:v>5.2529983298181904</c:v>
                </c:pt>
                <c:pt idx="925">
                  <c:v>5.2508358063668501</c:v>
                </c:pt>
                <c:pt idx="926">
                  <c:v>5.2485846481897998</c:v>
                </c:pt>
                <c:pt idx="927">
                  <c:v>5.2462462642395398</c:v>
                </c:pt>
                <c:pt idx="928">
                  <c:v>5.2438217582544198</c:v>
                </c:pt>
                <c:pt idx="929">
                  <c:v>5.2413119362710603</c:v>
                </c:pt>
                <c:pt idx="930">
                  <c:v>5.2387173642956597</c:v>
                </c:pt>
                <c:pt idx="931">
                  <c:v>5.2360384387765304</c:v>
                </c:pt>
                <c:pt idx="932">
                  <c:v>5.23327547688758</c:v>
                </c:pt>
                <c:pt idx="933">
                  <c:v>5.2304287838472199</c:v>
                </c:pt>
                <c:pt idx="934">
                  <c:v>5.2274987051067701</c:v>
                </c:pt>
                <c:pt idx="935">
                  <c:v>5.2244856545605503</c:v>
                </c:pt>
                <c:pt idx="936">
                  <c:v>5.2213901212690503</c:v>
                </c:pt>
                <c:pt idx="937">
                  <c:v>5.2182126597187599</c:v>
                </c:pt>
                <c:pt idx="938">
                  <c:v>5.2149538670407596</c:v>
                </c:pt>
                <c:pt idx="939">
                  <c:v>5.2116143712325202</c:v>
                </c:pt>
                <c:pt idx="940">
                  <c:v>5.2081947920096701</c:v>
                </c:pt>
                <c:pt idx="941">
                  <c:v>5.2046957360713497</c:v>
                </c:pt>
                <c:pt idx="942">
                  <c:v>5.2011177851050601</c:v>
                </c:pt>
                <c:pt idx="943">
                  <c:v>5.19746149317782</c:v>
                </c:pt>
                <c:pt idx="944">
                  <c:v>5.1937273896026204</c:v>
                </c:pt>
                <c:pt idx="945">
                  <c:v>5.1899159853003196</c:v>
                </c:pt>
                <c:pt idx="946">
                  <c:v>5.1860277805766399</c:v>
                </c:pt>
                <c:pt idx="947">
                  <c:v>5.1820632725209999</c:v>
                </c:pt>
                <c:pt idx="948">
                  <c:v>5.1780229608337898</c:v>
                </c:pt>
                <c:pt idx="949">
                  <c:v>5.1739073514780598</c:v>
                </c:pt>
                <c:pt idx="950">
                  <c:v>5.16971695814782</c:v>
                </c:pt>
                <c:pt idx="951">
                  <c:v>5.1654523019476697</c:v>
                </c:pt>
                <c:pt idx="952">
                  <c:v>5.1611139099131904</c:v>
                </c:pt>
                <c:pt idx="953">
                  <c:v>5.1567023130308298</c:v>
                </c:pt>
                <c:pt idx="954">
                  <c:v>5.1522180443285004</c:v>
                </c:pt>
                <c:pt idx="955">
                  <c:v>5.14766163741933</c:v>
                </c:pt>
                <c:pt idx="956">
                  <c:v>5.1430336256831604</c:v>
                </c:pt>
                <c:pt idx="957">
                  <c:v>5.1383345420686402</c:v>
                </c:pt>
                <c:pt idx="958">
                  <c:v>5.1335649194023203</c:v>
                </c:pt>
                <c:pt idx="959">
                  <c:v>5.1287252909982701</c:v>
                </c:pt>
                <c:pt idx="960">
                  <c:v>5.1238161913651199</c:v>
                </c:pt>
                <c:pt idx="961">
                  <c:v>5.1188381568556398</c:v>
                </c:pt>
                <c:pt idx="962">
                  <c:v>5.1136488141837697</c:v>
                </c:pt>
                <c:pt idx="963">
                  <c:v>5.1081510798623402</c:v>
                </c:pt>
                <c:pt idx="964">
                  <c:v>5.1023076412226196</c:v>
                </c:pt>
                <c:pt idx="965">
                  <c:v>5.0961341280278898</c:v>
                </c:pt>
                <c:pt idx="966">
                  <c:v>5.0896812959418902</c:v>
                </c:pt>
                <c:pt idx="967">
                  <c:v>5.0830143557433702</c:v>
                </c:pt>
                <c:pt idx="968">
                  <c:v>5.0761952094167802</c:v>
                </c:pt>
                <c:pt idx="969">
                  <c:v>5.0692707854987296</c:v>
                </c:pt>
                <c:pt idx="970">
                  <c:v>5.0622682825985699</c:v>
                </c:pt>
                <c:pt idx="971">
                  <c:v>5.0551963058672102</c:v>
                </c:pt>
                <c:pt idx="972">
                  <c:v>5.0480498333445096</c:v>
                </c:pt>
                <c:pt idx="973">
                  <c:v>5.0408166886883103</c:v>
                </c:pt>
                <c:pt idx="974">
                  <c:v>5.0334835557692204</c:v>
                </c:pt>
                <c:pt idx="975">
                  <c:v>5.02604028206264</c:v>
                </c:pt>
                <c:pt idx="976">
                  <c:v>5.0184820071079299</c:v>
                </c:pt>
                <c:pt idx="977">
                  <c:v>5.0108093084835499</c:v>
                </c:pt>
                <c:pt idx="978">
                  <c:v>5.00302696571464</c:v>
                </c:pt>
                <c:pt idx="979">
                  <c:v>4.9951420822272503</c:v>
                </c:pt>
                <c:pt idx="980">
                  <c:v>4.9871622214166402</c:v>
                </c:pt>
                <c:pt idx="981">
                  <c:v>4.9790940119345004</c:v>
                </c:pt>
                <c:pt idx="982">
                  <c:v>4.9709424012971404</c:v>
                </c:pt>
                <c:pt idx="983">
                  <c:v>4.9627105389420496</c:v>
                </c:pt>
                <c:pt idx="984">
                  <c:v>4.9544001111857598</c:v>
                </c:pt>
                <c:pt idx="985">
                  <c:v>4.9460118997575302</c:v>
                </c:pt>
                <c:pt idx="986">
                  <c:v>4.93754635377244</c:v>
                </c:pt>
                <c:pt idx="987">
                  <c:v>4.9290040303492102</c:v>
                </c:pt>
                <c:pt idx="988">
                  <c:v>4.9203858396537097</c:v>
                </c:pt>
                <c:pt idx="989">
                  <c:v>4.9116931007649596</c:v>
                </c:pt>
                <c:pt idx="990">
                  <c:v>4.9029274606194502</c:v>
                </c:pt>
                <c:pt idx="991">
                  <c:v>4.8940907456837097</c:v>
                </c:pt>
                <c:pt idx="992">
                  <c:v>4.8851848096491404</c:v>
                </c:pt>
                <c:pt idx="993">
                  <c:v>4.8762114198248296</c:v>
                </c:pt>
                <c:pt idx="994">
                  <c:v>4.8671722000011801</c:v>
                </c:pt>
                <c:pt idx="995">
                  <c:v>4.85806862636211</c:v>
                </c:pt>
                <c:pt idx="996">
                  <c:v>4.8489020598766599</c:v>
                </c:pt>
                <c:pt idx="997">
                  <c:v>4.8396737943858597</c:v>
                </c:pt>
                <c:pt idx="998">
                  <c:v>4.8303851023164102</c:v>
                </c:pt>
                <c:pt idx="999">
                  <c:v>4.8210372667402197</c:v>
                </c:pt>
                <c:pt idx="1000">
                  <c:v>4.8116315959586897</c:v>
                </c:pt>
                <c:pt idx="1001">
                  <c:v>4.80216942280728</c:v>
                </c:pt>
                <c:pt idx="1002">
                  <c:v>4.79265209424074</c:v>
                </c:pt>
                <c:pt idx="1003">
                  <c:v>4.7830809574338398</c:v>
                </c:pt>
                <c:pt idx="1004">
                  <c:v>4.7734573474123199</c:v>
                </c:pt>
                <c:pt idx="1005">
                  <c:v>4.7637825790341504</c:v>
                </c:pt>
                <c:pt idx="1006">
                  <c:v>4.7540579439443897</c:v>
                </c:pt>
                <c:pt idx="1007">
                  <c:v>4.7442847115628402</c:v>
                </c:pt>
                <c:pt idx="1008">
                  <c:v>4.7344641323667398</c:v>
                </c:pt>
                <c:pt idx="1009">
                  <c:v>4.72459744176511</c:v>
                </c:pt>
                <c:pt idx="1010">
                  <c:v>4.7146858633139201</c:v>
                </c:pt>
                <c:pt idx="1011">
                  <c:v>4.7047306106979301</c:v>
                </c:pt>
                <c:pt idx="1012">
                  <c:v>4.6947328884725703</c:v>
                </c:pt>
                <c:pt idx="1013">
                  <c:v>4.6846938919475498</c:v>
                </c:pt>
                <c:pt idx="1014">
                  <c:v>4.6746148066991102</c:v>
                </c:pt>
                <c:pt idx="1015">
                  <c:v>4.6644968081388898</c:v>
                </c:pt>
                <c:pt idx="1016">
                  <c:v>4.6543410613979797</c:v>
                </c:pt>
                <c:pt idx="1017">
                  <c:v>4.6441487215916002</c:v>
                </c:pt>
                <c:pt idx="1018">
                  <c:v>4.6339209343913996</c:v>
                </c:pt>
                <c:pt idx="1019">
                  <c:v>4.6236588367652001</c:v>
                </c:pt>
                <c:pt idx="1020">
                  <c:v>4.6133635577283796</c:v>
                </c:pt>
                <c:pt idx="1021">
                  <c:v>4.6030362190068104</c:v>
                </c:pt>
                <c:pt idx="1022">
                  <c:v>4.5923193303243597</c:v>
                </c:pt>
                <c:pt idx="1023">
                  <c:v>4.5811037772226504</c:v>
                </c:pt>
                <c:pt idx="1024">
                  <c:v>4.56946821866552</c:v>
                </c:pt>
                <c:pt idx="1025">
                  <c:v>4.5575850962632298</c:v>
                </c:pt>
                <c:pt idx="1026">
                  <c:v>4.5456339504266898</c:v>
                </c:pt>
                <c:pt idx="1027">
                  <c:v>4.5337452616026903</c:v>
                </c:pt>
                <c:pt idx="1028">
                  <c:v>4.5219802129566098</c:v>
                </c:pt>
                <c:pt idx="1029">
                  <c:v>4.5103389179993902</c:v>
                </c:pt>
                <c:pt idx="1030">
                  <c:v>4.4987838108349001</c:v>
                </c:pt>
                <c:pt idx="1031">
                  <c:v>4.4872652969367497</c:v>
                </c:pt>
                <c:pt idx="1032">
                  <c:v>4.4757409861982103</c:v>
                </c:pt>
                <c:pt idx="1033">
                  <c:v>4.4641851133051897</c:v>
                </c:pt>
                <c:pt idx="1034">
                  <c:v>4.4525891244313502</c:v>
                </c:pt>
                <c:pt idx="1035">
                  <c:v>4.4409566965630303</c:v>
                </c:pt>
                <c:pt idx="1036">
                  <c:v>4.4292969434831102</c:v>
                </c:pt>
                <c:pt idx="1037">
                  <c:v>4.4176186683621097</c:v>
                </c:pt>
                <c:pt idx="1038">
                  <c:v>4.4059270655471803</c:v>
                </c:pt>
                <c:pt idx="1039">
                  <c:v>4.3942229494884302</c:v>
                </c:pt>
                <c:pt idx="1040">
                  <c:v>4.3825037771264501</c:v>
                </c:pt>
                <c:pt idx="1041">
                  <c:v>4.37076543044261</c:v>
                </c:pt>
                <c:pt idx="1042">
                  <c:v>4.3590038964000302</c:v>
                </c:pt>
                <c:pt idx="1043">
                  <c:v>4.3472163430143498</c:v>
                </c:pt>
                <c:pt idx="1044">
                  <c:v>4.33540147936474</c:v>
                </c:pt>
                <c:pt idx="1045">
                  <c:v>4.3235593572581701</c:v>
                </c:pt>
                <c:pt idx="1046">
                  <c:v>4.3116908876641702</c:v>
                </c:pt>
                <c:pt idx="1047">
                  <c:v>4.2997973284000297</c:v>
                </c:pt>
                <c:pt idx="1048">
                  <c:v>4.2878799078642498</c:v>
                </c:pt>
                <c:pt idx="1049">
                  <c:v>4.2759396415684199</c:v>
                </c:pt>
                <c:pt idx="1050">
                  <c:v>4.2639773147297797</c:v>
                </c:pt>
                <c:pt idx="1051">
                  <c:v>4.2519935624413199</c:v>
                </c:pt>
                <c:pt idx="1052">
                  <c:v>4.2399889767080303</c:v>
                </c:pt>
                <c:pt idx="1053">
                  <c:v>4.2279641892100797</c:v>
                </c:pt>
                <c:pt idx="1054">
                  <c:v>4.2159199085916601</c:v>
                </c:pt>
                <c:pt idx="1055">
                  <c:v>4.2038569187295298</c:v>
                </c:pt>
                <c:pt idx="1056">
                  <c:v>4.1917760447581101</c:v>
                </c:pt>
                <c:pt idx="1057">
                  <c:v>4.1796781201927402</c:v>
                </c:pt>
                <c:pt idx="1058">
                  <c:v>4.1675639577283201</c:v>
                </c:pt>
                <c:pt idx="1059">
                  <c:v>4.1554343267247704</c:v>
                </c:pt>
                <c:pt idx="1060">
                  <c:v>4.1432899644744303</c:v>
                </c:pt>
                <c:pt idx="1061">
                  <c:v>4.1311315745527297</c:v>
                </c:pt>
                <c:pt idx="1062">
                  <c:v>4.11895983985025</c:v>
                </c:pt>
                <c:pt idx="1063">
                  <c:v>4.1067754302335597</c:v>
                </c:pt>
                <c:pt idx="1064">
                  <c:v>4.0945790212386397</c:v>
                </c:pt>
                <c:pt idx="1065">
                  <c:v>4.0823712782050299</c:v>
                </c:pt>
                <c:pt idx="1066">
                  <c:v>4.0701528711256403</c:v>
                </c:pt>
                <c:pt idx="1067">
                  <c:v>4.0579244707390902</c:v>
                </c:pt>
                <c:pt idx="1068">
                  <c:v>4.0456867475365099</c:v>
                </c:pt>
                <c:pt idx="1069">
                  <c:v>4.0334403710969298</c:v>
                </c:pt>
                <c:pt idx="1070">
                  <c:v>4.0211860099405197</c:v>
                </c:pt>
                <c:pt idx="1071">
                  <c:v>4.00892433174569</c:v>
                </c:pt>
                <c:pt idx="1072">
                  <c:v>3.9966560036093401</c:v>
                </c:pt>
                <c:pt idx="1073">
                  <c:v>3.9843816920746602</c:v>
                </c:pt>
                <c:pt idx="1074">
                  <c:v>3.97210206277351</c:v>
                </c:pt>
                <c:pt idx="1075">
                  <c:v>3.9598177796771901</c:v>
                </c:pt>
                <c:pt idx="1076">
                  <c:v>3.9475295040584402</c:v>
                </c:pt>
                <c:pt idx="1077">
                  <c:v>3.93523789334587</c:v>
                </c:pt>
                <c:pt idx="1078">
                  <c:v>3.9229436001099902</c:v>
                </c:pt>
                <c:pt idx="1079">
                  <c:v>3.9106472713788198</c:v>
                </c:pt>
                <c:pt idx="1080">
                  <c:v>3.8983495483917099</c:v>
                </c:pt>
                <c:pt idx="1081">
                  <c:v>3.8860510667138799</c:v>
                </c:pt>
                <c:pt idx="1082">
                  <c:v>3.8738345679650101</c:v>
                </c:pt>
                <c:pt idx="1083">
                  <c:v>3.8617295437801098</c:v>
                </c:pt>
                <c:pt idx="1084">
                  <c:v>3.8497247536189598</c:v>
                </c:pt>
                <c:pt idx="1085">
                  <c:v>3.83779008716881</c:v>
                </c:pt>
                <c:pt idx="1086">
                  <c:v>3.8258957524750699</c:v>
                </c:pt>
                <c:pt idx="1087">
                  <c:v>3.81402306443404</c:v>
                </c:pt>
                <c:pt idx="1088">
                  <c:v>3.8021665561279701</c:v>
                </c:pt>
                <c:pt idx="1089">
                  <c:v>3.7903303243608302</c:v>
                </c:pt>
                <c:pt idx="1090">
                  <c:v>3.7785223323584698</c:v>
                </c:pt>
                <c:pt idx="1091">
                  <c:v>3.76674955510958</c:v>
                </c:pt>
                <c:pt idx="1092">
                  <c:v>3.7550153533325799</c:v>
                </c:pt>
                <c:pt idx="1093">
                  <c:v>3.7433191023808399</c:v>
                </c:pt>
                <c:pt idx="1094">
                  <c:v>3.7316573000673401</c:v>
                </c:pt>
                <c:pt idx="1095">
                  <c:v>3.7200251808206102</c:v>
                </c:pt>
                <c:pt idx="1096">
                  <c:v>3.7084180895404302</c:v>
                </c:pt>
                <c:pt idx="1097">
                  <c:v>3.6968322605968198</c:v>
                </c:pt>
                <c:pt idx="1098">
                  <c:v>3.68526500022507</c:v>
                </c:pt>
                <c:pt idx="1099">
                  <c:v>3.67371447497269</c:v>
                </c:pt>
                <c:pt idx="1100">
                  <c:v>3.6621793572047898</c:v>
                </c:pt>
                <c:pt idx="1101">
                  <c:v>3.6506585182281799</c:v>
                </c:pt>
                <c:pt idx="1102">
                  <c:v>3.6391508582796601</c:v>
                </c:pt>
                <c:pt idx="1103">
                  <c:v>3.6276552732209799</c:v>
                </c:pt>
                <c:pt idx="1104">
                  <c:v>3.6161707069918698</c:v>
                </c:pt>
                <c:pt idx="1105">
                  <c:v>3.6046962283694799</c:v>
                </c:pt>
                <c:pt idx="1106">
                  <c:v>3.5932310870019299</c:v>
                </c:pt>
                <c:pt idx="1107">
                  <c:v>3.5817747297318601</c:v>
                </c:pt>
                <c:pt idx="1108">
                  <c:v>3.5703267804055101</c:v>
                </c:pt>
                <c:pt idx="1109">
                  <c:v>3.55888699834188</c:v>
                </c:pt>
                <c:pt idx="1110">
                  <c:v>3.5474552322369499</c:v>
                </c:pt>
                <c:pt idx="1111">
                  <c:v>3.53603138158666</c:v>
                </c:pt>
                <c:pt idx="1112">
                  <c:v>3.5246153699263698</c:v>
                </c:pt>
                <c:pt idx="1113">
                  <c:v>3.51320713083572</c:v>
                </c:pt>
                <c:pt idx="1114">
                  <c:v>3.5018066000108998</c:v>
                </c:pt>
                <c:pt idx="1115">
                  <c:v>3.4904137118794698</c:v>
                </c:pt>
                <c:pt idx="1116">
                  <c:v>3.4790283966771098</c:v>
                </c:pt>
                <c:pt idx="1117">
                  <c:v>3.46765057679734</c:v>
                </c:pt>
                <c:pt idx="1118">
                  <c:v>3.4562801626862099</c:v>
                </c:pt>
                <c:pt idx="1119">
                  <c:v>3.4449170489969201</c:v>
                </c:pt>
                <c:pt idx="1120">
                  <c:v>3.4335611117530802</c:v>
                </c:pt>
                <c:pt idx="1121">
                  <c:v>3.4222122069103502</c:v>
                </c:pt>
                <c:pt idx="1122">
                  <c:v>3.4108701702756301</c:v>
                </c:pt>
                <c:pt idx="1123">
                  <c:v>3.3995348184509502</c:v>
                </c:pt>
                <c:pt idx="1124">
                  <c:v>3.3882059503553301</c:v>
                </c:pt>
                <c:pt idx="1125">
                  <c:v>3.37688334892343</c:v>
                </c:pt>
                <c:pt idx="1126">
                  <c:v>3.36556678272103</c:v>
                </c:pt>
                <c:pt idx="1127">
                  <c:v>3.3542560073483898</c:v>
                </c:pt>
                <c:pt idx="1128">
                  <c:v>3.3429507666087801</c:v>
                </c:pt>
                <c:pt idx="1129">
                  <c:v>3.3316507934623401</c:v>
                </c:pt>
                <c:pt idx="1130">
                  <c:v>3.3203558107958799</c:v>
                </c:pt>
                <c:pt idx="1131">
                  <c:v>3.3090655320243698</c:v>
                </c:pt>
                <c:pt idx="1132">
                  <c:v>3.29777966153156</c:v>
                </c:pt>
                <c:pt idx="1133">
                  <c:v>3.2864978949207799</c:v>
                </c:pt>
                <c:pt idx="1134">
                  <c:v>3.2752199191731601</c:v>
                </c:pt>
                <c:pt idx="1135">
                  <c:v>3.2639454124307998</c:v>
                </c:pt>
                <c:pt idx="1136">
                  <c:v>3.2526740439278599</c:v>
                </c:pt>
                <c:pt idx="1137">
                  <c:v>3.2414054735527702</c:v>
                </c:pt>
                <c:pt idx="1138">
                  <c:v>3.2301393514144499</c:v>
                </c:pt>
                <c:pt idx="1139">
                  <c:v>3.2188753173169702</c:v>
                </c:pt>
                <c:pt idx="1140">
                  <c:v>3.2076130001908898</c:v>
                </c:pt>
                <c:pt idx="1141">
                  <c:v>3.1963520174943398</c:v>
                </c:pt>
                <c:pt idx="1142">
                  <c:v>3.1852585823579198</c:v>
                </c:pt>
                <c:pt idx="1143">
                  <c:v>3.1744419555288599</c:v>
                </c:pt>
                <c:pt idx="1144">
                  <c:v>3.1639220294791501</c:v>
                </c:pt>
                <c:pt idx="1145">
                  <c:v>3.1536545985539401</c:v>
                </c:pt>
                <c:pt idx="1146">
                  <c:v>3.1435735979936701</c:v>
                </c:pt>
                <c:pt idx="1147">
                  <c:v>3.1336242801873802</c:v>
                </c:pt>
                <c:pt idx="1148">
                  <c:v>3.12377759614118</c:v>
                </c:pt>
                <c:pt idx="1149">
                  <c:v>3.1140281975517601</c:v>
                </c:pt>
                <c:pt idx="1150">
                  <c:v>3.1043840023640601</c:v>
                </c:pt>
                <c:pt idx="1151">
                  <c:v>3.09485512113939</c:v>
                </c:pt>
                <c:pt idx="1152">
                  <c:v>3.0854467658349098</c:v>
                </c:pt>
                <c:pt idx="1153">
                  <c:v>3.0761571681609299</c:v>
                </c:pt>
                <c:pt idx="1154">
                  <c:v>3.0669791235171999</c:v>
                </c:pt>
                <c:pt idx="1155">
                  <c:v>3.0579029735306902</c:v>
                </c:pt>
                <c:pt idx="1156">
                  <c:v>3.0489192497186099</c:v>
                </c:pt>
                <c:pt idx="1157">
                  <c:v>3.0400201246112899</c:v>
                </c:pt>
                <c:pt idx="1158">
                  <c:v>3.0311996629808999</c:v>
                </c:pt>
                <c:pt idx="1159">
                  <c:v>3.0224533359372501</c:v>
                </c:pt>
                <c:pt idx="1160">
                  <c:v>3.0137773372758301</c:v>
                </c:pt>
                <c:pt idx="1161">
                  <c:v>3.0051680714166702</c:v>
                </c:pt>
                <c:pt idx="1162">
                  <c:v>2.99662193537731</c:v>
                </c:pt>
                <c:pt idx="1163">
                  <c:v>2.98813536109376</c:v>
                </c:pt>
                <c:pt idx="1164">
                  <c:v>2.9797049573079799</c:v>
                </c:pt>
                <c:pt idx="1165">
                  <c:v>2.9713276482498099</c:v>
                </c:pt>
                <c:pt idx="1166">
                  <c:v>2.9630007545185202</c:v>
                </c:pt>
                <c:pt idx="1167">
                  <c:v>2.9547219803862701</c:v>
                </c:pt>
                <c:pt idx="1168">
                  <c:v>2.9464893543367801</c:v>
                </c:pt>
                <c:pt idx="1169">
                  <c:v>2.9383011520446298</c:v>
                </c:pt>
                <c:pt idx="1170">
                  <c:v>2.93015582944727</c:v>
                </c:pt>
                <c:pt idx="1171">
                  <c:v>2.9220519771055602</c:v>
                </c:pt>
                <c:pt idx="1172">
                  <c:v>2.9139882942737998</c:v>
                </c:pt>
                <c:pt idx="1173">
                  <c:v>2.9059635748928798</c:v>
                </c:pt>
                <c:pt idx="1174">
                  <c:v>2.89797669758455</c:v>
                </c:pt>
                <c:pt idx="1175">
                  <c:v>2.8900266148901399</c:v>
                </c:pt>
                <c:pt idx="1176">
                  <c:v>2.8821123406210098</c:v>
                </c:pt>
                <c:pt idx="1177">
                  <c:v>2.8742329365572798</c:v>
                </c:pt>
                <c:pt idx="1178">
                  <c:v>2.8663875004116299</c:v>
                </c:pt>
                <c:pt idx="1179">
                  <c:v>2.8585751564569901</c:v>
                </c:pt>
                <c:pt idx="1180">
                  <c:v>2.8507950492372598</c:v>
                </c:pt>
                <c:pt idx="1181">
                  <c:v>2.8430463399713499</c:v>
                </c:pt>
                <c:pt idx="1182">
                  <c:v>2.8353282048650499</c:v>
                </c:pt>
                <c:pt idx="1183">
                  <c:v>2.82763983455499</c:v>
                </c:pt>
                <c:pt idx="1184">
                  <c:v>2.8199804341365402</c:v>
                </c:pt>
                <c:pt idx="1185">
                  <c:v>2.81234922348867</c:v>
                </c:pt>
                <c:pt idx="1186">
                  <c:v>2.8047454377991299</c:v>
                </c:pt>
                <c:pt idx="1187">
                  <c:v>2.7971683282621398</c:v>
                </c:pt>
                <c:pt idx="1188">
                  <c:v>2.7896171629238999</c:v>
                </c:pt>
                <c:pt idx="1189">
                  <c:v>2.78209122761761</c:v>
                </c:pt>
                <c:pt idx="1190">
                  <c:v>2.7745898269007698</c:v>
                </c:pt>
                <c:pt idx="1191">
                  <c:v>2.76711228490985</c:v>
                </c:pt>
                <c:pt idx="1192">
                  <c:v>2.7596579460641801</c:v>
                </c:pt>
                <c:pt idx="1193">
                  <c:v>2.7522261755790902</c:v>
                </c:pt>
                <c:pt idx="1194">
                  <c:v>2.7448163597791599</c:v>
                </c:pt>
                <c:pt idx="1195">
                  <c:v>2.73742790621719</c:v>
                </c:pt>
                <c:pt idx="1196">
                  <c:v>2.7300602436182801</c:v>
                </c:pt>
                <c:pt idx="1197">
                  <c:v>2.7227128216688201</c:v>
                </c:pt>
                <c:pt idx="1198">
                  <c:v>2.7153851106715998</c:v>
                </c:pt>
                <c:pt idx="1199">
                  <c:v>2.70807660108663</c:v>
                </c:pt>
                <c:pt idx="1200">
                  <c:v>2.7007868029791502</c:v>
                </c:pt>
                <c:pt idx="1201">
                  <c:v>2.6935152453904001</c:v>
                </c:pt>
                <c:pt idx="1202">
                  <c:v>2.6868182663220299</c:v>
                </c:pt>
                <c:pt idx="1203">
                  <c:v>2.6807538484828801</c:v>
                </c:pt>
                <c:pt idx="1204">
                  <c:v>2.6750926373522499</c:v>
                </c:pt>
                <c:pt idx="1205">
                  <c:v>2.6695543332844398</c:v>
                </c:pt>
                <c:pt idx="1206">
                  <c:v>2.6639534411262602</c:v>
                </c:pt>
                <c:pt idx="1207">
                  <c:v>2.6582338738220401</c:v>
                </c:pt>
                <c:pt idx="1208">
                  <c:v>2.6524305856709298</c:v>
                </c:pt>
                <c:pt idx="1209">
                  <c:v>2.6466100047471999</c:v>
                </c:pt>
                <c:pt idx="1210">
                  <c:v>2.64082545111726</c:v>
                </c:pt>
                <c:pt idx="1211">
                  <c:v>2.63509983667621</c:v>
                </c:pt>
                <c:pt idx="1212">
                  <c:v>2.6294301071976398</c:v>
                </c:pt>
                <c:pt idx="1213">
                  <c:v>2.6238009997555398</c:v>
                </c:pt>
                <c:pt idx="1214">
                  <c:v>2.61819755809762</c:v>
                </c:pt>
                <c:pt idx="1215">
                  <c:v>2.6126114762205801</c:v>
                </c:pt>
                <c:pt idx="1216">
                  <c:v>2.6070414428698498</c:v>
                </c:pt>
                <c:pt idx="1217">
                  <c:v>2.6014902311788801</c:v>
                </c:pt>
                <c:pt idx="1218">
                  <c:v>2.5959613954592999</c:v>
                </c:pt>
                <c:pt idx="1219">
                  <c:v>2.5904572291154699</c:v>
                </c:pt>
                <c:pt idx="1220">
                  <c:v>2.5849782778562602</c:v>
                </c:pt>
                <c:pt idx="1221">
                  <c:v>2.5795238681716399</c:v>
                </c:pt>
                <c:pt idx="1222">
                  <c:v>2.5740929205345102</c:v>
                </c:pt>
                <c:pt idx="1223">
                  <c:v>2.5686845444464099</c:v>
                </c:pt>
                <c:pt idx="1224">
                  <c:v>2.5632982546102299</c:v>
                </c:pt>
                <c:pt idx="1225">
                  <c:v>2.5579338956979298</c:v>
                </c:pt>
                <c:pt idx="1226">
                  <c:v>2.5525914516172201</c:v>
                </c:pt>
                <c:pt idx="1227">
                  <c:v>2.5472708815738598</c:v>
                </c:pt>
                <c:pt idx="1228">
                  <c:v>2.5419720438888098</c:v>
                </c:pt>
                <c:pt idx="1229">
                  <c:v>2.5366946992777599</c:v>
                </c:pt>
                <c:pt idx="1230">
                  <c:v>2.5314385535122601</c:v>
                </c:pt>
                <c:pt idx="1231">
                  <c:v>2.5262033012026301</c:v>
                </c:pt>
                <c:pt idx="1232">
                  <c:v>2.5209886506840999</c:v>
                </c:pt>
                <c:pt idx="1233">
                  <c:v>2.5157943283798399</c:v>
                </c:pt>
                <c:pt idx="1234">
                  <c:v>2.5106200711385598</c:v>
                </c:pt>
                <c:pt idx="1235">
                  <c:v>2.5054656163317999</c:v>
                </c:pt>
                <c:pt idx="1236">
                  <c:v>2.5003306956910598</c:v>
                </c:pt>
                <c:pt idx="1237">
                  <c:v>2.49521503418966</c:v>
                </c:pt>
                <c:pt idx="1238">
                  <c:v>2.4901183523021602</c:v>
                </c:pt>
                <c:pt idx="1239">
                  <c:v>2.4850403692217999</c:v>
                </c:pt>
                <c:pt idx="1240">
                  <c:v>2.4799808053493799</c:v>
                </c:pt>
                <c:pt idx="1241">
                  <c:v>2.4749393835082998</c:v>
                </c:pt>
                <c:pt idx="1242">
                  <c:v>2.4699158291866201</c:v>
                </c:pt>
                <c:pt idx="1243">
                  <c:v>2.4649098703494499</c:v>
                </c:pt>
                <c:pt idx="1244">
                  <c:v>2.4599212373323298</c:v>
                </c:pt>
                <c:pt idx="1245">
                  <c:v>2.45494966296036</c:v>
                </c:pt>
                <c:pt idx="1246">
                  <c:v>2.4499948828748499</c:v>
                </c:pt>
                <c:pt idx="1247">
                  <c:v>2.4450566359385402</c:v>
                </c:pt>
                <c:pt idx="1248">
                  <c:v>2.4401346646005</c:v>
                </c:pt>
                <c:pt idx="1249">
                  <c:v>2.4352287151702998</c:v>
                </c:pt>
                <c:pt idx="1250">
                  <c:v>2.4303385380019602</c:v>
                </c:pt>
                <c:pt idx="1251">
                  <c:v>2.4254638876211301</c:v>
                </c:pt>
                <c:pt idx="1252">
                  <c:v>2.42060452282661</c:v>
                </c:pt>
                <c:pt idx="1253">
                  <c:v>2.4157602067849901</c:v>
                </c:pt>
                <c:pt idx="1254">
                  <c:v>2.41093070712011</c:v>
                </c:pt>
                <c:pt idx="1255">
                  <c:v>2.4061157959949</c:v>
                </c:pt>
                <c:pt idx="1256">
                  <c:v>2.40131525017736</c:v>
                </c:pt>
                <c:pt idx="1257">
                  <c:v>2.3965288510891201</c:v>
                </c:pt>
                <c:pt idx="1258">
                  <c:v>2.3917563848362602</c:v>
                </c:pt>
                <c:pt idx="1259">
                  <c:v>2.3869976422244701</c:v>
                </c:pt>
                <c:pt idx="1260">
                  <c:v>2.3822524187620702</c:v>
                </c:pt>
                <c:pt idx="1261">
                  <c:v>2.37752051465278</c:v>
                </c:pt>
                <c:pt idx="1262">
                  <c:v>2.3727700103845</c:v>
                </c:pt>
                <c:pt idx="1263">
                  <c:v>2.3679998157674298</c:v>
                </c:pt>
                <c:pt idx="1264">
                  <c:v>2.3632244998942502</c:v>
                </c:pt>
                <c:pt idx="1265">
                  <c:v>2.3584593108034602</c:v>
                </c:pt>
                <c:pt idx="1266">
                  <c:v>2.3537124742837299</c:v>
                </c:pt>
                <c:pt idx="1267">
                  <c:v>2.34898477160286</c:v>
                </c:pt>
                <c:pt idx="1268">
                  <c:v>2.3442729018074102</c:v>
                </c:pt>
                <c:pt idx="1269">
                  <c:v>2.3395730888478199</c:v>
                </c:pt>
                <c:pt idx="1270">
                  <c:v>2.3348830741087401</c:v>
                </c:pt>
                <c:pt idx="1271">
                  <c:v>2.3302023582705802</c:v>
                </c:pt>
                <c:pt idx="1272">
                  <c:v>2.3255314700401701</c:v>
                </c:pt>
                <c:pt idx="1273">
                  <c:v>2.3208711128905501</c:v>
                </c:pt>
                <c:pt idx="1274">
                  <c:v>2.3162216655568102</c:v>
                </c:pt>
                <c:pt idx="1275">
                  <c:v>2.3115830975557401</c:v>
                </c:pt>
                <c:pt idx="1276">
                  <c:v>2.3069551282155998</c:v>
                </c:pt>
                <c:pt idx="1277">
                  <c:v>2.30233742708957</c:v>
                </c:pt>
                <c:pt idx="1278">
                  <c:v>2.2977297370038401</c:v>
                </c:pt>
                <c:pt idx="1279">
                  <c:v>2.2931318995816898</c:v>
                </c:pt>
                <c:pt idx="1280">
                  <c:v>2.2885438210302098</c:v>
                </c:pt>
                <c:pt idx="1281">
                  <c:v>2.28396542575268</c:v>
                </c:pt>
                <c:pt idx="1282">
                  <c:v>2.27939662682761</c:v>
                </c:pt>
                <c:pt idx="1283">
                  <c:v>2.2748373191519802</c:v>
                </c:pt>
                <c:pt idx="1284">
                  <c:v>2.2702873869061699</c:v>
                </c:pt>
                <c:pt idx="1285">
                  <c:v>2.2657467142428702</c:v>
                </c:pt>
                <c:pt idx="1286">
                  <c:v>2.2612151922303201</c:v>
                </c:pt>
                <c:pt idx="1287">
                  <c:v>2.2566927205254599</c:v>
                </c:pt>
                <c:pt idx="1288">
                  <c:v>2.25217920563809</c:v>
                </c:pt>
                <c:pt idx="1289">
                  <c:v>2.2476745583671698</c:v>
                </c:pt>
                <c:pt idx="1290">
                  <c:v>2.24317869205903</c:v>
                </c:pt>
                <c:pt idx="1291">
                  <c:v>2.2386915220704799</c:v>
                </c:pt>
                <c:pt idx="1292">
                  <c:v>2.2342129660204901</c:v>
                </c:pt>
                <c:pt idx="1293">
                  <c:v>2.2297429442359298</c:v>
                </c:pt>
                <c:pt idx="1294">
                  <c:v>2.22528138001109</c:v>
                </c:pt>
                <c:pt idx="1295">
                  <c:v>2.2208281995896599</c:v>
                </c:pt>
                <c:pt idx="1296">
                  <c:v>2.2163833319681001</c:v>
                </c:pt>
                <c:pt idx="1297">
                  <c:v>2.2119467086550699</c:v>
                </c:pt>
                <c:pt idx="1298">
                  <c:v>2.2075182634777</c:v>
                </c:pt>
                <c:pt idx="1299">
                  <c:v>2.20309793245434</c:v>
                </c:pt>
                <c:pt idx="1300">
                  <c:v>2.1986856537104602</c:v>
                </c:pt>
                <c:pt idx="1301">
                  <c:v>2.1942813674097699</c:v>
                </c:pt>
                <c:pt idx="1302">
                  <c:v>2.1898850156780698</c:v>
                </c:pt>
                <c:pt idx="1303">
                  <c:v>2.1854965425166402</c:v>
                </c:pt>
                <c:pt idx="1304">
                  <c:v>2.1811158937107198</c:v>
                </c:pt>
                <c:pt idx="1305">
                  <c:v>2.1767430167392399</c:v>
                </c:pt>
                <c:pt idx="1306">
                  <c:v>2.1723778606913999</c:v>
                </c:pt>
                <c:pt idx="1307">
                  <c:v>2.1680203761893502</c:v>
                </c:pt>
                <c:pt idx="1308">
                  <c:v>2.16367051531746</c:v>
                </c:pt>
                <c:pt idx="1309">
                  <c:v>2.1593282315543401</c:v>
                </c:pt>
                <c:pt idx="1310">
                  <c:v>2.1549934797091601</c:v>
                </c:pt>
                <c:pt idx="1311">
                  <c:v>2.1506662158591898</c:v>
                </c:pt>
                <c:pt idx="1312">
                  <c:v>2.1463463972906398</c:v>
                </c:pt>
                <c:pt idx="1313">
                  <c:v>2.1420339824425501</c:v>
                </c:pt>
                <c:pt idx="1314">
                  <c:v>2.1377289308532701</c:v>
                </c:pt>
                <c:pt idx="1315">
                  <c:v>2.1334312031104101</c:v>
                </c:pt>
                <c:pt idx="1316">
                  <c:v>2.1291407608028701</c:v>
                </c:pt>
                <c:pt idx="1317">
                  <c:v>2.1248575664760301</c:v>
                </c:pt>
                <c:pt idx="1318">
                  <c:v>2.1205815835882</c:v>
                </c:pt>
                <c:pt idx="1319">
                  <c:v>2.1163127764706098</c:v>
                </c:pt>
                <c:pt idx="1320">
                  <c:v>2.1120511102885602</c:v>
                </c:pt>
                <c:pt idx="1321">
                  <c:v>2.1077965510049399</c:v>
                </c:pt>
                <c:pt idx="1322">
                  <c:v>2.1035835051560401</c:v>
                </c:pt>
                <c:pt idx="1323">
                  <c:v>2.0994103126485499</c:v>
                </c:pt>
                <c:pt idx="1324">
                  <c:v>2.0952594574783401</c:v>
                </c:pt>
                <c:pt idx="1325">
                  <c:v>2.0911152390769598</c:v>
                </c:pt>
                <c:pt idx="1326">
                  <c:v>2.0869709819133702</c:v>
                </c:pt>
                <c:pt idx="1327">
                  <c:v>2.0828276244597599</c:v>
                </c:pt>
                <c:pt idx="1328">
                  <c:v>2.07868907424688</c:v>
                </c:pt>
                <c:pt idx="1329">
                  <c:v>2.0745585172072398</c:v>
                </c:pt>
                <c:pt idx="1330">
                  <c:v>2.0704371099641801</c:v>
                </c:pt>
                <c:pt idx="1331">
                  <c:v>2.0663244559725098</c:v>
                </c:pt>
                <c:pt idx="1332">
                  <c:v>2.0622196475591101</c:v>
                </c:pt>
                <c:pt idx="1333">
                  <c:v>2.05812201497872</c:v>
                </c:pt>
                <c:pt idx="1334">
                  <c:v>2.0540313437422202</c:v>
                </c:pt>
                <c:pt idx="1335">
                  <c:v>2.0499477330785401</c:v>
                </c:pt>
                <c:pt idx="1336">
                  <c:v>2.0458713654599601</c:v>
                </c:pt>
                <c:pt idx="1337">
                  <c:v>2.0418023579959401</c:v>
                </c:pt>
                <c:pt idx="1338">
                  <c:v>2.0377407300980099</c:v>
                </c:pt>
                <c:pt idx="1339">
                  <c:v>2.0336864410710902</c:v>
                </c:pt>
                <c:pt idx="1340">
                  <c:v>2.0296394391681898</c:v>
                </c:pt>
                <c:pt idx="1341">
                  <c:v>2.0255996894036001</c:v>
                </c:pt>
                <c:pt idx="1342">
                  <c:v>2.0215671766868799</c:v>
                </c:pt>
                <c:pt idx="1343">
                  <c:v>2.01754189600942</c:v>
                </c:pt>
                <c:pt idx="1344">
                  <c:v>2.01352384199408</c:v>
                </c:pt>
                <c:pt idx="1345">
                  <c:v>2.0095130037537601</c:v>
                </c:pt>
                <c:pt idx="1346">
                  <c:v>2.0055093649026898</c:v>
                </c:pt>
                <c:pt idx="1347">
                  <c:v>2.0015129058828598</c:v>
                </c:pt>
                <c:pt idx="1348">
                  <c:v>1.9975236060830901</c:v>
                </c:pt>
                <c:pt idx="1349">
                  <c:v>1.99354144473664</c:v>
                </c:pt>
                <c:pt idx="1350">
                  <c:v>1.9895664008109999</c:v>
                </c:pt>
                <c:pt idx="1351">
                  <c:v>1.9855984525383401</c:v>
                </c:pt>
                <c:pt idx="1352">
                  <c:v>1.9816375770788599</c:v>
                </c:pt>
                <c:pt idx="1353">
                  <c:v>1.9776837504675</c:v>
                </c:pt>
                <c:pt idx="1354">
                  <c:v>1.9737369477576601</c:v>
                </c:pt>
                <c:pt idx="1355">
                  <c:v>1.96979714321711</c:v>
                </c:pt>
                <c:pt idx="1356">
                  <c:v>1.9658643104822799</c:v>
                </c:pt>
                <c:pt idx="1357">
                  <c:v>1.96193842265146</c:v>
                </c:pt>
                <c:pt idx="1358">
                  <c:v>1.9580194523401</c:v>
                </c:pt>
                <c:pt idx="1359">
                  <c:v>1.9541073717289199</c:v>
                </c:pt>
                <c:pt idx="1360">
                  <c:v>1.9502021526201601</c:v>
                </c:pt>
                <c:pt idx="1361">
                  <c:v>1.9463037665024701</c:v>
                </c:pt>
                <c:pt idx="1362">
                  <c:v>1.9424121846182001</c:v>
                </c:pt>
                <c:pt idx="1363">
                  <c:v>1.93852737802682</c:v>
                </c:pt>
                <c:pt idx="1364">
                  <c:v>1.93464931766128</c:v>
                </c:pt>
                <c:pt idx="1365">
                  <c:v>1.9307779743787601</c:v>
                </c:pt>
                <c:pt idx="1366">
                  <c:v>1.92691331900621</c:v>
                </c:pt>
                <c:pt idx="1367">
                  <c:v>1.9230553223826501</c:v>
                </c:pt>
                <c:pt idx="1368">
                  <c:v>1.91920395539801</c:v>
                </c:pt>
                <c:pt idx="1369">
                  <c:v>1.9153591890296899</c:v>
                </c:pt>
                <c:pt idx="1370">
                  <c:v>1.9115209943751399</c:v>
                </c:pt>
                <c:pt idx="1371">
                  <c:v>1.90768934268129</c:v>
                </c:pt>
                <c:pt idx="1372">
                  <c:v>1.90386420537095</c:v>
                </c:pt>
                <c:pt idx="1373">
                  <c:v>1.90004555406648</c:v>
                </c:pt>
                <c:pt idx="1374">
                  <c:v>1.8962333606100401</c:v>
                </c:pt>
                <c:pt idx="1375">
                  <c:v>1.89242759708192</c:v>
                </c:pt>
                <c:pt idx="1376">
                  <c:v>1.88862823581636</c:v>
                </c:pt>
                <c:pt idx="1377">
                  <c:v>1.8848352494152401</c:v>
                </c:pt>
                <c:pt idx="1378">
                  <c:v>1.8810486107600699</c:v>
                </c:pt>
                <c:pt idx="1379">
                  <c:v>1.8772682930209299</c:v>
                </c:pt>
                <c:pt idx="1380">
                  <c:v>1.8734942696655901</c:v>
                </c:pt>
                <c:pt idx="1381">
                  <c:v>1.86972651446514</c:v>
                </c:pt>
                <c:pt idx="1382">
                  <c:v>1.86122787340783</c:v>
                </c:pt>
                <c:pt idx="1383">
                  <c:v>1.8485470544289899</c:v>
                </c:pt>
                <c:pt idx="1384">
                  <c:v>1.83423133567387</c:v>
                </c:pt>
                <c:pt idx="1385">
                  <c:v>1.82026191990672</c:v>
                </c:pt>
                <c:pt idx="1386">
                  <c:v>1.8072386706597701</c:v>
                </c:pt>
                <c:pt idx="1387">
                  <c:v>1.7948168353127301</c:v>
                </c:pt>
                <c:pt idx="1388">
                  <c:v>1.78245067124015</c:v>
                </c:pt>
                <c:pt idx="1389">
                  <c:v>1.7698336545475899</c:v>
                </c:pt>
                <c:pt idx="1390">
                  <c:v>1.75694568221646</c:v>
                </c:pt>
                <c:pt idx="1391">
                  <c:v>1.74390262604678</c:v>
                </c:pt>
                <c:pt idx="1392">
                  <c:v>1.7308104736612899</c:v>
                </c:pt>
                <c:pt idx="1393">
                  <c:v>1.7177088055727701</c:v>
                </c:pt>
                <c:pt idx="1394">
                  <c:v>1.7045866790714901</c:v>
                </c:pt>
                <c:pt idx="1395">
                  <c:v>1.6914198563234399</c:v>
                </c:pt>
                <c:pt idx="1396">
                  <c:v>1.67819443983272</c:v>
                </c:pt>
                <c:pt idx="1397">
                  <c:v>1.6649102965617599</c:v>
                </c:pt>
                <c:pt idx="1398">
                  <c:v>1.6515738920927301</c:v>
                </c:pt>
                <c:pt idx="1399">
                  <c:v>1.6381911548478401</c:v>
                </c:pt>
                <c:pt idx="1400">
                  <c:v>1.6247648190394901</c:v>
                </c:pt>
                <c:pt idx="1401">
                  <c:v>1.6112953022605101</c:v>
                </c:pt>
                <c:pt idx="1402">
                  <c:v>1.5977824942374199</c:v>
                </c:pt>
                <c:pt idx="1403">
                  <c:v>1.5842267889416799</c:v>
                </c:pt>
                <c:pt idx="1404">
                  <c:v>1.57062915323265</c:v>
                </c:pt>
                <c:pt idx="1405">
                  <c:v>1.55699076449067</c:v>
                </c:pt>
                <c:pt idx="1406">
                  <c:v>1.5433127119200201</c:v>
                </c:pt>
                <c:pt idx="1407">
                  <c:v>1.5295959199890501</c:v>
                </c:pt>
                <c:pt idx="1408">
                  <c:v>1.51584121193465</c:v>
                </c:pt>
                <c:pt idx="1409">
                  <c:v>1.5020493877319701</c:v>
                </c:pt>
                <c:pt idx="1410">
                  <c:v>1.48822125658263</c:v>
                </c:pt>
                <c:pt idx="1411">
                  <c:v>1.4743576303200201</c:v>
                </c:pt>
                <c:pt idx="1412">
                  <c:v>1.4604593063446101</c:v>
                </c:pt>
                <c:pt idx="1413">
                  <c:v>1.44652705823862</c:v>
                </c:pt>
                <c:pt idx="1414">
                  <c:v>1.4325616358023501</c:v>
                </c:pt>
                <c:pt idx="1415">
                  <c:v>1.4185637686875701</c:v>
                </c:pt>
                <c:pt idx="1416">
                  <c:v>1.4045341689088999</c:v>
                </c:pt>
                <c:pt idx="1417">
                  <c:v>1.3904735312288301</c:v>
                </c:pt>
                <c:pt idx="1418">
                  <c:v>1.3763825325518999</c:v>
                </c:pt>
                <c:pt idx="1419">
                  <c:v>1.3622618314770301</c:v>
                </c:pt>
                <c:pt idx="1420">
                  <c:v>1.3481120683543599</c:v>
                </c:pt>
                <c:pt idx="1421">
                  <c:v>1.3339338656455799</c:v>
                </c:pt>
                <c:pt idx="1422">
                  <c:v>1.31972782832925</c:v>
                </c:pt>
                <c:pt idx="1423">
                  <c:v>1.3054945442552499</c:v>
                </c:pt>
                <c:pt idx="1424">
                  <c:v>1.2912345844819</c:v>
                </c:pt>
                <c:pt idx="1425">
                  <c:v>1.27694850364515</c:v>
                </c:pt>
                <c:pt idx="1426">
                  <c:v>1.2626368403769099</c:v>
                </c:pt>
                <c:pt idx="1427">
                  <c:v>1.24830011776135</c:v>
                </c:pt>
                <c:pt idx="1428">
                  <c:v>1.23393884381147</c:v>
                </c:pt>
                <c:pt idx="1429">
                  <c:v>1.2195535119593399</c:v>
                </c:pt>
                <c:pt idx="1430">
                  <c:v>1.2051446015537901</c:v>
                </c:pt>
                <c:pt idx="1431">
                  <c:v>1.1907125789581701</c:v>
                </c:pt>
                <c:pt idx="1432">
                  <c:v>1.17625789459303</c:v>
                </c:pt>
                <c:pt idx="1433">
                  <c:v>1.161780991925</c:v>
                </c:pt>
                <c:pt idx="1434">
                  <c:v>1.14728229748898</c:v>
                </c:pt>
                <c:pt idx="1435">
                  <c:v>1.1327622277395799</c:v>
                </c:pt>
                <c:pt idx="1436">
                  <c:v>1.1182211886147999</c:v>
                </c:pt>
                <c:pt idx="1437">
                  <c:v>1.1036595755065699</c:v>
                </c:pt>
                <c:pt idx="1438">
                  <c:v>1.0890777737175801</c:v>
                </c:pt>
                <c:pt idx="1439">
                  <c:v>1.07447615907841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2.7951191391321299</c:v>
                </c:pt>
                <c:pt idx="1922">
                  <c:v>2.8257561525375299</c:v>
                </c:pt>
                <c:pt idx="1923">
                  <c:v>2.5442665885159599</c:v>
                </c:pt>
                <c:pt idx="1924">
                  <c:v>2.1245891695654899</c:v>
                </c:pt>
                <c:pt idx="1925">
                  <c:v>1.6847579183716399</c:v>
                </c:pt>
                <c:pt idx="1926">
                  <c:v>1.34493074398558</c:v>
                </c:pt>
                <c:pt idx="1927">
                  <c:v>1.18915537162508</c:v>
                </c:pt>
                <c:pt idx="1928">
                  <c:v>1.18266763750366</c:v>
                </c:pt>
                <c:pt idx="1929">
                  <c:v>1.2279275450481699</c:v>
                </c:pt>
                <c:pt idx="1930">
                  <c:v>1.2699894509199501</c:v>
                </c:pt>
                <c:pt idx="1931">
                  <c:v>1.29474225574436</c:v>
                </c:pt>
                <c:pt idx="1932">
                  <c:v>1.3039157883138801</c:v>
                </c:pt>
                <c:pt idx="1933">
                  <c:v>1.3032000595994799</c:v>
                </c:pt>
                <c:pt idx="1934">
                  <c:v>1.29784711512274</c:v>
                </c:pt>
                <c:pt idx="1935">
                  <c:v>1.2913393069199</c:v>
                </c:pt>
                <c:pt idx="1936">
                  <c:v>1.2854034226965201</c:v>
                </c:pt>
                <c:pt idx="1937">
                  <c:v>1.2805500455619701</c:v>
                </c:pt>
                <c:pt idx="1938">
                  <c:v>1.2766674699291001</c:v>
                </c:pt>
                <c:pt idx="1939">
                  <c:v>1.27344863145355</c:v>
                </c:pt>
                <c:pt idx="1940">
                  <c:v>1.2706132505441099</c:v>
                </c:pt>
                <c:pt idx="1941">
                  <c:v>1.2679795238676601</c:v>
                </c:pt>
                <c:pt idx="1942">
                  <c:v>1.26545693965324</c:v>
                </c:pt>
                <c:pt idx="1943">
                  <c:v>1.26301309185888</c:v>
                </c:pt>
                <c:pt idx="1944">
                  <c:v>1.2606423368100099</c:v>
                </c:pt>
                <c:pt idx="1945">
                  <c:v>1.2583456978094201</c:v>
                </c:pt>
                <c:pt idx="1946">
                  <c:v>1.2561216363226699</c:v>
                </c:pt>
                <c:pt idx="1947">
                  <c:v>1.2539638959705599</c:v>
                </c:pt>
                <c:pt idx="1948">
                  <c:v>1.25186265053765</c:v>
                </c:pt>
                <c:pt idx="1949">
                  <c:v>1.2498064577708199</c:v>
                </c:pt>
                <c:pt idx="1950">
                  <c:v>1.24778382636953</c:v>
                </c:pt>
                <c:pt idx="1951">
                  <c:v>1.24578408684237</c:v>
                </c:pt>
                <c:pt idx="1952">
                  <c:v>1.2437976886122599</c:v>
                </c:pt>
                <c:pt idx="1953">
                  <c:v>1.24181616520938</c:v>
                </c:pt>
                <c:pt idx="1954">
                  <c:v>1.2398319724213001</c:v>
                </c:pt>
                <c:pt idx="1955">
                  <c:v>1.2378383211495501</c:v>
                </c:pt>
                <c:pt idx="1956">
                  <c:v>1.2358290541199</c:v>
                </c:pt>
                <c:pt idx="1957">
                  <c:v>1.2337985713080999</c:v>
                </c:pt>
                <c:pt idx="1958">
                  <c:v>1.23174179026458</c:v>
                </c:pt>
                <c:pt idx="1959">
                  <c:v>1.2407726736918001</c:v>
                </c:pt>
                <c:pt idx="1960">
                  <c:v>1.2646518481373199</c:v>
                </c:pt>
                <c:pt idx="1961">
                  <c:v>1.2895151019464799</c:v>
                </c:pt>
                <c:pt idx="1962">
                  <c:v>1.3106304090424199</c:v>
                </c:pt>
                <c:pt idx="1963">
                  <c:v>1.32874191690709</c:v>
                </c:pt>
                <c:pt idx="1964">
                  <c:v>1.34657240628638</c:v>
                </c:pt>
                <c:pt idx="1965">
                  <c:v>1.37616795930725</c:v>
                </c:pt>
                <c:pt idx="1966">
                  <c:v>1.4103984487057999</c:v>
                </c:pt>
                <c:pt idx="1967">
                  <c:v>1.44264872667184</c:v>
                </c:pt>
                <c:pt idx="1968">
                  <c:v>1.4714017336429099</c:v>
                </c:pt>
                <c:pt idx="1969">
                  <c:v>1.49795046370315</c:v>
                </c:pt>
                <c:pt idx="1970">
                  <c:v>1.5240179380283301</c:v>
                </c:pt>
                <c:pt idx="1971">
                  <c:v>1.5505599691521501</c:v>
                </c:pt>
                <c:pt idx="1972">
                  <c:v>1.5776992572524999</c:v>
                </c:pt>
                <c:pt idx="1973">
                  <c:v>1.60509545596567</c:v>
                </c:pt>
                <c:pt idx="1974">
                  <c:v>1.63238346796587</c:v>
                </c:pt>
                <c:pt idx="1975">
                  <c:v>1.6593774215580901</c:v>
                </c:pt>
                <c:pt idx="1976">
                  <c:v>1.6860724296006599</c:v>
                </c:pt>
                <c:pt idx="1977">
                  <c:v>1.7125592015894799</c:v>
                </c:pt>
                <c:pt idx="1978">
                  <c:v>1.7389421385435999</c:v>
                </c:pt>
                <c:pt idx="1979">
                  <c:v>1.7652980599685799</c:v>
                </c:pt>
                <c:pt idx="1980">
                  <c:v>1.7916717600559</c:v>
                </c:pt>
                <c:pt idx="1981">
                  <c:v>1.8180889410504799</c:v>
                </c:pt>
                <c:pt idx="1982">
                  <c:v>1.8412902860236799</c:v>
                </c:pt>
                <c:pt idx="1983">
                  <c:v>1.86111575490409</c:v>
                </c:pt>
                <c:pt idx="1984">
                  <c:v>1.8789616614706399</c:v>
                </c:pt>
                <c:pt idx="1985">
                  <c:v>1.89633421451381</c:v>
                </c:pt>
                <c:pt idx="1986">
                  <c:v>1.9141077016482899</c:v>
                </c:pt>
                <c:pt idx="1987">
                  <c:v>1.9324568949346299</c:v>
                </c:pt>
                <c:pt idx="1988">
                  <c:v>1.9511452276029</c:v>
                </c:pt>
                <c:pt idx="1989">
                  <c:v>1.96985100597202</c:v>
                </c:pt>
                <c:pt idx="1990">
                  <c:v>1.9883617745126601</c:v>
                </c:pt>
                <c:pt idx="1991">
                  <c:v>2.0066171647466602</c:v>
                </c:pt>
                <c:pt idx="1992">
                  <c:v>2.0246601769333799</c:v>
                </c:pt>
                <c:pt idx="1993">
                  <c:v>2.0425666305146599</c:v>
                </c:pt>
                <c:pt idx="1994">
                  <c:v>2.06039576016554</c:v>
                </c:pt>
                <c:pt idx="1995">
                  <c:v>2.0781731534926</c:v>
                </c:pt>
                <c:pt idx="1996">
                  <c:v>2.0958970980049698</c:v>
                </c:pt>
                <c:pt idx="1997">
                  <c:v>2.1135536690195198</c:v>
                </c:pt>
                <c:pt idx="1998">
                  <c:v>2.1311295708527598</c:v>
                </c:pt>
                <c:pt idx="1999">
                  <c:v>2.1486183366867402</c:v>
                </c:pt>
                <c:pt idx="2000">
                  <c:v>2.1660206058754499</c:v>
                </c:pt>
                <c:pt idx="2001">
                  <c:v>2.18334137395445</c:v>
                </c:pt>
                <c:pt idx="2002">
                  <c:v>2.20058692663526</c:v>
                </c:pt>
                <c:pt idx="2003">
                  <c:v>2.2177629191590502</c:v>
                </c:pt>
                <c:pt idx="2004">
                  <c:v>2.2348738275597202</c:v>
                </c:pt>
                <c:pt idx="2005">
                  <c:v>2.2519232958879898</c:v>
                </c:pt>
                <c:pt idx="2006">
                  <c:v>2.2689147592813401</c:v>
                </c:pt>
                <c:pt idx="2007">
                  <c:v>2.2858519140157898</c:v>
                </c:pt>
                <c:pt idx="2008">
                  <c:v>2.3027388821713402</c:v>
                </c:pt>
                <c:pt idx="2009">
                  <c:v>2.3195801216677201</c:v>
                </c:pt>
                <c:pt idx="2010">
                  <c:v>2.3363802144502701</c:v>
                </c:pt>
                <c:pt idx="2011">
                  <c:v>2.3531436530838699</c:v>
                </c:pt>
                <c:pt idx="2012">
                  <c:v>2.36987469106792</c:v>
                </c:pt>
                <c:pt idx="2013">
                  <c:v>2.3865772681883901</c:v>
                </c:pt>
                <c:pt idx="2014">
                  <c:v>2.4032549904536502</c:v>
                </c:pt>
                <c:pt idx="2015">
                  <c:v>2.4199111362844898</c:v>
                </c:pt>
                <c:pt idx="2016">
                  <c:v>2.4365486678577799</c:v>
                </c:pt>
                <c:pt idx="2017">
                  <c:v>2.4531702383465701</c:v>
                </c:pt>
                <c:pt idx="2018">
                  <c:v>2.46977819563106</c:v>
                </c:pt>
                <c:pt idx="2019">
                  <c:v>2.4863745833627999</c:v>
                </c:pt>
                <c:pt idx="2020">
                  <c:v>2.5029611553789999</c:v>
                </c:pt>
                <c:pt idx="2021">
                  <c:v>2.5195393844363001</c:v>
                </c:pt>
                <c:pt idx="2022">
                  <c:v>2.5361104878120102</c:v>
                </c:pt>
                <c:pt idx="2023">
                  <c:v>2.5526754532126299</c:v>
                </c:pt>
                <c:pt idx="2024">
                  <c:v>2.5692350674837501</c:v>
                </c:pt>
                <c:pt idx="2025">
                  <c:v>2.5857899453306801</c:v>
                </c:pt>
                <c:pt idx="2026">
                  <c:v>2.6023405566410598</c:v>
                </c:pt>
                <c:pt idx="2027">
                  <c:v>2.6188872516721702</c:v>
                </c:pt>
                <c:pt idx="2028">
                  <c:v>2.63543028381791</c:v>
                </c:pt>
                <c:pt idx="2029">
                  <c:v>2.6519698299005401</c:v>
                </c:pt>
                <c:pt idx="2030">
                  <c:v>2.6685060079900502</c:v>
                </c:pt>
                <c:pt idx="2031">
                  <c:v>2.6850388927781101</c:v>
                </c:pt>
                <c:pt idx="2032">
                  <c:v>2.70156852851499</c:v>
                </c:pt>
                <c:pt idx="2033">
                  <c:v>2.71809493956196</c:v>
                </c:pt>
                <c:pt idx="2034">
                  <c:v>2.7346181387655402</c:v>
                </c:pt>
                <c:pt idx="2035">
                  <c:v>2.7511381335249001</c:v>
                </c:pt>
                <c:pt idx="2036">
                  <c:v>2.76765493035774</c:v>
                </c:pt>
                <c:pt idx="2037">
                  <c:v>2.78416853762204</c:v>
                </c:pt>
                <c:pt idx="2038">
                  <c:v>2.8006789670729901</c:v>
                </c:pt>
                <c:pt idx="2039">
                  <c:v>2.8171862343856899</c:v>
                </c:pt>
                <c:pt idx="2040">
                  <c:v>2.8336903589203501</c:v>
                </c:pt>
                <c:pt idx="2041">
                  <c:v>2.8501913629436202</c:v>
                </c:pt>
                <c:pt idx="2042">
                  <c:v>2.86661490868629</c:v>
                </c:pt>
                <c:pt idx="2043">
                  <c:v>2.8829219198002698</c:v>
                </c:pt>
                <c:pt idx="2044">
                  <c:v>2.8991131734009499</c:v>
                </c:pt>
                <c:pt idx="2045">
                  <c:v>2.9152145178183901</c:v>
                </c:pt>
                <c:pt idx="2046">
                  <c:v>2.9312583679528101</c:v>
                </c:pt>
                <c:pt idx="2047">
                  <c:v>2.94727044034402</c:v>
                </c:pt>
                <c:pt idx="2048">
                  <c:v>2.9632644232672098</c:v>
                </c:pt>
                <c:pt idx="2049">
                  <c:v>2.9792430836868</c:v>
                </c:pt>
                <c:pt idx="2050">
                  <c:v>2.9952026256513702</c:v>
                </c:pt>
                <c:pt idx="2051">
                  <c:v>3.0111373492729698</c:v>
                </c:pt>
                <c:pt idx="2052">
                  <c:v>3.0270428534528699</c:v>
                </c:pt>
                <c:pt idx="2053">
                  <c:v>3.0429173137024499</c:v>
                </c:pt>
                <c:pt idx="2054">
                  <c:v>3.05876124821572</c:v>
                </c:pt>
                <c:pt idx="2055">
                  <c:v>3.07457653043287</c:v>
                </c:pt>
                <c:pt idx="2056">
                  <c:v>3.0903653326559599</c:v>
                </c:pt>
                <c:pt idx="2057">
                  <c:v>3.1061294052816999</c:v>
                </c:pt>
                <c:pt idx="2058">
                  <c:v>3.1218697995368601</c:v>
                </c:pt>
                <c:pt idx="2059">
                  <c:v>3.1375869387624</c:v>
                </c:pt>
                <c:pt idx="2060">
                  <c:v>3.1532808637124798</c:v>
                </c:pt>
                <c:pt idx="2061">
                  <c:v>3.1689514928949301</c:v>
                </c:pt>
                <c:pt idx="2062">
                  <c:v>3.1845988032927401</c:v>
                </c:pt>
                <c:pt idx="2063">
                  <c:v>3.2002229052601399</c:v>
                </c:pt>
                <c:pt idx="2064">
                  <c:v>3.2158240329341399</c:v>
                </c:pt>
                <c:pt idx="2065">
                  <c:v>3.2314024909047898</c:v>
                </c:pt>
                <c:pt idx="2066">
                  <c:v>3.2469585948823498</c:v>
                </c:pt>
                <c:pt idx="2067">
                  <c:v>3.2624926294272898</c:v>
                </c:pt>
                <c:pt idx="2068">
                  <c:v>3.27800483069811</c:v>
                </c:pt>
                <c:pt idx="2069">
                  <c:v>3.2934953876337598</c:v>
                </c:pt>
                <c:pt idx="2070">
                  <c:v>3.3089644555608202</c:v>
                </c:pt>
                <c:pt idx="2071">
                  <c:v>3.3244121707088898</c:v>
                </c:pt>
                <c:pt idx="2072">
                  <c:v>3.33983866100627</c:v>
                </c:pt>
                <c:pt idx="2073">
                  <c:v>3.3552440510728898</c:v>
                </c:pt>
                <c:pt idx="2074">
                  <c:v>3.3706284622817302</c:v>
                </c:pt>
                <c:pt idx="2075">
                  <c:v>3.3859920100371399</c:v>
                </c:pt>
                <c:pt idx="2076">
                  <c:v>3.4013348004587098</c:v>
                </c:pt>
                <c:pt idx="2077">
                  <c:v>3.41665692791319</c:v>
                </c:pt>
                <c:pt idx="2078">
                  <c:v>3.4319584739609099</c:v>
                </c:pt>
                <c:pt idx="2079">
                  <c:v>3.44723950758135</c:v>
                </c:pt>
                <c:pt idx="2080">
                  <c:v>3.4625000861832498</c:v>
                </c:pt>
                <c:pt idx="2081">
                  <c:v>3.4777402588015001</c:v>
                </c:pt>
                <c:pt idx="2082">
                  <c:v>3.4929600581034799</c:v>
                </c:pt>
                <c:pt idx="2083">
                  <c:v>3.5081595172845899</c:v>
                </c:pt>
                <c:pt idx="2084">
                  <c:v>3.5233386582973099</c:v>
                </c:pt>
                <c:pt idx="2085">
                  <c:v>3.53849749413892</c:v>
                </c:pt>
                <c:pt idx="2086">
                  <c:v>3.5536360348544198</c:v>
                </c:pt>
                <c:pt idx="2087">
                  <c:v>3.5687542774280199</c:v>
                </c:pt>
                <c:pt idx="2088">
                  <c:v>3.5838522134314199</c:v>
                </c:pt>
                <c:pt idx="2089">
                  <c:v>3.5989298301291801</c:v>
                </c:pt>
                <c:pt idx="2090">
                  <c:v>3.61398710758984</c:v>
                </c:pt>
                <c:pt idx="2091">
                  <c:v>3.62902401986703</c:v>
                </c:pt>
                <c:pt idx="2092">
                  <c:v>3.6440405353934202</c:v>
                </c:pt>
                <c:pt idx="2093">
                  <c:v>3.6590366168111399</c:v>
                </c:pt>
                <c:pt idx="2094">
                  <c:v>3.6740122217353099</c:v>
                </c:pt>
                <c:pt idx="2095">
                  <c:v>3.6889673027702301</c:v>
                </c:pt>
                <c:pt idx="2096">
                  <c:v>3.7039018076719299</c:v>
                </c:pt>
                <c:pt idx="2097">
                  <c:v>3.7188156794898299</c:v>
                </c:pt>
                <c:pt idx="2098">
                  <c:v>3.7337088567053698</c:v>
                </c:pt>
                <c:pt idx="2099">
                  <c:v>3.74858127336597</c:v>
                </c:pt>
                <c:pt idx="2100">
                  <c:v>3.7634328591743702</c:v>
                </c:pt>
                <c:pt idx="2101">
                  <c:v>3.7782635397109101</c:v>
                </c:pt>
                <c:pt idx="2102">
                  <c:v>3.7925563946701799</c:v>
                </c:pt>
                <c:pt idx="2103">
                  <c:v>3.8061354519741202</c:v>
                </c:pt>
                <c:pt idx="2104">
                  <c:v>3.8190863673704301</c:v>
                </c:pt>
                <c:pt idx="2105">
                  <c:v>3.8316265773776399</c:v>
                </c:pt>
                <c:pt idx="2106">
                  <c:v>3.84398737121013</c:v>
                </c:pt>
                <c:pt idx="2107">
                  <c:v>3.8563394865571201</c:v>
                </c:pt>
                <c:pt idx="2108">
                  <c:v>3.8687672228324201</c:v>
                </c:pt>
                <c:pt idx="2109">
                  <c:v>3.8812791215481401</c:v>
                </c:pt>
                <c:pt idx="2110">
                  <c:v>3.8938370078954101</c:v>
                </c:pt>
                <c:pt idx="2111">
                  <c:v>3.9063871056708201</c:v>
                </c:pt>
                <c:pt idx="2112">
                  <c:v>3.9188830025830099</c:v>
                </c:pt>
                <c:pt idx="2113">
                  <c:v>3.9312969238366602</c:v>
                </c:pt>
                <c:pt idx="2114">
                  <c:v>3.94362075288478</c:v>
                </c:pt>
                <c:pt idx="2115">
                  <c:v>3.9558607154366299</c:v>
                </c:pt>
                <c:pt idx="2116">
                  <c:v>3.9680299167937898</c:v>
                </c:pt>
                <c:pt idx="2117">
                  <c:v>3.9801418335104599</c:v>
                </c:pt>
                <c:pt idx="2118">
                  <c:v>3.9922063017197802</c:v>
                </c:pt>
                <c:pt idx="2119">
                  <c:v>4.0042281736201</c:v>
                </c:pt>
                <c:pt idx="2120">
                  <c:v>4.0162079574186196</c:v>
                </c:pt>
                <c:pt idx="2121">
                  <c:v>4.0281434536081999</c:v>
                </c:pt>
                <c:pt idx="2122">
                  <c:v>4.0400315117281602</c:v>
                </c:pt>
                <c:pt idx="2123">
                  <c:v>4.0518693532040198</c:v>
                </c:pt>
                <c:pt idx="2124">
                  <c:v>4.06365525679076</c:v>
                </c:pt>
                <c:pt idx="2125">
                  <c:v>4.07538866921427</c:v>
                </c:pt>
                <c:pt idx="2126">
                  <c:v>4.0870699426651598</c:v>
                </c:pt>
                <c:pt idx="2127">
                  <c:v>4.09869992505166</c:v>
                </c:pt>
                <c:pt idx="2128">
                  <c:v>4.11027957869881</c:v>
                </c:pt>
                <c:pt idx="2129">
                  <c:v>4.1218097234517996</c:v>
                </c:pt>
                <c:pt idx="2130">
                  <c:v>4.1332909258383896</c:v>
                </c:pt>
                <c:pt idx="2131">
                  <c:v>4.1447235058843104</c:v>
                </c:pt>
                <c:pt idx="2132">
                  <c:v>4.1561076115939297</c:v>
                </c:pt>
                <c:pt idx="2133">
                  <c:v>4.1674433123923</c:v>
                </c:pt>
                <c:pt idx="2134">
                  <c:v>4.1787306772657802</c:v>
                </c:pt>
                <c:pt idx="2135">
                  <c:v>4.1899698214757501</c:v>
                </c:pt>
                <c:pt idx="2136">
                  <c:v>4.2011609209938996</c:v>
                </c:pt>
                <c:pt idx="2137">
                  <c:v>4.2123042031344404</c:v>
                </c:pt>
                <c:pt idx="2138">
                  <c:v>4.2233999251015302</c:v>
                </c:pt>
                <c:pt idx="2139">
                  <c:v>4.2344483508514097</c:v>
                </c:pt>
                <c:pt idx="2140">
                  <c:v>4.2454497330579199</c:v>
                </c:pt>
                <c:pt idx="2141">
                  <c:v>4.2564043029675096</c:v>
                </c:pt>
                <c:pt idx="2142">
                  <c:v>4.2673122677270596</c:v>
                </c:pt>
                <c:pt idx="2143">
                  <c:v>4.2781738129987801</c:v>
                </c:pt>
                <c:pt idx="2144">
                  <c:v>4.28898910814919</c:v>
                </c:pt>
                <c:pt idx="2145">
                  <c:v>4.2997583117016296</c:v>
                </c:pt>
                <c:pt idx="2146">
                  <c:v>4.3104815756176702</c:v>
                </c:pt>
                <c:pt idx="2147">
                  <c:v>4.32115904780124</c:v>
                </c:pt>
                <c:pt idx="2148">
                  <c:v>4.3317908729517098</c:v>
                </c:pt>
                <c:pt idx="2149">
                  <c:v>4.3423771922371399</c:v>
                </c:pt>
                <c:pt idx="2150">
                  <c:v>4.3529181423690604</c:v>
                </c:pt>
                <c:pt idx="2151">
                  <c:v>4.3634138545736798</c:v>
                </c:pt>
                <c:pt idx="2152">
                  <c:v>4.3738644537726303</c:v>
                </c:pt>
                <c:pt idx="2153">
                  <c:v>4.3842700581076102</c:v>
                </c:pt>
                <c:pt idx="2154">
                  <c:v>4.39463077878312</c:v>
                </c:pt>
                <c:pt idx="2155">
                  <c:v>4.4049467201415196</c:v>
                </c:pt>
                <c:pt idx="2156">
                  <c:v>4.4152179798495697</c:v>
                </c:pt>
                <c:pt idx="2157">
                  <c:v>4.42544464862483</c:v>
                </c:pt>
                <c:pt idx="2158">
                  <c:v>4.4356268124287004</c:v>
                </c:pt>
                <c:pt idx="2159">
                  <c:v>4.44576454922752</c:v>
                </c:pt>
                <c:pt idx="2160">
                  <c:v>4.4558579313047604</c:v>
                </c:pt>
                <c:pt idx="2161">
                  <c:v>4.4659070246780104</c:v>
                </c:pt>
                <c:pt idx="2162">
                  <c:v>4.4758838875234801</c:v>
                </c:pt>
                <c:pt idx="2163">
                  <c:v>4.4857732767394198</c:v>
                </c:pt>
                <c:pt idx="2164">
                  <c:v>4.4955726621165102</c:v>
                </c:pt>
                <c:pt idx="2165">
                  <c:v>4.5052887287735199</c:v>
                </c:pt>
                <c:pt idx="2166">
                  <c:v>4.5149328025851601</c:v>
                </c:pt>
                <c:pt idx="2167">
                  <c:v>4.52451678384499</c:v>
                </c:pt>
                <c:pt idx="2168">
                  <c:v>4.5340503879706899</c:v>
                </c:pt>
                <c:pt idx="2169">
                  <c:v>4.54353986052267</c:v>
                </c:pt>
                <c:pt idx="2170">
                  <c:v>4.55298792086219</c:v>
                </c:pt>
                <c:pt idx="2171">
                  <c:v>4.5623944963293503</c:v>
                </c:pt>
                <c:pt idx="2172">
                  <c:v>4.5717577926588602</c:v>
                </c:pt>
                <c:pt idx="2173">
                  <c:v>4.5810753406131699</c:v>
                </c:pt>
                <c:pt idx="2174">
                  <c:v>4.5903447988968402</c:v>
                </c:pt>
                <c:pt idx="2175">
                  <c:v>4.59956442968448</c:v>
                </c:pt>
                <c:pt idx="2176">
                  <c:v>4.6087332662352001</c:v>
                </c:pt>
                <c:pt idx="2177">
                  <c:v>4.6178510517026599</c:v>
                </c:pt>
                <c:pt idx="2178">
                  <c:v>4.62691804797364</c:v>
                </c:pt>
                <c:pt idx="2179">
                  <c:v>4.6359348040767703</c:v>
                </c:pt>
                <c:pt idx="2180">
                  <c:v>4.64490194865287</c:v>
                </c:pt>
                <c:pt idx="2181">
                  <c:v>4.6538200415446003</c:v>
                </c:pt>
                <c:pt idx="2182">
                  <c:v>4.66268949385256</c:v>
                </c:pt>
                <c:pt idx="2183">
                  <c:v>4.6715105478174399</c:v>
                </c:pt>
                <c:pt idx="2184">
                  <c:v>4.6802832985476801</c:v>
                </c:pt>
                <c:pt idx="2185">
                  <c:v>4.6890077375539798</c:v>
                </c:pt>
                <c:pt idx="2186">
                  <c:v>4.6976838009946098</c:v>
                </c:pt>
                <c:pt idx="2187">
                  <c:v>4.7063114108843402</c:v>
                </c:pt>
                <c:pt idx="2188">
                  <c:v>4.7148905033395101</c:v>
                </c:pt>
                <c:pt idx="2189">
                  <c:v>4.7234210427583196</c:v>
                </c:pt>
                <c:pt idx="2190">
                  <c:v>4.7319030241070896</c:v>
                </c:pt>
                <c:pt idx="2191">
                  <c:v>4.7403364671239601</c:v>
                </c:pt>
                <c:pt idx="2192">
                  <c:v>4.7487214064663199</c:v>
                </c:pt>
                <c:pt idx="2193">
                  <c:v>4.7570578812253297</c:v>
                </c:pt>
                <c:pt idx="2194">
                  <c:v>4.7653459261182798</c:v>
                </c:pt>
                <c:pt idx="2195">
                  <c:v>4.7735855660969202</c:v>
                </c:pt>
                <c:pt idx="2196">
                  <c:v>4.7817768129296203</c:v>
                </c:pt>
                <c:pt idx="2197">
                  <c:v>4.7899196600775804</c:v>
                </c:pt>
                <c:pt idx="2198">
                  <c:v>4.7980140969238096</c:v>
                </c:pt>
                <c:pt idx="2199">
                  <c:v>4.8060601000085503</c:v>
                </c:pt>
                <c:pt idx="2200">
                  <c:v>4.8140576396411303</c:v>
                </c:pt>
                <c:pt idx="2201">
                  <c:v>4.8220066823600698</c:v>
                </c:pt>
                <c:pt idx="2202">
                  <c:v>4.8299071930053996</c:v>
                </c:pt>
                <c:pt idx="2203">
                  <c:v>4.8377591353913898</c:v>
                </c:pt>
                <c:pt idx="2204">
                  <c:v>4.84556247664172</c:v>
                </c:pt>
                <c:pt idx="2205">
                  <c:v>4.8533171811585101</c:v>
                </c:pt>
                <c:pt idx="2206">
                  <c:v>4.8610232150904604</c:v>
                </c:pt>
                <c:pt idx="2207">
                  <c:v>4.8686805460573703</c:v>
                </c:pt>
                <c:pt idx="2208">
                  <c:v>4.8762891415315002</c:v>
                </c:pt>
                <c:pt idx="2209">
                  <c:v>4.8838489690575901</c:v>
                </c:pt>
                <c:pt idx="2210">
                  <c:v>4.8913599961356198</c:v>
                </c:pt>
                <c:pt idx="2211">
                  <c:v>4.8988221919904902</c:v>
                </c:pt>
                <c:pt idx="2212">
                  <c:v>4.90623552026931</c:v>
                </c:pt>
                <c:pt idx="2213">
                  <c:v>4.9135999502915899</c:v>
                </c:pt>
                <c:pt idx="2214">
                  <c:v>4.9209154499806704</c:v>
                </c:pt>
                <c:pt idx="2215">
                  <c:v>4.9281819876794799</c:v>
                </c:pt>
                <c:pt idx="2216">
                  <c:v>4.9353995322886801</c:v>
                </c:pt>
                <c:pt idx="2217">
                  <c:v>4.9425680533757204</c:v>
                </c:pt>
                <c:pt idx="2218">
                  <c:v>4.9496875212429696</c:v>
                </c:pt>
                <c:pt idx="2219">
                  <c:v>4.9567579069469296</c:v>
                </c:pt>
                <c:pt idx="2220">
                  <c:v>4.9637791822845196</c:v>
                </c:pt>
                <c:pt idx="2221">
                  <c:v>4.9707513197063804</c:v>
                </c:pt>
                <c:pt idx="2222">
                  <c:v>4.9776662997040697</c:v>
                </c:pt>
                <c:pt idx="2223">
                  <c:v>4.9845158229913498</c:v>
                </c:pt>
                <c:pt idx="2224">
                  <c:v>4.9912953812620202</c:v>
                </c:pt>
                <c:pt idx="2225">
                  <c:v>4.9980054853955496</c:v>
                </c:pt>
                <c:pt idx="2226">
                  <c:v>5.0046514299942499</c:v>
                </c:pt>
                <c:pt idx="2227">
                  <c:v>5.0112422578453897</c:v>
                </c:pt>
                <c:pt idx="2228">
                  <c:v>5.0177893866344396</c:v>
                </c:pt>
                <c:pt idx="2229">
                  <c:v>5.0243052187016302</c:v>
                </c:pt>
                <c:pt idx="2230">
                  <c:v>5.0308019417837597</c:v>
                </c:pt>
                <c:pt idx="2231">
                  <c:v>5.0372906303709604</c:v>
                </c:pt>
                <c:pt idx="2232">
                  <c:v>5.0437806807968704</c:v>
                </c:pt>
                <c:pt idx="2233">
                  <c:v>5.0502795579275004</c:v>
                </c:pt>
                <c:pt idx="2234">
                  <c:v>5.0567927970596198</c:v>
                </c:pt>
                <c:pt idx="2235">
                  <c:v>5.0633241889668401</c:v>
                </c:pt>
                <c:pt idx="2236">
                  <c:v>5.0698760747304599</c:v>
                </c:pt>
                <c:pt idx="2237">
                  <c:v>5.0764496855362502</c:v>
                </c:pt>
                <c:pt idx="2238">
                  <c:v>5.0830454768576798</c:v>
                </c:pt>
                <c:pt idx="2239">
                  <c:v>5.0896634225342101</c:v>
                </c:pt>
                <c:pt idx="2240">
                  <c:v>5.0963032496665797</c:v>
                </c:pt>
                <c:pt idx="2241">
                  <c:v>5.1029646081899402</c:v>
                </c:pt>
                <c:pt idx="2242">
                  <c:v>5.1096471784984301</c:v>
                </c:pt>
                <c:pt idx="2243">
                  <c:v>5.1163507268826702</c:v>
                </c:pt>
                <c:pt idx="2244">
                  <c:v>5.1230751211541996</c:v>
                </c:pt>
                <c:pt idx="2245">
                  <c:v>5.1298203197836401</c:v>
                </c:pt>
                <c:pt idx="2246">
                  <c:v>5.1365863462435604</c:v>
                </c:pt>
                <c:pt idx="2247">
                  <c:v>5.14337325812581</c:v>
                </c:pt>
                <c:pt idx="2248">
                  <c:v>5.1501811177504901</c:v>
                </c:pt>
                <c:pt idx="2249">
                  <c:v>5.1570099683214696</c:v>
                </c:pt>
                <c:pt idx="2250">
                  <c:v>5.1638598173634902</c:v>
                </c:pt>
                <c:pt idx="2251">
                  <c:v>5.1707306273998102</c:v>
                </c:pt>
                <c:pt idx="2252">
                  <c:v>5.1776223127016801</c:v>
                </c:pt>
                <c:pt idx="2253">
                  <c:v>5.1845347403185498</c:v>
                </c:pt>
                <c:pt idx="2254">
                  <c:v>5.1914677335234698</c:v>
                </c:pt>
                <c:pt idx="2255">
                  <c:v>5.19842107599138</c:v>
                </c:pt>
                <c:pt idx="2256">
                  <c:v>5.2053945154640902</c:v>
                </c:pt>
                <c:pt idx="2257">
                  <c:v>5.2123877661611004</c:v>
                </c:pt>
                <c:pt idx="2258">
                  <c:v>5.2194005096474303</c:v>
                </c:pt>
                <c:pt idx="2259">
                  <c:v>5.2264323943060402</c:v>
                </c:pt>
                <c:pt idx="2260">
                  <c:v>5.2334830337937497</c:v>
                </c:pt>
                <c:pt idx="2261">
                  <c:v>5.2405520050286496</c:v>
                </c:pt>
                <c:pt idx="2262">
                  <c:v>5.2476388462532402</c:v>
                </c:pt>
                <c:pt idx="2263">
                  <c:v>5.2547430556616996</c:v>
                </c:pt>
                <c:pt idx="2264">
                  <c:v>5.2618640909018302</c:v>
                </c:pt>
                <c:pt idx="2265">
                  <c:v>5.2690013696555003</c:v>
                </c:pt>
                <c:pt idx="2266">
                  <c:v>5.2761542712634997</c:v>
                </c:pt>
                <c:pt idx="2267">
                  <c:v>5.2833221392693801</c:v>
                </c:pt>
                <c:pt idx="2268">
                  <c:v>5.2905042846464099</c:v>
                </c:pt>
                <c:pt idx="2269">
                  <c:v>5.2976999894311598</c:v>
                </c:pt>
                <c:pt idx="2270">
                  <c:v>5.3049085104403497</c:v>
                </c:pt>
                <c:pt idx="2271">
                  <c:v>5.3121290828532199</c:v>
                </c:pt>
                <c:pt idx="2272">
                  <c:v>5.3193609234252799</c:v>
                </c:pt>
                <c:pt idx="2273">
                  <c:v>5.3266032332387603</c:v>
                </c:pt>
                <c:pt idx="2274">
                  <c:v>5.3338551999095296</c:v>
                </c:pt>
                <c:pt idx="2275">
                  <c:v>5.3411159992909498</c:v>
                </c:pt>
                <c:pt idx="2276">
                  <c:v>5.3483847966480198</c:v>
                </c:pt>
                <c:pt idx="2277">
                  <c:v>5.3556607478398099</c:v>
                </c:pt>
                <c:pt idx="2278">
                  <c:v>5.3629429994657301</c:v>
                </c:pt>
                <c:pt idx="2279">
                  <c:v>5.3702306896906</c:v>
                </c:pt>
                <c:pt idx="2280">
                  <c:v>5.3775229485626701</c:v>
                </c:pt>
                <c:pt idx="2281">
                  <c:v>5.3848188984320098</c:v>
                </c:pt>
                <c:pt idx="2282">
                  <c:v>5.3919333301365899</c:v>
                </c:pt>
                <c:pt idx="2283">
                  <c:v>5.3987582243651504</c:v>
                </c:pt>
                <c:pt idx="2284">
                  <c:v>5.4052631898726098</c:v>
                </c:pt>
                <c:pt idx="2285">
                  <c:v>5.4114803416820996</c:v>
                </c:pt>
                <c:pt idx="2286">
                  <c:v>5.4174812793170002</c:v>
                </c:pt>
                <c:pt idx="2287">
                  <c:v>5.4233529364086204</c:v>
                </c:pt>
                <c:pt idx="2288">
                  <c:v>5.4291773033675401</c:v>
                </c:pt>
                <c:pt idx="2289">
                  <c:v>5.4350177911552304</c:v>
                </c:pt>
                <c:pt idx="2290">
                  <c:v>5.4409128889497698</c:v>
                </c:pt>
                <c:pt idx="2291">
                  <c:v>5.4468761807184096</c:v>
                </c:pt>
                <c:pt idx="2292">
                  <c:v>5.4529008749856196</c:v>
                </c:pt>
                <c:pt idx="2293">
                  <c:v>5.4589667176776899</c:v>
                </c:pt>
                <c:pt idx="2294">
                  <c:v>5.4650473460441003</c:v>
                </c:pt>
                <c:pt idx="2295">
                  <c:v>5.4711166211140796</c:v>
                </c:pt>
                <c:pt idx="2296">
                  <c:v>5.4771530787493097</c:v>
                </c:pt>
                <c:pt idx="2297">
                  <c:v>5.4831422274580799</c:v>
                </c:pt>
                <c:pt idx="2298">
                  <c:v>5.4890768957594398</c:v>
                </c:pt>
                <c:pt idx="2299">
                  <c:v>5.4949561372322799</c:v>
                </c:pt>
                <c:pt idx="2300">
                  <c:v>5.50078332571149</c:v>
                </c:pt>
                <c:pt idx="2301">
                  <c:v>5.5065640413902504</c:v>
                </c:pt>
                <c:pt idx="2302">
                  <c:v>5.5123042104993702</c:v>
                </c:pt>
                <c:pt idx="2303">
                  <c:v>5.5180087737424799</c:v>
                </c:pt>
                <c:pt idx="2304">
                  <c:v>5.5236809734619898</c:v>
                </c:pt>
                <c:pt idx="2305">
                  <c:v>5.5293222021941704</c:v>
                </c:pt>
                <c:pt idx="2306">
                  <c:v>5.53493226372502</c:v>
                </c:pt>
                <c:pt idx="2307">
                  <c:v>5.5405098632884302</c:v>
                </c:pt>
                <c:pt idx="2308">
                  <c:v>5.5460531556274999</c:v>
                </c:pt>
                <c:pt idx="2309">
                  <c:v>5.55156022185409</c:v>
                </c:pt>
                <c:pt idx="2310">
                  <c:v>5.5570294010554901</c:v>
                </c:pt>
                <c:pt idx="2311">
                  <c:v>5.5624594552597602</c:v>
                </c:pt>
                <c:pt idx="2312">
                  <c:v>5.5678495872139502</c:v>
                </c:pt>
                <c:pt idx="2313">
                  <c:v>5.5731993546169498</c:v>
                </c:pt>
                <c:pt idx="2314">
                  <c:v>5.5785085320392396</c:v>
                </c:pt>
                <c:pt idx="2315">
                  <c:v>5.58377696667044</c:v>
                </c:pt>
                <c:pt idx="2316">
                  <c:v>5.5890044607924203</c:v>
                </c:pt>
                <c:pt idx="2317">
                  <c:v>5.5941906980390899</c:v>
                </c:pt>
                <c:pt idx="2318">
                  <c:v>5.5993352159978098</c:v>
                </c:pt>
                <c:pt idx="2319">
                  <c:v>5.60443741723138</c:v>
                </c:pt>
                <c:pt idx="2320">
                  <c:v>5.6094966051512403</c:v>
                </c:pt>
                <c:pt idx="2321">
                  <c:v>5.6145120302121398</c:v>
                </c:pt>
                <c:pt idx="2322">
                  <c:v>5.61948293412821</c:v>
                </c:pt>
                <c:pt idx="2323">
                  <c:v>5.6244085840295401</c:v>
                </c:pt>
                <c:pt idx="2324">
                  <c:v>5.6292882929590897</c:v>
                </c:pt>
                <c:pt idx="2325">
                  <c:v>5.6341214269462903</c:v>
                </c:pt>
                <c:pt idx="2326">
                  <c:v>5.63890740154197</c:v>
                </c:pt>
                <c:pt idx="2327">
                  <c:v>5.64364567183787</c:v>
                </c:pt>
                <c:pt idx="2328">
                  <c:v>5.6483357200125299</c:v>
                </c:pt>
                <c:pt idx="2329">
                  <c:v>5.6529770435498898</c:v>
                </c:pt>
                <c:pt idx="2330">
                  <c:v>5.6575691462041799</c:v>
                </c:pt>
                <c:pt idx="2331">
                  <c:v>5.6621115323976197</c:v>
                </c:pt>
                <c:pt idx="2332">
                  <c:v>5.6666037049037303</c:v>
                </c:pt>
                <c:pt idx="2333">
                  <c:v>5.6710451650156797</c:v>
                </c:pt>
                <c:pt idx="2334">
                  <c:v>5.6754354141528101</c:v>
                </c:pt>
                <c:pt idx="2335">
                  <c:v>5.6797739559936398</c:v>
                </c:pt>
                <c:pt idx="2336">
                  <c:v>5.6840602983697099</c:v>
                </c:pt>
                <c:pt idx="2337">
                  <c:v>5.6882939545781301</c:v>
                </c:pt>
                <c:pt idx="2338">
                  <c:v>5.6924744439615997</c:v>
                </c:pt>
                <c:pt idx="2339">
                  <c:v>5.6966012918892801</c:v>
                </c:pt>
                <c:pt idx="2340">
                  <c:v>5.70067402933664</c:v>
                </c:pt>
                <c:pt idx="2341">
                  <c:v>5.7046921923366103</c:v>
                </c:pt>
                <c:pt idx="2342">
                  <c:v>5.7085230847572603</c:v>
                </c:pt>
                <c:pt idx="2343">
                  <c:v>5.7120843857569001</c:v>
                </c:pt>
                <c:pt idx="2344">
                  <c:v>5.7153503339231504</c:v>
                </c:pt>
                <c:pt idx="2345">
                  <c:v>5.7183409574209803</c:v>
                </c:pt>
                <c:pt idx="2346">
                  <c:v>5.7211039172544602</c:v>
                </c:pt>
                <c:pt idx="2347">
                  <c:v>5.7236960456048402</c:v>
                </c:pt>
                <c:pt idx="2348">
                  <c:v>5.7261689673091496</c:v>
                </c:pt>
                <c:pt idx="2349">
                  <c:v>5.72856061699866</c:v>
                </c:pt>
                <c:pt idx="2350">
                  <c:v>5.7308924689424998</c:v>
                </c:pt>
                <c:pt idx="2351">
                  <c:v>5.7331710986433499</c:v>
                </c:pt>
                <c:pt idx="2352">
                  <c:v>5.7353922508572097</c:v>
                </c:pt>
                <c:pt idx="2353">
                  <c:v>5.7375457026983199</c:v>
                </c:pt>
                <c:pt idx="2354">
                  <c:v>5.7396196452941597</c:v>
                </c:pt>
                <c:pt idx="2355">
                  <c:v>5.7416038532883498</c:v>
                </c:pt>
                <c:pt idx="2356">
                  <c:v>5.7434914158710404</c:v>
                </c:pt>
                <c:pt idx="2357">
                  <c:v>5.7452791773564398</c:v>
                </c:pt>
                <c:pt idx="2358">
                  <c:v>5.7469672485555598</c:v>
                </c:pt>
                <c:pt idx="2359">
                  <c:v>5.74855801416851</c:v>
                </c:pt>
                <c:pt idx="2360">
                  <c:v>5.7500550153029799</c:v>
                </c:pt>
                <c:pt idx="2361">
                  <c:v>5.7514619781300702</c:v>
                </c:pt>
                <c:pt idx="2362">
                  <c:v>5.75278213410229</c:v>
                </c:pt>
                <c:pt idx="2363">
                  <c:v>5.7540178665830997</c:v>
                </c:pt>
                <c:pt idx="2364">
                  <c:v>5.7551706404551402</c:v>
                </c:pt>
                <c:pt idx="2365">
                  <c:v>5.7562411297907197</c:v>
                </c:pt>
                <c:pt idx="2366">
                  <c:v>5.7572294493102802</c:v>
                </c:pt>
                <c:pt idx="2367">
                  <c:v>5.7581354081139402</c:v>
                </c:pt>
                <c:pt idx="2368">
                  <c:v>5.7589587286801498</c:v>
                </c:pt>
                <c:pt idx="2369">
                  <c:v>5.7596992012095001</c:v>
                </c:pt>
                <c:pt idx="2370">
                  <c:v>5.7603567665385604</c:v>
                </c:pt>
                <c:pt idx="2371">
                  <c:v>5.7609315372129899</c:v>
                </c:pt>
                <c:pt idx="2372">
                  <c:v>5.76142377477625</c:v>
                </c:pt>
                <c:pt idx="2373">
                  <c:v>5.7618338433400504</c:v>
                </c:pt>
                <c:pt idx="2374">
                  <c:v>5.7621621568946804</c:v>
                </c:pt>
                <c:pt idx="2375">
                  <c:v>5.7624091327573002</c:v>
                </c:pt>
                <c:pt idx="2376">
                  <c:v>5.7625751579963902</c:v>
                </c:pt>
                <c:pt idx="2377">
                  <c:v>5.7626605707161298</c:v>
                </c:pt>
                <c:pt idx="2378">
                  <c:v>5.7626656546706503</c:v>
                </c:pt>
                <c:pt idx="2379">
                  <c:v>5.76259064364901</c:v>
                </c:pt>
                <c:pt idx="2380">
                  <c:v>5.7624357315344401</c:v>
                </c:pt>
                <c:pt idx="2381">
                  <c:v>5.7622010842890701</c:v>
                </c:pt>
                <c:pt idx="2382">
                  <c:v>5.7618868510982297</c:v>
                </c:pt>
                <c:pt idx="2383">
                  <c:v>5.76149317294783</c:v>
                </c:pt>
                <c:pt idx="2384">
                  <c:v>5.7610201880228002</c:v>
                </c:pt>
                <c:pt idx="2385">
                  <c:v>5.7604680340176104</c:v>
                </c:pt>
                <c:pt idx="2386">
                  <c:v>5.7598368480703996</c:v>
                </c:pt>
                <c:pt idx="2387">
                  <c:v>5.7591267646483297</c:v>
                </c:pt>
                <c:pt idx="2388">
                  <c:v>5.7583379134085799</c:v>
                </c:pt>
                <c:pt idx="2389">
                  <c:v>5.7574704160570596</c:v>
                </c:pt>
                <c:pt idx="2390">
                  <c:v>5.7565243839153304</c:v>
                </c:pt>
                <c:pt idx="2391">
                  <c:v>5.7554999159717397</c:v>
                </c:pt>
                <c:pt idx="2392">
                  <c:v>5.7543970975629302</c:v>
                </c:pt>
                <c:pt idx="2393">
                  <c:v>5.7532159996518502</c:v>
                </c:pt>
                <c:pt idx="2394">
                  <c:v>5.7519566786112399</c:v>
                </c:pt>
                <c:pt idx="2395">
                  <c:v>5.7506191763493497</c:v>
                </c:pt>
                <c:pt idx="2396">
                  <c:v>5.7492035206858096</c:v>
                </c:pt>
                <c:pt idx="2397">
                  <c:v>5.7477097258843699</c:v>
                </c:pt>
                <c:pt idx="2398">
                  <c:v>5.7461377932669704</c:v>
                </c:pt>
                <c:pt idx="2399">
                  <c:v>5.7444877119397901</c:v>
                </c:pt>
                <c:pt idx="2400">
                  <c:v>5.74275945960476</c:v>
                </c:pt>
                <c:pt idx="2401">
                  <c:v>5.74095300352203</c:v>
                </c:pt>
                <c:pt idx="2402">
                  <c:v>5.7389807340271002</c:v>
                </c:pt>
                <c:pt idx="2403">
                  <c:v>5.7367726109620101</c:v>
                </c:pt>
                <c:pt idx="2404">
                  <c:v>5.7342865033300203</c:v>
                </c:pt>
                <c:pt idx="2405">
                  <c:v>5.7315083715187498</c:v>
                </c:pt>
                <c:pt idx="2406">
                  <c:v>5.72844710412138</c:v>
                </c:pt>
                <c:pt idx="2407">
                  <c:v>5.72512712995273</c:v>
                </c:pt>
                <c:pt idx="2408">
                  <c:v>5.72158088556347</c:v>
                </c:pt>
                <c:pt idx="2409">
                  <c:v>5.7178424035576096</c:v>
                </c:pt>
                <c:pt idx="2410">
                  <c:v>5.7139426332635699</c:v>
                </c:pt>
                <c:pt idx="2411">
                  <c:v>5.7099066191412202</c:v>
                </c:pt>
                <c:pt idx="2412">
                  <c:v>5.7057523431002899</c:v>
                </c:pt>
                <c:pt idx="2413">
                  <c:v>5.7014908641772202</c:v>
                </c:pt>
                <c:pt idx="2414">
                  <c:v>5.6971273303251202</c:v>
                </c:pt>
                <c:pt idx="2415">
                  <c:v>5.6926624572955999</c:v>
                </c:pt>
                <c:pt idx="2416">
                  <c:v>5.6880941369122002</c:v>
                </c:pt>
                <c:pt idx="2417">
                  <c:v>5.6834189259345003</c:v>
                </c:pt>
                <c:pt idx="2418">
                  <c:v>5.67863325901964</c:v>
                </c:pt>
                <c:pt idx="2419">
                  <c:v>5.6737343113029199</c:v>
                </c:pt>
                <c:pt idx="2420">
                  <c:v>5.66872050295032</c:v>
                </c:pt>
                <c:pt idx="2421">
                  <c:v>5.6635916844350698</c:v>
                </c:pt>
                <c:pt idx="2422">
                  <c:v>5.6583490697385699</c:v>
                </c:pt>
                <c:pt idx="2423">
                  <c:v>5.6529949964207704</c:v>
                </c:pt>
                <c:pt idx="2424">
                  <c:v>5.6475325906541496</c:v>
                </c:pt>
                <c:pt idx="2425">
                  <c:v>5.64196540553157</c:v>
                </c:pt>
                <c:pt idx="2426">
                  <c:v>5.6362970859355697</c:v>
                </c:pt>
                <c:pt idx="2427">
                  <c:v>5.6305310961615298</c:v>
                </c:pt>
                <c:pt idx="2428">
                  <c:v>5.6246705294657096</c:v>
                </c:pt>
                <c:pt idx="2429">
                  <c:v>5.6187180042973299</c:v>
                </c:pt>
                <c:pt idx="2430">
                  <c:v>5.6126756388909103</c:v>
                </c:pt>
                <c:pt idx="2431">
                  <c:v>5.6065450900254303</c:v>
                </c:pt>
                <c:pt idx="2432">
                  <c:v>5.6003276350383597</c:v>
                </c:pt>
                <c:pt idx="2433">
                  <c:v>5.5940242766627701</c:v>
                </c:pt>
                <c:pt idx="2434">
                  <c:v>5.5876358517380798</c:v>
                </c:pt>
                <c:pt idx="2435">
                  <c:v>5.5811631285068497</c:v>
                </c:pt>
                <c:pt idx="2436">
                  <c:v>5.5746068825709996</c:v>
                </c:pt>
                <c:pt idx="2437">
                  <c:v>5.5679679465644201</c:v>
                </c:pt>
                <c:pt idx="2438">
                  <c:v>5.5612472321271103</c:v>
                </c:pt>
                <c:pt idx="2439">
                  <c:v>5.5544457370538396</c:v>
                </c:pt>
                <c:pt idx="2440">
                  <c:v>5.5475645181819502</c:v>
                </c:pt>
                <c:pt idx="2441">
                  <c:v>5.5406046748584803</c:v>
                </c:pt>
                <c:pt idx="2442">
                  <c:v>5.5335673182719001</c:v>
                </c:pt>
                <c:pt idx="2443">
                  <c:v>5.5264535492753799</c:v>
                </c:pt>
                <c:pt idx="2444">
                  <c:v>5.5192644344415704</c:v>
                </c:pt>
                <c:pt idx="2445">
                  <c:v>5.5120010020828998</c:v>
                </c:pt>
                <c:pt idx="2446">
                  <c:v>5.50466423745375</c:v>
                </c:pt>
                <c:pt idx="2447">
                  <c:v>5.4972550883535503</c:v>
                </c:pt>
                <c:pt idx="2448">
                  <c:v>5.4897744699561501</c:v>
                </c:pt>
                <c:pt idx="2449">
                  <c:v>5.4822232902729802</c:v>
                </c:pt>
                <c:pt idx="2450">
                  <c:v>5.4746024388111296</c:v>
                </c:pt>
                <c:pt idx="2451">
                  <c:v>5.4669128082657199</c:v>
                </c:pt>
                <c:pt idx="2452">
                  <c:v>5.4591552961369603</c:v>
                </c:pt>
                <c:pt idx="2453">
                  <c:v>5.4513308064231802</c:v>
                </c:pt>
                <c:pt idx="2454">
                  <c:v>5.44344024871104</c:v>
                </c:pt>
                <c:pt idx="2455">
                  <c:v>5.4354845355748598</c:v>
                </c:pt>
                <c:pt idx="2456">
                  <c:v>5.4274645792576601</c:v>
                </c:pt>
                <c:pt idx="2457">
                  <c:v>5.4193812885432404</c:v>
                </c:pt>
                <c:pt idx="2458">
                  <c:v>5.4112355664132199</c:v>
                </c:pt>
                <c:pt idx="2459">
                  <c:v>5.4030283088073103</c:v>
                </c:pt>
                <c:pt idx="2460">
                  <c:v>5.3947604044821702</c:v>
                </c:pt>
                <c:pt idx="2461">
                  <c:v>5.3864327357506196</c:v>
                </c:pt>
                <c:pt idx="2462">
                  <c:v>5.3777174311940197</c:v>
                </c:pt>
                <c:pt idx="2463">
                  <c:v>5.3684068160077301</c:v>
                </c:pt>
                <c:pt idx="2464">
                  <c:v>5.3584334736637196</c:v>
                </c:pt>
                <c:pt idx="2465">
                  <c:v>5.34784830431696</c:v>
                </c:pt>
                <c:pt idx="2466">
                  <c:v>5.3367772107225298</c:v>
                </c:pt>
                <c:pt idx="2467">
                  <c:v>5.3253731828786703</c:v>
                </c:pt>
                <c:pt idx="2468">
                  <c:v>5.3137759964333604</c:v>
                </c:pt>
                <c:pt idx="2469">
                  <c:v>5.3020865026280504</c:v>
                </c:pt>
                <c:pt idx="2470">
                  <c:v>5.2903572829302297</c:v>
                </c:pt>
                <c:pt idx="2471">
                  <c:v>5.2785971826476699</c:v>
                </c:pt>
                <c:pt idx="2472">
                  <c:v>5.2667846500508304</c:v>
                </c:pt>
                <c:pt idx="2473">
                  <c:v>5.2548841274129803</c:v>
                </c:pt>
                <c:pt idx="2474">
                  <c:v>5.2428606595530702</c:v>
                </c:pt>
                <c:pt idx="2475">
                  <c:v>5.2306897385209599</c:v>
                </c:pt>
                <c:pt idx="2476">
                  <c:v>5.2183614495155703</c:v>
                </c:pt>
                <c:pt idx="2477">
                  <c:v>5.2058796692068698</c:v>
                </c:pt>
                <c:pt idx="2478">
                  <c:v>5.1932580380997404</c:v>
                </c:pt>
                <c:pt idx="2479">
                  <c:v>5.1805147188672001</c:v>
                </c:pt>
                <c:pt idx="2480">
                  <c:v>5.1676676281152396</c:v>
                </c:pt>
                <c:pt idx="2481">
                  <c:v>5.1547311938509699</c:v>
                </c:pt>
                <c:pt idx="2482">
                  <c:v>5.14171497752295</c:v>
                </c:pt>
                <c:pt idx="2483">
                  <c:v>5.1286239173105397</c:v>
                </c:pt>
                <c:pt idx="2484">
                  <c:v>5.1154596088558497</c:v>
                </c:pt>
                <c:pt idx="2485">
                  <c:v>5.1022219570005296</c:v>
                </c:pt>
                <c:pt idx="2486">
                  <c:v>5.0889106502555297</c:v>
                </c:pt>
                <c:pt idx="2487">
                  <c:v>5.0755261353122503</c:v>
                </c:pt>
                <c:pt idx="2488">
                  <c:v>5.0620700078211396</c:v>
                </c:pt>
                <c:pt idx="2489">
                  <c:v>5.0485449195910199</c:v>
                </c:pt>
                <c:pt idx="2490">
                  <c:v>5.0349541989367301</c:v>
                </c:pt>
                <c:pt idx="2491">
                  <c:v>5.0213013921218996</c:v>
                </c:pt>
                <c:pt idx="2492">
                  <c:v>5.0075898842802298</c:v>
                </c:pt>
                <c:pt idx="2493">
                  <c:v>4.9938226814843798</c:v>
                </c:pt>
                <c:pt idx="2494">
                  <c:v>4.9800023620158198</c:v>
                </c:pt>
                <c:pt idx="2495">
                  <c:v>4.9661311539617099</c:v>
                </c:pt>
                <c:pt idx="2496">
                  <c:v>4.95221107481564</c:v>
                </c:pt>
                <c:pt idx="2497">
                  <c:v>4.9382440729414601</c:v>
                </c:pt>
                <c:pt idx="2498">
                  <c:v>4.9242321307158701</c:v>
                </c:pt>
                <c:pt idx="2499">
                  <c:v>4.9101773138229898</c:v>
                </c:pt>
                <c:pt idx="2500">
                  <c:v>4.89608177181531</c:v>
                </c:pt>
                <c:pt idx="2501">
                  <c:v>4.8819477070494797</c:v>
                </c:pt>
                <c:pt idx="2502">
                  <c:v>4.8677773320432296</c:v>
                </c:pt>
                <c:pt idx="2503">
                  <c:v>4.8535728313617099</c:v>
                </c:pt>
                <c:pt idx="2504">
                  <c:v>4.8393363369914404</c:v>
                </c:pt>
                <c:pt idx="2505">
                  <c:v>4.8250699189430497</c:v>
                </c:pt>
                <c:pt idx="2506">
                  <c:v>4.8107755877470799</c:v>
                </c:pt>
                <c:pt idx="2507">
                  <c:v>4.7964553032553896</c:v>
                </c:pt>
                <c:pt idx="2508">
                  <c:v>4.7821109844446701</c:v>
                </c:pt>
                <c:pt idx="2509">
                  <c:v>4.7677445166510104</c:v>
                </c:pt>
                <c:pt idx="2510">
                  <c:v>4.7533577548701604</c:v>
                </c:pt>
                <c:pt idx="2511">
                  <c:v>4.7389525235358603</c:v>
                </c:pt>
                <c:pt idx="2512">
                  <c:v>4.7245306141823704</c:v>
                </c:pt>
                <c:pt idx="2513">
                  <c:v>4.7100937825713203</c:v>
                </c:pt>
                <c:pt idx="2514">
                  <c:v>4.6956437478387603</c:v>
                </c:pt>
                <c:pt idx="2515">
                  <c:v>4.6811821905949298</c:v>
                </c:pt>
                <c:pt idx="2516">
                  <c:v>4.6667107408536799</c:v>
                </c:pt>
                <c:pt idx="2517">
                  <c:v>4.6522310123473902</c:v>
                </c:pt>
                <c:pt idx="2518">
                  <c:v>4.6377445719233004</c:v>
                </c:pt>
                <c:pt idx="2519">
                  <c:v>4.6232529508415103</c:v>
                </c:pt>
                <c:pt idx="2520">
                  <c:v>4.6087576505845904</c:v>
                </c:pt>
                <c:pt idx="2521">
                  <c:v>4.5942601415114304</c:v>
                </c:pt>
                <c:pt idx="2522">
                  <c:v>4.5797048078601197</c:v>
                </c:pt>
                <c:pt idx="2523">
                  <c:v>4.5650423754507301</c:v>
                </c:pt>
                <c:pt idx="2524">
                  <c:v>4.5502520916961302</c:v>
                </c:pt>
                <c:pt idx="2525">
                  <c:v>4.5353418310638398</c:v>
                </c:pt>
                <c:pt idx="2526">
                  <c:v>4.5203371905368597</c:v>
                </c:pt>
                <c:pt idx="2527">
                  <c:v>4.5052683638629603</c:v>
                </c:pt>
                <c:pt idx="2528">
                  <c:v>4.4901602970104699</c:v>
                </c:pt>
                <c:pt idx="2529">
                  <c:v>4.4750281856901299</c:v>
                </c:pt>
                <c:pt idx="2530">
                  <c:v>4.4598777452925003</c:v>
                </c:pt>
                <c:pt idx="2531">
                  <c:v>4.4447083209954803</c:v>
                </c:pt>
                <c:pt idx="2532">
                  <c:v>4.4295167292910804</c:v>
                </c:pt>
                <c:pt idx="2533">
                  <c:v>4.4143003073406604</c:v>
                </c:pt>
                <c:pt idx="2534">
                  <c:v>4.3990585041953398</c:v>
                </c:pt>
                <c:pt idx="2535">
                  <c:v>4.3837930887571099</c:v>
                </c:pt>
                <c:pt idx="2536">
                  <c:v>4.3685074582024903</c:v>
                </c:pt>
                <c:pt idx="2537">
                  <c:v>4.3532056486087196</c:v>
                </c:pt>
                <c:pt idx="2538">
                  <c:v>4.3378914791358696</c:v>
                </c:pt>
                <c:pt idx="2539">
                  <c:v>4.3225680871851004</c:v>
                </c:pt>
                <c:pt idx="2540">
                  <c:v>4.3072378194601404</c:v>
                </c:pt>
                <c:pt idx="2541">
                  <c:v>4.2919023928455999</c:v>
                </c:pt>
                <c:pt idx="2542">
                  <c:v>4.2765631713246703</c:v>
                </c:pt>
                <c:pt idx="2543">
                  <c:v>4.2612213867723296</c:v>
                </c:pt>
                <c:pt idx="2544">
                  <c:v>4.2458783013625503</c:v>
                </c:pt>
                <c:pt idx="2545">
                  <c:v>4.2305352501596403</c:v>
                </c:pt>
                <c:pt idx="2546">
                  <c:v>4.2151936130338399</c:v>
                </c:pt>
                <c:pt idx="2547">
                  <c:v>4.1998547539798601</c:v>
                </c:pt>
                <c:pt idx="2548">
                  <c:v>4.1845199631661298</c:v>
                </c:pt>
                <c:pt idx="2549">
                  <c:v>4.1691904215340996</c:v>
                </c:pt>
                <c:pt idx="2550">
                  <c:v>4.1538671919057197</c:v>
                </c:pt>
                <c:pt idx="2551">
                  <c:v>4.1385512298264997</c:v>
                </c:pt>
                <c:pt idx="2552">
                  <c:v>4.1232434033255796</c:v>
                </c:pt>
                <c:pt idx="2553">
                  <c:v>4.1079445120547904</c:v>
                </c:pt>
                <c:pt idx="2554">
                  <c:v>4.0926553002687003</c:v>
                </c:pt>
                <c:pt idx="2555">
                  <c:v>4.0773764623594504</c:v>
                </c:pt>
                <c:pt idx="2556">
                  <c:v>4.0621086426226096</c:v>
                </c:pt>
                <c:pt idx="2557">
                  <c:v>4.0468524321084001</c:v>
                </c:pt>
                <c:pt idx="2558">
                  <c:v>4.0316083652899701</c:v>
                </c:pt>
                <c:pt idx="2559">
                  <c:v>4.0163769171241599</c:v>
                </c:pt>
                <c:pt idx="2560">
                  <c:v>4.0011585036469901</c:v>
                </c:pt>
                <c:pt idx="2561">
                  <c:v>3.9859534817565998</c:v>
                </c:pt>
                <c:pt idx="2562">
                  <c:v>3.97076215070468</c:v>
                </c:pt>
                <c:pt idx="2563">
                  <c:v>3.9555847533061201</c:v>
                </c:pt>
                <c:pt idx="2564">
                  <c:v>3.9404214767093202</c:v>
                </c:pt>
                <c:pt idx="2565">
                  <c:v>3.9252724526266101</c:v>
                </c:pt>
                <c:pt idx="2566">
                  <c:v>3.9101377571406899</c:v>
                </c:pt>
                <c:pt idx="2567">
                  <c:v>3.8950174102939901</c:v>
                </c:pt>
                <c:pt idx="2568">
                  <c:v>3.8799113756314401</c:v>
                </c:pt>
                <c:pt idx="2569">
                  <c:v>3.8648195598373101</c:v>
                </c:pt>
                <c:pt idx="2570">
                  <c:v>3.84974181244645</c:v>
                </c:pt>
                <c:pt idx="2571">
                  <c:v>3.8346779256526999</c:v>
                </c:pt>
                <c:pt idx="2572">
                  <c:v>3.8196276341839002</c:v>
                </c:pt>
                <c:pt idx="2573">
                  <c:v>3.8045906151223101</c:v>
                </c:pt>
                <c:pt idx="2574">
                  <c:v>3.7895664877139001</c:v>
                </c:pt>
                <c:pt idx="2575">
                  <c:v>3.7745548131393099</c:v>
                </c:pt>
                <c:pt idx="2576">
                  <c:v>3.7595550942466098</c:v>
                </c:pt>
                <c:pt idx="2577">
                  <c:v>3.7445667752701199</c:v>
                </c:pt>
                <c:pt idx="2578">
                  <c:v>3.7295892415374698</c:v>
                </c:pt>
                <c:pt idx="2579">
                  <c:v>3.7146218191781699</c:v>
                </c:pt>
                <c:pt idx="2580">
                  <c:v>3.69966377483069</c:v>
                </c:pt>
                <c:pt idx="2581">
                  <c:v>3.6847143153498698</c:v>
                </c:pt>
                <c:pt idx="2582">
                  <c:v>3.6701073884768598</c:v>
                </c:pt>
                <c:pt idx="2583">
                  <c:v>3.6560309369221402</c:v>
                </c:pt>
                <c:pt idx="2584">
                  <c:v>3.6425063558128299</c:v>
                </c:pt>
                <c:pt idx="2585">
                  <c:v>3.6294477910895599</c:v>
                </c:pt>
                <c:pt idx="2586">
                  <c:v>3.6167382708534399</c:v>
                </c:pt>
                <c:pt idx="2587">
                  <c:v>3.6042849674575801</c:v>
                </c:pt>
                <c:pt idx="2588">
                  <c:v>3.5920413806010001</c:v>
                </c:pt>
                <c:pt idx="2589">
                  <c:v>3.5800022526628199</c:v>
                </c:pt>
                <c:pt idx="2590">
                  <c:v>3.5681847704443701</c:v>
                </c:pt>
                <c:pt idx="2591">
                  <c:v>3.5566089100093299</c:v>
                </c:pt>
                <c:pt idx="2592">
                  <c:v>3.5452846203895501</c:v>
                </c:pt>
                <c:pt idx="2593">
                  <c:v>3.5342077549065398</c:v>
                </c:pt>
                <c:pt idx="2594">
                  <c:v>3.5233626394457902</c:v>
                </c:pt>
                <c:pt idx="2595">
                  <c:v>3.5127276341226401</c:v>
                </c:pt>
                <c:pt idx="2596">
                  <c:v>3.5022804988181702</c:v>
                </c:pt>
                <c:pt idx="2597">
                  <c:v>3.49200179833031</c:v>
                </c:pt>
                <c:pt idx="2598">
                  <c:v>3.4818760406582698</c:v>
                </c:pt>
                <c:pt idx="2599">
                  <c:v>3.4718911835597801</c:v>
                </c:pt>
                <c:pt idx="2600">
                  <c:v>3.4620374469200001</c:v>
                </c:pt>
                <c:pt idx="2601">
                  <c:v>3.4523061967475202</c:v>
                </c:pt>
                <c:pt idx="2602">
                  <c:v>3.4426892894440999</c:v>
                </c:pt>
                <c:pt idx="2603">
                  <c:v>3.4331789108689401</c:v>
                </c:pt>
                <c:pt idx="2604">
                  <c:v>3.4237677274452798</c:v>
                </c:pt>
                <c:pt idx="2605">
                  <c:v>3.41444913644112</c:v>
                </c:pt>
                <c:pt idx="2606">
                  <c:v>3.4052174523990701</c:v>
                </c:pt>
                <c:pt idx="2607">
                  <c:v>3.3960679473576798</c:v>
                </c:pt>
                <c:pt idx="2608">
                  <c:v>3.38699675679789</c:v>
                </c:pt>
                <c:pt idx="2609">
                  <c:v>3.3780007090591599</c:v>
                </c:pt>
                <c:pt idx="2610">
                  <c:v>3.3690771412451599</c:v>
                </c:pt>
                <c:pt idx="2611">
                  <c:v>3.3602237448942498</c:v>
                </c:pt>
                <c:pt idx="2612">
                  <c:v>3.3514384575302998</c:v>
                </c:pt>
                <c:pt idx="2613">
                  <c:v>3.3427193959807702</c:v>
                </c:pt>
                <c:pt idx="2614">
                  <c:v>3.3340648164868099</c:v>
                </c:pt>
                <c:pt idx="2615">
                  <c:v>3.3254730872487301</c:v>
                </c:pt>
                <c:pt idx="2616">
                  <c:v>3.3169426639156399</c:v>
                </c:pt>
                <c:pt idx="2617">
                  <c:v>3.3084720648589001</c:v>
                </c:pt>
                <c:pt idx="2618">
                  <c:v>3.3000598474032801</c:v>
                </c:pt>
                <c:pt idx="2619">
                  <c:v>3.2917045877966999</c:v>
                </c:pt>
                <c:pt idx="2620">
                  <c:v>3.2834048671427301</c:v>
                </c:pt>
                <c:pt idx="2621">
                  <c:v>3.2751592639826201</c:v>
                </c:pt>
                <c:pt idx="2622">
                  <c:v>3.26696635272604</c:v>
                </c:pt>
                <c:pt idx="2623">
                  <c:v>3.2588247062723799</c:v>
                </c:pt>
                <c:pt idx="2624">
                  <c:v>3.2507329010275501</c:v>
                </c:pt>
                <c:pt idx="2625">
                  <c:v>3.2426895228731998</c:v>
                </c:pt>
                <c:pt idx="2626">
                  <c:v>3.2346931731912099</c:v>
                </c:pt>
                <c:pt idx="2627">
                  <c:v>3.2267424745090398</c:v>
                </c:pt>
                <c:pt idx="2628">
                  <c:v>3.2188360756332002</c:v>
                </c:pt>
                <c:pt idx="2629">
                  <c:v>3.2109726562451302</c:v>
                </c:pt>
                <c:pt idx="2630">
                  <c:v>3.2031509309444499</c:v>
                </c:pt>
                <c:pt idx="2631">
                  <c:v>3.1953696526811699</c:v>
                </c:pt>
                <c:pt idx="2632">
                  <c:v>3.18762761550505</c:v>
                </c:pt>
                <c:pt idx="2633">
                  <c:v>3.1799236565743301</c:v>
                </c:pt>
                <c:pt idx="2634">
                  <c:v>3.1722566574044202</c:v>
                </c:pt>
                <c:pt idx="2635">
                  <c:v>3.1646255443912099</c:v>
                </c:pt>
                <c:pt idx="2636">
                  <c:v>3.1570292886833</c:v>
                </c:pt>
                <c:pt idx="2637">
                  <c:v>3.1494669055056299</c:v>
                </c:pt>
                <c:pt idx="2638">
                  <c:v>3.1419374530433601</c:v>
                </c:pt>
                <c:pt idx="2639">
                  <c:v>3.1344400309901399</c:v>
                </c:pt>
                <c:pt idx="2640">
                  <c:v>3.1269737788549601</c:v>
                </c:pt>
                <c:pt idx="2641">
                  <c:v>3.1195378741049899</c:v>
                </c:pt>
                <c:pt idx="2642">
                  <c:v>3.11219038074195</c:v>
                </c:pt>
                <c:pt idx="2643">
                  <c:v>3.10494237067602</c:v>
                </c:pt>
                <c:pt idx="2644">
                  <c:v>3.0977738575023301</c:v>
                </c:pt>
                <c:pt idx="2645">
                  <c:v>3.0906552367305098</c:v>
                </c:pt>
                <c:pt idx="2646">
                  <c:v>3.0835629830142399</c:v>
                </c:pt>
                <c:pt idx="2647">
                  <c:v>3.0764858639945998</c:v>
                </c:pt>
                <c:pt idx="2648">
                  <c:v>3.06942347374875</c:v>
                </c:pt>
                <c:pt idx="2649">
                  <c:v>3.06238113774209</c:v>
                </c:pt>
                <c:pt idx="2650">
                  <c:v>3.0553648734724801</c:v>
                </c:pt>
                <c:pt idx="2651">
                  <c:v>3.0483784120357802</c:v>
                </c:pt>
                <c:pt idx="2652">
                  <c:v>3.0414225084244499</c:v>
                </c:pt>
                <c:pt idx="2653">
                  <c:v>3.0344957845420901</c:v>
                </c:pt>
                <c:pt idx="2654">
                  <c:v>3.0275960563762299</c:v>
                </c:pt>
                <c:pt idx="2655">
                  <c:v>3.0207213867169802</c:v>
                </c:pt>
                <c:pt idx="2656">
                  <c:v>3.01387056206572</c:v>
                </c:pt>
                <c:pt idx="2657">
                  <c:v>3.0070430635936498</c:v>
                </c:pt>
                <c:pt idx="2658">
                  <c:v>3.0002387753950801</c:v>
                </c:pt>
                <c:pt idx="2659">
                  <c:v>2.9934576686954202</c:v>
                </c:pt>
                <c:pt idx="2660">
                  <c:v>2.9866996011314901</c:v>
                </c:pt>
                <c:pt idx="2661">
                  <c:v>2.97996425960336</c:v>
                </c:pt>
                <c:pt idx="2662">
                  <c:v>2.9732512036088501</c:v>
                </c:pt>
                <c:pt idx="2663">
                  <c:v>2.9665599447961801</c:v>
                </c:pt>
                <c:pt idx="2664">
                  <c:v>2.9598900132888502</c:v>
                </c:pt>
                <c:pt idx="2665">
                  <c:v>2.9532409895876501</c:v>
                </c:pt>
                <c:pt idx="2666">
                  <c:v>2.9466125047937801</c:v>
                </c:pt>
                <c:pt idx="2667">
                  <c:v>2.94000422368401</c:v>
                </c:pt>
                <c:pt idx="2668">
                  <c:v>2.9334158255201599</c:v>
                </c:pt>
                <c:pt idx="2669">
                  <c:v>2.9268469915257902</c:v>
                </c:pt>
                <c:pt idx="2670">
                  <c:v>2.9202974010668599</c:v>
                </c:pt>
                <c:pt idx="2671">
                  <c:v>2.9137667340167601</c:v>
                </c:pt>
                <c:pt idx="2672">
                  <c:v>2.9072546753826201</c:v>
                </c:pt>
                <c:pt idx="2673">
                  <c:v>2.90076091914593</c:v>
                </c:pt>
                <c:pt idx="2674">
                  <c:v>2.89428517000702</c:v>
                </c:pt>
                <c:pt idx="2675">
                  <c:v>2.8878271432029501</c:v>
                </c:pt>
                <c:pt idx="2676">
                  <c:v>2.88138656328774</c:v>
                </c:pt>
                <c:pt idx="2677">
                  <c:v>2.8749631627831</c:v>
                </c:pt>
                <c:pt idx="2678">
                  <c:v>2.8685566812343102</c:v>
                </c:pt>
                <c:pt idx="2679">
                  <c:v>2.8621668647851899</c:v>
                </c:pt>
                <c:pt idx="2680">
                  <c:v>2.8557934661191999</c:v>
                </c:pt>
                <c:pt idx="2681">
                  <c:v>2.8494362445251502</c:v>
                </c:pt>
                <c:pt idx="2682">
                  <c:v>2.8430949659158</c:v>
                </c:pt>
                <c:pt idx="2683">
                  <c:v>2.83676940272575</c:v>
                </c:pt>
                <c:pt idx="2684">
                  <c:v>2.8304593337062798</c:v>
                </c:pt>
                <c:pt idx="2685">
                  <c:v>2.8241645436711198</c:v>
                </c:pt>
                <c:pt idx="2686">
                  <c:v>2.8178848232498401</c:v>
                </c:pt>
                <c:pt idx="2687">
                  <c:v>2.8116199686732801</c:v>
                </c:pt>
                <c:pt idx="2688">
                  <c:v>2.8053697815991501</c:v>
                </c:pt>
                <c:pt idx="2689">
                  <c:v>2.79913406896527</c:v>
                </c:pt>
                <c:pt idx="2690">
                  <c:v>2.7929126428542799</c:v>
                </c:pt>
                <c:pt idx="2691">
                  <c:v>2.7867053203619001</c:v>
                </c:pt>
                <c:pt idx="2692">
                  <c:v>2.7805119234641502</c:v>
                </c:pt>
                <c:pt idx="2693">
                  <c:v>2.7743322788821501</c:v>
                </c:pt>
                <c:pt idx="2694">
                  <c:v>2.7681662179511402</c:v>
                </c:pt>
                <c:pt idx="2695">
                  <c:v>2.76201357649368</c:v>
                </c:pt>
                <c:pt idx="2696">
                  <c:v>2.75587419469763</c:v>
                </c:pt>
                <c:pt idx="2697">
                  <c:v>2.7497479169999801</c:v>
                </c:pt>
                <c:pt idx="2698">
                  <c:v>2.7436345919755398</c:v>
                </c:pt>
                <c:pt idx="2699">
                  <c:v>2.7375340722270498</c:v>
                </c:pt>
                <c:pt idx="2700">
                  <c:v>2.7314462142781801</c:v>
                </c:pt>
                <c:pt idx="2701">
                  <c:v>2.7253708784691102</c:v>
                </c:pt>
                <c:pt idx="2702">
                  <c:v>2.7193079288561202</c:v>
                </c:pt>
                <c:pt idx="2703">
                  <c:v>2.71325723313034</c:v>
                </c:pt>
                <c:pt idx="2704">
                  <c:v>2.7072186625695398</c:v>
                </c:pt>
                <c:pt idx="2705">
                  <c:v>2.7011920920347499</c:v>
                </c:pt>
                <c:pt idx="2706">
                  <c:v>2.6951774000056599</c:v>
                </c:pt>
                <c:pt idx="2707">
                  <c:v>2.6891744686313301</c:v>
                </c:pt>
                <c:pt idx="2708">
                  <c:v>2.6831831837639499</c:v>
                </c:pt>
                <c:pt idx="2709">
                  <c:v>2.6772034349479998</c:v>
                </c:pt>
                <c:pt idx="2710">
                  <c:v>2.6712351153476899</c:v>
                </c:pt>
                <c:pt idx="2711">
                  <c:v>2.6652781216135701</c:v>
                </c:pt>
                <c:pt idx="2712">
                  <c:v>2.6593323537023199</c:v>
                </c:pt>
                <c:pt idx="2713">
                  <c:v>2.65339771466848</c:v>
                </c:pt>
                <c:pt idx="2714">
                  <c:v>2.6474741104483299</c:v>
                </c:pt>
                <c:pt idx="2715">
                  <c:v>2.6415614496498101</c:v>
                </c:pt>
                <c:pt idx="2716">
                  <c:v>2.6356596433592001</c:v>
                </c:pt>
                <c:pt idx="2717">
                  <c:v>2.6297686049656601</c:v>
                </c:pt>
                <c:pt idx="2718">
                  <c:v>2.6238882500080201</c:v>
                </c:pt>
                <c:pt idx="2719">
                  <c:v>2.6180184960387698</c:v>
                </c:pt>
                <c:pt idx="2720">
                  <c:v>2.6121592625066299</c:v>
                </c:pt>
                <c:pt idx="2721">
                  <c:v>2.6063104706543898</c:v>
                </c:pt>
                <c:pt idx="2722">
                  <c:v>2.6004720434307602</c:v>
                </c:pt>
                <c:pt idx="2723">
                  <c:v>2.5946439054141202</c:v>
                </c:pt>
                <c:pt idx="2724">
                  <c:v>2.5888259827470899</c:v>
                </c:pt>
                <c:pt idx="2725">
                  <c:v>2.5830182030799</c:v>
                </c:pt>
                <c:pt idx="2726">
                  <c:v>2.5772204955203701</c:v>
                </c:pt>
                <c:pt idx="2727">
                  <c:v>2.57143279059013</c:v>
                </c:pt>
                <c:pt idx="2728">
                  <c:v>2.5656550201860902</c:v>
                </c:pt>
                <c:pt idx="2729">
                  <c:v>2.5598871175436799</c:v>
                </c:pt>
                <c:pt idx="2730">
                  <c:v>2.5541290172048998</c:v>
                </c:pt>
                <c:pt idx="2731">
                  <c:v>2.5483806549875401</c:v>
                </c:pt>
                <c:pt idx="2732">
                  <c:v>2.5426419679541801</c:v>
                </c:pt>
                <c:pt idx="2733">
                  <c:v>2.5369128943938599</c:v>
                </c:pt>
                <c:pt idx="2734">
                  <c:v>2.53119337377953</c:v>
                </c:pt>
                <c:pt idx="2735">
                  <c:v>2.5254833467543998</c:v>
                </c:pt>
                <c:pt idx="2736">
                  <c:v>2.5197827551045</c:v>
                </c:pt>
                <c:pt idx="2737">
                  <c:v>2.51409154173284</c:v>
                </c:pt>
                <c:pt idx="2738">
                  <c:v>2.50840965063527</c:v>
                </c:pt>
                <c:pt idx="2739">
                  <c:v>2.5027370268757498</c:v>
                </c:pt>
                <c:pt idx="2740">
                  <c:v>2.4970736165638598</c:v>
                </c:pt>
                <c:pt idx="2741">
                  <c:v>2.49141936682974</c:v>
                </c:pt>
                <c:pt idx="2742">
                  <c:v>2.4857742258023499</c:v>
                </c:pt>
                <c:pt idx="2743">
                  <c:v>2.4801381425851199</c:v>
                </c:pt>
                <c:pt idx="2744">
                  <c:v>2.4745110672341801</c:v>
                </c:pt>
                <c:pt idx="2745">
                  <c:v>2.4688929507350399</c:v>
                </c:pt>
                <c:pt idx="2746">
                  <c:v>2.46328374498064</c:v>
                </c:pt>
                <c:pt idx="2747">
                  <c:v>2.4576834027494199</c:v>
                </c:pt>
                <c:pt idx="2748">
                  <c:v>2.4520918776833298</c:v>
                </c:pt>
                <c:pt idx="2749">
                  <c:v>2.4465091242666102</c:v>
                </c:pt>
                <c:pt idx="2750">
                  <c:v>2.4409350978050002</c:v>
                </c:pt>
                <c:pt idx="2751">
                  <c:v>2.43536975440459</c:v>
                </c:pt>
                <c:pt idx="2752">
                  <c:v>2.42981305095189</c:v>
                </c:pt>
                <c:pt idx="2753">
                  <c:v>2.4242649450940799</c:v>
                </c:pt>
                <c:pt idx="2754">
                  <c:v>2.41872539521842</c:v>
                </c:pt>
                <c:pt idx="2755">
                  <c:v>2.4131943604343999</c:v>
                </c:pt>
                <c:pt idx="2756">
                  <c:v>2.40767180055414</c:v>
                </c:pt>
                <c:pt idx="2757">
                  <c:v>2.4021576760739798</c:v>
                </c:pt>
                <c:pt idx="2758">
                  <c:v>2.3966519481570101</c:v>
                </c:pt>
                <c:pt idx="2759">
                  <c:v>2.3911545786149802</c:v>
                </c:pt>
                <c:pt idx="2760">
                  <c:v>2.38566552989142</c:v>
                </c:pt>
                <c:pt idx="2761">
                  <c:v>2.3801847650443202</c:v>
                </c:pt>
                <c:pt idx="2762">
                  <c:v>2.3747122477261802</c:v>
                </c:pt>
                <c:pt idx="2763">
                  <c:v>2.3692479421463402</c:v>
                </c:pt>
                <c:pt idx="2764">
                  <c:v>2.3637918130000899</c:v>
                </c:pt>
                <c:pt idx="2765">
                  <c:v>2.3583438253556102</c:v>
                </c:pt>
                <c:pt idx="2766">
                  <c:v>2.35290394450573</c:v>
                </c:pt>
                <c:pt idx="2767">
                  <c:v>2.3474721358110999</c:v>
                </c:pt>
                <c:pt idx="2768">
                  <c:v>2.3420483645652701</c:v>
                </c:pt>
                <c:pt idx="2769">
                  <c:v>2.3366325959113001</c:v>
                </c:pt>
                <c:pt idx="2770">
                  <c:v>2.33122479481976</c:v>
                </c:pt>
                <c:pt idx="2771">
                  <c:v>2.3258249261267299</c:v>
                </c:pt>
                <c:pt idx="2772">
                  <c:v>2.3204329546164999</c:v>
                </c:pt>
                <c:pt idx="2773">
                  <c:v>2.3150488451297</c:v>
                </c:pt>
                <c:pt idx="2774">
                  <c:v>2.3096725626804901</c:v>
                </c:pt>
                <c:pt idx="2775">
                  <c:v>2.3043040725692099</c:v>
                </c:pt>
                <c:pt idx="2776">
                  <c:v>2.2989433404834299</c:v>
                </c:pt>
                <c:pt idx="2777">
                  <c:v>2.2935903325833502</c:v>
                </c:pt>
                <c:pt idx="2778">
                  <c:v>2.2882450155713299</c:v>
                </c:pt>
                <c:pt idx="2779">
                  <c:v>2.2829073567453899</c:v>
                </c:pt>
                <c:pt idx="2780">
                  <c:v>2.2775773240377699</c:v>
                </c:pt>
                <c:pt idx="2781">
                  <c:v>2.2722548860401499</c:v>
                </c:pt>
                <c:pt idx="2782">
                  <c:v>2.2669400120177401</c:v>
                </c:pt>
                <c:pt idx="2783">
                  <c:v>2.26163267191182</c:v>
                </c:pt>
                <c:pt idx="2784">
                  <c:v>2.25633283633627</c:v>
                </c:pt>
                <c:pt idx="2785">
                  <c:v>2.25104047656591</c:v>
                </c:pt>
                <c:pt idx="2786">
                  <c:v>2.24575556452006</c:v>
                </c:pt>
                <c:pt idx="2787">
                  <c:v>2.2404780727431599</c:v>
                </c:pt>
                <c:pt idx="2788">
                  <c:v>2.2352079743815501</c:v>
                </c:pt>
                <c:pt idx="2789">
                  <c:v>2.22994524315967</c:v>
                </c:pt>
                <c:pt idx="2790">
                  <c:v>2.2246898533541799</c:v>
                </c:pt>
                <c:pt idx="2791">
                  <c:v>2.2194417797680699</c:v>
                </c:pt>
                <c:pt idx="2792">
                  <c:v>2.2142009977050701</c:v>
                </c:pt>
                <c:pt idx="2793">
                  <c:v>2.2089674829433901</c:v>
                </c:pt>
                <c:pt idx="2794">
                  <c:v>2.2037412117112898</c:v>
                </c:pt>
                <c:pt idx="2795">
                  <c:v>2.1985221606622098</c:v>
                </c:pt>
                <c:pt idx="2796">
                  <c:v>2.19331030685216</c:v>
                </c:pt>
                <c:pt idx="2797">
                  <c:v>2.1881056277169999</c:v>
                </c:pt>
                <c:pt idx="2798">
                  <c:v>2.1829081010514</c:v>
                </c:pt>
                <c:pt idx="2799">
                  <c:v>2.1777177049890901</c:v>
                </c:pt>
                <c:pt idx="2800">
                  <c:v>2.1725344179832802</c:v>
                </c:pt>
                <c:pt idx="2801">
                  <c:v>2.16735821878971</c:v>
                </c:pt>
                <c:pt idx="2802">
                  <c:v>2.1621890864802502</c:v>
                </c:pt>
                <c:pt idx="2803">
                  <c:v>2.1570270002783798</c:v>
                </c:pt>
                <c:pt idx="2804">
                  <c:v>2.1518719398169299</c:v>
                </c:pt>
                <c:pt idx="2805">
                  <c:v>2.1467238849046599</c:v>
                </c:pt>
                <c:pt idx="2806">
                  <c:v>2.1415828155713901</c:v>
                </c:pt>
                <c:pt idx="2807">
                  <c:v>2.1364487120631601</c:v>
                </c:pt>
                <c:pt idx="2808">
                  <c:v>2.1313215548344999</c:v>
                </c:pt>
                <c:pt idx="2809">
                  <c:v>2.1262013245381</c:v>
                </c:pt>
                <c:pt idx="2810">
                  <c:v>2.1210880020132499</c:v>
                </c:pt>
                <c:pt idx="2811">
                  <c:v>2.1159815682755601</c:v>
                </c:pt>
                <c:pt idx="2812">
                  <c:v>2.1108820045079901</c:v>
                </c:pt>
                <c:pt idx="2813">
                  <c:v>2.1057892920526</c:v>
                </c:pt>
                <c:pt idx="2814">
                  <c:v>2.1007034124041999</c:v>
                </c:pt>
                <c:pt idx="2815">
                  <c:v>2.09562434720364</c:v>
                </c:pt>
                <c:pt idx="2816">
                  <c:v>2.09055207823114</c:v>
                </c:pt>
                <c:pt idx="2817">
                  <c:v>2.0854865874012298</c:v>
                </c:pt>
                <c:pt idx="2818">
                  <c:v>2.08042785675655</c:v>
                </c:pt>
                <c:pt idx="2819">
                  <c:v>2.0753758684625101</c:v>
                </c:pt>
                <c:pt idx="2820">
                  <c:v>2.0703306048032202</c:v>
                </c:pt>
                <c:pt idx="2821">
                  <c:v>2.06529204817629</c:v>
                </c:pt>
                <c:pt idx="2822">
                  <c:v>2.0562951585307299</c:v>
                </c:pt>
                <c:pt idx="2823">
                  <c:v>2.0436059878144599</c:v>
                </c:pt>
                <c:pt idx="2824">
                  <c:v>2.0292846161661</c:v>
                </c:pt>
                <c:pt idx="2825">
                  <c:v>2.0151079196849699</c:v>
                </c:pt>
                <c:pt idx="2826">
                  <c:v>2.0017619020503501</c:v>
                </c:pt>
                <c:pt idx="2827">
                  <c:v>1.9890644416850001</c:v>
                </c:pt>
                <c:pt idx="2828">
                  <c:v>1.9765466309313999</c:v>
                </c:pt>
                <c:pt idx="2829">
                  <c:v>1.9638753670089399</c:v>
                </c:pt>
                <c:pt idx="2830">
                  <c:v>1.95096687709415</c:v>
                </c:pt>
                <c:pt idx="2831">
                  <c:v>1.9378969607479399</c:v>
                </c:pt>
                <c:pt idx="2832">
                  <c:v>1.92477034021778</c:v>
                </c:pt>
                <c:pt idx="2833">
                  <c:v>1.91164559577945</c:v>
                </c:pt>
                <c:pt idx="2834">
                  <c:v>1.89852783044267</c:v>
                </c:pt>
                <c:pt idx="2835">
                  <c:v>1.8853959274113801</c:v>
                </c:pt>
                <c:pt idx="2836">
                  <c:v>1.8722296105537599</c:v>
                </c:pt>
                <c:pt idx="2837">
                  <c:v>1.85902080868774</c:v>
                </c:pt>
                <c:pt idx="2838">
                  <c:v>1.8457715045749701</c:v>
                </c:pt>
                <c:pt idx="2839">
                  <c:v>1.8324869132682999</c:v>
                </c:pt>
                <c:pt idx="2840">
                  <c:v>1.8191706367206999</c:v>
                </c:pt>
                <c:pt idx="2841">
                  <c:v>1.8058235544093</c:v>
                </c:pt>
                <c:pt idx="2842">
                  <c:v>1.79244500297767</c:v>
                </c:pt>
                <c:pt idx="2843">
                  <c:v>1.7790342437045901</c:v>
                </c:pt>
                <c:pt idx="2844">
                  <c:v>1.76559117145263</c:v>
                </c:pt>
                <c:pt idx="2845">
                  <c:v>1.75211626740214</c:v>
                </c:pt>
                <c:pt idx="2846">
                  <c:v>1.7386102541489801</c:v>
                </c:pt>
                <c:pt idx="2847">
                  <c:v>1.72507383090829</c:v>
                </c:pt>
                <c:pt idx="2848">
                  <c:v>1.71150760063447</c:v>
                </c:pt>
                <c:pt idx="2849">
                  <c:v>1.69791211795431</c:v>
                </c:pt>
                <c:pt idx="2850">
                  <c:v>1.6842879528728401</c:v>
                </c:pt>
                <c:pt idx="2851">
                  <c:v>1.67063571644988</c:v>
                </c:pt>
                <c:pt idx="2852">
                  <c:v>1.65695605021054</c:v>
                </c:pt>
                <c:pt idx="2853">
                  <c:v>1.6432496034205799</c:v>
                </c:pt>
                <c:pt idx="2854">
                  <c:v>1.6295170164272801</c:v>
                </c:pt>
                <c:pt idx="2855">
                  <c:v>1.6157589141712401</c:v>
                </c:pt>
                <c:pt idx="2856">
                  <c:v>1.60197590547948</c:v>
                </c:pt>
                <c:pt idx="2857">
                  <c:v>1.5881685830673999</c:v>
                </c:pt>
                <c:pt idx="2858">
                  <c:v>1.57433752217219</c:v>
                </c:pt>
                <c:pt idx="2859">
                  <c:v>1.5604832782784099</c:v>
                </c:pt>
                <c:pt idx="2860">
                  <c:v>1.5466063850782501</c:v>
                </c:pt>
                <c:pt idx="2861">
                  <c:v>1.53270735327631</c:v>
                </c:pt>
                <c:pt idx="2862">
                  <c:v>1.5187866701842501</c:v>
                </c:pt>
                <c:pt idx="2863">
                  <c:v>1.50484479977895</c:v>
                </c:pt>
                <c:pt idx="2864">
                  <c:v>1.4908821829707299</c:v>
                </c:pt>
                <c:pt idx="2865">
                  <c:v>1.4768992379965999</c:v>
                </c:pt>
                <c:pt idx="2866">
                  <c:v>1.46289636093759</c:v>
                </c:pt>
                <c:pt idx="2867">
                  <c:v>1.44887392636793</c:v>
                </c:pt>
                <c:pt idx="2868">
                  <c:v>1.43483228811326</c:v>
                </c:pt>
                <c:pt idx="2869">
                  <c:v>1.42077178007605</c:v>
                </c:pt>
                <c:pt idx="2870">
                  <c:v>1.40669271709378</c:v>
                </c:pt>
                <c:pt idx="2871">
                  <c:v>1.3925953958012101</c:v>
                </c:pt>
                <c:pt idx="2872">
                  <c:v>1.3784800954845799</c:v>
                </c:pt>
                <c:pt idx="2873">
                  <c:v>1.3643470789144501</c:v>
                </c:pt>
                <c:pt idx="2874">
                  <c:v>1.3501965931497</c:v>
                </c:pt>
                <c:pt idx="2875">
                  <c:v>1.3360288703027099</c:v>
                </c:pt>
                <c:pt idx="2876">
                  <c:v>1.32184412826363</c:v>
                </c:pt>
                <c:pt idx="2877">
                  <c:v>1.30764257137639</c:v>
                </c:pt>
                <c:pt idx="2878">
                  <c:v>1.29342439106646</c:v>
                </c:pt>
                <c:pt idx="2879">
                  <c:v>1.27918976642035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3.1708212427478899</c:v>
                </c:pt>
                <c:pt idx="3362">
                  <c:v>3.25808841942108</c:v>
                </c:pt>
                <c:pt idx="3363">
                  <c:v>2.8940468795130001</c:v>
                </c:pt>
                <c:pt idx="3364">
                  <c:v>2.4020107127084098</c:v>
                </c:pt>
                <c:pt idx="3365">
                  <c:v>1.89324269263314</c:v>
                </c:pt>
                <c:pt idx="3366">
                  <c:v>1.4903337981482601</c:v>
                </c:pt>
                <c:pt idx="3367">
                  <c:v>1.2923554956155601</c:v>
                </c:pt>
                <c:pt idx="3368">
                  <c:v>1.27404884955353</c:v>
                </c:pt>
                <c:pt idx="3369">
                  <c:v>1.3243083898227599</c:v>
                </c:pt>
                <c:pt idx="3370">
                  <c:v>1.3739589601107001</c:v>
                </c:pt>
                <c:pt idx="3371">
                  <c:v>1.40345732764469</c:v>
                </c:pt>
                <c:pt idx="3372">
                  <c:v>1.41355881451916</c:v>
                </c:pt>
                <c:pt idx="3373">
                  <c:v>1.4106299674965199</c:v>
                </c:pt>
                <c:pt idx="3374">
                  <c:v>1.4010985996349501</c:v>
                </c:pt>
                <c:pt idx="3375">
                  <c:v>1.3895680954743701</c:v>
                </c:pt>
                <c:pt idx="3376">
                  <c:v>1.37856302753364</c:v>
                </c:pt>
                <c:pt idx="3377">
                  <c:v>1.36901082701792</c:v>
                </c:pt>
                <c:pt idx="3378">
                  <c:v>1.3609175767195301</c:v>
                </c:pt>
                <c:pt idx="3379">
                  <c:v>1.3539256613019099</c:v>
                </c:pt>
                <c:pt idx="3380">
                  <c:v>1.3476469417377299</c:v>
                </c:pt>
                <c:pt idx="3381">
                  <c:v>1.34179962099339</c:v>
                </c:pt>
                <c:pt idx="3382">
                  <c:v>1.33622526149232</c:v>
                </c:pt>
                <c:pt idx="3383">
                  <c:v>1.3308551164907401</c:v>
                </c:pt>
                <c:pt idx="3384">
                  <c:v>1.32566855384912</c:v>
                </c:pt>
                <c:pt idx="3385">
                  <c:v>1.3206621796404401</c:v>
                </c:pt>
                <c:pt idx="3386">
                  <c:v>1.3158331263801899</c:v>
                </c:pt>
                <c:pt idx="3387">
                  <c:v>1.31117316343845</c:v>
                </c:pt>
                <c:pt idx="3388">
                  <c:v>1.3066688094372001</c:v>
                </c:pt>
                <c:pt idx="3389">
                  <c:v>1.3023036412258799</c:v>
                </c:pt>
                <c:pt idx="3390">
                  <c:v>1.2980606282531799</c:v>
                </c:pt>
                <c:pt idx="3391">
                  <c:v>1.2939236593003101</c:v>
                </c:pt>
                <c:pt idx="3392">
                  <c:v>1.2898782150796799</c:v>
                </c:pt>
                <c:pt idx="3393">
                  <c:v>1.28591145674727</c:v>
                </c:pt>
                <c:pt idx="3394">
                  <c:v>1.2820120321364199</c:v>
                </c:pt>
                <c:pt idx="3395">
                  <c:v>1.2781698132222299</c:v>
                </c:pt>
                <c:pt idx="3396">
                  <c:v>1.2936565941362801</c:v>
                </c:pt>
                <c:pt idx="3397">
                  <c:v>1.31811862443984</c:v>
                </c:pt>
                <c:pt idx="3398">
                  <c:v>1.34054100887253</c:v>
                </c:pt>
                <c:pt idx="3399">
                  <c:v>1.3586200788342799</c:v>
                </c:pt>
                <c:pt idx="3400">
                  <c:v>1.3796985222137701</c:v>
                </c:pt>
                <c:pt idx="3401">
                  <c:v>1.4064743288286601</c:v>
                </c:pt>
                <c:pt idx="3402">
                  <c:v>1.4333395116227801</c:v>
                </c:pt>
                <c:pt idx="3403">
                  <c:v>1.45838908801517</c:v>
                </c:pt>
                <c:pt idx="3404">
                  <c:v>1.4821569484921699</c:v>
                </c:pt>
                <c:pt idx="3405">
                  <c:v>1.5058025196965601</c:v>
                </c:pt>
                <c:pt idx="3406">
                  <c:v>1.53005308033598</c:v>
                </c:pt>
                <c:pt idx="3407">
                  <c:v>1.5550086532518601</c:v>
                </c:pt>
                <c:pt idx="3408">
                  <c:v>1.5804062230512099</c:v>
                </c:pt>
                <c:pt idx="3409">
                  <c:v>1.6059340621045199</c:v>
                </c:pt>
                <c:pt idx="3410">
                  <c:v>1.63139959309672</c:v>
                </c:pt>
                <c:pt idx="3411">
                  <c:v>1.6567468283432101</c:v>
                </c:pt>
                <c:pt idx="3412">
                  <c:v>1.6820002842361499</c:v>
                </c:pt>
                <c:pt idx="3413">
                  <c:v>1.7072052822827399</c:v>
                </c:pt>
                <c:pt idx="3414">
                  <c:v>1.73239585764756</c:v>
                </c:pt>
                <c:pt idx="3415">
                  <c:v>1.7575895978395499</c:v>
                </c:pt>
                <c:pt idx="3416">
                  <c:v>1.7827956878156801</c:v>
                </c:pt>
                <c:pt idx="3417">
                  <c:v>1.80802378765901</c:v>
                </c:pt>
                <c:pt idx="3418">
                  <c:v>1.8332881035488799</c:v>
                </c:pt>
                <c:pt idx="3419">
                  <c:v>1.85860669380535</c:v>
                </c:pt>
                <c:pt idx="3420">
                  <c:v>1.8839984889899899</c:v>
                </c:pt>
                <c:pt idx="3421">
                  <c:v>1.90948036170393</c:v>
                </c:pt>
                <c:pt idx="3422">
                  <c:v>1.9319155322364601</c:v>
                </c:pt>
                <c:pt idx="3423">
                  <c:v>1.95110522679305</c:v>
                </c:pt>
                <c:pt idx="3424">
                  <c:v>1.9683574606732701</c:v>
                </c:pt>
                <c:pt idx="3425">
                  <c:v>1.9851173949984799</c:v>
                </c:pt>
                <c:pt idx="3426">
                  <c:v>2.00224441281423</c:v>
                </c:pt>
                <c:pt idx="3427">
                  <c:v>2.0199261902192398</c:v>
                </c:pt>
                <c:pt idx="3428">
                  <c:v>2.0379415151892899</c:v>
                </c:pt>
                <c:pt idx="3429">
                  <c:v>2.0559728300554601</c:v>
                </c:pt>
                <c:pt idx="3430">
                  <c:v>2.0738009548721301</c:v>
                </c:pt>
                <c:pt idx="3431">
                  <c:v>2.0913553189332101</c:v>
                </c:pt>
                <c:pt idx="3432">
                  <c:v>2.1086721295955599</c:v>
                </c:pt>
                <c:pt idx="3433">
                  <c:v>2.12582660770651</c:v>
                </c:pt>
                <c:pt idx="3434">
                  <c:v>2.1428825399284799</c:v>
                </c:pt>
                <c:pt idx="3435">
                  <c:v>2.15987245782576</c:v>
                </c:pt>
                <c:pt idx="3436">
                  <c:v>2.1768015134535101</c:v>
                </c:pt>
                <c:pt idx="3437">
                  <c:v>2.1936613315591398</c:v>
                </c:pt>
                <c:pt idx="3438">
                  <c:v>2.2104427787696301</c:v>
                </c:pt>
                <c:pt idx="3439">
                  <c:v>2.2271426789462501</c:v>
                </c:pt>
                <c:pt idx="3440">
                  <c:v>2.24376462506623</c:v>
                </c:pt>
                <c:pt idx="3441">
                  <c:v>2.26031648497105</c:v>
                </c:pt>
                <c:pt idx="3442">
                  <c:v>2.2768072947182398</c:v>
                </c:pt>
                <c:pt idx="3443">
                  <c:v>2.2932451389704802</c:v>
                </c:pt>
                <c:pt idx="3444">
                  <c:v>2.3096364018325199</c:v>
                </c:pt>
                <c:pt idx="3445">
                  <c:v>2.3259860071308398</c:v>
                </c:pt>
                <c:pt idx="3446">
                  <c:v>2.3422980460032101</c:v>
                </c:pt>
                <c:pt idx="3447">
                  <c:v>2.3585763300234102</c:v>
                </c:pt>
                <c:pt idx="3448">
                  <c:v>2.3748246698843101</c:v>
                </c:pt>
                <c:pt idx="3449">
                  <c:v>2.3910468937687401</c:v>
                </c:pt>
                <c:pt idx="3450">
                  <c:v>2.4072467216423798</c:v>
                </c:pt>
                <c:pt idx="3451">
                  <c:v>2.4234276157158599</c:v>
                </c:pt>
                <c:pt idx="3452">
                  <c:v>2.4395926802802799</c:v>
                </c:pt>
                <c:pt idx="3453">
                  <c:v>2.45574463032455</c:v>
                </c:pt>
                <c:pt idx="3454">
                  <c:v>2.4718858128361898</c:v>
                </c:pt>
                <c:pt idx="3455">
                  <c:v>2.4880182520325</c:v>
                </c:pt>
                <c:pt idx="3456">
                  <c:v>2.5041437012404102</c:v>
                </c:pt>
                <c:pt idx="3457">
                  <c:v>2.5202636669092602</c:v>
                </c:pt>
                <c:pt idx="3458">
                  <c:v>2.5363794522371199</c:v>
                </c:pt>
                <c:pt idx="3459">
                  <c:v>2.5524921590746601</c:v>
                </c:pt>
                <c:pt idx="3460">
                  <c:v>2.5686027088296299</c:v>
                </c:pt>
                <c:pt idx="3461">
                  <c:v>2.5847118572549199</c:v>
                </c:pt>
                <c:pt idx="3462">
                  <c:v>2.6008202124949</c:v>
                </c:pt>
                <c:pt idx="3463">
                  <c:v>2.61692825470712</c:v>
                </c:pt>
                <c:pt idx="3464">
                  <c:v>2.6330363557871501</c:v>
                </c:pt>
                <c:pt idx="3465">
                  <c:v>2.6491447978137699</c:v>
                </c:pt>
                <c:pt idx="3466">
                  <c:v>2.66525378936963</c:v>
                </c:pt>
                <c:pt idx="3467">
                  <c:v>2.6813634794775099</c:v>
                </c:pt>
                <c:pt idx="3468">
                  <c:v>2.6974739693069298</c:v>
                </c:pt>
                <c:pt idx="3469">
                  <c:v>2.7135853219780999</c:v>
                </c:pt>
                <c:pt idx="3470">
                  <c:v>2.7296975707932098</c:v>
                </c:pt>
                <c:pt idx="3471">
                  <c:v>2.7458107261263498</c:v>
                </c:pt>
                <c:pt idx="3472">
                  <c:v>2.7619247812110799</c:v>
                </c:pt>
                <c:pt idx="3473">
                  <c:v>2.7780397166446602</c:v>
                </c:pt>
                <c:pt idx="3474">
                  <c:v>2.79415550419216</c:v>
                </c:pt>
                <c:pt idx="3475">
                  <c:v>2.8102721094502501</c:v>
                </c:pt>
                <c:pt idx="3476">
                  <c:v>2.8263894938223602</c:v>
                </c:pt>
                <c:pt idx="3477">
                  <c:v>2.84250761582644</c:v>
                </c:pt>
                <c:pt idx="3478">
                  <c:v>2.8586264318807202</c:v>
                </c:pt>
                <c:pt idx="3479">
                  <c:v>2.87474589669324</c:v>
                </c:pt>
                <c:pt idx="3480">
                  <c:v>2.8908659633557101</c:v>
                </c:pt>
                <c:pt idx="3481">
                  <c:v>2.9069865832424102</c:v>
                </c:pt>
                <c:pt idx="3482">
                  <c:v>2.9230115289098699</c:v>
                </c:pt>
                <c:pt idx="3483">
                  <c:v>2.9388972671356002</c:v>
                </c:pt>
                <c:pt idx="3484">
                  <c:v>2.95465129496823</c:v>
                </c:pt>
                <c:pt idx="3485">
                  <c:v>2.97030998594435</c:v>
                </c:pt>
                <c:pt idx="3486">
                  <c:v>2.98591467269065</c:v>
                </c:pt>
                <c:pt idx="3487">
                  <c:v>3.0014959482902501</c:v>
                </c:pt>
                <c:pt idx="3488">
                  <c:v>3.0170684013674598</c:v>
                </c:pt>
                <c:pt idx="3489">
                  <c:v>3.0326331601091998</c:v>
                </c:pt>
                <c:pt idx="3490">
                  <c:v>3.04818393207989</c:v>
                </c:pt>
                <c:pt idx="3491">
                  <c:v>3.06371290591041</c:v>
                </c:pt>
                <c:pt idx="3492">
                  <c:v>3.0792145104978199</c:v>
                </c:pt>
                <c:pt idx="3493">
                  <c:v>3.0946866746093602</c:v>
                </c:pt>
                <c:pt idx="3494">
                  <c:v>3.1101302593328102</c:v>
                </c:pt>
                <c:pt idx="3495">
                  <c:v>3.1255476761252701</c:v>
                </c:pt>
                <c:pt idx="3496">
                  <c:v>3.1409415384440198</c:v>
                </c:pt>
                <c:pt idx="3497">
                  <c:v>3.1563138077197799</c:v>
                </c:pt>
                <c:pt idx="3498">
                  <c:v>3.17166551837501</c:v>
                </c:pt>
                <c:pt idx="3499">
                  <c:v>3.1869969275275598</c:v>
                </c:pt>
                <c:pt idx="3500">
                  <c:v>3.2023078551776201</c:v>
                </c:pt>
                <c:pt idx="3501">
                  <c:v>3.2175980167970701</c:v>
                </c:pt>
                <c:pt idx="3502">
                  <c:v>3.2328672393021902</c:v>
                </c:pt>
                <c:pt idx="3503">
                  <c:v>3.2481155386165099</c:v>
                </c:pt>
                <c:pt idx="3504">
                  <c:v>3.2633430936800498</c:v>
                </c:pt>
                <c:pt idx="3505">
                  <c:v>3.2785501715557799</c:v>
                </c:pt>
                <c:pt idx="3506">
                  <c:v>3.29373705174359</c:v>
                </c:pt>
                <c:pt idx="3507">
                  <c:v>3.3089039745076501</c:v>
                </c:pt>
                <c:pt idx="3508">
                  <c:v>3.3240511228210701</c:v>
                </c:pt>
                <c:pt idx="3509">
                  <c:v>3.3391786280817901</c:v>
                </c:pt>
                <c:pt idx="3510">
                  <c:v>3.3542865880449901</c:v>
                </c:pt>
                <c:pt idx="3511">
                  <c:v>3.3693750855479698</c:v>
                </c:pt>
                <c:pt idx="3512">
                  <c:v>3.3844442013460299</c:v>
                </c:pt>
                <c:pt idx="3513">
                  <c:v>3.39949401921452</c:v>
                </c:pt>
                <c:pt idx="3514">
                  <c:v>3.4145246248869601</c:v>
                </c:pt>
                <c:pt idx="3515">
                  <c:v>3.4295361017791701</c:v>
                </c:pt>
                <c:pt idx="3516">
                  <c:v>3.4445285262893099</c:v>
                </c:pt>
                <c:pt idx="3517">
                  <c:v>3.4595019644196001</c:v>
                </c:pt>
                <c:pt idx="3518">
                  <c:v>3.4744564703104399</c:v>
                </c:pt>
                <c:pt idx="3519">
                  <c:v>3.4893920864013399</c:v>
                </c:pt>
                <c:pt idx="3520">
                  <c:v>3.5043088464727399</c:v>
                </c:pt>
                <c:pt idx="3521">
                  <c:v>3.5192067679803101</c:v>
                </c:pt>
                <c:pt idx="3522">
                  <c:v>3.5340858691835999</c:v>
                </c:pt>
                <c:pt idx="3523">
                  <c:v>3.5489461577626602</c:v>
                </c:pt>
                <c:pt idx="3524">
                  <c:v>3.5637876332190599</c:v>
                </c:pt>
                <c:pt idx="3525">
                  <c:v>3.57861029276703</c:v>
                </c:pt>
                <c:pt idx="3526">
                  <c:v>3.5934141212776001</c:v>
                </c:pt>
                <c:pt idx="3527">
                  <c:v>3.6081990987285599</c:v>
                </c:pt>
                <c:pt idx="3528">
                  <c:v>3.6229652011583098</c:v>
                </c:pt>
                <c:pt idx="3529">
                  <c:v>3.6377123978141399</c:v>
                </c:pt>
                <c:pt idx="3530">
                  <c:v>3.6524406523110602</c:v>
                </c:pt>
                <c:pt idx="3531">
                  <c:v>3.66714992304501</c:v>
                </c:pt>
                <c:pt idx="3532">
                  <c:v>3.6818401630753401</c:v>
                </c:pt>
                <c:pt idx="3533">
                  <c:v>3.6965113208731299</c:v>
                </c:pt>
                <c:pt idx="3534">
                  <c:v>3.7111633403713702</c:v>
                </c:pt>
                <c:pt idx="3535">
                  <c:v>3.7257961611108801</c:v>
                </c:pt>
                <c:pt idx="3536">
                  <c:v>3.7404097183674501</c:v>
                </c:pt>
                <c:pt idx="3537">
                  <c:v>3.75500394325659</c:v>
                </c:pt>
                <c:pt idx="3538">
                  <c:v>3.7695787628402901</c:v>
                </c:pt>
                <c:pt idx="3539">
                  <c:v>3.7841341002020399</c:v>
                </c:pt>
                <c:pt idx="3540">
                  <c:v>3.7986698745893999</c:v>
                </c:pt>
                <c:pt idx="3541">
                  <c:v>3.8131860010957399</c:v>
                </c:pt>
                <c:pt idx="3542">
                  <c:v>3.8276575282412701</c:v>
                </c:pt>
                <c:pt idx="3543">
                  <c:v>3.84206190160103</c:v>
                </c:pt>
                <c:pt idx="3544">
                  <c:v>3.85638895971866</c:v>
                </c:pt>
                <c:pt idx="3545">
                  <c:v>3.8706410812764802</c:v>
                </c:pt>
                <c:pt idx="3546">
                  <c:v>3.8848285304444499</c:v>
                </c:pt>
                <c:pt idx="3547">
                  <c:v>3.8989639065708102</c:v>
                </c:pt>
                <c:pt idx="3548">
                  <c:v>3.9130579196431601</c:v>
                </c:pt>
                <c:pt idx="3549">
                  <c:v>3.9271173242026598</c:v>
                </c:pt>
                <c:pt idx="3550">
                  <c:v>3.94114479773756</c:v>
                </c:pt>
                <c:pt idx="3551">
                  <c:v>3.9551400259225602</c:v>
                </c:pt>
                <c:pt idx="3552">
                  <c:v>3.9691011898170099</c:v>
                </c:pt>
                <c:pt idx="3553">
                  <c:v>3.9830262572933299</c:v>
                </c:pt>
                <c:pt idx="3554">
                  <c:v>3.9969137836369999</c:v>
                </c:pt>
                <c:pt idx="3555">
                  <c:v>4.0107631923223499</c:v>
                </c:pt>
                <c:pt idx="3556">
                  <c:v>4.0245746716053796</c:v>
                </c:pt>
                <c:pt idx="3557">
                  <c:v>4.0383488788404396</c:v>
                </c:pt>
                <c:pt idx="3558">
                  <c:v>4.0520866208391197</c:v>
                </c:pt>
                <c:pt idx="3559">
                  <c:v>4.06578861544667</c:v>
                </c:pt>
                <c:pt idx="3560">
                  <c:v>4.0794553718222799</c:v>
                </c:pt>
                <c:pt idx="3561">
                  <c:v>4.0930871765080798</c:v>
                </c:pt>
                <c:pt idx="3562">
                  <c:v>4.10668414663873</c:v>
                </c:pt>
                <c:pt idx="3563">
                  <c:v>4.1202463079064602</c:v>
                </c:pt>
                <c:pt idx="3564">
                  <c:v>4.1337736649395804</c:v>
                </c:pt>
                <c:pt idx="3565">
                  <c:v>4.1472662470698403</c:v>
                </c:pt>
                <c:pt idx="3566">
                  <c:v>4.1607241263262402</c:v>
                </c:pt>
                <c:pt idx="3567">
                  <c:v>4.1741474136437198</c:v>
                </c:pt>
                <c:pt idx="3568">
                  <c:v>4.1875362429568099</c:v>
                </c:pt>
                <c:pt idx="3569">
                  <c:v>4.2008907523411398</c:v>
                </c:pt>
                <c:pt idx="3570">
                  <c:v>4.2142110684966996</c:v>
                </c:pt>
                <c:pt idx="3571">
                  <c:v>4.2274972974376599</c:v>
                </c:pt>
                <c:pt idx="3572">
                  <c:v>4.2407495214235702</c:v>
                </c:pt>
                <c:pt idx="3573">
                  <c:v>4.2539678004931201</c:v>
                </c:pt>
                <c:pt idx="3574">
                  <c:v>4.2671521764049603</c:v>
                </c:pt>
                <c:pt idx="3575">
                  <c:v>4.2803026770660999</c:v>
                </c:pt>
                <c:pt idx="3576">
                  <c:v>4.2934193201884998</c:v>
                </c:pt>
                <c:pt idx="3577">
                  <c:v>4.30650211565424</c:v>
                </c:pt>
                <c:pt idx="3578">
                  <c:v>4.3195510666344896</c:v>
                </c:pt>
                <c:pt idx="3579">
                  <c:v>4.3325661698084197</c:v>
                </c:pt>
                <c:pt idx="3580">
                  <c:v>4.3455474151434998</c:v>
                </c:pt>
                <c:pt idx="3581">
                  <c:v>4.35849478560786</c:v>
                </c:pt>
                <c:pt idx="3582">
                  <c:v>4.3714082570462702</c:v>
                </c:pt>
                <c:pt idx="3583">
                  <c:v>4.3842877983105604</c:v>
                </c:pt>
                <c:pt idx="3584">
                  <c:v>4.3971333716215701</c:v>
                </c:pt>
                <c:pt idx="3585">
                  <c:v>4.4099449330685703</c:v>
                </c:pt>
                <c:pt idx="3586">
                  <c:v>4.4227224331573396</c:v>
                </c:pt>
                <c:pt idx="3587">
                  <c:v>4.4354658168503898</c:v>
                </c:pt>
                <c:pt idx="3588">
                  <c:v>4.4481750260296904</c:v>
                </c:pt>
                <c:pt idx="3589">
                  <c:v>4.4608499965756501</c:v>
                </c:pt>
                <c:pt idx="3590">
                  <c:v>4.4734906608637797</c:v>
                </c:pt>
                <c:pt idx="3591">
                  <c:v>4.4860969474284804</c:v>
                </c:pt>
                <c:pt idx="3592">
                  <c:v>4.4986687811188997</c:v>
                </c:pt>
                <c:pt idx="3593">
                  <c:v>4.5112060832463499</c:v>
                </c:pt>
                <c:pt idx="3594">
                  <c:v>4.5237087717443902</c:v>
                </c:pt>
                <c:pt idx="3595">
                  <c:v>4.5361767613534498</c:v>
                </c:pt>
                <c:pt idx="3596">
                  <c:v>4.5486099638473796</c:v>
                </c:pt>
                <c:pt idx="3597">
                  <c:v>4.5610082882829603</c:v>
                </c:pt>
                <c:pt idx="3598">
                  <c:v>4.5733716412873502</c:v>
                </c:pt>
                <c:pt idx="3599">
                  <c:v>4.5856999273828301</c:v>
                </c:pt>
                <c:pt idx="3600">
                  <c:v>4.5979930493334802</c:v>
                </c:pt>
                <c:pt idx="3601">
                  <c:v>4.6102509085277799</c:v>
                </c:pt>
                <c:pt idx="3602">
                  <c:v>4.6221052410767003</c:v>
                </c:pt>
                <c:pt idx="3603">
                  <c:v>4.6333819418691498</c:v>
                </c:pt>
                <c:pt idx="3604">
                  <c:v>4.6440720153375699</c:v>
                </c:pt>
                <c:pt idx="3605">
                  <c:v>4.6542761819226603</c:v>
                </c:pt>
                <c:pt idx="3606">
                  <c:v>4.6641460690985896</c:v>
                </c:pt>
                <c:pt idx="3607">
                  <c:v>4.6738358488063003</c:v>
                </c:pt>
                <c:pt idx="3608">
                  <c:v>4.6834704995010803</c:v>
                </c:pt>
                <c:pt idx="3609">
                  <c:v>4.6931311479291402</c:v>
                </c:pt>
                <c:pt idx="3610">
                  <c:v>4.7028543276202504</c:v>
                </c:pt>
                <c:pt idx="3611">
                  <c:v>4.7126403255548501</c:v>
                </c:pt>
                <c:pt idx="3612">
                  <c:v>4.7224656941527003</c:v>
                </c:pt>
                <c:pt idx="3613">
                  <c:v>4.7322959483042304</c:v>
                </c:pt>
                <c:pt idx="3614">
                  <c:v>4.7420958819569803</c:v>
                </c:pt>
                <c:pt idx="3615">
                  <c:v>4.7518363560078098</c:v>
                </c:pt>
                <c:pt idx="3616">
                  <c:v>4.7614975298894002</c:v>
                </c:pt>
                <c:pt idx="3617">
                  <c:v>4.7710692138105104</c:v>
                </c:pt>
                <c:pt idx="3618">
                  <c:v>4.7805493195768802</c:v>
                </c:pt>
                <c:pt idx="3619">
                  <c:v>4.7899413876688497</c:v>
                </c:pt>
                <c:pt idx="3620">
                  <c:v>4.7992519983264001</c:v>
                </c:pt>
                <c:pt idx="3621">
                  <c:v>4.80848855337236</c:v>
                </c:pt>
                <c:pt idx="3622">
                  <c:v>4.8176577233190798</c:v>
                </c:pt>
                <c:pt idx="3623">
                  <c:v>4.82676458660824</c:v>
                </c:pt>
                <c:pt idx="3624">
                  <c:v>4.8358123659570103</c:v>
                </c:pt>
                <c:pt idx="3625">
                  <c:v>4.8448025964220198</c:v>
                </c:pt>
                <c:pt idx="3626">
                  <c:v>4.8537355260336597</c:v>
                </c:pt>
                <c:pt idx="3627">
                  <c:v>4.8626106093468699</c:v>
                </c:pt>
                <c:pt idx="3628">
                  <c:v>4.8714269609809797</c:v>
                </c:pt>
                <c:pt idx="3629">
                  <c:v>4.8801837052049803</c:v>
                </c:pt>
                <c:pt idx="3630">
                  <c:v>4.8888801988836903</c:v>
                </c:pt>
                <c:pt idx="3631">
                  <c:v>4.8975161339390496</c:v>
                </c:pt>
                <c:pt idx="3632">
                  <c:v>4.9060915340832496</c:v>
                </c:pt>
                <c:pt idx="3633">
                  <c:v>4.9146067064108099</c:v>
                </c:pt>
                <c:pt idx="3634">
                  <c:v>4.9230621436753204</c:v>
                </c:pt>
                <c:pt idx="3635">
                  <c:v>4.9314584303014097</c:v>
                </c:pt>
                <c:pt idx="3636">
                  <c:v>4.9397961598300499</c:v>
                </c:pt>
                <c:pt idx="3637">
                  <c:v>4.9480758750521003</c:v>
                </c:pt>
                <c:pt idx="3638">
                  <c:v>4.9562980333804898</c:v>
                </c:pt>
                <c:pt idx="3639">
                  <c:v>4.9644629951280299</c:v>
                </c:pt>
                <c:pt idx="3640">
                  <c:v>4.97257102926062</c:v>
                </c:pt>
                <c:pt idx="3641">
                  <c:v>4.9806223303640502</c:v>
                </c:pt>
                <c:pt idx="3642">
                  <c:v>4.9886170407082604</c:v>
                </c:pt>
                <c:pt idx="3643">
                  <c:v>4.9965552725087603</c:v>
                </c:pt>
                <c:pt idx="3644">
                  <c:v>5.0044371270485399</c:v>
                </c:pt>
                <c:pt idx="3645">
                  <c:v>5.0122627084129601</c:v>
                </c:pt>
                <c:pt idx="3646">
                  <c:v>5.0200321322307104</c:v>
                </c:pt>
                <c:pt idx="3647">
                  <c:v>5.0277455285386203</c:v>
                </c:pt>
                <c:pt idx="3648">
                  <c:v>5.03540304075295</c:v>
                </c:pt>
                <c:pt idx="3649">
                  <c:v>5.0430048216218299</c:v>
                </c:pt>
                <c:pt idx="3650">
                  <c:v>5.0505510275286296</c:v>
                </c:pt>
                <c:pt idx="3651">
                  <c:v>5.0580418122483399</c:v>
                </c:pt>
                <c:pt idx="3652">
                  <c:v>5.0654773210232404</c:v>
                </c:pt>
                <c:pt idx="3653">
                  <c:v>5.0728576855500798</c:v>
                </c:pt>
                <c:pt idx="3654">
                  <c:v>5.0801830201623703</c:v>
                </c:pt>
                <c:pt idx="3655">
                  <c:v>5.0874534193143797</c:v>
                </c:pt>
                <c:pt idx="3656">
                  <c:v>5.0946689562951999</c:v>
                </c:pt>
                <c:pt idx="3657">
                  <c:v>5.1018296829920704</c:v>
                </c:pt>
                <c:pt idx="3658">
                  <c:v>5.10893563052087</c:v>
                </c:pt>
                <c:pt idx="3659">
                  <c:v>5.11598681043432</c:v>
                </c:pt>
                <c:pt idx="3660">
                  <c:v>5.1229832164710096</c:v>
                </c:pt>
                <c:pt idx="3661">
                  <c:v>5.1299248264107797</c:v>
                </c:pt>
                <c:pt idx="3662">
                  <c:v>5.1368052316935797</c:v>
                </c:pt>
                <c:pt idx="3663">
                  <c:v>5.1436179794366303</c:v>
                </c:pt>
                <c:pt idx="3664">
                  <c:v>5.1503597250022404</c:v>
                </c:pt>
                <c:pt idx="3665">
                  <c:v>5.1570313438516502</c:v>
                </c:pt>
                <c:pt idx="3666">
                  <c:v>5.16363786654808</c:v>
                </c:pt>
                <c:pt idx="3667">
                  <c:v>5.1701877183069103</c:v>
                </c:pt>
                <c:pt idx="3668">
                  <c:v>5.1766916075617697</c:v>
                </c:pt>
                <c:pt idx="3669">
                  <c:v>5.1831613228990498</c:v>
                </c:pt>
                <c:pt idx="3670">
                  <c:v>5.1896086257468097</c:v>
                </c:pt>
                <c:pt idx="3671">
                  <c:v>5.1960443594908998</c:v>
                </c:pt>
                <c:pt idx="3672">
                  <c:v>5.2024778353286703</c:v>
                </c:pt>
                <c:pt idx="3673">
                  <c:v>5.2089165046772896</c:v>
                </c:pt>
                <c:pt idx="3674">
                  <c:v>5.21536588968047</c:v>
                </c:pt>
                <c:pt idx="3675">
                  <c:v>5.2218297185401301</c:v>
                </c:pt>
                <c:pt idx="3676">
                  <c:v>5.2283102004391102</c:v>
                </c:pt>
                <c:pt idx="3677">
                  <c:v>5.2348083739635101</c:v>
                </c:pt>
                <c:pt idx="3678">
                  <c:v>5.2413244704519002</c:v>
                </c:pt>
                <c:pt idx="3679">
                  <c:v>5.2478582467356496</c:v>
                </c:pt>
                <c:pt idx="3680">
                  <c:v>5.2544092571556602</c:v>
                </c:pt>
                <c:pt idx="3681">
                  <c:v>5.2609770502344899</c:v>
                </c:pt>
                <c:pt idx="3682">
                  <c:v>5.2675612887886203</c:v>
                </c:pt>
                <c:pt idx="3683">
                  <c:v>5.2741618024134898</c:v>
                </c:pt>
                <c:pt idx="3684">
                  <c:v>5.2807785876966902</c:v>
                </c:pt>
                <c:pt idx="3685">
                  <c:v>5.28741177408084</c:v>
                </c:pt>
                <c:pt idx="3686">
                  <c:v>5.2940615727771902</c:v>
                </c:pt>
                <c:pt idx="3687">
                  <c:v>5.30072822325128</c:v>
                </c:pt>
                <c:pt idx="3688">
                  <c:v>5.30741194758237</c:v>
                </c:pt>
                <c:pt idx="3689">
                  <c:v>5.3141129183603599</c:v>
                </c:pt>
                <c:pt idx="3690">
                  <c:v>5.3208312420719999</c:v>
                </c:pt>
                <c:pt idx="3691">
                  <c:v>5.3275669551476401</c:v>
                </c:pt>
                <c:pt idx="3692">
                  <c:v>5.3343200305107903</c:v>
                </c:pt>
                <c:pt idx="3693">
                  <c:v>5.3410903888614998</c:v>
                </c:pt>
                <c:pt idx="3694">
                  <c:v>5.3478779109284904</c:v>
                </c:pt>
                <c:pt idx="3695">
                  <c:v>5.3546824473015597</c:v>
                </c:pt>
                <c:pt idx="3696">
                  <c:v>5.3615038239311401</c:v>
                </c:pt>
                <c:pt idx="3697">
                  <c:v>5.3683418427818603</c:v>
                </c:pt>
                <c:pt idx="3698">
                  <c:v>5.3751962782734299</c:v>
                </c:pt>
                <c:pt idx="3699">
                  <c:v>5.3820668709741302</c:v>
                </c:pt>
                <c:pt idx="3700">
                  <c:v>5.3889533202878104</c:v>
                </c:pt>
                <c:pt idx="3701">
                  <c:v>5.39585527782023</c:v>
                </c:pt>
                <c:pt idx="3702">
                  <c:v>5.4027723426924004</c:v>
                </c:pt>
                <c:pt idx="3703">
                  <c:v>5.4097040595601902</c:v>
                </c:pt>
                <c:pt idx="3704">
                  <c:v>5.4166499194482602</c:v>
                </c:pt>
                <c:pt idx="3705">
                  <c:v>5.4236093630629201</c:v>
                </c:pt>
                <c:pt idx="3706">
                  <c:v>5.4305817858873899</c:v>
                </c:pt>
                <c:pt idx="3707">
                  <c:v>5.4375665442526602</c:v>
                </c:pt>
                <c:pt idx="3708">
                  <c:v>5.4445629615272004</c:v>
                </c:pt>
                <c:pt idx="3709">
                  <c:v>5.4515703338397596</c:v>
                </c:pt>
                <c:pt idx="3710">
                  <c:v>5.45858793485489</c:v>
                </c:pt>
                <c:pt idx="3711">
                  <c:v>5.4656150194823701</c:v>
                </c:pt>
                <c:pt idx="3712">
                  <c:v>5.47265082651134</c:v>
                </c:pt>
                <c:pt idx="3713">
                  <c:v>5.4796945803681902</c:v>
                </c:pt>
                <c:pt idx="3714">
                  <c:v>5.4867454922350101</c:v>
                </c:pt>
                <c:pt idx="3715">
                  <c:v>5.4938027608104703</c:v>
                </c:pt>
                <c:pt idx="3716">
                  <c:v>5.5008655729076699</c:v>
                </c:pt>
                <c:pt idx="3717">
                  <c:v>5.50793310402854</c:v>
                </c:pt>
                <c:pt idx="3718">
                  <c:v>5.5150045190437202</c:v>
                </c:pt>
                <c:pt idx="3719">
                  <c:v>5.52207897292101</c:v>
                </c:pt>
                <c:pt idx="3720">
                  <c:v>5.52915561149333</c:v>
                </c:pt>
                <c:pt idx="3721">
                  <c:v>5.5362335722780402</c:v>
                </c:pt>
                <c:pt idx="3722">
                  <c:v>5.54325176982565</c:v>
                </c:pt>
                <c:pt idx="3723">
                  <c:v>5.55017321816955</c:v>
                </c:pt>
                <c:pt idx="3724">
                  <c:v>5.5569881895460904</c:v>
                </c:pt>
                <c:pt idx="3725">
                  <c:v>5.5637088963995902</c:v>
                </c:pt>
                <c:pt idx="3726">
                  <c:v>5.5703602193754698</c:v>
                </c:pt>
                <c:pt idx="3727">
                  <c:v>5.5769701512739296</c:v>
                </c:pt>
                <c:pt idx="3728">
                  <c:v>5.5835624092072598</c:v>
                </c:pt>
                <c:pt idx="3729">
                  <c:v>5.5901523233757597</c:v>
                </c:pt>
                <c:pt idx="3730">
                  <c:v>5.5967459567819704</c:v>
                </c:pt>
                <c:pt idx="3731">
                  <c:v>5.6033416469924102</c:v>
                </c:pt>
                <c:pt idx="3732">
                  <c:v>5.6099328392257402</c:v>
                </c:pt>
                <c:pt idx="3733">
                  <c:v>5.6165111311242004</c:v>
                </c:pt>
                <c:pt idx="3734">
                  <c:v>5.62306874212344</c:v>
                </c:pt>
                <c:pt idx="3735">
                  <c:v>5.6296000086636004</c:v>
                </c:pt>
                <c:pt idx="3736">
                  <c:v>5.6361018681045403</c:v>
                </c:pt>
                <c:pt idx="3737">
                  <c:v>5.6425735503785601</c:v>
                </c:pt>
                <c:pt idx="3738">
                  <c:v>5.6490158175060401</c:v>
                </c:pt>
                <c:pt idx="3739">
                  <c:v>5.6554300897394896</c:v>
                </c:pt>
                <c:pt idx="3740">
                  <c:v>5.6618177126537299</c:v>
                </c:pt>
                <c:pt idx="3741">
                  <c:v>5.6681794992521102</c:v>
                </c:pt>
                <c:pt idx="3742">
                  <c:v>5.6745155674019498</c:v>
                </c:pt>
                <c:pt idx="3743">
                  <c:v>5.6808254115363201</c:v>
                </c:pt>
                <c:pt idx="3744">
                  <c:v>5.68710810904021</c:v>
                </c:pt>
                <c:pt idx="3745">
                  <c:v>5.6933625613384002</c:v>
                </c:pt>
                <c:pt idx="3746">
                  <c:v>5.6995876949074402</c:v>
                </c:pt>
                <c:pt idx="3747">
                  <c:v>5.7057825835544902</c:v>
                </c:pt>
                <c:pt idx="3748">
                  <c:v>5.7119464869687997</c:v>
                </c:pt>
                <c:pt idx="3749">
                  <c:v>5.7180788241792602</c:v>
                </c:pt>
                <c:pt idx="3750">
                  <c:v>5.724179111352</c:v>
                </c:pt>
                <c:pt idx="3751">
                  <c:v>5.7302468925921497</c:v>
                </c:pt>
                <c:pt idx="3752">
                  <c:v>5.7362816845481701</c:v>
                </c:pt>
                <c:pt idx="3753">
                  <c:v>5.7422829448780996</c:v>
                </c:pt>
                <c:pt idx="3754">
                  <c:v>5.7482500648674604</c:v>
                </c:pt>
                <c:pt idx="3755">
                  <c:v>5.7541823801501399</c:v>
                </c:pt>
                <c:pt idx="3756">
                  <c:v>5.7600791907337596</c:v>
                </c:pt>
                <c:pt idx="3757">
                  <c:v>5.7659397822639802</c:v>
                </c:pt>
                <c:pt idx="3758">
                  <c:v>5.7717634428608502</c:v>
                </c:pt>
                <c:pt idx="3759">
                  <c:v>5.7775494731249699</c:v>
                </c:pt>
                <c:pt idx="3760">
                  <c:v>5.7832971894472198</c:v>
                </c:pt>
                <c:pt idx="3761">
                  <c:v>5.7890059225802801</c:v>
                </c:pt>
                <c:pt idx="3762">
                  <c:v>5.7946750138113403</c:v>
                </c:pt>
                <c:pt idx="3763">
                  <c:v>5.8003038109681402</c:v>
                </c:pt>
                <c:pt idx="3764">
                  <c:v>5.8058916655649</c:v>
                </c:pt>
                <c:pt idx="3765">
                  <c:v>5.8114379316205804</c:v>
                </c:pt>
                <c:pt idx="3766">
                  <c:v>5.8169419659590798</c:v>
                </c:pt>
                <c:pt idx="3767">
                  <c:v>5.8224031294822396</c:v>
                </c:pt>
                <c:pt idx="3768">
                  <c:v>5.8278207887080002</c:v>
                </c:pt>
                <c:pt idx="3769">
                  <c:v>5.83319431713445</c:v>
                </c:pt>
                <c:pt idx="3770">
                  <c:v>5.8385230960953001</c:v>
                </c:pt>
                <c:pt idx="3771">
                  <c:v>5.8438065151032097</c:v>
                </c:pt>
                <c:pt idx="3772">
                  <c:v>5.8490439717433702</c:v>
                </c:pt>
                <c:pt idx="3773">
                  <c:v>5.8542348713618102</c:v>
                </c:pt>
                <c:pt idx="3774">
                  <c:v>5.8593786266708197</c:v>
                </c:pt>
                <c:pt idx="3775">
                  <c:v>5.8644746574507298</c:v>
                </c:pt>
                <c:pt idx="3776">
                  <c:v>5.8695223903900002</c:v>
                </c:pt>
                <c:pt idx="3777">
                  <c:v>5.8745212590754097</c:v>
                </c:pt>
                <c:pt idx="3778">
                  <c:v>5.8794707040915197</c:v>
                </c:pt>
                <c:pt idx="3779">
                  <c:v>5.8843701731830897</c:v>
                </c:pt>
                <c:pt idx="3780">
                  <c:v>5.8892191214181704</c:v>
                </c:pt>
                <c:pt idx="3781">
                  <c:v>5.8940170113521297</c:v>
                </c:pt>
                <c:pt idx="3782">
                  <c:v>5.8983077308845102</c:v>
                </c:pt>
                <c:pt idx="3783">
                  <c:v>5.9019106906171697</c:v>
                </c:pt>
                <c:pt idx="3784">
                  <c:v>5.9048748893194203</c:v>
                </c:pt>
                <c:pt idx="3785">
                  <c:v>5.9073804410927204</c:v>
                </c:pt>
                <c:pt idx="3786">
                  <c:v>5.9096384437066902</c:v>
                </c:pt>
                <c:pt idx="3787">
                  <c:v>5.9118202433641196</c:v>
                </c:pt>
                <c:pt idx="3788">
                  <c:v>5.9140254603942797</c:v>
                </c:pt>
                <c:pt idx="3789">
                  <c:v>5.9162826127186801</c:v>
                </c:pt>
                <c:pt idx="3790">
                  <c:v>5.9185692021834404</c:v>
                </c:pt>
                <c:pt idx="3791">
                  <c:v>5.9208379730227598</c:v>
                </c:pt>
                <c:pt idx="3792">
                  <c:v>5.9230396785566697</c:v>
                </c:pt>
                <c:pt idx="3793">
                  <c:v>5.9251374748897199</c:v>
                </c:pt>
                <c:pt idx="3794">
                  <c:v>5.92711226592274</c:v>
                </c:pt>
                <c:pt idx="3795">
                  <c:v>5.9289610734615996</c:v>
                </c:pt>
                <c:pt idx="3796">
                  <c:v>5.9306916202315296</c:v>
                </c:pt>
                <c:pt idx="3797">
                  <c:v>5.9323161105313202</c:v>
                </c:pt>
                <c:pt idx="3798">
                  <c:v>5.93384623773429</c:v>
                </c:pt>
                <c:pt idx="3799">
                  <c:v>5.9352903042885901</c:v>
                </c:pt>
                <c:pt idx="3800">
                  <c:v>5.9366524059070001</c:v>
                </c:pt>
                <c:pt idx="3801">
                  <c:v>5.93793308456444</c:v>
                </c:pt>
                <c:pt idx="3802">
                  <c:v>5.9391306910310897</c:v>
                </c:pt>
                <c:pt idx="3803">
                  <c:v>5.9402428066242097</c:v>
                </c:pt>
                <c:pt idx="3804">
                  <c:v>5.9412673160887204</c:v>
                </c:pt>
                <c:pt idx="3805">
                  <c:v>5.9422029793288598</c:v>
                </c:pt>
                <c:pt idx="3806">
                  <c:v>5.9430495446491598</c:v>
                </c:pt>
                <c:pt idx="3807">
                  <c:v>5.9438075521743201</c:v>
                </c:pt>
                <c:pt idx="3808">
                  <c:v>5.9444780000673196</c:v>
                </c:pt>
                <c:pt idx="3809">
                  <c:v>5.9450620146493698</c:v>
                </c:pt>
                <c:pt idx="3810">
                  <c:v>5.9455606091344997</c:v>
                </c:pt>
                <c:pt idx="3811">
                  <c:v>5.9459745593201303</c:v>
                </c:pt>
                <c:pt idx="3812">
                  <c:v>5.9463043831055904</c:v>
                </c:pt>
                <c:pt idx="3813">
                  <c:v>5.9465503891584204</c:v>
                </c:pt>
                <c:pt idx="3814">
                  <c:v>5.9467127560425199</c:v>
                </c:pt>
                <c:pt idx="3815">
                  <c:v>5.9467916105737304</c:v>
                </c:pt>
                <c:pt idx="3816">
                  <c:v>5.9467870866573698</c:v>
                </c:pt>
                <c:pt idx="3817">
                  <c:v>5.94669935821066</c:v>
                </c:pt>
                <c:pt idx="3818">
                  <c:v>5.9465286486155904</c:v>
                </c:pt>
                <c:pt idx="3819">
                  <c:v>5.9462752240869303</c:v>
                </c:pt>
                <c:pt idx="3820">
                  <c:v>5.9459393792339998</c:v>
                </c:pt>
                <c:pt idx="3821">
                  <c:v>5.9455214217400698</c:v>
                </c:pt>
                <c:pt idx="3822">
                  <c:v>5.9450216604272903</c:v>
                </c:pt>
                <c:pt idx="3823">
                  <c:v>5.94444039840561</c:v>
                </c:pt>
                <c:pt idx="3824">
                  <c:v>5.9437779310619101</c:v>
                </c:pt>
                <c:pt idx="3825">
                  <c:v>5.9430345474458903</c:v>
                </c:pt>
                <c:pt idx="3826">
                  <c:v>5.9422105333901403</c:v>
                </c:pt>
                <c:pt idx="3827">
                  <c:v>5.9413061748484504</c:v>
                </c:pt>
                <c:pt idx="3828">
                  <c:v>5.9403217604957801</c:v>
                </c:pt>
                <c:pt idx="3829">
                  <c:v>5.9392575831186196</c:v>
                </c:pt>
                <c:pt idx="3830">
                  <c:v>5.9381139398381002</c:v>
                </c:pt>
                <c:pt idx="3831">
                  <c:v>5.9368911313999897</c:v>
                </c:pt>
                <c:pt idx="3832">
                  <c:v>5.9355894609407196</c:v>
                </c:pt>
                <c:pt idx="3833">
                  <c:v>5.9342092325567997</c:v>
                </c:pt>
                <c:pt idx="3834">
                  <c:v>5.9327507499355399</c:v>
                </c:pt>
                <c:pt idx="3835">
                  <c:v>5.9312143152655397</c:v>
                </c:pt>
                <c:pt idx="3836">
                  <c:v>5.9296002283817302</c:v>
                </c:pt>
                <c:pt idx="3837">
                  <c:v>5.92790878611014</c:v>
                </c:pt>
                <c:pt idx="3838">
                  <c:v>5.9261402818204703</c:v>
                </c:pt>
                <c:pt idx="3839">
                  <c:v>5.9242950050259697</c:v>
                </c:pt>
                <c:pt idx="3840">
                  <c:v>5.9223732410073398</c:v>
                </c:pt>
                <c:pt idx="3841">
                  <c:v>5.9203752703532304</c:v>
                </c:pt>
                <c:pt idx="3842">
                  <c:v>5.9181699728960302</c:v>
                </c:pt>
                <c:pt idx="3843">
                  <c:v>5.9156709924879696</c:v>
                </c:pt>
                <c:pt idx="3844">
                  <c:v>5.9128445311661997</c:v>
                </c:pt>
                <c:pt idx="3845">
                  <c:v>5.9097004628293703</c:v>
                </c:pt>
                <c:pt idx="3846">
                  <c:v>5.9062766122685098</c:v>
                </c:pt>
                <c:pt idx="3847">
                  <c:v>5.9026226755414903</c:v>
                </c:pt>
                <c:pt idx="3848">
                  <c:v>5.8987874678498899</c:v>
                </c:pt>
                <c:pt idx="3849">
                  <c:v>5.8948109114500697</c:v>
                </c:pt>
                <c:pt idx="3850">
                  <c:v>5.8907205885508196</c:v>
                </c:pt>
                <c:pt idx="3851">
                  <c:v>5.8865318093443504</c:v>
                </c:pt>
                <c:pt idx="3852">
                  <c:v>5.8822498570418604</c:v>
                </c:pt>
                <c:pt idx="3853">
                  <c:v>5.8778731735376804</c:v>
                </c:pt>
                <c:pt idx="3854">
                  <c:v>5.8733965521650298</c:v>
                </c:pt>
                <c:pt idx="3855">
                  <c:v>5.8688137625624996</c:v>
                </c:pt>
                <c:pt idx="3856">
                  <c:v>5.8641193553420603</c:v>
                </c:pt>
                <c:pt idx="3857">
                  <c:v>5.8593096382718297</c:v>
                </c:pt>
                <c:pt idx="3858">
                  <c:v>5.8543829624807904</c:v>
                </c:pt>
                <c:pt idx="3859">
                  <c:v>5.8493395274520603</c:v>
                </c:pt>
                <c:pt idx="3860">
                  <c:v>5.8441809165696501</c:v>
                </c:pt>
                <c:pt idx="3861">
                  <c:v>5.83890954204373</c:v>
                </c:pt>
                <c:pt idx="3862">
                  <c:v>5.8335281265288996</c:v>
                </c:pt>
                <c:pt idx="3863">
                  <c:v>5.8280392957428502</c:v>
                </c:pt>
                <c:pt idx="3864">
                  <c:v>5.8224453111684698</c:v>
                </c:pt>
                <c:pt idx="3865">
                  <c:v>5.8167479393418704</c:v>
                </c:pt>
                <c:pt idx="3866">
                  <c:v>5.8109484344728104</c:v>
                </c:pt>
                <c:pt idx="3867">
                  <c:v>5.8050476025054598</c:v>
                </c:pt>
                <c:pt idx="3868">
                  <c:v>5.7990459141664799</c:v>
                </c:pt>
                <c:pt idx="3869">
                  <c:v>5.7929436389437701</c:v>
                </c:pt>
                <c:pt idx="3870">
                  <c:v>5.7867409786240103</c:v>
                </c:pt>
                <c:pt idx="3871">
                  <c:v>5.7804381861429901</c:v>
                </c:pt>
                <c:pt idx="3872">
                  <c:v>5.7740356617722499</c:v>
                </c:pt>
                <c:pt idx="3873">
                  <c:v>5.7675340234709402</c:v>
                </c:pt>
                <c:pt idx="3874">
                  <c:v>5.7609341515838697</c:v>
                </c:pt>
                <c:pt idx="3875">
                  <c:v>5.7542372100346704</c:v>
                </c:pt>
                <c:pt idx="3876">
                  <c:v>5.7474446470354703</c:v>
                </c:pt>
                <c:pt idx="3877">
                  <c:v>5.74055817863107</c:v>
                </c:pt>
                <c:pt idx="3878">
                  <c:v>5.7335797582986903</c:v>
                </c:pt>
                <c:pt idx="3879">
                  <c:v>5.72651153560534</c:v>
                </c:pt>
                <c:pt idx="3880">
                  <c:v>5.7193558068183101</c:v>
                </c:pt>
                <c:pt idx="3881">
                  <c:v>5.7121149602981296</c:v>
                </c:pt>
                <c:pt idx="3882">
                  <c:v>5.7047914195905696</c:v>
                </c:pt>
                <c:pt idx="3883">
                  <c:v>5.6973875871953501</c:v>
                </c:pt>
                <c:pt idx="3884">
                  <c:v>5.6899057919888198</c:v>
                </c:pt>
                <c:pt idx="3885">
                  <c:v>5.6823482432026804</c:v>
                </c:pt>
                <c:pt idx="3886">
                  <c:v>5.67471699337207</c:v>
                </c:pt>
                <c:pt idx="3887">
                  <c:v>5.6670139124955501</c:v>
                </c:pt>
                <c:pt idx="3888">
                  <c:v>5.6592406735924001</c:v>
                </c:pt>
                <c:pt idx="3889">
                  <c:v>5.6513987511094204</c:v>
                </c:pt>
                <c:pt idx="3890">
                  <c:v>5.6434894302573397</c:v>
                </c:pt>
                <c:pt idx="3891">
                  <c:v>5.6355138260081103</c:v>
                </c:pt>
                <c:pt idx="3892">
                  <c:v>5.6274729091596098</c:v>
                </c:pt>
                <c:pt idx="3893">
                  <c:v>5.6193675366531597</c:v>
                </c:pt>
                <c:pt idx="3894">
                  <c:v>5.6111984831154196</c:v>
                </c:pt>
                <c:pt idx="3895">
                  <c:v>5.6029664696344197</c:v>
                </c:pt>
                <c:pt idx="3896">
                  <c:v>5.5946721964035397</c:v>
                </c:pt>
                <c:pt idx="3897">
                  <c:v>5.5863163528440403</c:v>
                </c:pt>
                <c:pt idx="3898">
                  <c:v>5.5778996416276803</c:v>
                </c:pt>
                <c:pt idx="3899">
                  <c:v>5.56942278587199</c:v>
                </c:pt>
                <c:pt idx="3900">
                  <c:v>5.5608865335438402</c:v>
                </c:pt>
                <c:pt idx="3901">
                  <c:v>5.5522916578357204</c:v>
                </c:pt>
                <c:pt idx="3902">
                  <c:v>5.54345283139366</c:v>
                </c:pt>
                <c:pt idx="3903">
                  <c:v>5.5342208470616399</c:v>
                </c:pt>
                <c:pt idx="3904">
                  <c:v>5.52451093251325</c:v>
                </c:pt>
                <c:pt idx="3905">
                  <c:v>5.5143063351993202</c:v>
                </c:pt>
                <c:pt idx="3906">
                  <c:v>5.5036463804947902</c:v>
                </c:pt>
                <c:pt idx="3907">
                  <c:v>5.4926064858918604</c:v>
                </c:pt>
                <c:pt idx="3908">
                  <c:v>5.4812762438171898</c:v>
                </c:pt>
                <c:pt idx="3909">
                  <c:v>5.4697403144183703</c:v>
                </c:pt>
                <c:pt idx="3910">
                  <c:v>5.4580651296050702</c:v>
                </c:pt>
                <c:pt idx="3911">
                  <c:v>5.4462925876790003</c:v>
                </c:pt>
                <c:pt idx="3912">
                  <c:v>5.4344402624491401</c:v>
                </c:pt>
                <c:pt idx="3913">
                  <c:v>5.4225064403587204</c:v>
                </c:pt>
                <c:pt idx="3914">
                  <c:v>5.4104777034552702</c:v>
                </c:pt>
                <c:pt idx="3915">
                  <c:v>5.39833680268121</c:v>
                </c:pt>
                <c:pt idx="3916">
                  <c:v>5.3860690739324397</c:v>
                </c:pt>
                <c:pt idx="3917">
                  <c:v>5.3736664129263803</c:v>
                </c:pt>
                <c:pt idx="3918">
                  <c:v>5.3611286113572296</c:v>
                </c:pt>
                <c:pt idx="3919">
                  <c:v>5.3484624858963201</c:v>
                </c:pt>
                <c:pt idx="3920">
                  <c:v>5.3356796034886296</c:v>
                </c:pt>
                <c:pt idx="3921">
                  <c:v>5.32279350382648</c:v>
                </c:pt>
                <c:pt idx="3922">
                  <c:v>5.3098171900776103</c:v>
                </c:pt>
                <c:pt idx="3923">
                  <c:v>5.29676138824912</c:v>
                </c:pt>
                <c:pt idx="3924">
                  <c:v>5.2836337616858504</c:v>
                </c:pt>
                <c:pt idx="3925">
                  <c:v>5.2704389937718696</c:v>
                </c:pt>
                <c:pt idx="3926">
                  <c:v>5.2571794731041601</c:v>
                </c:pt>
                <c:pt idx="3927">
                  <c:v>5.2438562488717197</c:v>
                </c:pt>
                <c:pt idx="3928">
                  <c:v>5.23046995634797</c:v>
                </c:pt>
                <c:pt idx="3929">
                  <c:v>5.2170215041699004</c:v>
                </c:pt>
                <c:pt idx="3930">
                  <c:v>5.2035124446990197</c:v>
                </c:pt>
                <c:pt idx="3931">
                  <c:v>5.1899450326647099</c:v>
                </c:pt>
                <c:pt idx="3932">
                  <c:v>5.17632206904391</c:v>
                </c:pt>
                <c:pt idx="3933">
                  <c:v>5.1626466398396804</c:v>
                </c:pt>
                <c:pt idx="3934">
                  <c:v>5.1489218541632198</c:v>
                </c:pt>
                <c:pt idx="3935">
                  <c:v>5.1351506519015899</c:v>
                </c:pt>
                <c:pt idx="3936">
                  <c:v>5.1213357101091104</c:v>
                </c:pt>
                <c:pt idx="3937">
                  <c:v>5.1074794415333002</c:v>
                </c:pt>
                <c:pt idx="3938">
                  <c:v>5.0935840559989698</c:v>
                </c:pt>
                <c:pt idx="3939">
                  <c:v>5.0796516477778502</c:v>
                </c:pt>
                <c:pt idx="3940">
                  <c:v>5.0656842768397796</c:v>
                </c:pt>
                <c:pt idx="3941">
                  <c:v>5.0516840238160601</c:v>
                </c:pt>
                <c:pt idx="3942">
                  <c:v>5.0376530121331999</c:v>
                </c:pt>
                <c:pt idx="3943">
                  <c:v>5.0235934017820396</c:v>
                </c:pt>
                <c:pt idx="3944">
                  <c:v>5.0095073654313804</c:v>
                </c:pt>
                <c:pt idx="3945">
                  <c:v>4.9953970588562404</c:v>
                </c:pt>
                <c:pt idx="3946">
                  <c:v>4.9812645952396304</c:v>
                </c:pt>
                <c:pt idx="3947">
                  <c:v>4.9671120286591899</c:v>
                </c:pt>
                <c:pt idx="3948">
                  <c:v>4.9529413477839404</c:v>
                </c:pt>
                <c:pt idx="3949">
                  <c:v>4.9387544777215204</c:v>
                </c:pt>
                <c:pt idx="3950">
                  <c:v>4.9245532864781003</c:v>
                </c:pt>
                <c:pt idx="3951">
                  <c:v>4.9103395925542603</c:v>
                </c:pt>
                <c:pt idx="3952">
                  <c:v>4.8961151711764401</c:v>
                </c:pt>
                <c:pt idx="3953">
                  <c:v>4.8818817580482996</c:v>
                </c:pt>
                <c:pt idx="3954">
                  <c:v>4.8676410506587597</c:v>
                </c:pt>
                <c:pt idx="3955">
                  <c:v>4.8533947079398798</c:v>
                </c:pt>
                <c:pt idx="3956">
                  <c:v>4.8391443492708497</c:v>
                </c:pt>
                <c:pt idx="3957">
                  <c:v>4.8248915536843597</c:v>
                </c:pt>
                <c:pt idx="3958">
                  <c:v>4.8106378597392299</c:v>
                </c:pt>
                <c:pt idx="3959">
                  <c:v>4.7963847661651302</c:v>
                </c:pt>
                <c:pt idx="3960">
                  <c:v>4.7821337330709497</c:v>
                </c:pt>
                <c:pt idx="3961">
                  <c:v>4.7678861834586099</c:v>
                </c:pt>
                <c:pt idx="3962">
                  <c:v>4.7536593820500599</c:v>
                </c:pt>
                <c:pt idx="3963">
                  <c:v>4.7394425660839001</c:v>
                </c:pt>
                <c:pt idx="3964">
                  <c:v>4.72521720803182</c:v>
                </c:pt>
                <c:pt idx="3965">
                  <c:v>4.7109693920006599</c:v>
                </c:pt>
                <c:pt idx="3966">
                  <c:v>4.6966947920087803</c:v>
                </c:pt>
                <c:pt idx="3967">
                  <c:v>4.6823980684660302</c:v>
                </c:pt>
                <c:pt idx="3968">
                  <c:v>4.6680892450268301</c:v>
                </c:pt>
                <c:pt idx="3969">
                  <c:v>4.6537794723933601</c:v>
                </c:pt>
                <c:pt idx="3970">
                  <c:v>4.6394777909294902</c:v>
                </c:pt>
                <c:pt idx="3971">
                  <c:v>4.6251896069471901</c:v>
                </c:pt>
                <c:pt idx="3972">
                  <c:v>4.6109167101087998</c:v>
                </c:pt>
                <c:pt idx="3973">
                  <c:v>4.5966582853232998</c:v>
                </c:pt>
                <c:pt idx="3974">
                  <c:v>4.5824122592646104</c:v>
                </c:pt>
                <c:pt idx="3975">
                  <c:v>4.5681764607993998</c:v>
                </c:pt>
                <c:pt idx="3976">
                  <c:v>4.5539493195179404</c:v>
                </c:pt>
                <c:pt idx="3977">
                  <c:v>4.53973009139753</c:v>
                </c:pt>
                <c:pt idx="3978">
                  <c:v>4.5255187375727299</c:v>
                </c:pt>
                <c:pt idx="3979">
                  <c:v>4.5113156422350196</c:v>
                </c:pt>
                <c:pt idx="3980">
                  <c:v>4.4971213294262</c:v>
                </c:pt>
                <c:pt idx="3981">
                  <c:v>4.4829362731749098</c:v>
                </c:pt>
                <c:pt idx="3982">
                  <c:v>4.46876082590782</c:v>
                </c:pt>
                <c:pt idx="3983">
                  <c:v>4.4545952404126901</c:v>
                </c:pt>
                <c:pt idx="3984">
                  <c:v>4.4404397388124703</c:v>
                </c:pt>
                <c:pt idx="3985">
                  <c:v>4.4262945848827098</c:v>
                </c:pt>
                <c:pt idx="3986">
                  <c:v>4.4121601293750601</c:v>
                </c:pt>
                <c:pt idx="3987">
                  <c:v>4.3980368226121103</c:v>
                </c:pt>
                <c:pt idx="3988">
                  <c:v>4.3839251968042401</c:v>
                </c:pt>
                <c:pt idx="3989">
                  <c:v>4.3698258325241497</c:v>
                </c:pt>
                <c:pt idx="3990">
                  <c:v>4.3557393217701001</c:v>
                </c:pt>
                <c:pt idx="3991">
                  <c:v>4.3416662407626996</c:v>
                </c:pt>
                <c:pt idx="3992">
                  <c:v>4.3276071263520697</c:v>
                </c:pt>
                <c:pt idx="3993">
                  <c:v>4.3135624718380896</c:v>
                </c:pt>
                <c:pt idx="3994">
                  <c:v>4.29953271507273</c:v>
                </c:pt>
                <c:pt idx="3995">
                  <c:v>4.2855182517054198</c:v>
                </c:pt>
                <c:pt idx="3996">
                  <c:v>4.27151942801998</c:v>
                </c:pt>
                <c:pt idx="3997">
                  <c:v>4.2575365428701399</c:v>
                </c:pt>
                <c:pt idx="3998">
                  <c:v>4.24356984421029</c:v>
                </c:pt>
                <c:pt idx="3999">
                  <c:v>4.2296195388452</c:v>
                </c:pt>
                <c:pt idx="4000">
                  <c:v>4.2156857721631003</c:v>
                </c:pt>
                <c:pt idx="4001">
                  <c:v>4.2017686410065496</c:v>
                </c:pt>
                <c:pt idx="4002">
                  <c:v>4.1878681905887696</c:v>
                </c:pt>
                <c:pt idx="4003">
                  <c:v>4.17398441530728</c:v>
                </c:pt>
                <c:pt idx="4004">
                  <c:v>4.1601172600138003</c:v>
                </c:pt>
                <c:pt idx="4005">
                  <c:v>4.1462666214781203</c:v>
                </c:pt>
                <c:pt idx="4006">
                  <c:v>4.1324323497789202</c:v>
                </c:pt>
                <c:pt idx="4007">
                  <c:v>4.1186142494706903</c:v>
                </c:pt>
                <c:pt idx="4008">
                  <c:v>4.1048120804461501</c:v>
                </c:pt>
                <c:pt idx="4009">
                  <c:v>4.0910255585083899</c:v>
                </c:pt>
                <c:pt idx="4010">
                  <c:v>4.0772543556827703</c:v>
                </c:pt>
                <c:pt idx="4011">
                  <c:v>4.0634981003305697</c:v>
                </c:pt>
                <c:pt idx="4012">
                  <c:v>4.0497563771009801</c:v>
                </c:pt>
                <c:pt idx="4013">
                  <c:v>4.0360287267533499</c:v>
                </c:pt>
                <c:pt idx="4014">
                  <c:v>4.0223146458641299</c:v>
                </c:pt>
                <c:pt idx="4015">
                  <c:v>4.0086135864307497</c:v>
                </c:pt>
                <c:pt idx="4016">
                  <c:v>3.9949249553801698</c:v>
                </c:pt>
                <c:pt idx="4017">
                  <c:v>3.9812481140000502</c:v>
                </c:pt>
                <c:pt idx="4018">
                  <c:v>3.9675823773061398</c:v>
                </c:pt>
                <c:pt idx="4019">
                  <c:v>3.95392701350892</c:v>
                </c:pt>
                <c:pt idx="4020">
                  <c:v>3.9402812426589602</c:v>
                </c:pt>
                <c:pt idx="4021">
                  <c:v>3.9266442370849699</c:v>
                </c:pt>
                <c:pt idx="4022">
                  <c:v>3.9133088958314701</c:v>
                </c:pt>
                <c:pt idx="4023">
                  <c:v>3.9004513593905701</c:v>
                </c:pt>
                <c:pt idx="4024">
                  <c:v>3.8881044108312399</c:v>
                </c:pt>
                <c:pt idx="4025">
                  <c:v>3.8762018045457798</c:v>
                </c:pt>
                <c:pt idx="4026">
                  <c:v>3.8646415876015698</c:v>
                </c:pt>
                <c:pt idx="4027">
                  <c:v>3.8533357516178102</c:v>
                </c:pt>
                <c:pt idx="4028">
                  <c:v>3.8422336526376899</c:v>
                </c:pt>
                <c:pt idx="4029">
                  <c:v>3.8313217638983299</c:v>
                </c:pt>
                <c:pt idx="4030">
                  <c:v>3.8206098061115301</c:v>
                </c:pt>
                <c:pt idx="4031">
                  <c:v>3.8101139498037702</c:v>
                </c:pt>
                <c:pt idx="4032">
                  <c:v>3.79984434841991</c:v>
                </c:pt>
                <c:pt idx="4033">
                  <c:v>3.7897996990256102</c:v>
                </c:pt>
                <c:pt idx="4034">
                  <c:v>3.7799679249060301</c:v>
                </c:pt>
                <c:pt idx="4035">
                  <c:v>3.7703302958045399</c:v>
                </c:pt>
                <c:pt idx="4036">
                  <c:v>3.7608662093121898</c:v>
                </c:pt>
                <c:pt idx="4037">
                  <c:v>3.7515567763652098</c:v>
                </c:pt>
                <c:pt idx="4038">
                  <c:v>3.7423865366013001</c:v>
                </c:pt>
                <c:pt idx="4039">
                  <c:v>3.7333435507225898</c:v>
                </c:pt>
                <c:pt idx="4040">
                  <c:v>3.7244185624238701</c:v>
                </c:pt>
                <c:pt idx="4041">
                  <c:v>3.7156039376290102</c:v>
                </c:pt>
                <c:pt idx="4042">
                  <c:v>3.70689285019923</c:v>
                </c:pt>
                <c:pt idx="4043">
                  <c:v>3.6982788753914302</c:v>
                </c:pt>
                <c:pt idx="4044">
                  <c:v>3.68975595081546</c:v>
                </c:pt>
                <c:pt idx="4045">
                  <c:v>3.6813185328900602</c:v>
                </c:pt>
                <c:pt idx="4046">
                  <c:v>3.6729617727911199</c:v>
                </c:pt>
                <c:pt idx="4047">
                  <c:v>3.6646816053528402</c:v>
                </c:pt>
                <c:pt idx="4048">
                  <c:v>3.6564747210591002</c:v>
                </c:pt>
                <c:pt idx="4049">
                  <c:v>3.6483384471625602</c:v>
                </c:pt>
                <c:pt idx="4050">
                  <c:v>3.6402705876906798</c:v>
                </c:pt>
                <c:pt idx="4051">
                  <c:v>3.6322692685925499</c:v>
                </c:pt>
                <c:pt idx="4052">
                  <c:v>3.6243328161326098</c:v>
                </c:pt>
                <c:pt idx="4053">
                  <c:v>3.6164596763693599</c:v>
                </c:pt>
                <c:pt idx="4054">
                  <c:v>3.6086483691243498</c:v>
                </c:pt>
                <c:pt idx="4055">
                  <c:v>3.6008974638692699</c:v>
                </c:pt>
                <c:pt idx="4056">
                  <c:v>3.59320556571826</c:v>
                </c:pt>
                <c:pt idx="4057">
                  <c:v>3.5855713041722299</c:v>
                </c:pt>
                <c:pt idx="4058">
                  <c:v>3.5779933215141901</c:v>
                </c:pt>
                <c:pt idx="4059">
                  <c:v>3.5704702628439402</c:v>
                </c:pt>
                <c:pt idx="4060">
                  <c:v>3.5630007674931599</c:v>
                </c:pt>
                <c:pt idx="4061">
                  <c:v>3.5555834651165399</c:v>
                </c:pt>
                <c:pt idx="4062">
                  <c:v>3.5482169762926001</c:v>
                </c:pt>
                <c:pt idx="4063">
                  <c:v>3.5408999167792601</c:v>
                </c:pt>
                <c:pt idx="4064">
                  <c:v>3.5336309042991698</c:v>
                </c:pt>
                <c:pt idx="4065">
                  <c:v>3.5264085663963098</c:v>
                </c:pt>
                <c:pt idx="4066">
                  <c:v>3.5192315482076801</c:v>
                </c:pt>
                <c:pt idx="4067">
                  <c:v>3.51209851944538</c:v>
                </c:pt>
                <c:pt idx="4068">
                  <c:v>3.5050081802752802</c:v>
                </c:pt>
                <c:pt idx="4069">
                  <c:v>3.4979592660640901</c:v>
                </c:pt>
                <c:pt idx="4070">
                  <c:v>3.49095055108898</c:v>
                </c:pt>
                <c:pt idx="4071">
                  <c:v>3.4839808513276802</c:v>
                </c:pt>
                <c:pt idx="4072">
                  <c:v>3.4770490264187801</c:v>
                </c:pt>
                <c:pt idx="4073">
                  <c:v>3.47015398084991</c:v>
                </c:pt>
                <c:pt idx="4074">
                  <c:v>3.4632946644167601</c:v>
                </c:pt>
                <c:pt idx="4075">
                  <c:v>3.45647007201593</c:v>
                </c:pt>
                <c:pt idx="4076">
                  <c:v>3.4496792428427701</c:v>
                </c:pt>
                <c:pt idx="4077">
                  <c:v>3.4429212591015301</c:v>
                </c:pt>
                <c:pt idx="4078">
                  <c:v>3.4361952443343702</c:v>
                </c:pt>
                <c:pt idx="4079">
                  <c:v>3.4295003614913</c:v>
                </c:pt>
                <c:pt idx="4080">
                  <c:v>3.4228358108399402</c:v>
                </c:pt>
                <c:pt idx="4081">
                  <c:v>3.4162008278073599</c:v>
                </c:pt>
                <c:pt idx="4082">
                  <c:v>3.40959831472914</c:v>
                </c:pt>
                <c:pt idx="4083">
                  <c:v>3.4030306306870002</c:v>
                </c:pt>
                <c:pt idx="4084">
                  <c:v>3.3964981433544899</c:v>
                </c:pt>
                <c:pt idx="4085">
                  <c:v>3.3899994527987301</c:v>
                </c:pt>
                <c:pt idx="4086">
                  <c:v>3.3835323063524401</c:v>
                </c:pt>
                <c:pt idx="4087">
                  <c:v>3.3770944932139999</c:v>
                </c:pt>
                <c:pt idx="4088">
                  <c:v>3.3706843641092101</c:v>
                </c:pt>
                <c:pt idx="4089">
                  <c:v>3.3643009328634199</c:v>
                </c:pt>
                <c:pt idx="4090">
                  <c:v>3.3579436992793799</c:v>
                </c:pt>
                <c:pt idx="4091">
                  <c:v>3.35161237923676</c:v>
                </c:pt>
                <c:pt idx="4092">
                  <c:v>3.34530668254855</c:v>
                </c:pt>
                <c:pt idx="4093">
                  <c:v>3.3390262001734001</c:v>
                </c:pt>
                <c:pt idx="4094">
                  <c:v>3.3327703941933899</c:v>
                </c:pt>
                <c:pt idx="4095">
                  <c:v>3.3265386489742599</c:v>
                </c:pt>
                <c:pt idx="4096">
                  <c:v>3.32033033656705</c:v>
                </c:pt>
                <c:pt idx="4097">
                  <c:v>3.3141448653878398</c:v>
                </c:pt>
                <c:pt idx="4098">
                  <c:v>3.3079817009467001</c:v>
                </c:pt>
                <c:pt idx="4099">
                  <c:v>3.3018403630109301</c:v>
                </c:pt>
                <c:pt idx="4100">
                  <c:v>3.2957204105497602</c:v>
                </c:pt>
                <c:pt idx="4101">
                  <c:v>3.2896214253882898</c:v>
                </c:pt>
                <c:pt idx="4102">
                  <c:v>3.2835430011226898</c:v>
                </c:pt>
                <c:pt idx="4103">
                  <c:v>3.27748473891796</c:v>
                </c:pt>
                <c:pt idx="4104">
                  <c:v>3.2714462484550602</c:v>
                </c:pt>
                <c:pt idx="4105">
                  <c:v>3.2654271510863202</c:v>
                </c:pt>
                <c:pt idx="4106">
                  <c:v>3.2594270827231799</c:v>
                </c:pt>
                <c:pt idx="4107">
                  <c:v>3.2534456951823301</c:v>
                </c:pt>
                <c:pt idx="4108">
                  <c:v>3.2474826558796299</c:v>
                </c:pt>
                <c:pt idx="4109">
                  <c:v>3.2415376464530601</c:v>
                </c:pt>
                <c:pt idx="4110">
                  <c:v>3.2356103610600102</c:v>
                </c:pt>
                <c:pt idx="4111">
                  <c:v>3.22970050490084</c:v>
                </c:pt>
                <c:pt idx="4112">
                  <c:v>3.2238077932007498</c:v>
                </c:pt>
                <c:pt idx="4113">
                  <c:v>3.2179319506217801</c:v>
                </c:pt>
                <c:pt idx="4114">
                  <c:v>3.2120727109340401</c:v>
                </c:pt>
                <c:pt idx="4115">
                  <c:v>3.2062298167733498</c:v>
                </c:pt>
                <c:pt idx="4116">
                  <c:v>3.2004030193659401</c:v>
                </c:pt>
                <c:pt idx="4117">
                  <c:v>3.1945920781865702</c:v>
                </c:pt>
                <c:pt idx="4118">
                  <c:v>3.1887967605657801</c:v>
                </c:pt>
                <c:pt idx="4119">
                  <c:v>3.1830168412912299</c:v>
                </c:pt>
                <c:pt idx="4120">
                  <c:v>3.17725210223752</c:v>
                </c:pt>
                <c:pt idx="4121">
                  <c:v>3.17150233204476</c:v>
                </c:pt>
                <c:pt idx="4122">
                  <c:v>3.1657673258431598</c:v>
                </c:pt>
                <c:pt idx="4123">
                  <c:v>3.16004688501789</c:v>
                </c:pt>
                <c:pt idx="4124">
                  <c:v>3.15434081699139</c:v>
                </c:pt>
                <c:pt idx="4125">
                  <c:v>3.1486489350224698</c:v>
                </c:pt>
                <c:pt idx="4126">
                  <c:v>3.1429710580085999</c:v>
                </c:pt>
                <c:pt idx="4127">
                  <c:v>3.13730701029146</c:v>
                </c:pt>
                <c:pt idx="4128">
                  <c:v>3.1316566214703001</c:v>
                </c:pt>
                <c:pt idx="4129">
                  <c:v>3.1260197262211</c:v>
                </c:pt>
                <c:pt idx="4130">
                  <c:v>3.1203961641229498</c:v>
                </c:pt>
                <c:pt idx="4131">
                  <c:v>3.1147857794920402</c:v>
                </c:pt>
                <c:pt idx="4132">
                  <c:v>3.1091884212231302</c:v>
                </c:pt>
                <c:pt idx="4133">
                  <c:v>3.1036039426353002</c:v>
                </c:pt>
                <c:pt idx="4134">
                  <c:v>3.0980322013219199</c:v>
                </c:pt>
                <c:pt idx="4135">
                  <c:v>3.0924730590063199</c:v>
                </c:pt>
                <c:pt idx="4136">
                  <c:v>3.08692638139927</c:v>
                </c:pt>
                <c:pt idx="4137">
                  <c:v>3.0813920380620101</c:v>
                </c:pt>
                <c:pt idx="4138">
                  <c:v>3.0758699030682299</c:v>
                </c:pt>
                <c:pt idx="4139">
                  <c:v>3.0703598507217098</c:v>
                </c:pt>
                <c:pt idx="4140">
                  <c:v>3.06486176347016</c:v>
                </c:pt>
                <c:pt idx="4141">
                  <c:v>3.05937552503923</c:v>
                </c:pt>
                <c:pt idx="4142">
                  <c:v>3.0537902687364702</c:v>
                </c:pt>
                <c:pt idx="4143">
                  <c:v>3.04808911427999</c:v>
                </c:pt>
                <c:pt idx="4144">
                  <c:v>3.04231311084903</c:v>
                </c:pt>
                <c:pt idx="4145">
                  <c:v>3.0365182855544699</c:v>
                </c:pt>
                <c:pt idx="4146">
                  <c:v>3.03074629981041</c:v>
                </c:pt>
                <c:pt idx="4147">
                  <c:v>3.0250143132765999</c:v>
                </c:pt>
                <c:pt idx="4148">
                  <c:v>3.0193193536705198</c:v>
                </c:pt>
                <c:pt idx="4149">
                  <c:v>3.0136487843617101</c:v>
                </c:pt>
                <c:pt idx="4150">
                  <c:v>3.00798984497303</c:v>
                </c:pt>
                <c:pt idx="4151">
                  <c:v>3.0023348342148299</c:v>
                </c:pt>
                <c:pt idx="4152">
                  <c:v>2.9966818433527602</c:v>
                </c:pt>
                <c:pt idx="4153">
                  <c:v>2.99103279472775</c:v>
                </c:pt>
                <c:pt idx="4154">
                  <c:v>2.98539082682302</c:v>
                </c:pt>
                <c:pt idx="4155">
                  <c:v>2.9797583931988498</c:v>
                </c:pt>
                <c:pt idx="4156">
                  <c:v>2.97413652192032</c:v>
                </c:pt>
                <c:pt idx="4157">
                  <c:v>2.96852500271507</c:v>
                </c:pt>
                <c:pt idx="4158">
                  <c:v>2.9629229972644899</c:v>
                </c:pt>
                <c:pt idx="4159">
                  <c:v>2.9573296275855201</c:v>
                </c:pt>
                <c:pt idx="4160">
                  <c:v>2.951744311753</c:v>
                </c:pt>
                <c:pt idx="4161">
                  <c:v>2.9461668263037799</c:v>
                </c:pt>
                <c:pt idx="4162">
                  <c:v>2.94059719631248</c:v>
                </c:pt>
                <c:pt idx="4163">
                  <c:v>2.9350355381291102</c:v>
                </c:pt>
                <c:pt idx="4164">
                  <c:v>2.9294819412708999</c:v>
                </c:pt>
                <c:pt idx="4165">
                  <c:v>2.92393641966052</c:v>
                </c:pt>
                <c:pt idx="4166">
                  <c:v>2.9183989197303202</c:v>
                </c:pt>
                <c:pt idx="4167">
                  <c:v>2.9128693551932399</c:v>
                </c:pt>
                <c:pt idx="4168">
                  <c:v>2.9073476412831898</c:v>
                </c:pt>
                <c:pt idx="4169">
                  <c:v>2.9018337141709698</c:v>
                </c:pt>
                <c:pt idx="4170">
                  <c:v>2.8963275340990799</c:v>
                </c:pt>
                <c:pt idx="4171">
                  <c:v>2.8908290782631498</c:v>
                </c:pt>
                <c:pt idx="4172">
                  <c:v>2.88533833096804</c:v>
                </c:pt>
                <c:pt idx="4173">
                  <c:v>2.8798552762376102</c:v>
                </c:pt>
                <c:pt idx="4174">
                  <c:v>2.87437989465344</c:v>
                </c:pt>
                <c:pt idx="4175">
                  <c:v>2.86891216362709</c:v>
                </c:pt>
                <c:pt idx="4176">
                  <c:v>2.8634520592727899</c:v>
                </c:pt>
                <c:pt idx="4177">
                  <c:v>2.8579995582630402</c:v>
                </c:pt>
                <c:pt idx="4178">
                  <c:v>2.8525546388300298</c:v>
                </c:pt>
                <c:pt idx="4179">
                  <c:v>2.8471172808533902</c:v>
                </c:pt>
                <c:pt idx="4180">
                  <c:v>2.84168746539327</c:v>
                </c:pt>
                <c:pt idx="4181">
                  <c:v>2.8362651741120599</c:v>
                </c:pt>
                <c:pt idx="4182">
                  <c:v>2.83085038886954</c:v>
                </c:pt>
                <c:pt idx="4183">
                  <c:v>2.8254430915772901</c:v>
                </c:pt>
                <c:pt idx="4184">
                  <c:v>2.8200432642499602</c:v>
                </c:pt>
                <c:pt idx="4185">
                  <c:v>2.8146508891408399</c:v>
                </c:pt>
                <c:pt idx="4186">
                  <c:v>2.8092659488653999</c:v>
                </c:pt>
                <c:pt idx="4187">
                  <c:v>2.8038884264674402</c:v>
                </c:pt>
                <c:pt idx="4188">
                  <c:v>2.7985183054278502</c:v>
                </c:pt>
                <c:pt idx="4189">
                  <c:v>2.7931555696386998</c:v>
                </c:pt>
                <c:pt idx="4190">
                  <c:v>2.7878002033657898</c:v>
                </c:pt>
                <c:pt idx="4191">
                  <c:v>2.7824521912192699</c:v>
                </c:pt>
                <c:pt idx="4192">
                  <c:v>2.77711151813291</c:v>
                </c:pt>
                <c:pt idx="4193">
                  <c:v>2.7717781693491101</c:v>
                </c:pt>
                <c:pt idx="4194">
                  <c:v>2.7664521304046699</c:v>
                </c:pt>
                <c:pt idx="4195">
                  <c:v>2.7611333871114101</c:v>
                </c:pt>
                <c:pt idx="4196">
                  <c:v>2.7558219255320999</c:v>
                </c:pt>
                <c:pt idx="4197">
                  <c:v>2.7505177319515099</c:v>
                </c:pt>
                <c:pt idx="4198">
                  <c:v>2.7452207928456498</c:v>
                </c:pt>
                <c:pt idx="4199">
                  <c:v>2.7399310948498798</c:v>
                </c:pt>
                <c:pt idx="4200">
                  <c:v>2.7346486247294899</c:v>
                </c:pt>
                <c:pt idx="4201">
                  <c:v>2.7293733693515798</c:v>
                </c:pt>
                <c:pt idx="4202">
                  <c:v>2.7241053156621202</c:v>
                </c:pt>
                <c:pt idx="4203">
                  <c:v>2.7188444506818898</c:v>
                </c:pt>
                <c:pt idx="4204">
                  <c:v>2.7135907615345101</c:v>
                </c:pt>
                <c:pt idx="4205">
                  <c:v>2.7083442355202201</c:v>
                </c:pt>
                <c:pt idx="4206">
                  <c:v>2.7031048602271701</c:v>
                </c:pt>
                <c:pt idx="4207">
                  <c:v>2.69787262365928</c:v>
                </c:pt>
                <c:pt idx="4208">
                  <c:v>2.6926475143485198</c:v>
                </c:pt>
                <c:pt idx="4209">
                  <c:v>2.68742952142127</c:v>
                </c:pt>
                <c:pt idx="4210">
                  <c:v>2.6822186346062198</c:v>
                </c:pt>
                <c:pt idx="4211">
                  <c:v>2.67701484417909</c:v>
                </c:pt>
                <c:pt idx="4212">
                  <c:v>2.6718181408611401</c:v>
                </c:pt>
                <c:pt idx="4213">
                  <c:v>2.6666285156906802</c:v>
                </c:pt>
                <c:pt idx="4214">
                  <c:v>2.6614459598836202</c:v>
                </c:pt>
                <c:pt idx="4215">
                  <c:v>2.6562704647005302</c:v>
                </c:pt>
                <c:pt idx="4216">
                  <c:v>2.6511020213287502</c:v>
                </c:pt>
                <c:pt idx="4217">
                  <c:v>2.6459406207829099</c:v>
                </c:pt>
                <c:pt idx="4218">
                  <c:v>2.64078625382355</c:v>
                </c:pt>
                <c:pt idx="4219">
                  <c:v>2.6356389108951399</c:v>
                </c:pt>
                <c:pt idx="4220">
                  <c:v>2.63049858207915</c:v>
                </c:pt>
                <c:pt idx="4221">
                  <c:v>2.6253652570610901</c:v>
                </c:pt>
                <c:pt idx="4222">
                  <c:v>2.6202389251102698</c:v>
                </c:pt>
                <c:pt idx="4223">
                  <c:v>2.6151195750701701</c:v>
                </c:pt>
                <c:pt idx="4224">
                  <c:v>2.61000719535746</c:v>
                </c:pt>
                <c:pt idx="4225">
                  <c:v>2.60490177396811</c:v>
                </c:pt>
                <c:pt idx="4226">
                  <c:v>2.5998032984885899</c:v>
                </c:pt>
                <c:pt idx="4227">
                  <c:v>2.5947117561124502</c:v>
                </c:pt>
                <c:pt idx="4228">
                  <c:v>2.5896271336580399</c:v>
                </c:pt>
                <c:pt idx="4229">
                  <c:v>2.5845494175899701</c:v>
                </c:pt>
                <c:pt idx="4230">
                  <c:v>2.57947859404003</c:v>
                </c:pt>
                <c:pt idx="4231">
                  <c:v>2.57441464883019</c:v>
                </c:pt>
                <c:pt idx="4232">
                  <c:v>2.56935756749471</c:v>
                </c:pt>
                <c:pt idx="4233">
                  <c:v>2.5643073353028898</c:v>
                </c:pt>
                <c:pt idx="4234">
                  <c:v>2.5592639372803601</c:v>
                </c:pt>
                <c:pt idx="4235">
                  <c:v>2.5542273582302801</c:v>
                </c:pt>
                <c:pt idx="4236">
                  <c:v>2.5491975827534801</c:v>
                </c:pt>
                <c:pt idx="4237">
                  <c:v>2.54417459526793</c:v>
                </c:pt>
                <c:pt idx="4238">
                  <c:v>2.5391583800247601</c:v>
                </c:pt>
                <c:pt idx="4239">
                  <c:v>2.5341489211344501</c:v>
                </c:pt>
                <c:pt idx="4240">
                  <c:v>2.5291462025670102</c:v>
                </c:pt>
                <c:pt idx="4241">
                  <c:v>2.5241502081795799</c:v>
                </c:pt>
                <c:pt idx="4242">
                  <c:v>2.51916092172771</c:v>
                </c:pt>
                <c:pt idx="4243">
                  <c:v>2.5141783268778402</c:v>
                </c:pt>
                <c:pt idx="4244">
                  <c:v>2.50920240721935</c:v>
                </c:pt>
                <c:pt idx="4245">
                  <c:v>2.5042331462763201</c:v>
                </c:pt>
                <c:pt idx="4246">
                  <c:v>2.4992705275176998</c:v>
                </c:pt>
                <c:pt idx="4247">
                  <c:v>2.4943145343675099</c:v>
                </c:pt>
                <c:pt idx="4248">
                  <c:v>2.4893651502137901</c:v>
                </c:pt>
                <c:pt idx="4249">
                  <c:v>2.4844223584171901</c:v>
                </c:pt>
                <c:pt idx="4250">
                  <c:v>2.47948614231874</c:v>
                </c:pt>
                <c:pt idx="4251">
                  <c:v>2.4745564852469801</c:v>
                </c:pt>
                <c:pt idx="4252">
                  <c:v>2.46963337052413</c:v>
                </c:pt>
                <c:pt idx="4253">
                  <c:v>2.46471678147332</c:v>
                </c:pt>
                <c:pt idx="4254">
                  <c:v>2.45980670142304</c:v>
                </c:pt>
                <c:pt idx="4255">
                  <c:v>2.4549031137127799</c:v>
                </c:pt>
                <c:pt idx="4256">
                  <c:v>2.4500060016980001</c:v>
                </c:pt>
                <c:pt idx="4257">
                  <c:v>2.4451153487544799</c:v>
                </c:pt>
                <c:pt idx="4258">
                  <c:v>2.4402311382819701</c:v>
                </c:pt>
                <c:pt idx="4259">
                  <c:v>2.4353533537079199</c:v>
                </c:pt>
                <c:pt idx="4260">
                  <c:v>2.4304819784910601</c:v>
                </c:pt>
                <c:pt idx="4261">
                  <c:v>2.42561699612452</c:v>
                </c:pt>
                <c:pt idx="4262">
                  <c:v>2.4169144407148799</c:v>
                </c:pt>
                <c:pt idx="4263">
                  <c:v>2.4042380379200399</c:v>
                </c:pt>
                <c:pt idx="4264">
                  <c:v>2.3893660701294901</c:v>
                </c:pt>
                <c:pt idx="4265">
                  <c:v>2.3741925054479398</c:v>
                </c:pt>
                <c:pt idx="4266">
                  <c:v>2.3597665513976098</c:v>
                </c:pt>
                <c:pt idx="4267">
                  <c:v>2.3462138354938999</c:v>
                </c:pt>
                <c:pt idx="4268">
                  <c:v>2.3331454636030502</c:v>
                </c:pt>
                <c:pt idx="4269">
                  <c:v>2.3201130071906602</c:v>
                </c:pt>
                <c:pt idx="4270">
                  <c:v>2.3068616691008099</c:v>
                </c:pt>
                <c:pt idx="4271">
                  <c:v>2.29335829104734</c:v>
                </c:pt>
                <c:pt idx="4272">
                  <c:v>2.2796946442551298</c:v>
                </c:pt>
                <c:pt idx="4273">
                  <c:v>2.2659775070250698</c:v>
                </c:pt>
                <c:pt idx="4274">
                  <c:v>2.2522671925404301</c:v>
                </c:pt>
                <c:pt idx="4275">
                  <c:v>2.23857081690362</c:v>
                </c:pt>
                <c:pt idx="4276">
                  <c:v>2.2248658789306601</c:v>
                </c:pt>
                <c:pt idx="4277">
                  <c:v>2.2111267483202699</c:v>
                </c:pt>
                <c:pt idx="4278">
                  <c:v>2.19733909906773</c:v>
                </c:pt>
                <c:pt idx="4279">
                  <c:v>2.1835011141141401</c:v>
                </c:pt>
                <c:pt idx="4280">
                  <c:v>2.1696176766047</c:v>
                </c:pt>
                <c:pt idx="4281">
                  <c:v>2.1556941868517501</c:v>
                </c:pt>
                <c:pt idx="4282">
                  <c:v>2.14173341636383</c:v>
                </c:pt>
                <c:pt idx="4283">
                  <c:v>2.1277354632205401</c:v>
                </c:pt>
                <c:pt idx="4284">
                  <c:v>2.1136992101513199</c:v>
                </c:pt>
                <c:pt idx="4285">
                  <c:v>2.0996237233573098</c:v>
                </c:pt>
                <c:pt idx="4286">
                  <c:v>2.0855088726607698</c:v>
                </c:pt>
                <c:pt idx="4287">
                  <c:v>2.07135524340248</c:v>
                </c:pt>
                <c:pt idx="4288">
                  <c:v>2.0571637526592998</c:v>
                </c:pt>
                <c:pt idx="4289">
                  <c:v>2.04293532499721</c:v>
                </c:pt>
                <c:pt idx="4290">
                  <c:v>2.0286707640391701</c:v>
                </c:pt>
                <c:pt idx="4291">
                  <c:v>2.0143707781711502</c:v>
                </c:pt>
                <c:pt idx="4292">
                  <c:v>2.00003605722338</c:v>
                </c:pt>
                <c:pt idx="4293">
                  <c:v>1.9856673246216301</c:v>
                </c:pt>
                <c:pt idx="4294">
                  <c:v>1.9712653442143899</c:v>
                </c:pt>
                <c:pt idx="4295">
                  <c:v>1.9568308981598299</c:v>
                </c:pt>
                <c:pt idx="4296">
                  <c:v>1.94236476042196</c:v>
                </c:pt>
                <c:pt idx="4297">
                  <c:v>1.9278676803761201</c:v>
                </c:pt>
                <c:pt idx="4298">
                  <c:v>1.9133403781018401</c:v>
                </c:pt>
                <c:pt idx="4299">
                  <c:v>1.89878354599138</c:v>
                </c:pt>
                <c:pt idx="4300">
                  <c:v>1.8841978511695601</c:v>
                </c:pt>
                <c:pt idx="4301">
                  <c:v>1.8695839360652</c:v>
                </c:pt>
                <c:pt idx="4302">
                  <c:v>1.85494241752383</c:v>
                </c:pt>
                <c:pt idx="4303">
                  <c:v>1.84027388565085</c:v>
                </c:pt>
                <c:pt idx="4304">
                  <c:v>1.8255789033685901</c:v>
                </c:pt>
                <c:pt idx="4305">
                  <c:v>1.8108580068689599</c:v>
                </c:pt>
                <c:pt idx="4306">
                  <c:v>1.79611170664284</c:v>
                </c:pt>
                <c:pt idx="4307">
                  <c:v>1.78134048869692</c:v>
                </c:pt>
                <c:pt idx="4308">
                  <c:v>1.7665448157349199</c:v>
                </c:pt>
                <c:pt idx="4309">
                  <c:v>1.7517251282620501</c:v>
                </c:pt>
                <c:pt idx="4310">
                  <c:v>1.7368818456522599</c:v>
                </c:pt>
                <c:pt idx="4311">
                  <c:v>1.7220153672123999</c:v>
                </c:pt>
                <c:pt idx="4312">
                  <c:v>1.7071260732415401</c:v>
                </c:pt>
                <c:pt idx="4313">
                  <c:v>1.69221432605802</c:v>
                </c:pt>
                <c:pt idx="4314">
                  <c:v>1.67728047096718</c:v>
                </c:pt>
                <c:pt idx="4315">
                  <c:v>1.66232483715575</c:v>
                </c:pt>
                <c:pt idx="4316">
                  <c:v>1.6473477385113999</c:v>
                </c:pt>
                <c:pt idx="4317">
                  <c:v>1.6323494743712601</c:v>
                </c:pt>
                <c:pt idx="4318">
                  <c:v>1.6173303302041</c:v>
                </c:pt>
                <c:pt idx="4319">
                  <c:v>1.6022905782300201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84-4FC6-8970-9066B4206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4799183"/>
        <c:axId val="1183165631"/>
      </c:lineChart>
      <c:catAx>
        <c:axId val="964799183"/>
        <c:scaling>
          <c:orientation val="minMax"/>
        </c:scaling>
        <c:delete val="1"/>
        <c:axPos val="b"/>
        <c:majorTickMark val="none"/>
        <c:minorTickMark val="none"/>
        <c:tickLblPos val="nextTo"/>
        <c:crossAx val="1183165631"/>
        <c:crosses val="autoZero"/>
        <c:auto val="1"/>
        <c:lblAlgn val="ctr"/>
        <c:lblOffset val="100"/>
        <c:noMultiLvlLbl val="0"/>
      </c:catAx>
      <c:valAx>
        <c:axId val="118316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479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连续3天!$H$1</c:f>
              <c:strCache>
                <c:ptCount val="1"/>
                <c:pt idx="0">
                  <c:v>r1_v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连续3天!$H$2:$H$4321</c:f>
              <c:numCache>
                <c:formatCode>General</c:formatCode>
                <c:ptCount val="43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0.21945232731584499</c:v>
                </c:pt>
                <c:pt idx="485">
                  <c:v>0.334758819197508</c:v>
                </c:pt>
                <c:pt idx="486">
                  <c:v>0.15947881414482601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2.79663142581121E-2</c:v>
                </c:pt>
                <c:pt idx="572">
                  <c:v>9.6769352466339095E-2</c:v>
                </c:pt>
                <c:pt idx="573">
                  <c:v>0.199999274907633</c:v>
                </c:pt>
                <c:pt idx="574">
                  <c:v>0.33199853434440102</c:v>
                </c:pt>
                <c:pt idx="575">
                  <c:v>0.48781893828003198</c:v>
                </c:pt>
                <c:pt idx="576">
                  <c:v>0.66308058371303602</c:v>
                </c:pt>
                <c:pt idx="577">
                  <c:v>0.85384581182394503</c:v>
                </c:pt>
                <c:pt idx="578">
                  <c:v>1.05655199890759</c:v>
                </c:pt>
                <c:pt idx="579">
                  <c:v>1.2679953328036699</c:v>
                </c:pt>
                <c:pt idx="580">
                  <c:v>1.4853371664794399</c:v>
                </c:pt>
                <c:pt idx="581">
                  <c:v>1.7061077341694899</c:v>
                </c:pt>
                <c:pt idx="582">
                  <c:v>1.92819510161648</c:v>
                </c:pt>
                <c:pt idx="583">
                  <c:v>2.1498193177024598</c:v>
                </c:pt>
                <c:pt idx="584">
                  <c:v>2.3694980540408599</c:v>
                </c:pt>
                <c:pt idx="585">
                  <c:v>2.5860107342724201</c:v>
                </c:pt>
                <c:pt idx="586">
                  <c:v>2.7983657474785102</c:v>
                </c:pt>
                <c:pt idx="587">
                  <c:v>3.0057723529271998</c:v>
                </c:pt>
                <c:pt idx="588">
                  <c:v>3.2076168132337299</c:v>
                </c:pt>
                <c:pt idx="589">
                  <c:v>3.4034414988122998</c:v>
                </c:pt>
                <c:pt idx="590">
                  <c:v>3.5929258420339698</c:v>
                </c:pt>
                <c:pt idx="591">
                  <c:v>3.77586853717002</c:v>
                </c:pt>
                <c:pt idx="592">
                  <c:v>3.9521708610012301</c:v>
                </c:pt>
                <c:pt idx="593">
                  <c:v>4.1218212421689904</c:v>
                </c:pt>
                <c:pt idx="594">
                  <c:v>4.2848812390177704</c:v>
                </c:pt>
                <c:pt idx="595">
                  <c:v>4.4414729915558304</c:v>
                </c:pt>
                <c:pt idx="596">
                  <c:v>4.5917680946266604</c:v>
                </c:pt>
                <c:pt idx="597">
                  <c:v>4.7359777587922096</c:v>
                </c:pt>
                <c:pt idx="598">
                  <c:v>4.8743440998356196</c:v>
                </c:pt>
                <c:pt idx="599">
                  <c:v>5.0071324134154001</c:v>
                </c:pt>
                <c:pt idx="600">
                  <c:v>5.1346243318274496</c:v>
                </c:pt>
                <c:pt idx="601">
                  <c:v>5.2571117769998104</c:v>
                </c:pt>
                <c:pt idx="602">
                  <c:v>5.3751999605054603</c:v>
                </c:pt>
                <c:pt idx="603">
                  <c:v>5.4893277207797002</c:v>
                </c:pt>
                <c:pt idx="604">
                  <c:v>5.5997729827757796</c:v>
                </c:pt>
                <c:pt idx="605">
                  <c:v>5.7067235428216501</c:v>
                </c:pt>
                <c:pt idx="606">
                  <c:v>5.81034906835177</c:v>
                </c:pt>
                <c:pt idx="607">
                  <c:v>5.9108432880658404</c:v>
                </c:pt>
                <c:pt idx="608">
                  <c:v>6.0084327155250596</c:v>
                </c:pt>
                <c:pt idx="609">
                  <c:v>6.1033633938682996</c:v>
                </c:pt>
                <c:pt idx="610">
                  <c:v>6.1958805014838303</c:v>
                </c:pt>
                <c:pt idx="611">
                  <c:v>6.2862116679149702</c:v>
                </c:pt>
                <c:pt idx="612">
                  <c:v>6.3745585537636797</c:v>
                </c:pt>
                <c:pt idx="613">
                  <c:v>6.46109613939106</c:v>
                </c:pt>
                <c:pt idx="614">
                  <c:v>6.5459766237832602</c:v>
                </c:pt>
                <c:pt idx="615">
                  <c:v>6.6293346149461403</c:v>
                </c:pt>
                <c:pt idx="616">
                  <c:v>6.7112913960640102</c:v>
                </c:pt>
                <c:pt idx="617">
                  <c:v>6.7919574521874697</c:v>
                </c:pt>
                <c:pt idx="618">
                  <c:v>6.8714334840368698</c:v>
                </c:pt>
                <c:pt idx="619">
                  <c:v>6.94981060140623</c:v>
                </c:pt>
                <c:pt idx="620">
                  <c:v>7.0271703751204599</c:v>
                </c:pt>
                <c:pt idx="621">
                  <c:v>7.1035851616762304</c:v>
                </c:pt>
                <c:pt idx="622">
                  <c:v>7.1791188130829804</c:v>
                </c:pt>
                <c:pt idx="623">
                  <c:v>7.25382767467093</c:v>
                </c:pt>
                <c:pt idx="624">
                  <c:v>7.3277616913344499</c:v>
                </c:pt>
                <c:pt idx="625">
                  <c:v>7.4009654605533504</c:v>
                </c:pt>
                <c:pt idx="626">
                  <c:v>7.4734791372746496</c:v>
                </c:pt>
                <c:pt idx="627">
                  <c:v>7.5453391658453901</c:v>
                </c:pt>
                <c:pt idx="628">
                  <c:v>7.6165788615878096</c:v>
                </c:pt>
                <c:pt idx="629">
                  <c:v>7.6872288828908397</c:v>
                </c:pt>
                <c:pt idx="630">
                  <c:v>7.7573176320709303</c:v>
                </c:pt>
                <c:pt idx="631">
                  <c:v>7.8268716081472398</c:v>
                </c:pt>
                <c:pt idx="632">
                  <c:v>7.8959157214884499</c:v>
                </c:pt>
                <c:pt idx="633">
                  <c:v>7.96447357030255</c:v>
                </c:pt>
                <c:pt idx="634">
                  <c:v>8.0325676757712294</c:v>
                </c:pt>
                <c:pt idx="635">
                  <c:v>8.1002196739482102</c:v>
                </c:pt>
                <c:pt idx="636">
                  <c:v>8.1674504658169198</c:v>
                </c:pt>
                <c:pt idx="637">
                  <c:v>8.2342803300391108</c:v>
                </c:pt>
                <c:pt idx="638">
                  <c:v>8.3007290047717408</c:v>
                </c:pt>
                <c:pt idx="639">
                  <c:v>8.3668157452557992</c:v>
                </c:pt>
                <c:pt idx="640">
                  <c:v>8.4325593630979103</c:v>
                </c:pt>
                <c:pt idx="641">
                  <c:v>8.4979782519172407</c:v>
                </c:pt>
                <c:pt idx="642">
                  <c:v>8.5630904027126604</c:v>
                </c:pt>
                <c:pt idx="643">
                  <c:v>8.6279134113441902</c:v>
                </c:pt>
                <c:pt idx="644">
                  <c:v>8.6924644800043893</c:v>
                </c:pt>
                <c:pt idx="645">
                  <c:v>8.7567604140733994</c:v>
                </c:pt>
                <c:pt idx="646">
                  <c:v>8.8208176156868294</c:v>
                </c:pt>
                <c:pt idx="647">
                  <c:v>8.8846520751857891</c:v>
                </c:pt>
                <c:pt idx="648">
                  <c:v>8.9482793614670992</c:v>
                </c:pt>
                <c:pt idx="649">
                  <c:v>9.0117146118855391</c:v>
                </c:pt>
                <c:pt idx="650">
                  <c:v>9.0749725233088707</c:v>
                </c:pt>
                <c:pt idx="651">
                  <c:v>9.1380673428543897</c:v>
                </c:pt>
                <c:pt idx="652">
                  <c:v>9.2010128603796293</c:v>
                </c:pt>
                <c:pt idx="653">
                  <c:v>9.2638224020924902</c:v>
                </c:pt>
                <c:pt idx="654">
                  <c:v>9.3265088254426392</c:v>
                </c:pt>
                <c:pt idx="655">
                  <c:v>9.3890845152849298</c:v>
                </c:pt>
                <c:pt idx="656">
                  <c:v>9.4515613812765302</c:v>
                </c:pt>
                <c:pt idx="657">
                  <c:v>9.5139508564562103</c:v>
                </c:pt>
                <c:pt idx="658">
                  <c:v>9.5762638969338401</c:v>
                </c:pt>
                <c:pt idx="659">
                  <c:v>9.6385109826193602</c:v>
                </c:pt>
                <c:pt idx="660">
                  <c:v>9.7007021189013507</c:v>
                </c:pt>
                <c:pt idx="661">
                  <c:v>9.7628468391806393</c:v>
                </c:pt>
                <c:pt idx="662">
                  <c:v>9.8261006305362208</c:v>
                </c:pt>
                <c:pt idx="663">
                  <c:v>9.8908048491126799</c:v>
                </c:pt>
                <c:pt idx="664">
                  <c:v>9.9566991940658607</c:v>
                </c:pt>
                <c:pt idx="665">
                  <c:v>10.0232517133032</c:v>
                </c:pt>
                <c:pt idx="666">
                  <c:v>10.089943957331201</c:v>
                </c:pt>
                <c:pt idx="667">
                  <c:v>10.1564349703185</c:v>
                </c:pt>
                <c:pt idx="668">
                  <c:v>10.2226005706406</c:v>
                </c:pt>
                <c:pt idx="669">
                  <c:v>10.2884869933854</c:v>
                </c:pt>
                <c:pt idx="670">
                  <c:v>10.3542295848167</c:v>
                </c:pt>
                <c:pt idx="671">
                  <c:v>10.419977290390801</c:v>
                </c:pt>
                <c:pt idx="672">
                  <c:v>10.485844678260699</c:v>
                </c:pt>
                <c:pt idx="673">
                  <c:v>10.5518951655287</c:v>
                </c:pt>
                <c:pt idx="674">
                  <c:v>10.618147528147899</c:v>
                </c:pt>
                <c:pt idx="675">
                  <c:v>10.6845936682814</c:v>
                </c:pt>
                <c:pt idx="676">
                  <c:v>10.7512170998926</c:v>
                </c:pt>
                <c:pt idx="677">
                  <c:v>10.818005869037</c:v>
                </c:pt>
                <c:pt idx="678">
                  <c:v>10.8849580834907</c:v>
                </c:pt>
                <c:pt idx="679">
                  <c:v>10.952081381423</c:v>
                </c:pt>
                <c:pt idx="680">
                  <c:v>11.019389063109699</c:v>
                </c:pt>
                <c:pt idx="681">
                  <c:v>11.0868955402</c:v>
                </c:pt>
                <c:pt idx="682">
                  <c:v>11.154612868246099</c:v>
                </c:pt>
                <c:pt idx="683">
                  <c:v>11.222549048524099</c:v>
                </c:pt>
                <c:pt idx="684">
                  <c:v>11.2907079391981</c:v>
                </c:pt>
                <c:pt idx="685">
                  <c:v>11.3590901738133</c:v>
                </c:pt>
                <c:pt idx="686">
                  <c:v>11.4276944170488</c:v>
                </c:pt>
                <c:pt idx="687">
                  <c:v>11.4965184581611</c:v>
                </c:pt>
                <c:pt idx="688">
                  <c:v>11.565559897973699</c:v>
                </c:pt>
                <c:pt idx="689">
                  <c:v>11.6348164101375</c:v>
                </c:pt>
                <c:pt idx="690">
                  <c:v>11.7042856945463</c:v>
                </c:pt>
                <c:pt idx="691">
                  <c:v>11.773965283037301</c:v>
                </c:pt>
                <c:pt idx="692">
                  <c:v>11.843852337859101</c:v>
                </c:pt>
                <c:pt idx="693">
                  <c:v>11.913943514619501</c:v>
                </c:pt>
                <c:pt idx="694">
                  <c:v>11.9842349200784</c:v>
                </c:pt>
                <c:pt idx="695">
                  <c:v>12.0547221487457</c:v>
                </c:pt>
                <c:pt idx="696">
                  <c:v>12.1254003618685</c:v>
                </c:pt>
                <c:pt idx="697">
                  <c:v>12.1962643657134</c:v>
                </c:pt>
                <c:pt idx="698">
                  <c:v>12.267308675297601</c:v>
                </c:pt>
                <c:pt idx="699">
                  <c:v>12.338527554670399</c:v>
                </c:pt>
                <c:pt idx="700">
                  <c:v>12.4099150320269</c:v>
                </c:pt>
                <c:pt idx="701">
                  <c:v>12.4814648982286</c:v>
                </c:pt>
                <c:pt idx="702">
                  <c:v>12.553170697878899</c:v>
                </c:pt>
                <c:pt idx="703">
                  <c:v>12.6250257201706</c:v>
                </c:pt>
                <c:pt idx="704">
                  <c:v>12.697022993489099</c:v>
                </c:pt>
                <c:pt idx="705">
                  <c:v>12.769155284663199</c:v>
                </c:pt>
                <c:pt idx="706">
                  <c:v>12.8414151017026</c:v>
                </c:pt>
                <c:pt idx="707">
                  <c:v>12.9137946980052</c:v>
                </c:pt>
                <c:pt idx="708">
                  <c:v>12.986286076129799</c:v>
                </c:pt>
                <c:pt idx="709">
                  <c:v>13.0588809898815</c:v>
                </c:pt>
                <c:pt idx="710">
                  <c:v>13.1315709442277</c:v>
                </c:pt>
                <c:pt idx="711">
                  <c:v>13.204347193188701</c:v>
                </c:pt>
                <c:pt idx="712">
                  <c:v>13.2772007361901</c:v>
                </c:pt>
                <c:pt idx="713">
                  <c:v>13.350122313480499</c:v>
                </c:pt>
                <c:pt idx="714">
                  <c:v>13.423102401105</c:v>
                </c:pt>
                <c:pt idx="715">
                  <c:v>13.4961312057823</c:v>
                </c:pt>
                <c:pt idx="716">
                  <c:v>13.5691986598592</c:v>
                </c:pt>
                <c:pt idx="717">
                  <c:v>13.642294416407999</c:v>
                </c:pt>
                <c:pt idx="718">
                  <c:v>13.7154078444579</c:v>
                </c:pt>
                <c:pt idx="719">
                  <c:v>13.788528024365601</c:v>
                </c:pt>
                <c:pt idx="720">
                  <c:v>13.861643743332399</c:v>
                </c:pt>
                <c:pt idx="721">
                  <c:v>13.9347434911063</c:v>
                </c:pt>
                <c:pt idx="722">
                  <c:v>14.007903542007201</c:v>
                </c:pt>
                <c:pt idx="723">
                  <c:v>14.0811554421217</c:v>
                </c:pt>
                <c:pt idx="724">
                  <c:v>14.1544884182952</c:v>
                </c:pt>
                <c:pt idx="725">
                  <c:v>14.2278639456659</c:v>
                </c:pt>
                <c:pt idx="726">
                  <c:v>14.301232762809301</c:v>
                </c:pt>
                <c:pt idx="727">
                  <c:v>14.3745483135427</c:v>
                </c:pt>
                <c:pt idx="728">
                  <c:v>14.447774172424801</c:v>
                </c:pt>
                <c:pt idx="729">
                  <c:v>14.520885724946501</c:v>
                </c:pt>
                <c:pt idx="730">
                  <c:v>14.593867884687199</c:v>
                </c:pt>
                <c:pt idx="731">
                  <c:v>14.666711028003601</c:v>
                </c:pt>
                <c:pt idx="732">
                  <c:v>14.739406958635501</c:v>
                </c:pt>
                <c:pt idx="733">
                  <c:v>14.8119459925726</c:v>
                </c:pt>
                <c:pt idx="734">
                  <c:v>14.8843155191093</c:v>
                </c:pt>
                <c:pt idx="735">
                  <c:v>14.9564998535137</c:v>
                </c:pt>
                <c:pt idx="736">
                  <c:v>15.0284809200952</c:v>
                </c:pt>
                <c:pt idx="737">
                  <c:v>15.100239261469101</c:v>
                </c:pt>
                <c:pt idx="738">
                  <c:v>15.171754979157599</c:v>
                </c:pt>
                <c:pt idx="739">
                  <c:v>15.2430083824419</c:v>
                </c:pt>
                <c:pt idx="740">
                  <c:v>15.3139802859741</c:v>
                </c:pt>
                <c:pt idx="741">
                  <c:v>15.384652011797501</c:v>
                </c:pt>
                <c:pt idx="742">
                  <c:v>15.455005206818401</c:v>
                </c:pt>
                <c:pt idx="743">
                  <c:v>15.5250215914434</c:v>
                </c:pt>
                <c:pt idx="744">
                  <c:v>15.594682727833099</c:v>
                </c:pt>
                <c:pt idx="745">
                  <c:v>15.6639698567701</c:v>
                </c:pt>
                <c:pt idx="746">
                  <c:v>15.7328638155423</c:v>
                </c:pt>
                <c:pt idx="747">
                  <c:v>15.8013450238497</c:v>
                </c:pt>
                <c:pt idx="748">
                  <c:v>15.869393512683301</c:v>
                </c:pt>
                <c:pt idx="749">
                  <c:v>15.936988970232401</c:v>
                </c:pt>
                <c:pt idx="750">
                  <c:v>16.004110784971999</c:v>
                </c:pt>
                <c:pt idx="751">
                  <c:v>16.070738074838399</c:v>
                </c:pt>
                <c:pt idx="752">
                  <c:v>16.136849699565399</c:v>
                </c:pt>
                <c:pt idx="753">
                  <c:v>16.2024242589127</c:v>
                </c:pt>
                <c:pt idx="754">
                  <c:v>16.267440082308202</c:v>
                </c:pt>
                <c:pt idx="755">
                  <c:v>16.331875215657899</c:v>
                </c:pt>
                <c:pt idx="756">
                  <c:v>16.395707409775898</c:v>
                </c:pt>
                <c:pt idx="757">
                  <c:v>16.458914112258601</c:v>
                </c:pt>
                <c:pt idx="758">
                  <c:v>16.521472466550499</c:v>
                </c:pt>
                <c:pt idx="759">
                  <c:v>16.5833593115185</c:v>
                </c:pt>
                <c:pt idx="760">
                  <c:v>16.6445511855425</c:v>
                </c:pt>
                <c:pt idx="761">
                  <c:v>16.705024331306198</c:v>
                </c:pt>
                <c:pt idx="762">
                  <c:v>16.764754700382898</c:v>
                </c:pt>
                <c:pt idx="763">
                  <c:v>16.823717956808899</c:v>
                </c:pt>
                <c:pt idx="764">
                  <c:v>16.881889479313699</c:v>
                </c:pt>
                <c:pt idx="765">
                  <c:v>16.939244362218801</c:v>
                </c:pt>
                <c:pt idx="766">
                  <c:v>16.995757415236401</c:v>
                </c:pt>
                <c:pt idx="767">
                  <c:v>17.051403162479499</c:v>
                </c:pt>
                <c:pt idx="768">
                  <c:v>17.106155840961598</c:v>
                </c:pt>
                <c:pt idx="769">
                  <c:v>17.159989398792099</c:v>
                </c:pt>
                <c:pt idx="770">
                  <c:v>17.212877493175501</c:v>
                </c:pt>
                <c:pt idx="771">
                  <c:v>17.264793488239299</c:v>
                </c:pt>
                <c:pt idx="772">
                  <c:v>17.3157104526593</c:v>
                </c:pt>
                <c:pt idx="773">
                  <c:v>17.365601157034401</c:v>
                </c:pt>
                <c:pt idx="774">
                  <c:v>17.414438070950901</c:v>
                </c:pt>
                <c:pt idx="775">
                  <c:v>17.462193359688801</c:v>
                </c:pt>
                <c:pt idx="776">
                  <c:v>17.508838880549</c:v>
                </c:pt>
                <c:pt idx="777">
                  <c:v>17.5543461787796</c:v>
                </c:pt>
                <c:pt idx="778">
                  <c:v>17.598686483115799</c:v>
                </c:pt>
                <c:pt idx="779">
                  <c:v>17.641830700924899</c:v>
                </c:pt>
                <c:pt idx="780">
                  <c:v>17.683749412970499</c:v>
                </c:pt>
                <c:pt idx="781">
                  <c:v>17.724412867794801</c:v>
                </c:pt>
                <c:pt idx="782">
                  <c:v>17.763855381076201</c:v>
                </c:pt>
                <c:pt idx="783">
                  <c:v>17.8021141877575</c:v>
                </c:pt>
                <c:pt idx="784">
                  <c:v>17.839224394274702</c:v>
                </c:pt>
                <c:pt idx="785">
                  <c:v>17.875216547259001</c:v>
                </c:pt>
                <c:pt idx="786">
                  <c:v>17.9101193100248</c:v>
                </c:pt>
                <c:pt idx="787">
                  <c:v>17.943963940315399</c:v>
                </c:pt>
                <c:pt idx="788">
                  <c:v>17.976788246032498</c:v>
                </c:pt>
                <c:pt idx="789">
                  <c:v>18.0086387595593</c:v>
                </c:pt>
                <c:pt idx="790">
                  <c:v>18.039570797347199</c:v>
                </c:pt>
                <c:pt idx="791">
                  <c:v>18.069646725256501</c:v>
                </c:pt>
                <c:pt idx="792">
                  <c:v>18.098933095981</c:v>
                </c:pt>
                <c:pt idx="793">
                  <c:v>18.127497401999999</c:v>
                </c:pt>
                <c:pt idx="794">
                  <c:v>18.155405076040701</c:v>
                </c:pt>
                <c:pt idx="795">
                  <c:v>18.182717160996699</c:v>
                </c:pt>
                <c:pt idx="796">
                  <c:v>18.209488840426701</c:v>
                </c:pt>
                <c:pt idx="797">
                  <c:v>18.2357688232721</c:v>
                </c:pt>
                <c:pt idx="798">
                  <c:v>18.26159944035</c:v>
                </c:pt>
                <c:pt idx="799">
                  <c:v>18.287017241312501</c:v>
                </c:pt>
                <c:pt idx="800">
                  <c:v>18.3120538697112</c:v>
                </c:pt>
                <c:pt idx="801">
                  <c:v>18.3367370232924</c:v>
                </c:pt>
                <c:pt idx="802">
                  <c:v>18.3610913577498</c:v>
                </c:pt>
                <c:pt idx="803">
                  <c:v>18.385139249725601</c:v>
                </c:pt>
                <c:pt idx="804">
                  <c:v>18.4089013803253</c:v>
                </c:pt>
                <c:pt idx="805">
                  <c:v>18.432397143476699</c:v>
                </c:pt>
                <c:pt idx="806">
                  <c:v>18.4556449121254</c:v>
                </c:pt>
                <c:pt idx="807">
                  <c:v>18.478662188852599</c:v>
                </c:pt>
                <c:pt idx="808">
                  <c:v>18.501465682075001</c:v>
                </c:pt>
                <c:pt idx="809">
                  <c:v>18.524071339879399</c:v>
                </c:pt>
                <c:pt idx="810">
                  <c:v>18.5464943644815</c:v>
                </c:pt>
                <c:pt idx="811">
                  <c:v>18.568749222176301</c:v>
                </c:pt>
                <c:pt idx="812">
                  <c:v>18.590849656415902</c:v>
                </c:pt>
                <c:pt idx="813">
                  <c:v>18.612808705383301</c:v>
                </c:pt>
                <c:pt idx="814">
                  <c:v>18.634638730233501</c:v>
                </c:pt>
                <c:pt idx="815">
                  <c:v>18.656351438272701</c:v>
                </c:pt>
                <c:pt idx="816">
                  <c:v>18.677957913624201</c:v>
                </c:pt>
                <c:pt idx="817">
                  <c:v>18.6994686486027</c:v>
                </c:pt>
                <c:pt idx="818">
                  <c:v>18.7208935744708</c:v>
                </c:pt>
                <c:pt idx="819">
                  <c:v>18.742242093224</c:v>
                </c:pt>
                <c:pt idx="820">
                  <c:v>18.763523110708601</c:v>
                </c:pt>
                <c:pt idx="821">
                  <c:v>18.784745071679801</c:v>
                </c:pt>
                <c:pt idx="822">
                  <c:v>18.805915997180499</c:v>
                </c:pt>
                <c:pt idx="823">
                  <c:v>18.827043526600001</c:v>
                </c:pt>
                <c:pt idx="824">
                  <c:v>18.848134953047001</c:v>
                </c:pt>
                <c:pt idx="825">
                  <c:v>18.8691972710775</c:v>
                </c:pt>
                <c:pt idx="826">
                  <c:v>18.890237218508901</c:v>
                </c:pt>
                <c:pt idx="827">
                  <c:v>18.911261318218799</c:v>
                </c:pt>
                <c:pt idx="828">
                  <c:v>18.932275917724901</c:v>
                </c:pt>
                <c:pt idx="829">
                  <c:v>18.9532872255533</c:v>
                </c:pt>
                <c:pt idx="830">
                  <c:v>18.9743013436022</c:v>
                </c:pt>
                <c:pt idx="831">
                  <c:v>18.9953242949695</c:v>
                </c:pt>
                <c:pt idx="832">
                  <c:v>19.016362046955301</c:v>
                </c:pt>
                <c:pt idx="833">
                  <c:v>19.0374205291963</c:v>
                </c:pt>
                <c:pt idx="834">
                  <c:v>19.0585056471222</c:v>
                </c:pt>
                <c:pt idx="835">
                  <c:v>19.079623291008801</c:v>
                </c:pt>
                <c:pt idx="836">
                  <c:v>19.100779341071402</c:v>
                </c:pt>
                <c:pt idx="837">
                  <c:v>19.121979669064299</c:v>
                </c:pt>
                <c:pt idx="838">
                  <c:v>19.143230136886</c:v>
                </c:pt>
                <c:pt idx="839">
                  <c:v>19.164536592667101</c:v>
                </c:pt>
                <c:pt idx="840">
                  <c:v>19.185904864790899</c:v>
                </c:pt>
                <c:pt idx="841">
                  <c:v>19.2073407542421</c:v>
                </c:pt>
                <c:pt idx="842">
                  <c:v>19.229882225645099</c:v>
                </c:pt>
                <c:pt idx="843">
                  <c:v>19.254269264276399</c:v>
                </c:pt>
                <c:pt idx="844">
                  <c:v>19.280892986650102</c:v>
                </c:pt>
                <c:pt idx="845">
                  <c:v>19.309824619409302</c:v>
                </c:pt>
                <c:pt idx="846">
                  <c:v>19.3408865850711</c:v>
                </c:pt>
                <c:pt idx="847">
                  <c:v>19.373739446132699</c:v>
                </c:pt>
                <c:pt idx="848">
                  <c:v>19.4079664717638</c:v>
                </c:pt>
                <c:pt idx="849">
                  <c:v>19.443144321595899</c:v>
                </c:pt>
                <c:pt idx="850">
                  <c:v>19.4788940701422</c:v>
                </c:pt>
                <c:pt idx="851">
                  <c:v>19.514911379335999</c:v>
                </c:pt>
                <c:pt idx="852">
                  <c:v>19.5509779243806</c:v>
                </c:pt>
                <c:pt idx="853">
                  <c:v>19.586958173303099</c:v>
                </c:pt>
                <c:pt idx="854">
                  <c:v>19.622786438767601</c:v>
                </c:pt>
                <c:pt idx="855">
                  <c:v>19.658448997932201</c:v>
                </c:pt>
                <c:pt idx="856">
                  <c:v>19.693965308766</c:v>
                </c:pt>
                <c:pt idx="857">
                  <c:v>19.729371240991298</c:v>
                </c:pt>
                <c:pt idx="858">
                  <c:v>19.764706049319699</c:v>
                </c:pt>
                <c:pt idx="859">
                  <c:v>19.800003741608599</c:v>
                </c:pt>
                <c:pt idx="860">
                  <c:v>19.835288654745501</c:v>
                </c:pt>
                <c:pt idx="861">
                  <c:v>19.8705744954447</c:v>
                </c:pt>
                <c:pt idx="862">
                  <c:v>19.9058658249206</c:v>
                </c:pt>
                <c:pt idx="863">
                  <c:v>19.9411609212688</c:v>
                </c:pt>
                <c:pt idx="864">
                  <c:v>19.976455077414201</c:v>
                </c:pt>
                <c:pt idx="865">
                  <c:v>20.011743617068099</c:v>
                </c:pt>
                <c:pt idx="866">
                  <c:v>20.047024174134702</c:v>
                </c:pt>
                <c:pt idx="867">
                  <c:v>20.082298033088399</c:v>
                </c:pt>
                <c:pt idx="868">
                  <c:v>20.117570535963001</c:v>
                </c:pt>
                <c:pt idx="869">
                  <c:v>20.1528507083665</c:v>
                </c:pt>
                <c:pt idx="870">
                  <c:v>20.1881503388888</c:v>
                </c:pt>
                <c:pt idx="871">
                  <c:v>20.2234827701296</c:v>
                </c:pt>
                <c:pt idx="872">
                  <c:v>20.258861638363999</c:v>
                </c:pt>
                <c:pt idx="873">
                  <c:v>20.294299748412701</c:v>
                </c:pt>
                <c:pt idx="874">
                  <c:v>20.3298082060372</c:v>
                </c:pt>
                <c:pt idx="875">
                  <c:v>20.3653958651735</c:v>
                </c:pt>
                <c:pt idx="876">
                  <c:v>20.4010690911186</c:v>
                </c:pt>
                <c:pt idx="877">
                  <c:v>20.436831798826201</c:v>
                </c:pt>
                <c:pt idx="878">
                  <c:v>20.4726856999674</c:v>
                </c:pt>
                <c:pt idx="879">
                  <c:v>20.508630682303501</c:v>
                </c:pt>
                <c:pt idx="880">
                  <c:v>20.544665247604101</c:v>
                </c:pt>
                <c:pt idx="881">
                  <c:v>20.580786945935799</c:v>
                </c:pt>
                <c:pt idx="882">
                  <c:v>20.616992760766099</c:v>
                </c:pt>
                <c:pt idx="883">
                  <c:v>20.653279417307601</c:v>
                </c:pt>
                <c:pt idx="884">
                  <c:v>20.689643603218599</c:v>
                </c:pt>
                <c:pt idx="885">
                  <c:v>20.726082104230201</c:v>
                </c:pt>
                <c:pt idx="886">
                  <c:v>20.7625918666842</c:v>
                </c:pt>
                <c:pt idx="887">
                  <c:v>20.799170004190898</c:v>
                </c:pt>
                <c:pt idx="888">
                  <c:v>20.835813767152501</c:v>
                </c:pt>
                <c:pt idx="889">
                  <c:v>20.872520492608398</c:v>
                </c:pt>
                <c:pt idx="890">
                  <c:v>20.909287548690699</c:v>
                </c:pt>
                <c:pt idx="891">
                  <c:v>20.946112283959099</c:v>
                </c:pt>
                <c:pt idx="892">
                  <c:v>20.9829919876986</c:v>
                </c:pt>
                <c:pt idx="893">
                  <c:v>21.019923863661798</c:v>
                </c:pt>
                <c:pt idx="894">
                  <c:v>21.056905016875302</c:v>
                </c:pt>
                <c:pt idx="895">
                  <c:v>21.093932451310899</c:v>
                </c:pt>
                <c:pt idx="896">
                  <c:v>21.131003075228701</c:v>
                </c:pt>
                <c:pt idx="897">
                  <c:v>21.168113711239901</c:v>
                </c:pt>
                <c:pt idx="898">
                  <c:v>21.2052611076201</c:v>
                </c:pt>
                <c:pt idx="899">
                  <c:v>21.242441949282401</c:v>
                </c:pt>
                <c:pt idx="900">
                  <c:v>21.279652866875299</c:v>
                </c:pt>
                <c:pt idx="901">
                  <c:v>21.316890443521899</c:v>
                </c:pt>
                <c:pt idx="902">
                  <c:v>21.3542698351621</c:v>
                </c:pt>
                <c:pt idx="903">
                  <c:v>21.391890516941199</c:v>
                </c:pt>
                <c:pt idx="904">
                  <c:v>21.4298132872099</c:v>
                </c:pt>
                <c:pt idx="905">
                  <c:v>21.468054657090601</c:v>
                </c:pt>
                <c:pt idx="906">
                  <c:v>21.5065917049787</c:v>
                </c:pt>
                <c:pt idx="907">
                  <c:v>21.545372591813798</c:v>
                </c:pt>
                <c:pt idx="908">
                  <c:v>21.5843290926557</c:v>
                </c:pt>
                <c:pt idx="909">
                  <c:v>21.6233884886196</c:v>
                </c:pt>
                <c:pt idx="910">
                  <c:v>21.662483114686001</c:v>
                </c:pt>
                <c:pt idx="911">
                  <c:v>21.7015567326698</c:v>
                </c:pt>
                <c:pt idx="912">
                  <c:v>21.740567625557599</c:v>
                </c:pt>
                <c:pt idx="913">
                  <c:v>21.7794888393904</c:v>
                </c:pt>
                <c:pt idx="914">
                  <c:v>21.8183063150435</c:v>
                </c:pt>
                <c:pt idx="915">
                  <c:v>21.857015768361901</c:v>
                </c:pt>
                <c:pt idx="916">
                  <c:v>21.8956191312563</c:v>
                </c:pt>
                <c:pt idx="917">
                  <c:v>21.934121209445699</c:v>
                </c:pt>
                <c:pt idx="918">
                  <c:v>21.9725269982988</c:v>
                </c:pt>
                <c:pt idx="919">
                  <c:v>22.0108398747272</c:v>
                </c:pt>
                <c:pt idx="920">
                  <c:v>22.0490606869825</c:v>
                </c:pt>
                <c:pt idx="921">
                  <c:v>22.087187616284101</c:v>
                </c:pt>
                <c:pt idx="922">
                  <c:v>22.125216608978899</c:v>
                </c:pt>
                <c:pt idx="923">
                  <c:v>22.163142119163201</c:v>
                </c:pt>
                <c:pt idx="924">
                  <c:v>22.2009579548692</c:v>
                </c:pt>
                <c:pt idx="925">
                  <c:v>22.238658042581399</c:v>
                </c:pt>
                <c:pt idx="926">
                  <c:v>22.276236997110399</c:v>
                </c:pt>
                <c:pt idx="927">
                  <c:v>22.313690447012799</c:v>
                </c:pt>
                <c:pt idx="928">
                  <c:v>22.351015120861899</c:v>
                </c:pt>
                <c:pt idx="929">
                  <c:v>22.3882087390433</c:v>
                </c:pt>
                <c:pt idx="930">
                  <c:v>22.425269776368001</c:v>
                </c:pt>
                <c:pt idx="931">
                  <c:v>22.462197170681499</c:v>
                </c:pt>
                <c:pt idx="932">
                  <c:v>22.4989900288831</c:v>
                </c:pt>
                <c:pt idx="933">
                  <c:v>22.5356473893908</c:v>
                </c:pt>
                <c:pt idx="934">
                  <c:v>22.572168057356201</c:v>
                </c:pt>
                <c:pt idx="935">
                  <c:v>22.608550522261002</c:v>
                </c:pt>
                <c:pt idx="936">
                  <c:v>22.644792948788599</c:v>
                </c:pt>
                <c:pt idx="937">
                  <c:v>22.680893222606802</c:v>
                </c:pt>
                <c:pt idx="938">
                  <c:v>22.716849028756702</c:v>
                </c:pt>
                <c:pt idx="939">
                  <c:v>22.752657937772302</c:v>
                </c:pt>
                <c:pt idx="940">
                  <c:v>22.788317497118101</c:v>
                </c:pt>
                <c:pt idx="941">
                  <c:v>22.8238252901217</c:v>
                </c:pt>
                <c:pt idx="942">
                  <c:v>22.859178980655098</c:v>
                </c:pt>
                <c:pt idx="943">
                  <c:v>22.8943763345839</c:v>
                </c:pt>
                <c:pt idx="944">
                  <c:v>22.929415223493599</c:v>
                </c:pt>
                <c:pt idx="945">
                  <c:v>22.964293616710599</c:v>
                </c:pt>
                <c:pt idx="946">
                  <c:v>22.9990095678587</c:v>
                </c:pt>
                <c:pt idx="947">
                  <c:v>23.033561201185201</c:v>
                </c:pt>
                <c:pt idx="948">
                  <c:v>23.067946701160398</c:v>
                </c:pt>
                <c:pt idx="949">
                  <c:v>23.102164307003498</c:v>
                </c:pt>
                <c:pt idx="950">
                  <c:v>23.136212312128599</c:v>
                </c:pt>
                <c:pt idx="951">
                  <c:v>23.1700890673639</c:v>
                </c:pt>
                <c:pt idx="952">
                  <c:v>23.203792986216602</c:v>
                </c:pt>
                <c:pt idx="953">
                  <c:v>23.237322550413001</c:v>
                </c:pt>
                <c:pt idx="954">
                  <c:v>23.2706763142812</c:v>
                </c:pt>
                <c:pt idx="955">
                  <c:v>23.303852907093201</c:v>
                </c:pt>
                <c:pt idx="956">
                  <c:v>23.3368510330722</c:v>
                </c:pt>
                <c:pt idx="957">
                  <c:v>23.369669469275198</c:v>
                </c:pt>
                <c:pt idx="958">
                  <c:v>23.402307061872499</c:v>
                </c:pt>
                <c:pt idx="959">
                  <c:v>23.434762721503699</c:v>
                </c:pt>
                <c:pt idx="960">
                  <c:v>23.467035418353198</c:v>
                </c:pt>
                <c:pt idx="961">
                  <c:v>23.4991241774439</c:v>
                </c:pt>
                <c:pt idx="962">
                  <c:v>23.531353710167899</c:v>
                </c:pt>
                <c:pt idx="963">
                  <c:v>23.563919838879599</c:v>
                </c:pt>
                <c:pt idx="964">
                  <c:v>23.596860837334798</c:v>
                </c:pt>
                <c:pt idx="965">
                  <c:v>23.630082226258001</c:v>
                </c:pt>
                <c:pt idx="966">
                  <c:v>23.663407995611799</c:v>
                </c:pt>
                <c:pt idx="967">
                  <c:v>23.6966368018651</c:v>
                </c:pt>
                <c:pt idx="968">
                  <c:v>23.729588292231799</c:v>
                </c:pt>
                <c:pt idx="969">
                  <c:v>23.7621318636564</c:v>
                </c:pt>
                <c:pt idx="970">
                  <c:v>23.794196598171801</c:v>
                </c:pt>
                <c:pt idx="971">
                  <c:v>23.825765794567602</c:v>
                </c:pt>
                <c:pt idx="972">
                  <c:v>23.8568619745764</c:v>
                </c:pt>
                <c:pt idx="973">
                  <c:v>23.887528602932701</c:v>
                </c:pt>
                <c:pt idx="974">
                  <c:v>23.917813576952302</c:v>
                </c:pt>
                <c:pt idx="975">
                  <c:v>23.947757556520902</c:v>
                </c:pt>
                <c:pt idx="976">
                  <c:v>23.9773881272979</c:v>
                </c:pt>
                <c:pt idx="977">
                  <c:v>24.006719133083301</c:v>
                </c:pt>
                <c:pt idx="978">
                  <c:v>24.035753535315099</c:v>
                </c:pt>
                <c:pt idx="979">
                  <c:v>24.064487876690499</c:v>
                </c:pt>
                <c:pt idx="980">
                  <c:v>24.0929166902425</c:v>
                </c:pt>
                <c:pt idx="981">
                  <c:v>24.121035765862299</c:v>
                </c:pt>
                <c:pt idx="982">
                  <c:v>24.148843842940401</c:v>
                </c:pt>
                <c:pt idx="983">
                  <c:v>24.176342828935699</c:v>
                </c:pt>
                <c:pt idx="984">
                  <c:v>24.203536988788098</c:v>
                </c:pt>
                <c:pt idx="985">
                  <c:v>24.230431662925099</c:v>
                </c:pt>
                <c:pt idx="986">
                  <c:v>24.257032008623298</c:v>
                </c:pt>
                <c:pt idx="987">
                  <c:v>24.2833420912016</c:v>
                </c:pt>
                <c:pt idx="988">
                  <c:v>24.309364455027801</c:v>
                </c:pt>
                <c:pt idx="989">
                  <c:v>24.335100138815498</c:v>
                </c:pt>
                <c:pt idx="990">
                  <c:v>24.360548997418199</c:v>
                </c:pt>
                <c:pt idx="991">
                  <c:v>24.385710158894401</c:v>
                </c:pt>
                <c:pt idx="992">
                  <c:v>24.4105824671039</c:v>
                </c:pt>
                <c:pt idx="993">
                  <c:v>24.435164812871498</c:v>
                </c:pt>
                <c:pt idx="994">
                  <c:v>24.459456316845799</c:v>
                </c:pt>
                <c:pt idx="995">
                  <c:v>24.483456376535099</c:v>
                </c:pt>
                <c:pt idx="996">
                  <c:v>24.507164619356899</c:v>
                </c:pt>
                <c:pt idx="997">
                  <c:v>24.5305808119546</c:v>
                </c:pt>
                <c:pt idx="998">
                  <c:v>24.553704768479701</c:v>
                </c:pt>
                <c:pt idx="999">
                  <c:v>24.576536284427899</c:v>
                </c:pt>
                <c:pt idx="1000">
                  <c:v>24.599075105297199</c:v>
                </c:pt>
                <c:pt idx="1001">
                  <c:v>24.621320925810998</c:v>
                </c:pt>
                <c:pt idx="1002">
                  <c:v>24.6432734080914</c:v>
                </c:pt>
                <c:pt idx="1003">
                  <c:v>24.664932205793299</c:v>
                </c:pt>
                <c:pt idx="1004">
                  <c:v>24.686296984058401</c:v>
                </c:pt>
                <c:pt idx="1005">
                  <c:v>24.707367429930098</c:v>
                </c:pt>
                <c:pt idx="1006">
                  <c:v>24.728143252543401</c:v>
                </c:pt>
                <c:pt idx="1007">
                  <c:v>24.748624175653902</c:v>
                </c:pt>
                <c:pt idx="1008">
                  <c:v>24.768809926502101</c:v>
                </c:pt>
                <c:pt idx="1009">
                  <c:v>24.7887002247978</c:v>
                </c:pt>
                <c:pt idx="1010">
                  <c:v>24.8082947744224</c:v>
                </c:pt>
                <c:pt idx="1011">
                  <c:v>24.827593258933401</c:v>
                </c:pt>
                <c:pt idx="1012">
                  <c:v>24.846595340661999</c:v>
                </c:pt>
                <c:pt idx="1013">
                  <c:v>24.8653006623957</c:v>
                </c:pt>
                <c:pt idx="1014">
                  <c:v>24.883708850403298</c:v>
                </c:pt>
                <c:pt idx="1015">
                  <c:v>24.901819517722199</c:v>
                </c:pt>
                <c:pt idx="1016">
                  <c:v>24.9196322670184</c:v>
                </c:pt>
                <c:pt idx="1017">
                  <c:v>24.937146692751799</c:v>
                </c:pt>
                <c:pt idx="1018">
                  <c:v>24.954362382694601</c:v>
                </c:pt>
                <c:pt idx="1019">
                  <c:v>24.971278919017902</c:v>
                </c:pt>
                <c:pt idx="1020">
                  <c:v>24.9878958791919</c:v>
                </c:pt>
                <c:pt idx="1021">
                  <c:v>25.004212836876501</c:v>
                </c:pt>
                <c:pt idx="1022">
                  <c:v>25.021117236783201</c:v>
                </c:pt>
                <c:pt idx="1023">
                  <c:v>25.038974453770098</c:v>
                </c:pt>
                <c:pt idx="1024">
                  <c:v>25.0577429076431</c:v>
                </c:pt>
                <c:pt idx="1025">
                  <c:v>25.0771638298604</c:v>
                </c:pt>
                <c:pt idx="1026">
                  <c:v>25.096938277113701</c:v>
                </c:pt>
                <c:pt idx="1027">
                  <c:v>25.116842656231601</c:v>
                </c:pt>
                <c:pt idx="1028">
                  <c:v>25.1367717770204</c:v>
                </c:pt>
                <c:pt idx="1029">
                  <c:v>25.156724896837598</c:v>
                </c:pt>
                <c:pt idx="1030">
                  <c:v>25.176761792671002</c:v>
                </c:pt>
                <c:pt idx="1031">
                  <c:v>25.196954711625398</c:v>
                </c:pt>
                <c:pt idx="1032">
                  <c:v>25.217353321698099</c:v>
                </c:pt>
                <c:pt idx="1033">
                  <c:v>25.2379690966909</c:v>
                </c:pt>
                <c:pt idx="1034">
                  <c:v>25.258776973820101</c:v>
                </c:pt>
                <c:pt idx="1035">
                  <c:v>25.2797275464305</c:v>
                </c:pt>
                <c:pt idx="1036">
                  <c:v>25.3007622853087</c:v>
                </c:pt>
                <c:pt idx="1037">
                  <c:v>25.321826167306899</c:v>
                </c:pt>
                <c:pt idx="1038">
                  <c:v>25.342875010165798</c:v>
                </c:pt>
                <c:pt idx="1039">
                  <c:v>25.363877441843499</c:v>
                </c:pt>
                <c:pt idx="1040">
                  <c:v>25.384813063841101</c:v>
                </c:pt>
                <c:pt idx="1041">
                  <c:v>25.405668900682201</c:v>
                </c:pt>
                <c:pt idx="1042">
                  <c:v>25.426435893218301</c:v>
                </c:pt>
                <c:pt idx="1043">
                  <c:v>25.447106455194302</c:v>
                </c:pt>
                <c:pt idx="1044">
                  <c:v>25.4676733483203</c:v>
                </c:pt>
                <c:pt idx="1045">
                  <c:v>25.488129598430898</c:v>
                </c:pt>
                <c:pt idx="1046">
                  <c:v>25.508468948796398</c:v>
                </c:pt>
                <c:pt idx="1047">
                  <c:v>25.528686376960501</c:v>
                </c:pt>
                <c:pt idx="1048">
                  <c:v>25.548778376102401</c:v>
                </c:pt>
                <c:pt idx="1049">
                  <c:v>25.568742906573402</c:v>
                </c:pt>
                <c:pt idx="1050">
                  <c:v>25.588579079104399</c:v>
                </c:pt>
                <c:pt idx="1051">
                  <c:v>25.608286706264401</c:v>
                </c:pt>
                <c:pt idx="1052">
                  <c:v>25.627865859948599</c:v>
                </c:pt>
                <c:pt idx="1053">
                  <c:v>25.647316529142</c:v>
                </c:pt>
                <c:pt idx="1054">
                  <c:v>25.6666384135935</c:v>
                </c:pt>
                <c:pt idx="1055">
                  <c:v>25.6858308412057</c:v>
                </c:pt>
                <c:pt idx="1056">
                  <c:v>25.704892774341499</c:v>
                </c:pt>
                <c:pt idx="1057">
                  <c:v>25.7238228563428</c:v>
                </c:pt>
                <c:pt idx="1058">
                  <c:v>25.742619471334699</c:v>
                </c:pt>
                <c:pt idx="1059">
                  <c:v>25.7612807968517</c:v>
                </c:pt>
                <c:pt idx="1060">
                  <c:v>25.779804836497998</c:v>
                </c:pt>
                <c:pt idx="1061">
                  <c:v>25.798189454720301</c:v>
                </c:pt>
                <c:pt idx="1062">
                  <c:v>25.816432402649301</c:v>
                </c:pt>
                <c:pt idx="1063">
                  <c:v>25.834531347166202</c:v>
                </c:pt>
                <c:pt idx="1064">
                  <c:v>25.852483901192201</c:v>
                </c:pt>
                <c:pt idx="1065">
                  <c:v>25.870287668302399</c:v>
                </c:pt>
                <c:pt idx="1066">
                  <c:v>25.887940270686698</c:v>
                </c:pt>
                <c:pt idx="1067">
                  <c:v>25.905439383784699</c:v>
                </c:pt>
                <c:pt idx="1068">
                  <c:v>25.922782763792199</c:v>
                </c:pt>
                <c:pt idx="1069">
                  <c:v>25.939968268477202</c:v>
                </c:pt>
                <c:pt idx="1070">
                  <c:v>25.95699387126</c:v>
                </c:pt>
                <c:pt idx="1071">
                  <c:v>25.9738576693826</c:v>
                </c:pt>
                <c:pt idx="1072">
                  <c:v>25.990557887398101</c:v>
                </c:pt>
                <c:pt idx="1073">
                  <c:v>26.007092877213601</c:v>
                </c:pt>
                <c:pt idx="1074">
                  <c:v>26.0234611157038</c:v>
                </c:pt>
                <c:pt idx="1075">
                  <c:v>26.039661200626</c:v>
                </c:pt>
                <c:pt idx="1076">
                  <c:v>26.055691845321199</c:v>
                </c:pt>
                <c:pt idx="1077">
                  <c:v>26.071551872468</c:v>
                </c:pt>
                <c:pt idx="1078">
                  <c:v>26.0872402069907</c:v>
                </c:pt>
                <c:pt idx="1079">
                  <c:v>26.102755868192801</c:v>
                </c:pt>
                <c:pt idx="1080">
                  <c:v>26.118097961296399</c:v>
                </c:pt>
                <c:pt idx="1081">
                  <c:v>26.133265668802601</c:v>
                </c:pt>
                <c:pt idx="1082">
                  <c:v>26.148210389543699</c:v>
                </c:pt>
                <c:pt idx="1083">
                  <c:v>26.162980305399302</c:v>
                </c:pt>
                <c:pt idx="1084">
                  <c:v>26.1776863729743</c:v>
                </c:pt>
                <c:pt idx="1085">
                  <c:v>26.1924576148526</c:v>
                </c:pt>
                <c:pt idx="1086">
                  <c:v>26.207404547187299</c:v>
                </c:pt>
                <c:pt idx="1087">
                  <c:v>26.2225997566605</c:v>
                </c:pt>
                <c:pt idx="1088">
                  <c:v>26.2380753718897</c:v>
                </c:pt>
                <c:pt idx="1089">
                  <c:v>26.253831666610299</c:v>
                </c:pt>
                <c:pt idx="1090">
                  <c:v>26.269849712096001</c:v>
                </c:pt>
                <c:pt idx="1091">
                  <c:v>26.286102614607799</c:v>
                </c:pt>
                <c:pt idx="1092">
                  <c:v>26.3025626633816</c:v>
                </c:pt>
                <c:pt idx="1093">
                  <c:v>26.319204230843798</c:v>
                </c:pt>
                <c:pt idx="1094">
                  <c:v>26.336003758535401</c:v>
                </c:pt>
                <c:pt idx="1095">
                  <c:v>26.352938547066501</c:v>
                </c:pt>
                <c:pt idx="1096">
                  <c:v>26.369985683009201</c:v>
                </c:pt>
                <c:pt idx="1097">
                  <c:v>26.387121744307201</c:v>
                </c:pt>
                <c:pt idx="1098">
                  <c:v>26.4043233033794</c:v>
                </c:pt>
                <c:pt idx="1099">
                  <c:v>26.421567887123999</c:v>
                </c:pt>
                <c:pt idx="1100">
                  <c:v>26.438834972780299</c:v>
                </c:pt>
                <c:pt idx="1101">
                  <c:v>26.456106710197002</c:v>
                </c:pt>
                <c:pt idx="1102">
                  <c:v>26.473368244084</c:v>
                </c:pt>
                <c:pt idx="1103">
                  <c:v>26.490607669371499</c:v>
                </c:pt>
                <c:pt idx="1104">
                  <c:v>26.5078157416838</c:v>
                </c:pt>
                <c:pt idx="1105">
                  <c:v>26.524985480735602</c:v>
                </c:pt>
                <c:pt idx="1106">
                  <c:v>26.5421117715542</c:v>
                </c:pt>
                <c:pt idx="1107">
                  <c:v>26.559191018166601</c:v>
                </c:pt>
                <c:pt idx="1108">
                  <c:v>26.5762208610013</c:v>
                </c:pt>
                <c:pt idx="1109">
                  <c:v>26.5931999442967</c:v>
                </c:pt>
                <c:pt idx="1110">
                  <c:v>26.6101277134123</c:v>
                </c:pt>
                <c:pt idx="1111">
                  <c:v>26.6270042275378</c:v>
                </c:pt>
                <c:pt idx="1112">
                  <c:v>26.643829983202501</c:v>
                </c:pt>
                <c:pt idx="1113">
                  <c:v>26.660605751286202</c:v>
                </c:pt>
                <c:pt idx="1114">
                  <c:v>26.677332435409799</c:v>
                </c:pt>
                <c:pt idx="1115">
                  <c:v>26.694010956257699</c:v>
                </c:pt>
                <c:pt idx="1116">
                  <c:v>26.7106421652223</c:v>
                </c:pt>
                <c:pt idx="1117">
                  <c:v>26.7272267863294</c:v>
                </c:pt>
                <c:pt idx="1118">
                  <c:v>26.7437653825871</c:v>
                </c:pt>
                <c:pt idx="1119">
                  <c:v>26.760258341725699</c:v>
                </c:pt>
                <c:pt idx="1120">
                  <c:v>26.7767058763067</c:v>
                </c:pt>
                <c:pt idx="1121">
                  <c:v>26.793108033982101</c:v>
                </c:pt>
                <c:pt idx="1122">
                  <c:v>26.80946471471</c:v>
                </c:pt>
                <c:pt idx="1123">
                  <c:v>26.825775692606499</c:v>
                </c:pt>
                <c:pt idx="1124">
                  <c:v>26.8420406406984</c:v>
                </c:pt>
                <c:pt idx="1125">
                  <c:v>26.858259157159601</c:v>
                </c:pt>
                <c:pt idx="1126">
                  <c:v>26.8744307917834</c:v>
                </c:pt>
                <c:pt idx="1127">
                  <c:v>26.890555071583702</c:v>
                </c:pt>
                <c:pt idx="1128">
                  <c:v>26.906631524592299</c:v>
                </c:pt>
                <c:pt idx="1129">
                  <c:v>26.922659701150302</c:v>
                </c:pt>
                <c:pt idx="1130">
                  <c:v>26.938639192242398</c:v>
                </c:pt>
                <c:pt idx="1131">
                  <c:v>26.954569644672201</c:v>
                </c:pt>
                <c:pt idx="1132">
                  <c:v>26.970450773080699</c:v>
                </c:pt>
                <c:pt idx="1133">
                  <c:v>26.986282368966901</c:v>
                </c:pt>
                <c:pt idx="1134">
                  <c:v>27.002064306946199</c:v>
                </c:pt>
                <c:pt idx="1135">
                  <c:v>27.017796548634799</c:v>
                </c:pt>
                <c:pt idx="1136">
                  <c:v>27.033479144291299</c:v>
                </c:pt>
                <c:pt idx="1137">
                  <c:v>27.04911223281</c:v>
                </c:pt>
                <c:pt idx="1138">
                  <c:v>27.064696040203899</c:v>
                </c:pt>
                <c:pt idx="1139">
                  <c:v>27.080230876955302</c:v>
                </c:pt>
                <c:pt idx="1140">
                  <c:v>27.095717134509801</c:v>
                </c:pt>
                <c:pt idx="1141">
                  <c:v>27.111155281178199</c:v>
                </c:pt>
                <c:pt idx="1142">
                  <c:v>27.1263907033034</c:v>
                </c:pt>
                <c:pt idx="1143">
                  <c:v>27.141358839941599</c:v>
                </c:pt>
                <c:pt idx="1144">
                  <c:v>27.156128640583798</c:v>
                </c:pt>
                <c:pt idx="1145">
                  <c:v>27.170855402526101</c:v>
                </c:pt>
                <c:pt idx="1146">
                  <c:v>27.185708472594602</c:v>
                </c:pt>
                <c:pt idx="1147">
                  <c:v>27.200816173965499</c:v>
                </c:pt>
                <c:pt idx="1148">
                  <c:v>27.2162435249341</c:v>
                </c:pt>
                <c:pt idx="1149">
                  <c:v>27.231998187700899</c:v>
                </c:pt>
                <c:pt idx="1150">
                  <c:v>27.248050953849202</c:v>
                </c:pt>
                <c:pt idx="1151">
                  <c:v>27.264357418929301</c:v>
                </c:pt>
                <c:pt idx="1152">
                  <c:v>27.280872906166199</c:v>
                </c:pt>
                <c:pt idx="1153">
                  <c:v>27.2975587871281</c:v>
                </c:pt>
                <c:pt idx="1154">
                  <c:v>27.314382430398201</c:v>
                </c:pt>
                <c:pt idx="1155">
                  <c:v>27.3313143848697</c:v>
                </c:pt>
                <c:pt idx="1156">
                  <c:v>27.3483257447844</c:v>
                </c:pt>
                <c:pt idx="1157">
                  <c:v>27.365387122240499</c:v>
                </c:pt>
                <c:pt idx="1158">
                  <c:v>27.3824692589059</c:v>
                </c:pt>
                <c:pt idx="1159">
                  <c:v>27.399544538693998</c:v>
                </c:pt>
                <c:pt idx="1160">
                  <c:v>27.416588544157602</c:v>
                </c:pt>
                <c:pt idx="1161">
                  <c:v>27.433581087494499</c:v>
                </c:pt>
                <c:pt idx="1162">
                  <c:v>27.4505065463437</c:v>
                </c:pt>
                <c:pt idx="1163">
                  <c:v>27.467353627925299</c:v>
                </c:pt>
                <c:pt idx="1164">
                  <c:v>27.484114830340701</c:v>
                </c:pt>
                <c:pt idx="1165">
                  <c:v>27.500785822467702</c:v>
                </c:pt>
                <c:pt idx="1166">
                  <c:v>27.517364880888</c:v>
                </c:pt>
                <c:pt idx="1167">
                  <c:v>27.533852437947601</c:v>
                </c:pt>
                <c:pt idx="1168">
                  <c:v>27.550250708413699</c:v>
                </c:pt>
                <c:pt idx="1169">
                  <c:v>27.566563357827398</c:v>
                </c:pt>
                <c:pt idx="1170">
                  <c:v>27.582795182163601</c:v>
                </c:pt>
                <c:pt idx="1171">
                  <c:v>27.598951790372698</c:v>
                </c:pt>
                <c:pt idx="1172">
                  <c:v>27.615039298769101</c:v>
                </c:pt>
                <c:pt idx="1173">
                  <c:v>27.631064053335098</c:v>
                </c:pt>
                <c:pt idx="1174">
                  <c:v>27.647032393758199</c:v>
                </c:pt>
                <c:pt idx="1175">
                  <c:v>27.6629504659114</c:v>
                </c:pt>
                <c:pt idx="1176">
                  <c:v>27.678824082099599</c:v>
                </c:pt>
                <c:pt idx="1177">
                  <c:v>27.694658623480599</c:v>
                </c:pt>
                <c:pt idx="1178">
                  <c:v>27.710458977245398</c:v>
                </c:pt>
                <c:pt idx="1179">
                  <c:v>27.726229501569801</c:v>
                </c:pt>
                <c:pt idx="1180">
                  <c:v>27.741974012772499</c:v>
                </c:pt>
                <c:pt idx="1181">
                  <c:v>27.7576957904746</c:v>
                </c:pt>
                <c:pt idx="1182">
                  <c:v>27.773397597412199</c:v>
                </c:pt>
                <c:pt idx="1183">
                  <c:v>27.789081710880598</c:v>
                </c:pt>
                <c:pt idx="1184">
                  <c:v>27.804749962848899</c:v>
                </c:pt>
                <c:pt idx="1185">
                  <c:v>27.820403785836699</c:v>
                </c:pt>
                <c:pt idx="1186">
                  <c:v>27.836044261838499</c:v>
                </c:pt>
                <c:pt idx="1187">
                  <c:v>27.851672171957901</c:v>
                </c:pt>
                <c:pt idx="1188">
                  <c:v>27.867288044877501</c:v>
                </c:pt>
                <c:pt idx="1189">
                  <c:v>27.882892202785602</c:v>
                </c:pt>
                <c:pt idx="1190">
                  <c:v>27.898484803814899</c:v>
                </c:pt>
                <c:pt idx="1191">
                  <c:v>27.914065880396699</c:v>
                </c:pt>
                <c:pt idx="1192">
                  <c:v>27.929635373207599</c:v>
                </c:pt>
                <c:pt idx="1193">
                  <c:v>27.9451931605855</c:v>
                </c:pt>
                <c:pt idx="1194">
                  <c:v>27.9607390834549</c:v>
                </c:pt>
                <c:pt idx="1195">
                  <c:v>27.976272965925499</c:v>
                </c:pt>
                <c:pt idx="1196">
                  <c:v>27.9917946318355</c:v>
                </c:pt>
                <c:pt idx="1197">
                  <c:v>28.007303917581201</c:v>
                </c:pt>
                <c:pt idx="1198">
                  <c:v>28.022800681633399</c:v>
                </c:pt>
                <c:pt idx="1199">
                  <c:v>28.038284811160299</c:v>
                </c:pt>
                <c:pt idx="1200">
                  <c:v>28.053756226187701</c:v>
                </c:pt>
                <c:pt idx="1201">
                  <c:v>28.0692148817119</c:v>
                </c:pt>
                <c:pt idx="1202">
                  <c:v>28.083782228614599</c:v>
                </c:pt>
                <c:pt idx="1203">
                  <c:v>28.0973469709343</c:v>
                </c:pt>
                <c:pt idx="1204">
                  <c:v>28.1102430181516</c:v>
                </c:pt>
                <c:pt idx="1205">
                  <c:v>28.122888052142098</c:v>
                </c:pt>
                <c:pt idx="1206">
                  <c:v>28.135559899229602</c:v>
                </c:pt>
                <c:pt idx="1207">
                  <c:v>28.148342238625101</c:v>
                </c:pt>
                <c:pt idx="1208">
                  <c:v>28.161181839771299</c:v>
                </c:pt>
                <c:pt idx="1209">
                  <c:v>28.1739785489792</c:v>
                </c:pt>
                <c:pt idx="1210">
                  <c:v>28.186652806151798</c:v>
                </c:pt>
                <c:pt idx="1211">
                  <c:v>28.199171854167101</c:v>
                </c:pt>
                <c:pt idx="1212">
                  <c:v>28.211542978816201</c:v>
                </c:pt>
                <c:pt idx="1213">
                  <c:v>28.223792597034102</c:v>
                </c:pt>
                <c:pt idx="1214">
                  <c:v>28.2359471811607</c:v>
                </c:pt>
                <c:pt idx="1215">
                  <c:v>28.248023491385599</c:v>
                </c:pt>
                <c:pt idx="1216">
                  <c:v>28.2600278762391</c:v>
                </c:pt>
                <c:pt idx="1217">
                  <c:v>28.2719605148996</c:v>
                </c:pt>
                <c:pt idx="1218">
                  <c:v>28.283820291881799</c:v>
                </c:pt>
                <c:pt idx="1219">
                  <c:v>28.295607809882402</c:v>
                </c:pt>
                <c:pt idx="1220">
                  <c:v>28.307326090156099</c:v>
                </c:pt>
                <c:pt idx="1221">
                  <c:v>28.318979763123799</c:v>
                </c:pt>
                <c:pt idx="1222">
                  <c:v>28.330573839057301</c:v>
                </c:pt>
                <c:pt idx="1223">
                  <c:v>28.3421128092338</c:v>
                </c:pt>
                <c:pt idx="1224">
                  <c:v>28.3536003172538</c:v>
                </c:pt>
                <c:pt idx="1225">
                  <c:v>28.3650392699703</c:v>
                </c:pt>
                <c:pt idx="1226">
                  <c:v>28.376432125551901</c:v>
                </c:pt>
                <c:pt idx="1227">
                  <c:v>28.3877811460722</c:v>
                </c:pt>
                <c:pt idx="1228">
                  <c:v>28.399088522882401</c:v>
                </c:pt>
                <c:pt idx="1229">
                  <c:v>28.410356385918099</c:v>
                </c:pt>
                <c:pt idx="1230">
                  <c:v>28.421586755412601</c:v>
                </c:pt>
                <c:pt idx="1231">
                  <c:v>28.432781492014101</c:v>
                </c:pt>
                <c:pt idx="1232">
                  <c:v>28.443942274525199</c:v>
                </c:pt>
                <c:pt idx="1233">
                  <c:v>28.455070607458001</c:v>
                </c:pt>
                <c:pt idx="1234">
                  <c:v>28.466167845750299</c:v>
                </c:pt>
                <c:pt idx="1235">
                  <c:v>28.477235222132801</c:v>
                </c:pt>
                <c:pt idx="1236">
                  <c:v>28.488273868264901</c:v>
                </c:pt>
                <c:pt idx="1237">
                  <c:v>28.499284827645599</c:v>
                </c:pt>
                <c:pt idx="1238">
                  <c:v>28.510269062700999</c:v>
                </c:pt>
                <c:pt idx="1239">
                  <c:v>28.521227459577801</c:v>
                </c:pt>
                <c:pt idx="1240">
                  <c:v>28.532160833130899</c:v>
                </c:pt>
                <c:pt idx="1241">
                  <c:v>28.54306993294</c:v>
                </c:pt>
                <c:pt idx="1242">
                  <c:v>28.5539554499878</c:v>
                </c:pt>
                <c:pt idx="1243">
                  <c:v>28.564818023225001</c:v>
                </c:pt>
                <c:pt idx="1244">
                  <c:v>28.575658245393001</c:v>
                </c:pt>
                <c:pt idx="1245">
                  <c:v>28.586476667910901</c:v>
                </c:pt>
                <c:pt idx="1246">
                  <c:v>28.597273804920601</c:v>
                </c:pt>
                <c:pt idx="1247">
                  <c:v>28.608050136730299</c:v>
                </c:pt>
                <c:pt idx="1248">
                  <c:v>28.618806112873699</c:v>
                </c:pt>
                <c:pt idx="1249">
                  <c:v>28.629542154908901</c:v>
                </c:pt>
                <c:pt idx="1250">
                  <c:v>28.640258658995201</c:v>
                </c:pt>
                <c:pt idx="1251">
                  <c:v>28.650955998240601</c:v>
                </c:pt>
                <c:pt idx="1252">
                  <c:v>28.661634524809799</c:v>
                </c:pt>
                <c:pt idx="1253">
                  <c:v>28.672294571797099</c:v>
                </c:pt>
                <c:pt idx="1254">
                  <c:v>28.6829364548874</c:v>
                </c:pt>
                <c:pt idx="1255">
                  <c:v>28.693560473835401</c:v>
                </c:pt>
                <c:pt idx="1256">
                  <c:v>28.704166913794001</c:v>
                </c:pt>
                <c:pt idx="1257">
                  <c:v>28.714756046513699</c:v>
                </c:pt>
                <c:pt idx="1258">
                  <c:v>28.725328131430601</c:v>
                </c:pt>
                <c:pt idx="1259">
                  <c:v>28.735883416652701</c:v>
                </c:pt>
                <c:pt idx="1260">
                  <c:v>28.746422139854101</c:v>
                </c:pt>
                <c:pt idx="1261">
                  <c:v>28.756944529085001</c:v>
                </c:pt>
                <c:pt idx="1262">
                  <c:v>28.7674967633234</c:v>
                </c:pt>
                <c:pt idx="1263">
                  <c:v>28.7780815346308</c:v>
                </c:pt>
                <c:pt idx="1264">
                  <c:v>28.7886792158201</c:v>
                </c:pt>
                <c:pt idx="1265">
                  <c:v>28.7992688878115</c:v>
                </c:pt>
                <c:pt idx="1266">
                  <c:v>28.809839219011401</c:v>
                </c:pt>
                <c:pt idx="1267">
                  <c:v>28.8203891514971</c:v>
                </c:pt>
                <c:pt idx="1268">
                  <c:v>28.830923265273601</c:v>
                </c:pt>
                <c:pt idx="1269">
                  <c:v>28.841446769418599</c:v>
                </c:pt>
                <c:pt idx="1270">
                  <c:v>28.8519627265262</c:v>
                </c:pt>
                <c:pt idx="1271">
                  <c:v>28.862471711086801</c:v>
                </c:pt>
                <c:pt idx="1272">
                  <c:v>28.872972825338699</c:v>
                </c:pt>
                <c:pt idx="1273">
                  <c:v>28.883464890027</c:v>
                </c:pt>
                <c:pt idx="1274">
                  <c:v>28.893947147431302</c:v>
                </c:pt>
                <c:pt idx="1275">
                  <c:v>28.904419389253899</c:v>
                </c:pt>
                <c:pt idx="1276">
                  <c:v>28.914881745439001</c:v>
                </c:pt>
                <c:pt idx="1277">
                  <c:v>28.925334413245999</c:v>
                </c:pt>
                <c:pt idx="1278">
                  <c:v>28.935777491129599</c:v>
                </c:pt>
                <c:pt idx="1279">
                  <c:v>28.946210945949701</c:v>
                </c:pt>
                <c:pt idx="1280">
                  <c:v>28.956634661967399</c:v>
                </c:pt>
                <c:pt idx="1281">
                  <c:v>28.967048506403401</c:v>
                </c:pt>
                <c:pt idx="1282">
                  <c:v>28.977452371655499</c:v>
                </c:pt>
                <c:pt idx="1283">
                  <c:v>28.987846186143599</c:v>
                </c:pt>
                <c:pt idx="1284">
                  <c:v>28.998229905165498</c:v>
                </c:pt>
                <c:pt idx="1285">
                  <c:v>29.008603496963602</c:v>
                </c:pt>
                <c:pt idx="1286">
                  <c:v>29.018966933582899</c:v>
                </c:pt>
                <c:pt idx="1287">
                  <c:v>29.029320188677801</c:v>
                </c:pt>
                <c:pt idx="1288">
                  <c:v>29.039663239789501</c:v>
                </c:pt>
                <c:pt idx="1289">
                  <c:v>29.0499960716242</c:v>
                </c:pt>
                <c:pt idx="1290">
                  <c:v>29.060318678115699</c:v>
                </c:pt>
                <c:pt idx="1291">
                  <c:v>29.070631062768701</c:v>
                </c:pt>
                <c:pt idx="1292">
                  <c:v>29.080933237861899</c:v>
                </c:pt>
                <c:pt idx="1293">
                  <c:v>29.091225223332099</c:v>
                </c:pt>
                <c:pt idx="1294">
                  <c:v>29.101507045869699</c:v>
                </c:pt>
                <c:pt idx="1295">
                  <c:v>29.1117787383624</c:v>
                </c:pt>
                <c:pt idx="1296">
                  <c:v>29.122040339570301</c:v>
                </c:pt>
                <c:pt idx="1297">
                  <c:v>29.132291893856401</c:v>
                </c:pt>
                <c:pt idx="1298">
                  <c:v>29.142533450863901</c:v>
                </c:pt>
                <c:pt idx="1299">
                  <c:v>29.152765065115499</c:v>
                </c:pt>
                <c:pt idx="1300">
                  <c:v>29.1629867955725</c:v>
                </c:pt>
                <c:pt idx="1301">
                  <c:v>29.173198705196199</c:v>
                </c:pt>
                <c:pt idx="1302">
                  <c:v>29.183400860542399</c:v>
                </c:pt>
                <c:pt idx="1303">
                  <c:v>29.193593331396201</c:v>
                </c:pt>
                <c:pt idx="1304">
                  <c:v>29.203776190442699</c:v>
                </c:pt>
                <c:pt idx="1305">
                  <c:v>29.213949512962699</c:v>
                </c:pt>
                <c:pt idx="1306">
                  <c:v>29.224113376550399</c:v>
                </c:pt>
                <c:pt idx="1307">
                  <c:v>29.2342678608494</c:v>
                </c:pt>
                <c:pt idx="1308">
                  <c:v>29.244413047309902</c:v>
                </c:pt>
                <c:pt idx="1309">
                  <c:v>29.254549018966902</c:v>
                </c:pt>
                <c:pt idx="1310">
                  <c:v>29.264675860240299</c:v>
                </c:pt>
                <c:pt idx="1311">
                  <c:v>29.274793656756898</c:v>
                </c:pt>
                <c:pt idx="1312">
                  <c:v>29.284902495191002</c:v>
                </c:pt>
                <c:pt idx="1313">
                  <c:v>29.295002463122898</c:v>
                </c:pt>
                <c:pt idx="1314">
                  <c:v>29.305093648913001</c:v>
                </c:pt>
                <c:pt idx="1315">
                  <c:v>29.3151761415915</c:v>
                </c:pt>
                <c:pt idx="1316">
                  <c:v>29.325250030760301</c:v>
                </c:pt>
                <c:pt idx="1317">
                  <c:v>29.335315406507899</c:v>
                </c:pt>
                <c:pt idx="1318">
                  <c:v>29.3453723593354</c:v>
                </c:pt>
                <c:pt idx="1319">
                  <c:v>29.3554209800919</c:v>
                </c:pt>
                <c:pt idx="1320">
                  <c:v>29.365461359918701</c:v>
                </c:pt>
                <c:pt idx="1321">
                  <c:v>29.375493590202201</c:v>
                </c:pt>
                <c:pt idx="1322">
                  <c:v>29.385471802698</c:v>
                </c:pt>
                <c:pt idx="1323">
                  <c:v>29.395396858426</c:v>
                </c:pt>
                <c:pt idx="1324">
                  <c:v>29.405290447293101</c:v>
                </c:pt>
                <c:pt idx="1325">
                  <c:v>29.415172291504501</c:v>
                </c:pt>
                <c:pt idx="1326">
                  <c:v>29.4250507495194</c:v>
                </c:pt>
                <c:pt idx="1327">
                  <c:v>29.434924518755199</c:v>
                </c:pt>
                <c:pt idx="1328">
                  <c:v>29.444788538686101</c:v>
                </c:pt>
                <c:pt idx="1329">
                  <c:v>29.454638709049501</c:v>
                </c:pt>
                <c:pt idx="1330">
                  <c:v>29.46447357201</c:v>
                </c:pt>
                <c:pt idx="1331">
                  <c:v>29.474293710745702</c:v>
                </c:pt>
                <c:pt idx="1332">
                  <c:v>29.484100416862201</c:v>
                </c:pt>
                <c:pt idx="1333">
                  <c:v>29.493894725335</c:v>
                </c:pt>
                <c:pt idx="1334">
                  <c:v>29.503677125465199</c:v>
                </c:pt>
                <c:pt idx="1335">
                  <c:v>29.5134477305225</c:v>
                </c:pt>
                <c:pt idx="1336">
                  <c:v>29.523206563475799</c:v>
                </c:pt>
                <c:pt idx="1337">
                  <c:v>29.532953741169401</c:v>
                </c:pt>
                <c:pt idx="1338">
                  <c:v>29.542689512273299</c:v>
                </c:pt>
                <c:pt idx="1339">
                  <c:v>29.552414207018501</c:v>
                </c:pt>
                <c:pt idx="1340">
                  <c:v>29.562128172466402</c:v>
                </c:pt>
                <c:pt idx="1341">
                  <c:v>29.571831734716699</c:v>
                </c:pt>
                <c:pt idx="1342">
                  <c:v>29.581525192542699</c:v>
                </c:pt>
                <c:pt idx="1343">
                  <c:v>29.591208827750702</c:v>
                </c:pt>
                <c:pt idx="1344">
                  <c:v>29.600882916754699</c:v>
                </c:pt>
                <c:pt idx="1345">
                  <c:v>29.610547735824898</c:v>
                </c:pt>
                <c:pt idx="1346">
                  <c:v>29.620203560133799</c:v>
                </c:pt>
                <c:pt idx="1347">
                  <c:v>29.6298506601069</c:v>
                </c:pt>
                <c:pt idx="1348">
                  <c:v>29.6394892982077</c:v>
                </c:pt>
                <c:pt idx="1349">
                  <c:v>29.649119727413499</c:v>
                </c:pt>
                <c:pt idx="1350">
                  <c:v>29.658742191101702</c:v>
                </c:pt>
                <c:pt idx="1351">
                  <c:v>29.6683569235243</c:v>
                </c:pt>
                <c:pt idx="1352">
                  <c:v>29.677964150239301</c:v>
                </c:pt>
                <c:pt idx="1353">
                  <c:v>29.687564088293499</c:v>
                </c:pt>
                <c:pt idx="1354">
                  <c:v>29.697156946246299</c:v>
                </c:pt>
                <c:pt idx="1355">
                  <c:v>29.706742924198501</c:v>
                </c:pt>
                <c:pt idx="1356">
                  <c:v>29.7163222139304</c:v>
                </c:pt>
                <c:pt idx="1357">
                  <c:v>29.725894999161302</c:v>
                </c:pt>
                <c:pt idx="1358">
                  <c:v>29.735461455890999</c:v>
                </c:pt>
                <c:pt idx="1359">
                  <c:v>29.745021752775301</c:v>
                </c:pt>
                <c:pt idx="1360">
                  <c:v>29.754576051510099</c:v>
                </c:pt>
                <c:pt idx="1361">
                  <c:v>29.764124507212401</c:v>
                </c:pt>
                <c:pt idx="1362">
                  <c:v>29.7736672688028</c:v>
                </c:pt>
                <c:pt idx="1363">
                  <c:v>29.783204479388399</c:v>
                </c:pt>
                <c:pt idx="1364">
                  <c:v>29.7927362766467</c:v>
                </c:pt>
                <c:pt idx="1365">
                  <c:v>29.802262793205799</c:v>
                </c:pt>
                <c:pt idx="1366">
                  <c:v>29.8117841570146</c:v>
                </c:pt>
                <c:pt idx="1367">
                  <c:v>29.821300491700399</c:v>
                </c:pt>
                <c:pt idx="1368">
                  <c:v>29.830811916911401</c:v>
                </c:pt>
                <c:pt idx="1369">
                  <c:v>29.840318548640901</c:v>
                </c:pt>
                <c:pt idx="1370">
                  <c:v>29.8498204995356</c:v>
                </c:pt>
                <c:pt idx="1371">
                  <c:v>29.8593178791848</c:v>
                </c:pt>
                <c:pt idx="1372">
                  <c:v>29.8688107943922</c:v>
                </c:pt>
                <c:pt idx="1373">
                  <c:v>29.878299349428801</c:v>
                </c:pt>
                <c:pt idx="1374">
                  <c:v>29.8877836462682</c:v>
                </c:pt>
                <c:pt idx="1375">
                  <c:v>29.897263784804601</c:v>
                </c:pt>
                <c:pt idx="1376">
                  <c:v>29.906739863052699</c:v>
                </c:pt>
                <c:pt idx="1377">
                  <c:v>29.916211977332299</c:v>
                </c:pt>
                <c:pt idx="1378">
                  <c:v>29.925680222436501</c:v>
                </c:pt>
                <c:pt idx="1379">
                  <c:v>29.935144691786402</c:v>
                </c:pt>
                <c:pt idx="1380">
                  <c:v>29.944605477571201</c:v>
                </c:pt>
                <c:pt idx="1381">
                  <c:v>29.9540626708758</c:v>
                </c:pt>
                <c:pt idx="1382">
                  <c:v>29.969063181224399</c:v>
                </c:pt>
                <c:pt idx="1383">
                  <c:v>29.988883788378399</c:v>
                </c:pt>
                <c:pt idx="1384">
                  <c:v>30.010426594448401</c:v>
                </c:pt>
                <c:pt idx="1385">
                  <c:v>30.031282823205501</c:v>
                </c:pt>
                <c:pt idx="1386">
                  <c:v>30.0506902143342</c:v>
                </c:pt>
                <c:pt idx="1387">
                  <c:v>30.0690056552153</c:v>
                </c:pt>
                <c:pt idx="1388">
                  <c:v>30.0868302803026</c:v>
                </c:pt>
                <c:pt idx="1389">
                  <c:v>30.104496935936101</c:v>
                </c:pt>
                <c:pt idx="1390">
                  <c:v>30.1220158180802</c:v>
                </c:pt>
                <c:pt idx="1391">
                  <c:v>30.139247673199701</c:v>
                </c:pt>
                <c:pt idx="1392">
                  <c:v>30.156070122415201</c:v>
                </c:pt>
                <c:pt idx="1393">
                  <c:v>30.172440714795599</c:v>
                </c:pt>
                <c:pt idx="1394">
                  <c:v>30.188377547714801</c:v>
                </c:pt>
                <c:pt idx="1395">
                  <c:v>30.203916279021499</c:v>
                </c:pt>
                <c:pt idx="1396">
                  <c:v>30.219082977017901</c:v>
                </c:pt>
                <c:pt idx="1397">
                  <c:v>30.2338898658187</c:v>
                </c:pt>
                <c:pt idx="1398">
                  <c:v>30.248342905986998</c:v>
                </c:pt>
                <c:pt idx="1399">
                  <c:v>30.2624493091358</c:v>
                </c:pt>
                <c:pt idx="1400">
                  <c:v>30.2762201163026</c:v>
                </c:pt>
                <c:pt idx="1401">
                  <c:v>30.289668952600199</c:v>
                </c:pt>
                <c:pt idx="1402">
                  <c:v>30.3028098602163</c:v>
                </c:pt>
                <c:pt idx="1403">
                  <c:v>30.315656013597899</c:v>
                </c:pt>
                <c:pt idx="1404">
                  <c:v>30.328219515055899</c:v>
                </c:pt>
                <c:pt idx="1405">
                  <c:v>30.340511679383699</c:v>
                </c:pt>
                <c:pt idx="1406">
                  <c:v>30.352543271696899</c:v>
                </c:pt>
                <c:pt idx="1407">
                  <c:v>30.364324529906099</c:v>
                </c:pt>
                <c:pt idx="1408">
                  <c:v>30.375865058910001</c:v>
                </c:pt>
                <c:pt idx="1409">
                  <c:v>30.387173726686399</c:v>
                </c:pt>
                <c:pt idx="1410">
                  <c:v>30.3982586216013</c:v>
                </c:pt>
                <c:pt idx="1411">
                  <c:v>30.409127060985099</c:v>
                </c:pt>
                <c:pt idx="1412">
                  <c:v>30.419785618951099</c:v>
                </c:pt>
                <c:pt idx="1413">
                  <c:v>30.430240153111701</c:v>
                </c:pt>
                <c:pt idx="1414">
                  <c:v>30.440495827082</c:v>
                </c:pt>
                <c:pt idx="1415">
                  <c:v>30.4505571334597</c:v>
                </c:pt>
                <c:pt idx="1416">
                  <c:v>30.460427920891998</c:v>
                </c:pt>
                <c:pt idx="1417">
                  <c:v>30.470111425208401</c:v>
                </c:pt>
                <c:pt idx="1418">
                  <c:v>30.479610302635098</c:v>
                </c:pt>
                <c:pt idx="1419">
                  <c:v>30.4889266632611</c:v>
                </c:pt>
                <c:pt idx="1420">
                  <c:v>30.498062103854402</c:v>
                </c:pt>
                <c:pt idx="1421">
                  <c:v>30.507017739763899</c:v>
                </c:pt>
                <c:pt idx="1422">
                  <c:v>30.515794235786998</c:v>
                </c:pt>
                <c:pt idx="1423">
                  <c:v>30.5243918357959</c:v>
                </c:pt>
                <c:pt idx="1424">
                  <c:v>30.532810390867699</c:v>
                </c:pt>
                <c:pt idx="1425">
                  <c:v>30.5410493857033</c:v>
                </c:pt>
                <c:pt idx="1426">
                  <c:v>30.549107963207899</c:v>
                </c:pt>
                <c:pt idx="1427">
                  <c:v>30.5569849471716</c:v>
                </c:pt>
                <c:pt idx="1428">
                  <c:v>30.564678863030601</c:v>
                </c:pt>
                <c:pt idx="1429">
                  <c:v>30.572187956710099</c:v>
                </c:pt>
                <c:pt idx="1430">
                  <c:v>30.5795102115699</c:v>
                </c:pt>
                <c:pt idx="1431">
                  <c:v>30.586643363484999</c:v>
                </c:pt>
                <c:pt idx="1432">
                  <c:v>30.593584914795301</c:v>
                </c:pt>
                <c:pt idx="1433">
                  <c:v>30.6003321427991</c:v>
                </c:pt>
                <c:pt idx="1434">
                  <c:v>30.606882114856901</c:v>
                </c:pt>
                <c:pt idx="1435">
                  <c:v>30.613231692745401</c:v>
                </c:pt>
                <c:pt idx="1436">
                  <c:v>30.619377540062999</c:v>
                </c:pt>
                <c:pt idx="1437">
                  <c:v>30.6253161279461</c:v>
                </c:pt>
                <c:pt idx="1438">
                  <c:v>30.631043739022299</c:v>
                </c:pt>
                <c:pt idx="1439">
                  <c:v>30.636556469927701</c:v>
                </c:pt>
                <c:pt idx="1440">
                  <c:v>30.636556469927701</c:v>
                </c:pt>
                <c:pt idx="1441">
                  <c:v>30.636556469927701</c:v>
                </c:pt>
                <c:pt idx="1442">
                  <c:v>30.636556469927701</c:v>
                </c:pt>
                <c:pt idx="1443">
                  <c:v>30.636556469927701</c:v>
                </c:pt>
                <c:pt idx="1444">
                  <c:v>30.636556469927701</c:v>
                </c:pt>
                <c:pt idx="1445">
                  <c:v>30.636556469927701</c:v>
                </c:pt>
                <c:pt idx="1446">
                  <c:v>30.636556469927701</c:v>
                </c:pt>
                <c:pt idx="1447">
                  <c:v>30.636556469927701</c:v>
                </c:pt>
                <c:pt idx="1448">
                  <c:v>30.636556469927701</c:v>
                </c:pt>
                <c:pt idx="1449">
                  <c:v>30.636556469927701</c:v>
                </c:pt>
                <c:pt idx="1450">
                  <c:v>30.636556469927701</c:v>
                </c:pt>
                <c:pt idx="1451">
                  <c:v>30.636556469927701</c:v>
                </c:pt>
                <c:pt idx="1452">
                  <c:v>30.636556469927701</c:v>
                </c:pt>
                <c:pt idx="1453">
                  <c:v>30.636556469927701</c:v>
                </c:pt>
                <c:pt idx="1454">
                  <c:v>30.636556469927701</c:v>
                </c:pt>
                <c:pt idx="1455">
                  <c:v>30.636556469927701</c:v>
                </c:pt>
                <c:pt idx="1456">
                  <c:v>30.636556469927701</c:v>
                </c:pt>
                <c:pt idx="1457">
                  <c:v>30.636556469927701</c:v>
                </c:pt>
                <c:pt idx="1458">
                  <c:v>30.636556469927701</c:v>
                </c:pt>
                <c:pt idx="1459">
                  <c:v>30.636556469927701</c:v>
                </c:pt>
                <c:pt idx="1460">
                  <c:v>30.636556469927701</c:v>
                </c:pt>
                <c:pt idx="1461">
                  <c:v>30.636556469927701</c:v>
                </c:pt>
                <c:pt idx="1462">
                  <c:v>30.636556469927701</c:v>
                </c:pt>
                <c:pt idx="1463">
                  <c:v>30.636556469927701</c:v>
                </c:pt>
                <c:pt idx="1464">
                  <c:v>30.636556469927701</c:v>
                </c:pt>
                <c:pt idx="1465">
                  <c:v>30.636556469927701</c:v>
                </c:pt>
                <c:pt idx="1466">
                  <c:v>30.636556469927701</c:v>
                </c:pt>
                <c:pt idx="1467">
                  <c:v>30.636556469927701</c:v>
                </c:pt>
                <c:pt idx="1468">
                  <c:v>30.636556469927701</c:v>
                </c:pt>
                <c:pt idx="1469">
                  <c:v>30.636556469927701</c:v>
                </c:pt>
                <c:pt idx="1470">
                  <c:v>30.636556469927701</c:v>
                </c:pt>
                <c:pt idx="1471">
                  <c:v>30.636556469927701</c:v>
                </c:pt>
                <c:pt idx="1472">
                  <c:v>30.636556469927701</c:v>
                </c:pt>
                <c:pt idx="1473">
                  <c:v>30.636556469927701</c:v>
                </c:pt>
                <c:pt idx="1474">
                  <c:v>30.636556469927701</c:v>
                </c:pt>
                <c:pt idx="1475">
                  <c:v>30.636556469927701</c:v>
                </c:pt>
                <c:pt idx="1476">
                  <c:v>30.636556469927701</c:v>
                </c:pt>
                <c:pt idx="1477">
                  <c:v>30.636556469927701</c:v>
                </c:pt>
                <c:pt idx="1478">
                  <c:v>30.636556469927701</c:v>
                </c:pt>
                <c:pt idx="1479">
                  <c:v>30.636556469927701</c:v>
                </c:pt>
                <c:pt idx="1480">
                  <c:v>30.636556469927701</c:v>
                </c:pt>
                <c:pt idx="1481">
                  <c:v>30.636556469927701</c:v>
                </c:pt>
                <c:pt idx="1482">
                  <c:v>30.636556469927701</c:v>
                </c:pt>
                <c:pt idx="1483">
                  <c:v>30.636556469927701</c:v>
                </c:pt>
                <c:pt idx="1484">
                  <c:v>30.636556469927701</c:v>
                </c:pt>
                <c:pt idx="1485">
                  <c:v>30.636556469927701</c:v>
                </c:pt>
                <c:pt idx="1486">
                  <c:v>30.636556469927701</c:v>
                </c:pt>
                <c:pt idx="1487">
                  <c:v>30.636556469927701</c:v>
                </c:pt>
                <c:pt idx="1488">
                  <c:v>30.636556469927701</c:v>
                </c:pt>
                <c:pt idx="1489">
                  <c:v>30.636556469927701</c:v>
                </c:pt>
                <c:pt idx="1490">
                  <c:v>30.636556469927701</c:v>
                </c:pt>
                <c:pt idx="1491">
                  <c:v>30.636556469927701</c:v>
                </c:pt>
                <c:pt idx="1492">
                  <c:v>30.636556469927701</c:v>
                </c:pt>
                <c:pt idx="1493">
                  <c:v>30.636556469927701</c:v>
                </c:pt>
                <c:pt idx="1494">
                  <c:v>30.636556469927701</c:v>
                </c:pt>
                <c:pt idx="1495">
                  <c:v>30.636556469927701</c:v>
                </c:pt>
                <c:pt idx="1496">
                  <c:v>30.636556469927701</c:v>
                </c:pt>
                <c:pt idx="1497">
                  <c:v>30.636556469927701</c:v>
                </c:pt>
                <c:pt idx="1498">
                  <c:v>30.636556469927701</c:v>
                </c:pt>
                <c:pt idx="1499">
                  <c:v>30.636556469927701</c:v>
                </c:pt>
                <c:pt idx="1500">
                  <c:v>30.636556469927701</c:v>
                </c:pt>
                <c:pt idx="1501">
                  <c:v>30.636556469927701</c:v>
                </c:pt>
                <c:pt idx="1502">
                  <c:v>30.636556469927701</c:v>
                </c:pt>
                <c:pt idx="1503">
                  <c:v>30.636556469927701</c:v>
                </c:pt>
                <c:pt idx="1504">
                  <c:v>30.636556469927701</c:v>
                </c:pt>
                <c:pt idx="1505">
                  <c:v>30.636556469927701</c:v>
                </c:pt>
                <c:pt idx="1506">
                  <c:v>30.636556469927701</c:v>
                </c:pt>
                <c:pt idx="1507">
                  <c:v>30.636556469927701</c:v>
                </c:pt>
                <c:pt idx="1508">
                  <c:v>30.636556469927701</c:v>
                </c:pt>
                <c:pt idx="1509">
                  <c:v>30.636556469927701</c:v>
                </c:pt>
                <c:pt idx="1510">
                  <c:v>30.636556469927701</c:v>
                </c:pt>
                <c:pt idx="1511">
                  <c:v>30.636556469927701</c:v>
                </c:pt>
                <c:pt idx="1512">
                  <c:v>30.636556469927701</c:v>
                </c:pt>
                <c:pt idx="1513">
                  <c:v>30.636556469927701</c:v>
                </c:pt>
                <c:pt idx="1514">
                  <c:v>30.636556469927701</c:v>
                </c:pt>
                <c:pt idx="1515">
                  <c:v>30.636556469927701</c:v>
                </c:pt>
                <c:pt idx="1516">
                  <c:v>30.636556469927701</c:v>
                </c:pt>
                <c:pt idx="1517">
                  <c:v>30.636556469927701</c:v>
                </c:pt>
                <c:pt idx="1518">
                  <c:v>30.636556469927701</c:v>
                </c:pt>
                <c:pt idx="1519">
                  <c:v>30.636556469927701</c:v>
                </c:pt>
                <c:pt idx="1520">
                  <c:v>30.636556469927701</c:v>
                </c:pt>
                <c:pt idx="1521">
                  <c:v>30.636556469927701</c:v>
                </c:pt>
                <c:pt idx="1522">
                  <c:v>30.636556469927701</c:v>
                </c:pt>
                <c:pt idx="1523">
                  <c:v>30.636556469927701</c:v>
                </c:pt>
                <c:pt idx="1524">
                  <c:v>30.636556469927701</c:v>
                </c:pt>
                <c:pt idx="1525">
                  <c:v>30.636556469927701</c:v>
                </c:pt>
                <c:pt idx="1526">
                  <c:v>30.636556469927701</c:v>
                </c:pt>
                <c:pt idx="1527">
                  <c:v>30.636556469927701</c:v>
                </c:pt>
                <c:pt idx="1528">
                  <c:v>30.636556469927701</c:v>
                </c:pt>
                <c:pt idx="1529">
                  <c:v>30.636556469927701</c:v>
                </c:pt>
                <c:pt idx="1530">
                  <c:v>30.636556469927701</c:v>
                </c:pt>
                <c:pt idx="1531">
                  <c:v>30.636556469927701</c:v>
                </c:pt>
                <c:pt idx="1532">
                  <c:v>30.636556469927701</c:v>
                </c:pt>
                <c:pt idx="1533">
                  <c:v>30.636556469927701</c:v>
                </c:pt>
                <c:pt idx="1534">
                  <c:v>30.636556469927701</c:v>
                </c:pt>
                <c:pt idx="1535">
                  <c:v>30.636556469927701</c:v>
                </c:pt>
                <c:pt idx="1536">
                  <c:v>30.636556469927701</c:v>
                </c:pt>
                <c:pt idx="1537">
                  <c:v>30.636556469927701</c:v>
                </c:pt>
                <c:pt idx="1538">
                  <c:v>30.636556469927701</c:v>
                </c:pt>
                <c:pt idx="1539">
                  <c:v>30.636556469927701</c:v>
                </c:pt>
                <c:pt idx="1540">
                  <c:v>30.636556469927701</c:v>
                </c:pt>
                <c:pt idx="1541">
                  <c:v>30.636556469927701</c:v>
                </c:pt>
                <c:pt idx="1542">
                  <c:v>30.636556469927701</c:v>
                </c:pt>
                <c:pt idx="1543">
                  <c:v>30.636556469927701</c:v>
                </c:pt>
                <c:pt idx="1544">
                  <c:v>30.636556469927701</c:v>
                </c:pt>
                <c:pt idx="1545">
                  <c:v>30.636556469927701</c:v>
                </c:pt>
                <c:pt idx="1546">
                  <c:v>30.636556469927701</c:v>
                </c:pt>
                <c:pt idx="1547">
                  <c:v>30.636556469927701</c:v>
                </c:pt>
                <c:pt idx="1548">
                  <c:v>30.636556469927701</c:v>
                </c:pt>
                <c:pt idx="1549">
                  <c:v>30.636556469927701</c:v>
                </c:pt>
                <c:pt idx="1550">
                  <c:v>30.636556469927701</c:v>
                </c:pt>
                <c:pt idx="1551">
                  <c:v>30.636556469927701</c:v>
                </c:pt>
                <c:pt idx="1552">
                  <c:v>30.636556469927701</c:v>
                </c:pt>
                <c:pt idx="1553">
                  <c:v>30.636556469927701</c:v>
                </c:pt>
                <c:pt idx="1554">
                  <c:v>30.636556469927701</c:v>
                </c:pt>
                <c:pt idx="1555">
                  <c:v>30.636556469927701</c:v>
                </c:pt>
                <c:pt idx="1556">
                  <c:v>30.636556469927701</c:v>
                </c:pt>
                <c:pt idx="1557">
                  <c:v>30.636556469927701</c:v>
                </c:pt>
                <c:pt idx="1558">
                  <c:v>30.636556469927701</c:v>
                </c:pt>
                <c:pt idx="1559">
                  <c:v>30.636556469927701</c:v>
                </c:pt>
                <c:pt idx="1560">
                  <c:v>30.636556469927701</c:v>
                </c:pt>
                <c:pt idx="1561">
                  <c:v>30.636556469927701</c:v>
                </c:pt>
                <c:pt idx="1562">
                  <c:v>30.636556469927701</c:v>
                </c:pt>
                <c:pt idx="1563">
                  <c:v>30.636556469927701</c:v>
                </c:pt>
                <c:pt idx="1564">
                  <c:v>30.636556469927701</c:v>
                </c:pt>
                <c:pt idx="1565">
                  <c:v>30.636556469927701</c:v>
                </c:pt>
                <c:pt idx="1566">
                  <c:v>30.636556469927701</c:v>
                </c:pt>
                <c:pt idx="1567">
                  <c:v>30.636556469927701</c:v>
                </c:pt>
                <c:pt idx="1568">
                  <c:v>30.636556469927701</c:v>
                </c:pt>
                <c:pt idx="1569">
                  <c:v>30.636556469927701</c:v>
                </c:pt>
                <c:pt idx="1570">
                  <c:v>30.636556469927701</c:v>
                </c:pt>
                <c:pt idx="1571">
                  <c:v>30.636556469927701</c:v>
                </c:pt>
                <c:pt idx="1572">
                  <c:v>30.636556469927701</c:v>
                </c:pt>
                <c:pt idx="1573">
                  <c:v>30.636556469927701</c:v>
                </c:pt>
                <c:pt idx="1574">
                  <c:v>30.636556469927701</c:v>
                </c:pt>
                <c:pt idx="1575">
                  <c:v>30.636556469927701</c:v>
                </c:pt>
                <c:pt idx="1576">
                  <c:v>30.636556469927701</c:v>
                </c:pt>
                <c:pt idx="1577">
                  <c:v>30.636556469927701</c:v>
                </c:pt>
                <c:pt idx="1578">
                  <c:v>30.636556469927701</c:v>
                </c:pt>
                <c:pt idx="1579">
                  <c:v>30.636556469927701</c:v>
                </c:pt>
                <c:pt idx="1580">
                  <c:v>30.636556469927701</c:v>
                </c:pt>
                <c:pt idx="1581">
                  <c:v>30.636556469927701</c:v>
                </c:pt>
                <c:pt idx="1582">
                  <c:v>30.636556469927701</c:v>
                </c:pt>
                <c:pt idx="1583">
                  <c:v>30.636556469927701</c:v>
                </c:pt>
                <c:pt idx="1584">
                  <c:v>30.636556469927701</c:v>
                </c:pt>
                <c:pt idx="1585">
                  <c:v>30.636556469927701</c:v>
                </c:pt>
                <c:pt idx="1586">
                  <c:v>30.636556469927701</c:v>
                </c:pt>
                <c:pt idx="1587">
                  <c:v>30.636556469927701</c:v>
                </c:pt>
                <c:pt idx="1588">
                  <c:v>30.636556469927701</c:v>
                </c:pt>
                <c:pt idx="1589">
                  <c:v>30.636556469927701</c:v>
                </c:pt>
                <c:pt idx="1590">
                  <c:v>30.636556469927701</c:v>
                </c:pt>
                <c:pt idx="1591">
                  <c:v>30.636556469927701</c:v>
                </c:pt>
                <c:pt idx="1592">
                  <c:v>30.636556469927701</c:v>
                </c:pt>
                <c:pt idx="1593">
                  <c:v>30.636556469927701</c:v>
                </c:pt>
                <c:pt idx="1594">
                  <c:v>30.636556469927701</c:v>
                </c:pt>
                <c:pt idx="1595">
                  <c:v>30.636556469927701</c:v>
                </c:pt>
                <c:pt idx="1596">
                  <c:v>30.636556469927701</c:v>
                </c:pt>
                <c:pt idx="1597">
                  <c:v>30.636556469927701</c:v>
                </c:pt>
                <c:pt idx="1598">
                  <c:v>30.636556469927701</c:v>
                </c:pt>
                <c:pt idx="1599">
                  <c:v>30.636556469927701</c:v>
                </c:pt>
                <c:pt idx="1600">
                  <c:v>30.636556469927701</c:v>
                </c:pt>
                <c:pt idx="1601">
                  <c:v>30.636556469927701</c:v>
                </c:pt>
                <c:pt idx="1602">
                  <c:v>30.636556469927701</c:v>
                </c:pt>
                <c:pt idx="1603">
                  <c:v>30.636556469927701</c:v>
                </c:pt>
                <c:pt idx="1604">
                  <c:v>30.636556469927701</c:v>
                </c:pt>
                <c:pt idx="1605">
                  <c:v>30.636556469927701</c:v>
                </c:pt>
                <c:pt idx="1606">
                  <c:v>30.636556469927701</c:v>
                </c:pt>
                <c:pt idx="1607">
                  <c:v>30.636556469927701</c:v>
                </c:pt>
                <c:pt idx="1608">
                  <c:v>30.636556469927701</c:v>
                </c:pt>
                <c:pt idx="1609">
                  <c:v>30.636556469927701</c:v>
                </c:pt>
                <c:pt idx="1610">
                  <c:v>30.636556469927701</c:v>
                </c:pt>
                <c:pt idx="1611">
                  <c:v>30.636556469927701</c:v>
                </c:pt>
                <c:pt idx="1612">
                  <c:v>30.636556469927701</c:v>
                </c:pt>
                <c:pt idx="1613">
                  <c:v>30.636556469927701</c:v>
                </c:pt>
                <c:pt idx="1614">
                  <c:v>30.636556469927701</c:v>
                </c:pt>
                <c:pt idx="1615">
                  <c:v>30.636556469927701</c:v>
                </c:pt>
                <c:pt idx="1616">
                  <c:v>30.636556469927701</c:v>
                </c:pt>
                <c:pt idx="1617">
                  <c:v>30.636556469927701</c:v>
                </c:pt>
                <c:pt idx="1618">
                  <c:v>30.636556469927701</c:v>
                </c:pt>
                <c:pt idx="1619">
                  <c:v>30.636556469927701</c:v>
                </c:pt>
                <c:pt idx="1620">
                  <c:v>30.636556469927701</c:v>
                </c:pt>
                <c:pt idx="1621">
                  <c:v>30.636556469927701</c:v>
                </c:pt>
                <c:pt idx="1622">
                  <c:v>30.636556469927701</c:v>
                </c:pt>
                <c:pt idx="1623">
                  <c:v>30.636556469927701</c:v>
                </c:pt>
                <c:pt idx="1624">
                  <c:v>30.636556469927701</c:v>
                </c:pt>
                <c:pt idx="1625">
                  <c:v>30.636556469927701</c:v>
                </c:pt>
                <c:pt idx="1626">
                  <c:v>30.636556469927701</c:v>
                </c:pt>
                <c:pt idx="1627">
                  <c:v>30.636556469927701</c:v>
                </c:pt>
                <c:pt idx="1628">
                  <c:v>30.636556469927701</c:v>
                </c:pt>
                <c:pt idx="1629">
                  <c:v>30.636556469927701</c:v>
                </c:pt>
                <c:pt idx="1630">
                  <c:v>30.636556469927701</c:v>
                </c:pt>
                <c:pt idx="1631">
                  <c:v>30.636556469927701</c:v>
                </c:pt>
                <c:pt idx="1632">
                  <c:v>30.636556469927701</c:v>
                </c:pt>
                <c:pt idx="1633">
                  <c:v>30.636556469927701</c:v>
                </c:pt>
                <c:pt idx="1634">
                  <c:v>30.636556469927701</c:v>
                </c:pt>
                <c:pt idx="1635">
                  <c:v>30.636556469927701</c:v>
                </c:pt>
                <c:pt idx="1636">
                  <c:v>30.636556469927701</c:v>
                </c:pt>
                <c:pt idx="1637">
                  <c:v>30.636556469927701</c:v>
                </c:pt>
                <c:pt idx="1638">
                  <c:v>30.636556469927701</c:v>
                </c:pt>
                <c:pt idx="1639">
                  <c:v>30.636556469927701</c:v>
                </c:pt>
                <c:pt idx="1640">
                  <c:v>30.636556469927701</c:v>
                </c:pt>
                <c:pt idx="1641">
                  <c:v>30.636556469927701</c:v>
                </c:pt>
                <c:pt idx="1642">
                  <c:v>30.636556469927701</c:v>
                </c:pt>
                <c:pt idx="1643">
                  <c:v>30.636556469927701</c:v>
                </c:pt>
                <c:pt idx="1644">
                  <c:v>30.636556469927701</c:v>
                </c:pt>
                <c:pt idx="1645">
                  <c:v>30.636556469927701</c:v>
                </c:pt>
                <c:pt idx="1646">
                  <c:v>30.636556469927701</c:v>
                </c:pt>
                <c:pt idx="1647">
                  <c:v>30.636556469927701</c:v>
                </c:pt>
                <c:pt idx="1648">
                  <c:v>30.636556469927701</c:v>
                </c:pt>
                <c:pt idx="1649">
                  <c:v>30.636556469927701</c:v>
                </c:pt>
                <c:pt idx="1650">
                  <c:v>30.636556469927701</c:v>
                </c:pt>
                <c:pt idx="1651">
                  <c:v>30.636556469927701</c:v>
                </c:pt>
                <c:pt idx="1652">
                  <c:v>30.636556469927701</c:v>
                </c:pt>
                <c:pt idx="1653">
                  <c:v>30.636556469927701</c:v>
                </c:pt>
                <c:pt idx="1654">
                  <c:v>30.636556469927701</c:v>
                </c:pt>
                <c:pt idx="1655">
                  <c:v>30.636556469927701</c:v>
                </c:pt>
                <c:pt idx="1656">
                  <c:v>30.636556469927701</c:v>
                </c:pt>
                <c:pt idx="1657">
                  <c:v>30.636556469927701</c:v>
                </c:pt>
                <c:pt idx="1658">
                  <c:v>30.636556469927701</c:v>
                </c:pt>
                <c:pt idx="1659">
                  <c:v>30.636556469927701</c:v>
                </c:pt>
                <c:pt idx="1660">
                  <c:v>30.636556469927701</c:v>
                </c:pt>
                <c:pt idx="1661">
                  <c:v>30.636556469927701</c:v>
                </c:pt>
                <c:pt idx="1662">
                  <c:v>30.636556469927701</c:v>
                </c:pt>
                <c:pt idx="1663">
                  <c:v>30.636556469927701</c:v>
                </c:pt>
                <c:pt idx="1664">
                  <c:v>30.636556469927701</c:v>
                </c:pt>
                <c:pt idx="1665">
                  <c:v>30.636556469927701</c:v>
                </c:pt>
                <c:pt idx="1666">
                  <c:v>30.636556469927701</c:v>
                </c:pt>
                <c:pt idx="1667">
                  <c:v>30.636556469927701</c:v>
                </c:pt>
                <c:pt idx="1668">
                  <c:v>30.636556469927701</c:v>
                </c:pt>
                <c:pt idx="1669">
                  <c:v>30.636556469927701</c:v>
                </c:pt>
                <c:pt idx="1670">
                  <c:v>30.636556469927701</c:v>
                </c:pt>
                <c:pt idx="1671">
                  <c:v>30.636556469927701</c:v>
                </c:pt>
                <c:pt idx="1672">
                  <c:v>30.636556469927701</c:v>
                </c:pt>
                <c:pt idx="1673">
                  <c:v>30.636556469927701</c:v>
                </c:pt>
                <c:pt idx="1674">
                  <c:v>30.636556469927701</c:v>
                </c:pt>
                <c:pt idx="1675">
                  <c:v>30.636556469927701</c:v>
                </c:pt>
                <c:pt idx="1676">
                  <c:v>30.636556469927701</c:v>
                </c:pt>
                <c:pt idx="1677">
                  <c:v>30.636556469927701</c:v>
                </c:pt>
                <c:pt idx="1678">
                  <c:v>30.636556469927701</c:v>
                </c:pt>
                <c:pt idx="1679">
                  <c:v>30.636556469927701</c:v>
                </c:pt>
                <c:pt idx="1680">
                  <c:v>30.636556469927701</c:v>
                </c:pt>
                <c:pt idx="1681">
                  <c:v>30.636556469927701</c:v>
                </c:pt>
                <c:pt idx="1682">
                  <c:v>30.636556469927701</c:v>
                </c:pt>
                <c:pt idx="1683">
                  <c:v>30.636556469927701</c:v>
                </c:pt>
                <c:pt idx="1684">
                  <c:v>30.636556469927701</c:v>
                </c:pt>
                <c:pt idx="1685">
                  <c:v>30.636556469927701</c:v>
                </c:pt>
                <c:pt idx="1686">
                  <c:v>30.636556469927701</c:v>
                </c:pt>
                <c:pt idx="1687">
                  <c:v>30.636556469927701</c:v>
                </c:pt>
                <c:pt idx="1688">
                  <c:v>30.636556469927701</c:v>
                </c:pt>
                <c:pt idx="1689">
                  <c:v>30.636556469927701</c:v>
                </c:pt>
                <c:pt idx="1690">
                  <c:v>30.636556469927701</c:v>
                </c:pt>
                <c:pt idx="1691">
                  <c:v>30.636556469927701</c:v>
                </c:pt>
                <c:pt idx="1692">
                  <c:v>30.636556469927701</c:v>
                </c:pt>
                <c:pt idx="1693">
                  <c:v>30.636556469927701</c:v>
                </c:pt>
                <c:pt idx="1694">
                  <c:v>30.636556469927701</c:v>
                </c:pt>
                <c:pt idx="1695">
                  <c:v>30.636556469927701</c:v>
                </c:pt>
                <c:pt idx="1696">
                  <c:v>30.636556469927701</c:v>
                </c:pt>
                <c:pt idx="1697">
                  <c:v>30.636556469927701</c:v>
                </c:pt>
                <c:pt idx="1698">
                  <c:v>30.636556469927701</c:v>
                </c:pt>
                <c:pt idx="1699">
                  <c:v>30.636556469927701</c:v>
                </c:pt>
                <c:pt idx="1700">
                  <c:v>30.636556469927701</c:v>
                </c:pt>
                <c:pt idx="1701">
                  <c:v>30.636556469927701</c:v>
                </c:pt>
                <c:pt idx="1702">
                  <c:v>30.636556469927701</c:v>
                </c:pt>
                <c:pt idx="1703">
                  <c:v>30.636556469927701</c:v>
                </c:pt>
                <c:pt idx="1704">
                  <c:v>30.636556469927701</c:v>
                </c:pt>
                <c:pt idx="1705">
                  <c:v>30.636556469927701</c:v>
                </c:pt>
                <c:pt idx="1706">
                  <c:v>30.636556469927701</c:v>
                </c:pt>
                <c:pt idx="1707">
                  <c:v>30.636556469927701</c:v>
                </c:pt>
                <c:pt idx="1708">
                  <c:v>30.636556469927701</c:v>
                </c:pt>
                <c:pt idx="1709">
                  <c:v>30.636556469927701</c:v>
                </c:pt>
                <c:pt idx="1710">
                  <c:v>30.636556469927701</c:v>
                </c:pt>
                <c:pt idx="1711">
                  <c:v>30.636556469927701</c:v>
                </c:pt>
                <c:pt idx="1712">
                  <c:v>30.636556469927701</c:v>
                </c:pt>
                <c:pt idx="1713">
                  <c:v>30.636556469927701</c:v>
                </c:pt>
                <c:pt idx="1714">
                  <c:v>30.636556469927701</c:v>
                </c:pt>
                <c:pt idx="1715">
                  <c:v>30.636556469927701</c:v>
                </c:pt>
                <c:pt idx="1716">
                  <c:v>30.636556469927701</c:v>
                </c:pt>
                <c:pt idx="1717">
                  <c:v>30.636556469927701</c:v>
                </c:pt>
                <c:pt idx="1718">
                  <c:v>30.636556469927701</c:v>
                </c:pt>
                <c:pt idx="1719">
                  <c:v>30.636556469927701</c:v>
                </c:pt>
                <c:pt idx="1720">
                  <c:v>30.636556469927701</c:v>
                </c:pt>
                <c:pt idx="1721">
                  <c:v>30.636556469927701</c:v>
                </c:pt>
                <c:pt idx="1722">
                  <c:v>30.636556469927701</c:v>
                </c:pt>
                <c:pt idx="1723">
                  <c:v>30.636556469927701</c:v>
                </c:pt>
                <c:pt idx="1724">
                  <c:v>30.636556469927701</c:v>
                </c:pt>
                <c:pt idx="1725">
                  <c:v>30.636556469927701</c:v>
                </c:pt>
                <c:pt idx="1726">
                  <c:v>30.636556469927701</c:v>
                </c:pt>
                <c:pt idx="1727">
                  <c:v>30.636556469927701</c:v>
                </c:pt>
                <c:pt idx="1728">
                  <c:v>30.636556469927701</c:v>
                </c:pt>
                <c:pt idx="1729">
                  <c:v>30.636556469927701</c:v>
                </c:pt>
                <c:pt idx="1730">
                  <c:v>30.636556469927701</c:v>
                </c:pt>
                <c:pt idx="1731">
                  <c:v>30.636556469927701</c:v>
                </c:pt>
                <c:pt idx="1732">
                  <c:v>30.636556469927701</c:v>
                </c:pt>
                <c:pt idx="1733">
                  <c:v>30.636556469927701</c:v>
                </c:pt>
                <c:pt idx="1734">
                  <c:v>30.636556469927701</c:v>
                </c:pt>
                <c:pt idx="1735">
                  <c:v>30.636556469927701</c:v>
                </c:pt>
                <c:pt idx="1736">
                  <c:v>30.636556469927701</c:v>
                </c:pt>
                <c:pt idx="1737">
                  <c:v>30.636556469927701</c:v>
                </c:pt>
                <c:pt idx="1738">
                  <c:v>30.636556469927701</c:v>
                </c:pt>
                <c:pt idx="1739">
                  <c:v>30.636556469927701</c:v>
                </c:pt>
                <c:pt idx="1740">
                  <c:v>30.636556469927701</c:v>
                </c:pt>
                <c:pt idx="1741">
                  <c:v>30.636556469927701</c:v>
                </c:pt>
                <c:pt idx="1742">
                  <c:v>30.636556469927701</c:v>
                </c:pt>
                <c:pt idx="1743">
                  <c:v>30.636556469927701</c:v>
                </c:pt>
                <c:pt idx="1744">
                  <c:v>30.636556469927701</c:v>
                </c:pt>
                <c:pt idx="1745">
                  <c:v>30.636556469927701</c:v>
                </c:pt>
                <c:pt idx="1746">
                  <c:v>30.636556469927701</c:v>
                </c:pt>
                <c:pt idx="1747">
                  <c:v>30.636556469927701</c:v>
                </c:pt>
                <c:pt idx="1748">
                  <c:v>30.636556469927701</c:v>
                </c:pt>
                <c:pt idx="1749">
                  <c:v>30.636556469927701</c:v>
                </c:pt>
                <c:pt idx="1750">
                  <c:v>30.636556469927701</c:v>
                </c:pt>
                <c:pt idx="1751">
                  <c:v>30.636556469927701</c:v>
                </c:pt>
                <c:pt idx="1752">
                  <c:v>30.636556469927701</c:v>
                </c:pt>
                <c:pt idx="1753">
                  <c:v>30.636556469927701</c:v>
                </c:pt>
                <c:pt idx="1754">
                  <c:v>30.636556469927701</c:v>
                </c:pt>
                <c:pt idx="1755">
                  <c:v>30.636556469927701</c:v>
                </c:pt>
                <c:pt idx="1756">
                  <c:v>30.636556469927701</c:v>
                </c:pt>
                <c:pt idx="1757">
                  <c:v>30.636556469927701</c:v>
                </c:pt>
                <c:pt idx="1758">
                  <c:v>30.636556469927701</c:v>
                </c:pt>
                <c:pt idx="1759">
                  <c:v>30.636556469927701</c:v>
                </c:pt>
                <c:pt idx="1760">
                  <c:v>30.636556469927701</c:v>
                </c:pt>
                <c:pt idx="1761">
                  <c:v>30.636556469927701</c:v>
                </c:pt>
                <c:pt idx="1762">
                  <c:v>30.636556469927701</c:v>
                </c:pt>
                <c:pt idx="1763">
                  <c:v>30.636556469927701</c:v>
                </c:pt>
                <c:pt idx="1764">
                  <c:v>30.636556469927701</c:v>
                </c:pt>
                <c:pt idx="1765">
                  <c:v>30.636556469927701</c:v>
                </c:pt>
                <c:pt idx="1766">
                  <c:v>30.636556469927701</c:v>
                </c:pt>
                <c:pt idx="1767">
                  <c:v>30.636556469927701</c:v>
                </c:pt>
                <c:pt idx="1768">
                  <c:v>30.636556469927701</c:v>
                </c:pt>
                <c:pt idx="1769">
                  <c:v>30.636556469927701</c:v>
                </c:pt>
                <c:pt idx="1770">
                  <c:v>30.636556469927701</c:v>
                </c:pt>
                <c:pt idx="1771">
                  <c:v>30.636556469927701</c:v>
                </c:pt>
                <c:pt idx="1772">
                  <c:v>30.636556469927701</c:v>
                </c:pt>
                <c:pt idx="1773">
                  <c:v>30.636556469927701</c:v>
                </c:pt>
                <c:pt idx="1774">
                  <c:v>30.636556469927701</c:v>
                </c:pt>
                <c:pt idx="1775">
                  <c:v>30.636556469927701</c:v>
                </c:pt>
                <c:pt idx="1776">
                  <c:v>30.636556469927701</c:v>
                </c:pt>
                <c:pt idx="1777">
                  <c:v>30.636556469927701</c:v>
                </c:pt>
                <c:pt idx="1778">
                  <c:v>30.636556469927701</c:v>
                </c:pt>
                <c:pt idx="1779">
                  <c:v>30.636556469927701</c:v>
                </c:pt>
                <c:pt idx="1780">
                  <c:v>30.636556469927701</c:v>
                </c:pt>
                <c:pt idx="1781">
                  <c:v>30.636556469927701</c:v>
                </c:pt>
                <c:pt idx="1782">
                  <c:v>30.636556469927701</c:v>
                </c:pt>
                <c:pt idx="1783">
                  <c:v>30.636556469927701</c:v>
                </c:pt>
                <c:pt idx="1784">
                  <c:v>30.636556469927701</c:v>
                </c:pt>
                <c:pt idx="1785">
                  <c:v>30.636556469927701</c:v>
                </c:pt>
                <c:pt idx="1786">
                  <c:v>30.636556469927701</c:v>
                </c:pt>
                <c:pt idx="1787">
                  <c:v>30.636556469927701</c:v>
                </c:pt>
                <c:pt idx="1788">
                  <c:v>30.636556469927701</c:v>
                </c:pt>
                <c:pt idx="1789">
                  <c:v>30.636556469927701</c:v>
                </c:pt>
                <c:pt idx="1790">
                  <c:v>30.636556469927701</c:v>
                </c:pt>
                <c:pt idx="1791">
                  <c:v>30.636556469927701</c:v>
                </c:pt>
                <c:pt idx="1792">
                  <c:v>30.636556469927701</c:v>
                </c:pt>
                <c:pt idx="1793">
                  <c:v>30.636556469927701</c:v>
                </c:pt>
                <c:pt idx="1794">
                  <c:v>30.636556469927701</c:v>
                </c:pt>
                <c:pt idx="1795">
                  <c:v>30.636556469927701</c:v>
                </c:pt>
                <c:pt idx="1796">
                  <c:v>30.636556469927701</c:v>
                </c:pt>
                <c:pt idx="1797">
                  <c:v>30.636556469927701</c:v>
                </c:pt>
                <c:pt idx="1798">
                  <c:v>30.636556469927701</c:v>
                </c:pt>
                <c:pt idx="1799">
                  <c:v>30.636556469927701</c:v>
                </c:pt>
                <c:pt idx="1800">
                  <c:v>30.636556469927701</c:v>
                </c:pt>
                <c:pt idx="1801">
                  <c:v>30.636556469927701</c:v>
                </c:pt>
                <c:pt idx="1802">
                  <c:v>30.636556469927701</c:v>
                </c:pt>
                <c:pt idx="1803">
                  <c:v>30.636556469927701</c:v>
                </c:pt>
                <c:pt idx="1804">
                  <c:v>30.636556469927701</c:v>
                </c:pt>
                <c:pt idx="1805">
                  <c:v>30.636556469927701</c:v>
                </c:pt>
                <c:pt idx="1806">
                  <c:v>30.636556469927701</c:v>
                </c:pt>
                <c:pt idx="1807">
                  <c:v>30.636556469927701</c:v>
                </c:pt>
                <c:pt idx="1808">
                  <c:v>30.636556469927701</c:v>
                </c:pt>
                <c:pt idx="1809">
                  <c:v>30.636556469927701</c:v>
                </c:pt>
                <c:pt idx="1810">
                  <c:v>30.636556469927701</c:v>
                </c:pt>
                <c:pt idx="1811">
                  <c:v>30.636556469927701</c:v>
                </c:pt>
                <c:pt idx="1812">
                  <c:v>30.636556469927701</c:v>
                </c:pt>
                <c:pt idx="1813">
                  <c:v>30.636556469927701</c:v>
                </c:pt>
                <c:pt idx="1814">
                  <c:v>30.636556469927701</c:v>
                </c:pt>
                <c:pt idx="1815">
                  <c:v>30.636556469927701</c:v>
                </c:pt>
                <c:pt idx="1816">
                  <c:v>30.636556469927701</c:v>
                </c:pt>
                <c:pt idx="1817">
                  <c:v>30.636556469927701</c:v>
                </c:pt>
                <c:pt idx="1818">
                  <c:v>30.636556469927701</c:v>
                </c:pt>
                <c:pt idx="1819">
                  <c:v>30.636556469927701</c:v>
                </c:pt>
                <c:pt idx="1820">
                  <c:v>30.636556469927701</c:v>
                </c:pt>
                <c:pt idx="1821">
                  <c:v>30.636556469927701</c:v>
                </c:pt>
                <c:pt idx="1822">
                  <c:v>30.636556469927701</c:v>
                </c:pt>
                <c:pt idx="1823">
                  <c:v>30.636556469927701</c:v>
                </c:pt>
                <c:pt idx="1824">
                  <c:v>30.636556469927701</c:v>
                </c:pt>
                <c:pt idx="1825">
                  <c:v>30.636556469927701</c:v>
                </c:pt>
                <c:pt idx="1826">
                  <c:v>30.636556469927701</c:v>
                </c:pt>
                <c:pt idx="1827">
                  <c:v>30.636556469927701</c:v>
                </c:pt>
                <c:pt idx="1828">
                  <c:v>30.636556469927701</c:v>
                </c:pt>
                <c:pt idx="1829">
                  <c:v>30.636556469927701</c:v>
                </c:pt>
                <c:pt idx="1830">
                  <c:v>30.636556469927701</c:v>
                </c:pt>
                <c:pt idx="1831">
                  <c:v>30.636556469927701</c:v>
                </c:pt>
                <c:pt idx="1832">
                  <c:v>30.636556469927701</c:v>
                </c:pt>
                <c:pt idx="1833">
                  <c:v>30.636556469927701</c:v>
                </c:pt>
                <c:pt idx="1834">
                  <c:v>30.636556469927701</c:v>
                </c:pt>
                <c:pt idx="1835">
                  <c:v>30.636556469927701</c:v>
                </c:pt>
                <c:pt idx="1836">
                  <c:v>30.636556469927701</c:v>
                </c:pt>
                <c:pt idx="1837">
                  <c:v>30.636556469927701</c:v>
                </c:pt>
                <c:pt idx="1838">
                  <c:v>30.636556469927701</c:v>
                </c:pt>
                <c:pt idx="1839">
                  <c:v>30.636556469927701</c:v>
                </c:pt>
                <c:pt idx="1840">
                  <c:v>30.636556469927701</c:v>
                </c:pt>
                <c:pt idx="1841">
                  <c:v>30.636556469927701</c:v>
                </c:pt>
                <c:pt idx="1842">
                  <c:v>30.636556469927701</c:v>
                </c:pt>
                <c:pt idx="1843">
                  <c:v>30.636556469927701</c:v>
                </c:pt>
                <c:pt idx="1844">
                  <c:v>30.636556469927701</c:v>
                </c:pt>
                <c:pt idx="1845">
                  <c:v>30.636556469927701</c:v>
                </c:pt>
                <c:pt idx="1846">
                  <c:v>30.636556469927701</c:v>
                </c:pt>
                <c:pt idx="1847">
                  <c:v>30.636556469927701</c:v>
                </c:pt>
                <c:pt idx="1848">
                  <c:v>30.636556469927701</c:v>
                </c:pt>
                <c:pt idx="1849">
                  <c:v>30.636556469927701</c:v>
                </c:pt>
                <c:pt idx="1850">
                  <c:v>30.636556469927701</c:v>
                </c:pt>
                <c:pt idx="1851">
                  <c:v>30.636556469927701</c:v>
                </c:pt>
                <c:pt idx="1852">
                  <c:v>30.636556469927701</c:v>
                </c:pt>
                <c:pt idx="1853">
                  <c:v>30.636556469927701</c:v>
                </c:pt>
                <c:pt idx="1854">
                  <c:v>30.636556469927701</c:v>
                </c:pt>
                <c:pt idx="1855">
                  <c:v>30.636556469927701</c:v>
                </c:pt>
                <c:pt idx="1856">
                  <c:v>30.636556469927701</c:v>
                </c:pt>
                <c:pt idx="1857">
                  <c:v>30.636556469927701</c:v>
                </c:pt>
                <c:pt idx="1858">
                  <c:v>30.636556469927701</c:v>
                </c:pt>
                <c:pt idx="1859">
                  <c:v>30.636556469927701</c:v>
                </c:pt>
                <c:pt idx="1860">
                  <c:v>30.636556469927701</c:v>
                </c:pt>
                <c:pt idx="1861">
                  <c:v>30.636556469927701</c:v>
                </c:pt>
                <c:pt idx="1862">
                  <c:v>30.636556469927701</c:v>
                </c:pt>
                <c:pt idx="1863">
                  <c:v>30.636556469927701</c:v>
                </c:pt>
                <c:pt idx="1864">
                  <c:v>30.636556469927701</c:v>
                </c:pt>
                <c:pt idx="1865">
                  <c:v>30.636556469927701</c:v>
                </c:pt>
                <c:pt idx="1866">
                  <c:v>30.636556469927701</c:v>
                </c:pt>
                <c:pt idx="1867">
                  <c:v>30.636556469927701</c:v>
                </c:pt>
                <c:pt idx="1868">
                  <c:v>30.636556469927701</c:v>
                </c:pt>
                <c:pt idx="1869">
                  <c:v>30.636556469927701</c:v>
                </c:pt>
                <c:pt idx="1870">
                  <c:v>30.636556469927701</c:v>
                </c:pt>
                <c:pt idx="1871">
                  <c:v>30.636556469927701</c:v>
                </c:pt>
                <c:pt idx="1872">
                  <c:v>30.636556469927701</c:v>
                </c:pt>
                <c:pt idx="1873">
                  <c:v>30.636556469927701</c:v>
                </c:pt>
                <c:pt idx="1874">
                  <c:v>30.636556469927701</c:v>
                </c:pt>
                <c:pt idx="1875">
                  <c:v>30.636556469927701</c:v>
                </c:pt>
                <c:pt idx="1876">
                  <c:v>30.636556469927701</c:v>
                </c:pt>
                <c:pt idx="1877">
                  <c:v>30.636556469927701</c:v>
                </c:pt>
                <c:pt idx="1878">
                  <c:v>30.636556469927701</c:v>
                </c:pt>
                <c:pt idx="1879">
                  <c:v>30.636556469927701</c:v>
                </c:pt>
                <c:pt idx="1880">
                  <c:v>30.636556469927701</c:v>
                </c:pt>
                <c:pt idx="1881">
                  <c:v>30.636556469927701</c:v>
                </c:pt>
                <c:pt idx="1882">
                  <c:v>30.636556469927701</c:v>
                </c:pt>
                <c:pt idx="1883">
                  <c:v>30.636556469927701</c:v>
                </c:pt>
                <c:pt idx="1884">
                  <c:v>30.636556469927701</c:v>
                </c:pt>
                <c:pt idx="1885">
                  <c:v>30.636556469927701</c:v>
                </c:pt>
                <c:pt idx="1886">
                  <c:v>30.636556469927701</c:v>
                </c:pt>
                <c:pt idx="1887">
                  <c:v>30.636556469927701</c:v>
                </c:pt>
                <c:pt idx="1888">
                  <c:v>30.636556469927701</c:v>
                </c:pt>
                <c:pt idx="1889">
                  <c:v>30.636556469927701</c:v>
                </c:pt>
                <c:pt idx="1890">
                  <c:v>30.636556469927701</c:v>
                </c:pt>
                <c:pt idx="1891">
                  <c:v>30.636556469927701</c:v>
                </c:pt>
                <c:pt idx="1892">
                  <c:v>30.636556469927701</c:v>
                </c:pt>
                <c:pt idx="1893">
                  <c:v>30.636556469927701</c:v>
                </c:pt>
                <c:pt idx="1894">
                  <c:v>30.636556469927701</c:v>
                </c:pt>
                <c:pt idx="1895">
                  <c:v>30.636556469927701</c:v>
                </c:pt>
                <c:pt idx="1896">
                  <c:v>30.636556469927701</c:v>
                </c:pt>
                <c:pt idx="1897">
                  <c:v>30.636556469927701</c:v>
                </c:pt>
                <c:pt idx="1898">
                  <c:v>30.636556469927701</c:v>
                </c:pt>
                <c:pt idx="1899">
                  <c:v>30.636556469927701</c:v>
                </c:pt>
                <c:pt idx="1900">
                  <c:v>30.636556469927701</c:v>
                </c:pt>
                <c:pt idx="1901">
                  <c:v>30.636556469927701</c:v>
                </c:pt>
                <c:pt idx="1902">
                  <c:v>30.636556469927701</c:v>
                </c:pt>
                <c:pt idx="1903">
                  <c:v>30.636556469927701</c:v>
                </c:pt>
                <c:pt idx="1904">
                  <c:v>30.636556469927701</c:v>
                </c:pt>
                <c:pt idx="1905">
                  <c:v>30.636556469927701</c:v>
                </c:pt>
                <c:pt idx="1906">
                  <c:v>30.636556469927701</c:v>
                </c:pt>
                <c:pt idx="1907">
                  <c:v>30.636556469927701</c:v>
                </c:pt>
                <c:pt idx="1908">
                  <c:v>30.636556469927701</c:v>
                </c:pt>
                <c:pt idx="1909">
                  <c:v>30.636556469927701</c:v>
                </c:pt>
                <c:pt idx="1910">
                  <c:v>30.636556469927701</c:v>
                </c:pt>
                <c:pt idx="1911">
                  <c:v>30.636556469927701</c:v>
                </c:pt>
                <c:pt idx="1912">
                  <c:v>30.636556469927701</c:v>
                </c:pt>
                <c:pt idx="1913">
                  <c:v>30.636556469927701</c:v>
                </c:pt>
                <c:pt idx="1914">
                  <c:v>30.636556469927701</c:v>
                </c:pt>
                <c:pt idx="1915">
                  <c:v>30.636556469927701</c:v>
                </c:pt>
                <c:pt idx="1916">
                  <c:v>30.636556469927701</c:v>
                </c:pt>
                <c:pt idx="1917">
                  <c:v>30.636556469927701</c:v>
                </c:pt>
                <c:pt idx="1918">
                  <c:v>30.636556469927701</c:v>
                </c:pt>
                <c:pt idx="1919">
                  <c:v>30.636556469927701</c:v>
                </c:pt>
                <c:pt idx="1920">
                  <c:v>30.636556469927701</c:v>
                </c:pt>
                <c:pt idx="1921">
                  <c:v>27.114424322810301</c:v>
                </c:pt>
                <c:pt idx="1922">
                  <c:v>24.5951345205143</c:v>
                </c:pt>
                <c:pt idx="1923">
                  <c:v>23.486129560146701</c:v>
                </c:pt>
                <c:pt idx="1924">
                  <c:v>23.3000039144064</c:v>
                </c:pt>
                <c:pt idx="1925">
                  <c:v>23.466268679014799</c:v>
                </c:pt>
                <c:pt idx="1926">
                  <c:v>23.542111329752199</c:v>
                </c:pt>
                <c:pt idx="1927">
                  <c:v>23.307720689560099</c:v>
                </c:pt>
                <c:pt idx="1928">
                  <c:v>22.787785620312199</c:v>
                </c:pt>
                <c:pt idx="1929">
                  <c:v>22.115400319615201</c:v>
                </c:pt>
                <c:pt idx="1930">
                  <c:v>21.392558587065501</c:v>
                </c:pt>
                <c:pt idx="1931">
                  <c:v>20.669944077850399</c:v>
                </c:pt>
                <c:pt idx="1932">
                  <c:v>19.9655353956177</c:v>
                </c:pt>
                <c:pt idx="1933">
                  <c:v>19.2804486726784</c:v>
                </c:pt>
                <c:pt idx="1934">
                  <c:v>18.6092279321884</c:v>
                </c:pt>
                <c:pt idx="1935">
                  <c:v>17.945648131269401</c:v>
                </c:pt>
                <c:pt idx="1936">
                  <c:v>17.285180576931499</c:v>
                </c:pt>
                <c:pt idx="1937">
                  <c:v>16.625389301499101</c:v>
                </c:pt>
                <c:pt idx="1938">
                  <c:v>15.9653917851434</c:v>
                </c:pt>
                <c:pt idx="1939">
                  <c:v>15.305141488027701</c:v>
                </c:pt>
                <c:pt idx="1940">
                  <c:v>14.6448855812649</c:v>
                </c:pt>
                <c:pt idx="1941">
                  <c:v>13.984871404913299</c:v>
                </c:pt>
                <c:pt idx="1942">
                  <c:v>13.325244248962299</c:v>
                </c:pt>
                <c:pt idx="1943">
                  <c:v>12.6660503762561</c:v>
                </c:pt>
                <c:pt idx="1944">
                  <c:v>12.007277871719699</c:v>
                </c:pt>
                <c:pt idx="1945">
                  <c:v>11.348897475242</c:v>
                </c:pt>
                <c:pt idx="1946">
                  <c:v>10.690889229335401</c:v>
                </c:pt>
                <c:pt idx="1947">
                  <c:v>10.0332543830745</c:v>
                </c:pt>
                <c:pt idx="1948">
                  <c:v>9.3760173135210891</c:v>
                </c:pt>
                <c:pt idx="1949">
                  <c:v>8.7192226480357409</c:v>
                </c:pt>
                <c:pt idx="1950">
                  <c:v>8.0629311943143396</c:v>
                </c:pt>
                <c:pt idx="1951">
                  <c:v>7.4072164725818004</c:v>
                </c:pt>
                <c:pt idx="1952">
                  <c:v>6.7521623465301097</c:v>
                </c:pt>
                <c:pt idx="1953">
                  <c:v>6.097861582448</c:v>
                </c:pt>
                <c:pt idx="1954">
                  <c:v>5.4444149646108899</c:v>
                </c:pt>
                <c:pt idx="1955">
                  <c:v>4.7919306411417502</c:v>
                </c:pt>
                <c:pt idx="1956">
                  <c:v>4.14052350161883</c:v>
                </c:pt>
                <c:pt idx="1957">
                  <c:v>3.4903145041156902</c:v>
                </c:pt>
                <c:pt idx="1958">
                  <c:v>2.8414299429062599</c:v>
                </c:pt>
                <c:pt idx="1959">
                  <c:v>2.1940006803532399</c:v>
                </c:pt>
                <c:pt idx="1960">
                  <c:v>1.5678016953395699</c:v>
                </c:pt>
                <c:pt idx="1961">
                  <c:v>0.99494800142929296</c:v>
                </c:pt>
                <c:pt idx="1962">
                  <c:v>0.48708536502717897</c:v>
                </c:pt>
                <c:pt idx="1963">
                  <c:v>4.0897309632016397E-2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3.3980464907618801E-2</c:v>
                </c:pt>
                <c:pt idx="1973">
                  <c:v>0.104729693746554</c:v>
                </c:pt>
                <c:pt idx="1974">
                  <c:v>0.209005790228348</c:v>
                </c:pt>
                <c:pt idx="1975">
                  <c:v>0.34333034243157101</c:v>
                </c:pt>
                <c:pt idx="1976">
                  <c:v>0.50399686849683101</c:v>
                </c:pt>
                <c:pt idx="1977">
                  <c:v>0.68727593600803305</c:v>
                </c:pt>
                <c:pt idx="1978">
                  <c:v>0.88961128612249996</c:v>
                </c:pt>
                <c:pt idx="1979">
                  <c:v>1.1077208216776799</c:v>
                </c:pt>
                <c:pt idx="1980">
                  <c:v>1.3386100679116399</c:v>
                </c:pt>
                <c:pt idx="1981">
                  <c:v>1.57954251503837</c:v>
                </c:pt>
                <c:pt idx="1982">
                  <c:v>1.8337356220071701</c:v>
                </c:pt>
                <c:pt idx="1983">
                  <c:v>2.09795179082362</c:v>
                </c:pt>
                <c:pt idx="1984">
                  <c:v>2.3659176308647099</c:v>
                </c:pt>
                <c:pt idx="1985">
                  <c:v>2.6316103952022898</c:v>
                </c:pt>
                <c:pt idx="1986">
                  <c:v>2.8909340141655</c:v>
                </c:pt>
                <c:pt idx="1987">
                  <c:v>3.1418330098554299</c:v>
                </c:pt>
                <c:pt idx="1988">
                  <c:v>3.3835836259100098</c:v>
                </c:pt>
                <c:pt idx="1989">
                  <c:v>3.6159961439752402</c:v>
                </c:pt>
                <c:pt idx="1990">
                  <c:v>3.8389198266838398</c:v>
                </c:pt>
                <c:pt idx="1991">
                  <c:v>4.0520985348590397</c:v>
                </c:pt>
                <c:pt idx="1992">
                  <c:v>4.2552420575741996</c:v>
                </c:pt>
                <c:pt idx="1993">
                  <c:v>4.4481536934069803</c:v>
                </c:pt>
                <c:pt idx="1994">
                  <c:v>4.63081452784607</c:v>
                </c:pt>
                <c:pt idx="1995">
                  <c:v>4.8033974270390898</c:v>
                </c:pt>
                <c:pt idx="1996">
                  <c:v>4.9662302301313099</c:v>
                </c:pt>
                <c:pt idx="1997">
                  <c:v>5.1197412137307801</c:v>
                </c:pt>
                <c:pt idx="1998">
                  <c:v>5.2644118164582201</c:v>
                </c:pt>
                <c:pt idx="1999">
                  <c:v>5.4007466779334701</c:v>
                </c:pt>
                <c:pt idx="2000">
                  <c:v>5.5292593401457903</c:v>
                </c:pt>
                <c:pt idx="2001">
                  <c:v>5.6504668939171898</c:v>
                </c:pt>
                <c:pt idx="2002">
                  <c:v>5.7648871912797999</c:v>
                </c:pt>
                <c:pt idx="2003">
                  <c:v>5.8730350663594599</c:v>
                </c:pt>
                <c:pt idx="2004">
                  <c:v>5.9754168404837698</c:v>
                </c:pt>
                <c:pt idx="2005">
                  <c:v>6.0725240276034498</c:v>
                </c:pt>
                <c:pt idx="2006">
                  <c:v>6.1648275219372497</c:v>
                </c:pt>
                <c:pt idx="2007">
                  <c:v>6.25277313774441</c:v>
                </c:pt>
                <c:pt idx="2008">
                  <c:v>6.3367787508705504</c:v>
                </c:pt>
                <c:pt idx="2009">
                  <c:v>6.4172328301678396</c:v>
                </c:pt>
                <c:pt idx="2010">
                  <c:v>6.4944939591040596</c:v>
                </c:pt>
                <c:pt idx="2011">
                  <c:v>6.5688909774432904</c:v>
                </c:pt>
                <c:pt idx="2012">
                  <c:v>6.6407235022025999</c:v>
                </c:pt>
                <c:pt idx="2013">
                  <c:v>6.71026271656934</c:v>
                </c:pt>
                <c:pt idx="2014">
                  <c:v>6.7777523951753196</c:v>
                </c:pt>
                <c:pt idx="2015">
                  <c:v>6.8434101591657797</c:v>
                </c:pt>
                <c:pt idx="2016">
                  <c:v>6.9074289444549999</c:v>
                </c:pt>
                <c:pt idx="2017">
                  <c:v>6.9699786453842698</c:v>
                </c:pt>
                <c:pt idx="2018">
                  <c:v>7.0312078801955904</c:v>
                </c:pt>
                <c:pt idx="2019">
                  <c:v>7.0912458212968401</c:v>
                </c:pt>
                <c:pt idx="2020">
                  <c:v>7.1502040332011996</c:v>
                </c:pt>
                <c:pt idx="2021">
                  <c:v>7.2081782897315696</c:v>
                </c:pt>
                <c:pt idx="2022">
                  <c:v>7.2652503237125403</c:v>
                </c:pt>
                <c:pt idx="2023">
                  <c:v>7.3214895007293501</c:v>
                </c:pt>
                <c:pt idx="2024">
                  <c:v>7.3769543984266397</c:v>
                </c:pt>
                <c:pt idx="2025">
                  <c:v>7.4316942816435896</c:v>
                </c:pt>
                <c:pt idx="2026">
                  <c:v>7.4857504659118996</c:v>
                </c:pt>
                <c:pt idx="2027">
                  <c:v>7.5391575642446798</c:v>
                </c:pt>
                <c:pt idx="2028">
                  <c:v>7.5919446145758496</c:v>
                </c:pt>
                <c:pt idx="2029">
                  <c:v>7.6441360877022104</c:v>
                </c:pt>
                <c:pt idx="2030">
                  <c:v>7.6957527779786403</c:v>
                </c:pt>
                <c:pt idx="2031">
                  <c:v>7.74681258109828</c:v>
                </c:pt>
                <c:pt idx="2032">
                  <c:v>7.7973311649602302</c:v>
                </c:pt>
                <c:pt idx="2033">
                  <c:v>7.8473225407950302</c:v>
                </c:pt>
                <c:pt idx="2034">
                  <c:v>7.8967995424578499</c:v>
                </c:pt>
                <c:pt idx="2035">
                  <c:v>7.9457742223451504</c:v>
                </c:pt>
                <c:pt idx="2036">
                  <c:v>7.99425817205901</c:v>
                </c:pt>
                <c:pt idx="2037">
                  <c:v>8.0422627766413903</c:v>
                </c:pt>
                <c:pt idx="2038">
                  <c:v>8.08979941022106</c:v>
                </c:pt>
                <c:pt idx="2039">
                  <c:v>8.1368795810042904</c:v>
                </c:pt>
                <c:pt idx="2040">
                  <c:v>8.1835150329628892</c:v>
                </c:pt>
                <c:pt idx="2041">
                  <c:v>8.2297178110803006</c:v>
                </c:pt>
                <c:pt idx="2042">
                  <c:v>8.2756918830359201</c:v>
                </c:pt>
                <c:pt idx="2043">
                  <c:v>8.3215581085222201</c:v>
                </c:pt>
                <c:pt idx="2044">
                  <c:v>8.3673422368512593</c:v>
                </c:pt>
                <c:pt idx="2045">
                  <c:v>8.4130087483474192</c:v>
                </c:pt>
                <c:pt idx="2046">
                  <c:v>8.4585039602419201</c:v>
                </c:pt>
                <c:pt idx="2047">
                  <c:v>8.5037872859517805</c:v>
                </c:pt>
                <c:pt idx="2048">
                  <c:v>8.5488441375536706</c:v>
                </c:pt>
                <c:pt idx="2049">
                  <c:v>8.5936837975445499</c:v>
                </c:pt>
                <c:pt idx="2050">
                  <c:v>8.6383296083390793</c:v>
                </c:pt>
                <c:pt idx="2051">
                  <c:v>8.6828083464601704</c:v>
                </c:pt>
                <c:pt idx="2052">
                  <c:v>8.7271429056286092</c:v>
                </c:pt>
                <c:pt idx="2053">
                  <c:v>8.7713494206069402</c:v>
                </c:pt>
                <c:pt idx="2054">
                  <c:v>8.8154379002928795</c:v>
                </c:pt>
                <c:pt idx="2055">
                  <c:v>8.8594146193582599</c:v>
                </c:pt>
                <c:pt idx="2056">
                  <c:v>8.9032846758916904</c:v>
                </c:pt>
                <c:pt idx="2057">
                  <c:v>8.9470537668770902</c:v>
                </c:pt>
                <c:pt idx="2058">
                  <c:v>8.9907289223028801</c:v>
                </c:pt>
                <c:pt idx="2059">
                  <c:v>9.0343184124722402</c:v>
                </c:pt>
                <c:pt idx="2060">
                  <c:v>9.0778312324297694</c:v>
                </c:pt>
                <c:pt idx="2061">
                  <c:v>9.1212765335825505</c:v>
                </c:pt>
                <c:pt idx="2062">
                  <c:v>9.1646632255514593</c:v>
                </c:pt>
                <c:pt idx="2063">
                  <c:v>9.2079998126088203</c:v>
                </c:pt>
                <c:pt idx="2064">
                  <c:v>9.2512944183154708</c:v>
                </c:pt>
                <c:pt idx="2065">
                  <c:v>9.2945549061770407</c:v>
                </c:pt>
                <c:pt idx="2066">
                  <c:v>9.3377890103674606</c:v>
                </c:pt>
                <c:pt idx="2067">
                  <c:v>9.3810044237755701</c:v>
                </c:pt>
                <c:pt idx="2068">
                  <c:v>9.4242088273868205</c:v>
                </c:pt>
                <c:pt idx="2069">
                  <c:v>9.4674098726620208</c:v>
                </c:pt>
                <c:pt idx="2070">
                  <c:v>9.5106151370118397</c:v>
                </c:pt>
                <c:pt idx="2071">
                  <c:v>9.5538320755685096</c:v>
                </c:pt>
                <c:pt idx="2072">
                  <c:v>9.5970679821673297</c:v>
                </c:pt>
                <c:pt idx="2073">
                  <c:v>9.6403299645883909</c:v>
                </c:pt>
                <c:pt idx="2074">
                  <c:v>9.68362493241397</c:v>
                </c:pt>
                <c:pt idx="2075">
                  <c:v>9.7269595927330297</c:v>
                </c:pt>
                <c:pt idx="2076">
                  <c:v>9.7703404487512095</c:v>
                </c:pt>
                <c:pt idx="2077">
                  <c:v>9.8137737979418702</c:v>
                </c:pt>
                <c:pt idx="2078">
                  <c:v>9.8572657283558094</c:v>
                </c:pt>
                <c:pt idx="2079">
                  <c:v>9.9008221132809293</c:v>
                </c:pt>
                <c:pt idx="2080">
                  <c:v>9.9444486052429202</c:v>
                </c:pt>
                <c:pt idx="2081">
                  <c:v>9.9881506304254497</c:v>
                </c:pt>
                <c:pt idx="2082">
                  <c:v>10.031933387274499</c:v>
                </c:pt>
                <c:pt idx="2083">
                  <c:v>10.0758018338119</c:v>
                </c:pt>
                <c:pt idx="2084">
                  <c:v>10.119760695564599</c:v>
                </c:pt>
                <c:pt idx="2085">
                  <c:v>10.1638144624142</c:v>
                </c:pt>
                <c:pt idx="2086">
                  <c:v>10.207967386287701</c:v>
                </c:pt>
                <c:pt idx="2087">
                  <c:v>10.252223486985899</c:v>
                </c:pt>
                <c:pt idx="2088">
                  <c:v>10.296586545580499</c:v>
                </c:pt>
                <c:pt idx="2089">
                  <c:v>10.341060104513801</c:v>
                </c:pt>
                <c:pt idx="2090">
                  <c:v>10.385647470122599</c:v>
                </c:pt>
                <c:pt idx="2091">
                  <c:v>10.4303517119543</c:v>
                </c:pt>
                <c:pt idx="2092">
                  <c:v>10.4751756626278</c:v>
                </c:pt>
                <c:pt idx="2093">
                  <c:v>10.520121917788099</c:v>
                </c:pt>
                <c:pt idx="2094">
                  <c:v>10.5651928354199</c:v>
                </c:pt>
                <c:pt idx="2095">
                  <c:v>10.6103905356483</c:v>
                </c:pt>
                <c:pt idx="2096">
                  <c:v>10.655716900333699</c:v>
                </c:pt>
                <c:pt idx="2097">
                  <c:v>10.701173572554</c:v>
                </c:pt>
                <c:pt idx="2098">
                  <c:v>10.7467619559471</c:v>
                </c:pt>
                <c:pt idx="2099">
                  <c:v>10.7924832139046</c:v>
                </c:pt>
                <c:pt idx="2100">
                  <c:v>10.838338268614701</c:v>
                </c:pt>
                <c:pt idx="2101">
                  <c:v>10.8843277998873</c:v>
                </c:pt>
                <c:pt idx="2102">
                  <c:v>10.9316307735628</c:v>
                </c:pt>
                <c:pt idx="2103">
                  <c:v>10.9806573054721</c:v>
                </c:pt>
                <c:pt idx="2104">
                  <c:v>11.031220606606601</c:v>
                </c:pt>
                <c:pt idx="2105">
                  <c:v>11.082830299705799</c:v>
                </c:pt>
                <c:pt idx="2106">
                  <c:v>11.1349624243588</c:v>
                </c:pt>
                <c:pt idx="2107">
                  <c:v>11.187231399668899</c:v>
                </c:pt>
                <c:pt idx="2108">
                  <c:v>11.239450917354599</c:v>
                </c:pt>
                <c:pt idx="2109">
                  <c:v>11.2916103150963</c:v>
                </c:pt>
                <c:pt idx="2110">
                  <c:v>11.3438079228543</c:v>
                </c:pt>
                <c:pt idx="2111">
                  <c:v>11.396178932520099</c:v>
                </c:pt>
                <c:pt idx="2112">
                  <c:v>11.448841605752801</c:v>
                </c:pt>
                <c:pt idx="2113">
                  <c:v>11.501870339583</c:v>
                </c:pt>
                <c:pt idx="2114">
                  <c:v>11.555292570656301</c:v>
                </c:pt>
                <c:pt idx="2115">
                  <c:v>11.609100642119801</c:v>
                </c:pt>
                <c:pt idx="2116">
                  <c:v>11.6632689735718</c:v>
                </c:pt>
                <c:pt idx="2117">
                  <c:v>11.7177692848235</c:v>
                </c:pt>
                <c:pt idx="2118">
                  <c:v>11.7725801841031</c:v>
                </c:pt>
                <c:pt idx="2119">
                  <c:v>11.827690610272199</c:v>
                </c:pt>
                <c:pt idx="2120">
                  <c:v>11.883098636793299</c:v>
                </c:pt>
                <c:pt idx="2121">
                  <c:v>11.938807889077101</c:v>
                </c:pt>
                <c:pt idx="2122">
                  <c:v>11.9948236048153</c:v>
                </c:pt>
                <c:pt idx="2123">
                  <c:v>12.051149642895901</c:v>
                </c:pt>
                <c:pt idx="2124">
                  <c:v>12.107786938973099</c:v>
                </c:pt>
                <c:pt idx="2125">
                  <c:v>12.1647332841044</c:v>
                </c:pt>
                <c:pt idx="2126">
                  <c:v>12.221983970795399</c:v>
                </c:pt>
                <c:pt idx="2127">
                  <c:v>12.279532785159899</c:v>
                </c:pt>
                <c:pt idx="2128">
                  <c:v>12.337372934283399</c:v>
                </c:pt>
                <c:pt idx="2129">
                  <c:v>12.395497680601199</c:v>
                </c:pt>
                <c:pt idx="2130">
                  <c:v>12.4539006285003</c:v>
                </c:pt>
                <c:pt idx="2131">
                  <c:v>12.51257572708</c:v>
                </c:pt>
                <c:pt idx="2132">
                  <c:v>12.571517105825601</c:v>
                </c:pt>
                <c:pt idx="2133">
                  <c:v>12.6307188588701</c:v>
                </c:pt>
                <c:pt idx="2134">
                  <c:v>12.6901748607578</c:v>
                </c:pt>
                <c:pt idx="2135">
                  <c:v>12.749878654206899</c:v>
                </c:pt>
                <c:pt idx="2136">
                  <c:v>12.809823413954501</c:v>
                </c:pt>
                <c:pt idx="2137">
                  <c:v>12.8700019679638</c:v>
                </c:pt>
                <c:pt idx="2138">
                  <c:v>12.9304068488092</c:v>
                </c:pt>
                <c:pt idx="2139">
                  <c:v>12.991030350445399</c:v>
                </c:pt>
                <c:pt idx="2140">
                  <c:v>13.051864573724499</c:v>
                </c:pt>
                <c:pt idx="2141">
                  <c:v>13.112901453401999</c:v>
                </c:pt>
                <c:pt idx="2142">
                  <c:v>13.174132766970899</c:v>
                </c:pt>
                <c:pt idx="2143">
                  <c:v>13.235550130098</c:v>
                </c:pt>
                <c:pt idx="2144">
                  <c:v>13.2971449848506</c:v>
                </c:pt>
                <c:pt idx="2145">
                  <c:v>13.3589085861088</c:v>
                </c:pt>
                <c:pt idx="2146">
                  <c:v>13.4208319896555</c:v>
                </c:pt>
                <c:pt idx="2147">
                  <c:v>13.4829060434234</c:v>
                </c:pt>
                <c:pt idx="2148">
                  <c:v>13.5451213817558</c:v>
                </c:pt>
                <c:pt idx="2149">
                  <c:v>13.607468421665001</c:v>
                </c:pt>
                <c:pt idx="2150">
                  <c:v>13.669937359814501</c:v>
                </c:pt>
                <c:pt idx="2151">
                  <c:v>13.7325181691665</c:v>
                </c:pt>
                <c:pt idx="2152">
                  <c:v>13.795200594666801</c:v>
                </c:pt>
                <c:pt idx="2153">
                  <c:v>13.857974147792399</c:v>
                </c:pt>
                <c:pt idx="2154">
                  <c:v>13.920828100144099</c:v>
                </c:pt>
                <c:pt idx="2155">
                  <c:v>13.9837514764496</c:v>
                </c:pt>
                <c:pt idx="2156">
                  <c:v>14.046733047399499</c:v>
                </c:pt>
                <c:pt idx="2157">
                  <c:v>14.1097613226814</c:v>
                </c:pt>
                <c:pt idx="2158">
                  <c:v>14.172824543810901</c:v>
                </c:pt>
                <c:pt idx="2159">
                  <c:v>14.235910680069299</c:v>
                </c:pt>
                <c:pt idx="2160">
                  <c:v>14.2990074215866</c:v>
                </c:pt>
                <c:pt idx="2161">
                  <c:v>14.362102174990699</c:v>
                </c:pt>
                <c:pt idx="2162">
                  <c:v>14.4252607223506</c:v>
                </c:pt>
                <c:pt idx="2163">
                  <c:v>14.4885165944648</c:v>
                </c:pt>
                <c:pt idx="2164">
                  <c:v>14.5518698610875</c:v>
                </c:pt>
                <c:pt idx="2165">
                  <c:v>14.615295313023701</c:v>
                </c:pt>
                <c:pt idx="2166">
                  <c:v>14.6787538293956</c:v>
                </c:pt>
                <c:pt idx="2167">
                  <c:v>14.742202806690001</c:v>
                </c:pt>
                <c:pt idx="2168">
                  <c:v>14.8056034840446</c:v>
                </c:pt>
                <c:pt idx="2169">
                  <c:v>14.8689246064374</c:v>
                </c:pt>
                <c:pt idx="2170">
                  <c:v>14.932142948384699</c:v>
                </c:pt>
                <c:pt idx="2171">
                  <c:v>14.995241752252699</c:v>
                </c:pt>
                <c:pt idx="2172">
                  <c:v>15.0582082161448</c:v>
                </c:pt>
                <c:pt idx="2173">
                  <c:v>15.1210309554106</c:v>
                </c:pt>
                <c:pt idx="2174">
                  <c:v>15.183698020858399</c:v>
                </c:pt>
                <c:pt idx="2175">
                  <c:v>15.2461957134974</c:v>
                </c:pt>
                <c:pt idx="2176">
                  <c:v>15.308508168470899</c:v>
                </c:pt>
                <c:pt idx="2177">
                  <c:v>15.3706175205078</c:v>
                </c:pt>
                <c:pt idx="2178">
                  <c:v>15.4325044045254</c:v>
                </c:pt>
                <c:pt idx="2179">
                  <c:v>15.4941485623047</c:v>
                </c:pt>
                <c:pt idx="2180">
                  <c:v>15.5555293867678</c:v>
                </c:pt>
                <c:pt idx="2181">
                  <c:v>15.616626309836301</c:v>
                </c:pt>
                <c:pt idx="2182">
                  <c:v>15.677419006826099</c:v>
                </c:pt>
                <c:pt idx="2183">
                  <c:v>15.737887438386</c:v>
                </c:pt>
                <c:pt idx="2184">
                  <c:v>15.798011776996701</c:v>
                </c:pt>
                <c:pt idx="2185">
                  <c:v>15.8577722717997</c:v>
                </c:pt>
                <c:pt idx="2186">
                  <c:v>15.91714909878</c:v>
                </c:pt>
                <c:pt idx="2187">
                  <c:v>15.9761222295315</c:v>
                </c:pt>
                <c:pt idx="2188">
                  <c:v>16.034671336391401</c:v>
                </c:pt>
                <c:pt idx="2189">
                  <c:v>16.092775738424201</c:v>
                </c:pt>
                <c:pt idx="2190">
                  <c:v>16.150414383412802</c:v>
                </c:pt>
                <c:pt idx="2191">
                  <c:v>16.207565856056998</c:v>
                </c:pt>
                <c:pt idx="2192">
                  <c:v>16.264208401376301</c:v>
                </c:pt>
                <c:pt idx="2193">
                  <c:v>16.3203199536356</c:v>
                </c:pt>
                <c:pt idx="2194">
                  <c:v>16.375878163834201</c:v>
                </c:pt>
                <c:pt idx="2195">
                  <c:v>16.430860421806798</c:v>
                </c:pt>
                <c:pt idx="2196">
                  <c:v>16.485243872372301</c:v>
                </c:pt>
                <c:pt idx="2197">
                  <c:v>16.539005425030599</c:v>
                </c:pt>
                <c:pt idx="2198">
                  <c:v>16.5921217527398</c:v>
                </c:pt>
                <c:pt idx="2199">
                  <c:v>16.644569301675102</c:v>
                </c:pt>
                <c:pt idx="2200">
                  <c:v>16.696324290506201</c:v>
                </c:pt>
                <c:pt idx="2201">
                  <c:v>16.747362712770201</c:v>
                </c:pt>
                <c:pt idx="2202">
                  <c:v>16.797660340613401</c:v>
                </c:pt>
                <c:pt idx="2203">
                  <c:v>16.847192730310599</c:v>
                </c:pt>
                <c:pt idx="2204">
                  <c:v>16.895935228521001</c:v>
                </c:pt>
                <c:pt idx="2205">
                  <c:v>16.943862984129201</c:v>
                </c:pt>
                <c:pt idx="2206">
                  <c:v>16.990950954665699</c:v>
                </c:pt>
                <c:pt idx="2207">
                  <c:v>17.037173916933501</c:v>
                </c:pt>
                <c:pt idx="2208">
                  <c:v>17.082506478606</c:v>
                </c:pt>
                <c:pt idx="2209">
                  <c:v>17.126923088819598</c:v>
                </c:pt>
                <c:pt idx="2210">
                  <c:v>17.170398049126</c:v>
                </c:pt>
                <c:pt idx="2211">
                  <c:v>17.212905524557499</c:v>
                </c:pt>
                <c:pt idx="2212">
                  <c:v>17.254419557206599</c:v>
                </c:pt>
                <c:pt idx="2213">
                  <c:v>17.294914071627201</c:v>
                </c:pt>
                <c:pt idx="2214">
                  <c:v>17.334362891395202</c:v>
                </c:pt>
                <c:pt idx="2215">
                  <c:v>17.372739750348899</c:v>
                </c:pt>
                <c:pt idx="2216">
                  <c:v>17.4100183052125</c:v>
                </c:pt>
                <c:pt idx="2217">
                  <c:v>17.446172148574199</c:v>
                </c:pt>
                <c:pt idx="2218">
                  <c:v>17.4811748221538</c:v>
                </c:pt>
                <c:pt idx="2219">
                  <c:v>17.514999830259899</c:v>
                </c:pt>
                <c:pt idx="2220">
                  <c:v>17.547620653298001</c:v>
                </c:pt>
                <c:pt idx="2221">
                  <c:v>17.579010761184399</c:v>
                </c:pt>
                <c:pt idx="2222">
                  <c:v>17.609177254012401</c:v>
                </c:pt>
                <c:pt idx="2223">
                  <c:v>17.638157551308701</c:v>
                </c:pt>
                <c:pt idx="2224">
                  <c:v>17.666008253461101</c:v>
                </c:pt>
                <c:pt idx="2225">
                  <c:v>17.692796188212501</c:v>
                </c:pt>
                <c:pt idx="2226">
                  <c:v>17.718592955807299</c:v>
                </c:pt>
                <c:pt idx="2227">
                  <c:v>17.743471892750101</c:v>
                </c:pt>
                <c:pt idx="2228">
                  <c:v>17.7675065787062</c:v>
                </c:pt>
                <c:pt idx="2229">
                  <c:v>17.790770194058101</c:v>
                </c:pt>
                <c:pt idx="2230">
                  <c:v>17.813335227051802</c:v>
                </c:pt>
                <c:pt idx="2231">
                  <c:v>17.835273217861399</c:v>
                </c:pt>
                <c:pt idx="2232">
                  <c:v>17.856654387965602</c:v>
                </c:pt>
                <c:pt idx="2233">
                  <c:v>17.8775471246942</c:v>
                </c:pt>
                <c:pt idx="2234">
                  <c:v>17.898017368237401</c:v>
                </c:pt>
                <c:pt idx="2235">
                  <c:v>17.9181279852119</c:v>
                </c:pt>
                <c:pt idx="2236">
                  <c:v>17.937938217521999</c:v>
                </c:pt>
                <c:pt idx="2237">
                  <c:v>17.957503278157901</c:v>
                </c:pt>
                <c:pt idx="2238">
                  <c:v>17.9768741369205</c:v>
                </c:pt>
                <c:pt idx="2239">
                  <c:v>17.996097507637302</c:v>
                </c:pt>
                <c:pt idx="2240">
                  <c:v>18.0152160204197</c:v>
                </c:pt>
                <c:pt idx="2241">
                  <c:v>18.034268541762302</c:v>
                </c:pt>
                <c:pt idx="2242">
                  <c:v>18.053290593328299</c:v>
                </c:pt>
                <c:pt idx="2243">
                  <c:v>18.072314816745401</c:v>
                </c:pt>
                <c:pt idx="2244">
                  <c:v>18.091371435621301</c:v>
                </c:pt>
                <c:pt idx="2245">
                  <c:v>18.110488674562099</c:v>
                </c:pt>
                <c:pt idx="2246">
                  <c:v>18.129693106880101</c:v>
                </c:pt>
                <c:pt idx="2247">
                  <c:v>18.149009915107399</c:v>
                </c:pt>
                <c:pt idx="2248">
                  <c:v>18.168463060249699</c:v>
                </c:pt>
                <c:pt idx="2249">
                  <c:v>18.188075365495301</c:v>
                </c:pt>
                <c:pt idx="2250">
                  <c:v>18.207868527296998</c:v>
                </c:pt>
                <c:pt idx="2251">
                  <c:v>18.2278630711447</c:v>
                </c:pt>
                <c:pt idx="2252">
                  <c:v>18.248078271075801</c:v>
                </c:pt>
                <c:pt idx="2253">
                  <c:v>18.268532051492201</c:v>
                </c:pt>
                <c:pt idx="2254">
                  <c:v>18.2892408876458</c:v>
                </c:pt>
                <c:pt idx="2255">
                  <c:v>18.310219717913</c:v>
                </c:pt>
                <c:pt idx="2256">
                  <c:v>18.331481877191202</c:v>
                </c:pt>
                <c:pt idx="2257">
                  <c:v>18.3530390569641</c:v>
                </c:pt>
                <c:pt idx="2258">
                  <c:v>18.374901294162498</c:v>
                </c:pt>
                <c:pt idx="2259">
                  <c:v>18.397076988108601</c:v>
                </c:pt>
                <c:pt idx="2260">
                  <c:v>18.419572942768198</c:v>
                </c:pt>
                <c:pt idx="2261">
                  <c:v>18.442394430193001</c:v>
                </c:pt>
                <c:pt idx="2262">
                  <c:v>18.465545270412299</c:v>
                </c:pt>
                <c:pt idx="2263">
                  <c:v>18.4890279229671</c:v>
                </c:pt>
                <c:pt idx="2264">
                  <c:v>18.512843585658899</c:v>
                </c:pt>
                <c:pt idx="2265">
                  <c:v>18.536992296699601</c:v>
                </c:pt>
                <c:pt idx="2266">
                  <c:v>18.561473037251101</c:v>
                </c:pt>
                <c:pt idx="2267">
                  <c:v>18.586283832089801</c:v>
                </c:pt>
                <c:pt idx="2268">
                  <c:v>18.611421846844699</c:v>
                </c:pt>
                <c:pt idx="2269">
                  <c:v>18.6368834808343</c:v>
                </c:pt>
                <c:pt idx="2270">
                  <c:v>18.662664454978</c:v>
                </c:pt>
                <c:pt idx="2271">
                  <c:v>18.688759894516501</c:v>
                </c:pt>
                <c:pt idx="2272">
                  <c:v>18.715164406488601</c:v>
                </c:pt>
                <c:pt idx="2273">
                  <c:v>18.741872151971101</c:v>
                </c:pt>
                <c:pt idx="2274">
                  <c:v>18.768876913148102</c:v>
                </c:pt>
                <c:pt idx="2275">
                  <c:v>18.796172155264902</c:v>
                </c:pt>
                <c:pt idx="2276">
                  <c:v>18.8237510835487</c:v>
                </c:pt>
                <c:pt idx="2277">
                  <c:v>18.851606695100401</c:v>
                </c:pt>
                <c:pt idx="2278">
                  <c:v>18.879731826292499</c:v>
                </c:pt>
                <c:pt idx="2279">
                  <c:v>18.908119195064199</c:v>
                </c:pt>
                <c:pt idx="2280">
                  <c:v>18.936761439063201</c:v>
                </c:pt>
                <c:pt idx="2281">
                  <c:v>18.965651149589</c:v>
                </c:pt>
                <c:pt idx="2282">
                  <c:v>18.995391340892901</c:v>
                </c:pt>
                <c:pt idx="2283">
                  <c:v>19.026332869894102</c:v>
                </c:pt>
                <c:pt idx="2284">
                  <c:v>19.058579417398999</c:v>
                </c:pt>
                <c:pt idx="2285">
                  <c:v>19.092036962894799</c:v>
                </c:pt>
                <c:pt idx="2286">
                  <c:v>19.126484383195201</c:v>
                </c:pt>
                <c:pt idx="2287">
                  <c:v>19.161645844386999</c:v>
                </c:pt>
                <c:pt idx="2288">
                  <c:v>19.197251294485199</c:v>
                </c:pt>
                <c:pt idx="2289">
                  <c:v>19.2330776921088</c:v>
                </c:pt>
                <c:pt idx="2290">
                  <c:v>19.268969366736599</c:v>
                </c:pt>
                <c:pt idx="2291">
                  <c:v>19.3048402079183</c:v>
                </c:pt>
                <c:pt idx="2292">
                  <c:v>19.340662875358099</c:v>
                </c:pt>
                <c:pt idx="2293">
                  <c:v>19.376451012378499</c:v>
                </c:pt>
                <c:pt idx="2294">
                  <c:v>19.4122399116889</c:v>
                </c:pt>
                <c:pt idx="2295">
                  <c:v>19.448069717352201</c:v>
                </c:pt>
                <c:pt idx="2296">
                  <c:v>19.483973537851298</c:v>
                </c:pt>
                <c:pt idx="2297">
                  <c:v>19.519971198989101</c:v>
                </c:pt>
                <c:pt idx="2298">
                  <c:v>19.556068065363899</c:v>
                </c:pt>
                <c:pt idx="2299">
                  <c:v>19.592257549740001</c:v>
                </c:pt>
                <c:pt idx="2300">
                  <c:v>19.628525624932799</c:v>
                </c:pt>
                <c:pt idx="2301">
                  <c:v>19.6648557670683</c:v>
                </c:pt>
                <c:pt idx="2302">
                  <c:v>19.701233148605901</c:v>
                </c:pt>
                <c:pt idx="2303">
                  <c:v>19.7376474073289</c:v>
                </c:pt>
                <c:pt idx="2304">
                  <c:v>19.774093808100499</c:v>
                </c:pt>
                <c:pt idx="2305">
                  <c:v>19.8105729954049</c:v>
                </c:pt>
                <c:pt idx="2306">
                  <c:v>19.847089763135902</c:v>
                </c:pt>
                <c:pt idx="2307">
                  <c:v>19.883651343707399</c:v>
                </c:pt>
                <c:pt idx="2308">
                  <c:v>19.920265671732501</c:v>
                </c:pt>
                <c:pt idx="2309">
                  <c:v>19.956939953836901</c:v>
                </c:pt>
                <c:pt idx="2310">
                  <c:v>19.993679722993999</c:v>
                </c:pt>
                <c:pt idx="2311">
                  <c:v>20.030488412440199</c:v>
                </c:pt>
                <c:pt idx="2312">
                  <c:v>20.067367376133799</c:v>
                </c:pt>
                <c:pt idx="2313">
                  <c:v>20.1043162209717</c:v>
                </c:pt>
                <c:pt idx="2314">
                  <c:v>20.141333298952699</c:v>
                </c:pt>
                <c:pt idx="2315">
                  <c:v>20.178416224861699</c:v>
                </c:pt>
                <c:pt idx="2316">
                  <c:v>20.215562323123802</c:v>
                </c:pt>
                <c:pt idx="2317">
                  <c:v>20.252768952115701</c:v>
                </c:pt>
                <c:pt idx="2318">
                  <c:v>20.290033694599298</c:v>
                </c:pt>
                <c:pt idx="2319">
                  <c:v>20.327354432302801</c:v>
                </c:pt>
                <c:pt idx="2320">
                  <c:v>20.3647293387126</c:v>
                </c:pt>
                <c:pt idx="2321">
                  <c:v>20.4021568278662</c:v>
                </c:pt>
                <c:pt idx="2322">
                  <c:v>20.439635491724101</c:v>
                </c:pt>
                <c:pt idx="2323">
                  <c:v>20.477164048479899</c:v>
                </c:pt>
                <c:pt idx="2324">
                  <c:v>20.5147413128383</c:v>
                </c:pt>
                <c:pt idx="2325">
                  <c:v>20.552366189562498</c:v>
                </c:pt>
                <c:pt idx="2326">
                  <c:v>20.590037684975002</c:v>
                </c:pt>
                <c:pt idx="2327">
                  <c:v>20.627754928067699</c:v>
                </c:pt>
                <c:pt idx="2328">
                  <c:v>20.665517192803001</c:v>
                </c:pt>
                <c:pt idx="2329">
                  <c:v>20.703323915179102</c:v>
                </c:pt>
                <c:pt idx="2330">
                  <c:v>20.741174701463301</c:v>
                </c:pt>
                <c:pt idx="2331">
                  <c:v>20.7790693269481</c:v>
                </c:pt>
                <c:pt idx="2332">
                  <c:v>20.817007726719599</c:v>
                </c:pt>
                <c:pt idx="2333">
                  <c:v>20.854989981233</c:v>
                </c:pt>
                <c:pt idx="2334">
                  <c:v>20.8930162998236</c:v>
                </c:pt>
                <c:pt idx="2335">
                  <c:v>20.931087004868601</c:v>
                </c:pt>
                <c:pt idx="2336">
                  <c:v>20.9692025185342</c:v>
                </c:pt>
                <c:pt idx="2337">
                  <c:v>21.007363353050501</c:v>
                </c:pt>
                <c:pt idx="2338">
                  <c:v>21.045570104649101</c:v>
                </c:pt>
                <c:pt idx="2339">
                  <c:v>21.083823450650002</c:v>
                </c:pt>
                <c:pt idx="2340">
                  <c:v>21.122124148876299</c:v>
                </c:pt>
                <c:pt idx="2341">
                  <c:v>21.160473038479701</c:v>
                </c:pt>
                <c:pt idx="2342">
                  <c:v>21.199196773417</c:v>
                </c:pt>
                <c:pt idx="2343">
                  <c:v>21.238485447679199</c:v>
                </c:pt>
                <c:pt idx="2344">
                  <c:v>21.2783803209533</c:v>
                </c:pt>
                <c:pt idx="2345">
                  <c:v>21.318803578937001</c:v>
                </c:pt>
                <c:pt idx="2346">
                  <c:v>21.3596064013622</c:v>
                </c:pt>
                <c:pt idx="2347">
                  <c:v>21.400617624736</c:v>
                </c:pt>
                <c:pt idx="2348">
                  <c:v>21.441681914910099</c:v>
                </c:pt>
                <c:pt idx="2349">
                  <c:v>21.482682716456502</c:v>
                </c:pt>
                <c:pt idx="2350">
                  <c:v>21.523550246861301</c:v>
                </c:pt>
                <c:pt idx="2351">
                  <c:v>21.564257917645101</c:v>
                </c:pt>
                <c:pt idx="2352">
                  <c:v>21.604811830318301</c:v>
                </c:pt>
                <c:pt idx="2353">
                  <c:v>21.645237824858299</c:v>
                </c:pt>
                <c:pt idx="2354">
                  <c:v>21.685569510640299</c:v>
                </c:pt>
                <c:pt idx="2355">
                  <c:v>21.725839317801999</c:v>
                </c:pt>
                <c:pt idx="2356">
                  <c:v>21.766073281312</c:v>
                </c:pt>
                <c:pt idx="2357">
                  <c:v>21.8062892609648</c:v>
                </c:pt>
                <c:pt idx="2358">
                  <c:v>21.8464977052876</c:v>
                </c:pt>
                <c:pt idx="2359">
                  <c:v>21.886703863961799</c:v>
                </c:pt>
                <c:pt idx="2360">
                  <c:v>21.9269104461209</c:v>
                </c:pt>
                <c:pt idx="2361">
                  <c:v>21.967119987445901</c:v>
                </c:pt>
                <c:pt idx="2362">
                  <c:v>22.007336511477501</c:v>
                </c:pt>
                <c:pt idx="2363">
                  <c:v>22.047566363518399</c:v>
                </c:pt>
                <c:pt idx="2364">
                  <c:v>22.0878183095632</c:v>
                </c:pt>
                <c:pt idx="2365">
                  <c:v>22.1281031123054</c:v>
                </c:pt>
                <c:pt idx="2366">
                  <c:v>22.168432830776101</c:v>
                </c:pt>
                <c:pt idx="2367">
                  <c:v>22.208820063020699</c:v>
                </c:pt>
                <c:pt idx="2368">
                  <c:v>22.249277289641</c:v>
                </c:pt>
                <c:pt idx="2369">
                  <c:v>22.289816404529599</c:v>
                </c:pt>
                <c:pt idx="2370">
                  <c:v>22.330448455415901</c:v>
                </c:pt>
                <c:pt idx="2371">
                  <c:v>22.371183570564501</c:v>
                </c:pt>
                <c:pt idx="2372">
                  <c:v>22.412031022155301</c:v>
                </c:pt>
                <c:pt idx="2373">
                  <c:v>22.4529993691763</c:v>
                </c:pt>
                <c:pt idx="2374">
                  <c:v>22.494096628240399</c:v>
                </c:pt>
                <c:pt idx="2375">
                  <c:v>22.5353304338466</c:v>
                </c:pt>
                <c:pt idx="2376">
                  <c:v>22.576708165077701</c:v>
                </c:pt>
                <c:pt idx="2377">
                  <c:v>22.618237029898999</c:v>
                </c:pt>
                <c:pt idx="2378">
                  <c:v>22.659924108832101</c:v>
                </c:pt>
                <c:pt idx="2379">
                  <c:v>22.7017763662605</c:v>
                </c:pt>
                <c:pt idx="2380">
                  <c:v>22.743800640157801</c:v>
                </c:pt>
                <c:pt idx="2381">
                  <c:v>22.786003620660999</c:v>
                </c:pt>
                <c:pt idx="2382">
                  <c:v>22.8283918257005</c:v>
                </c:pt>
                <c:pt idx="2383">
                  <c:v>22.870971578983401</c:v>
                </c:pt>
                <c:pt idx="2384">
                  <c:v>22.913748992706299</c:v>
                </c:pt>
                <c:pt idx="2385">
                  <c:v>22.9567299550957</c:v>
                </c:pt>
                <c:pt idx="2386">
                  <c:v>22.999920121322798</c:v>
                </c:pt>
                <c:pt idx="2387">
                  <c:v>23.0433249057068</c:v>
                </c:pt>
                <c:pt idx="2388">
                  <c:v>23.086949472537999</c:v>
                </c:pt>
                <c:pt idx="2389">
                  <c:v>23.1307987243142</c:v>
                </c:pt>
                <c:pt idx="2390">
                  <c:v>23.174877285389702</c:v>
                </c:pt>
                <c:pt idx="2391">
                  <c:v>23.219189480573899</c:v>
                </c:pt>
                <c:pt idx="2392">
                  <c:v>23.263739308488798</c:v>
                </c:pt>
                <c:pt idx="2393">
                  <c:v>23.308530409951899</c:v>
                </c:pt>
                <c:pt idx="2394">
                  <c:v>23.353566031940598</c:v>
                </c:pt>
                <c:pt idx="2395">
                  <c:v>23.398848987859601</c:v>
                </c:pt>
                <c:pt idx="2396">
                  <c:v>23.444381614852102</c:v>
                </c:pt>
                <c:pt idx="2397">
                  <c:v>23.490165728900699</c:v>
                </c:pt>
                <c:pt idx="2398">
                  <c:v>23.5362025784213</c:v>
                </c:pt>
                <c:pt idx="2399">
                  <c:v>23.582492796990199</c:v>
                </c:pt>
                <c:pt idx="2400">
                  <c:v>23.629036355861999</c:v>
                </c:pt>
                <c:pt idx="2401">
                  <c:v>23.675832516915499</c:v>
                </c:pt>
                <c:pt idx="2402">
                  <c:v>23.723133720483201</c:v>
                </c:pt>
                <c:pt idx="2403">
                  <c:v>23.771134145519099</c:v>
                </c:pt>
                <c:pt idx="2404">
                  <c:v>23.819936261752598</c:v>
                </c:pt>
                <c:pt idx="2405">
                  <c:v>23.8695497056659</c:v>
                </c:pt>
                <c:pt idx="2406">
                  <c:v>23.919908120209801</c:v>
                </c:pt>
                <c:pt idx="2407">
                  <c:v>23.9708940558188</c:v>
                </c:pt>
                <c:pt idx="2408">
                  <c:v>24.022364950809099</c:v>
                </c:pt>
                <c:pt idx="2409">
                  <c:v>24.0741756736479</c:v>
                </c:pt>
                <c:pt idx="2410">
                  <c:v>24.126195223516799</c:v>
                </c:pt>
                <c:pt idx="2411">
                  <c:v>24.178316867649801</c:v>
                </c:pt>
                <c:pt idx="2412">
                  <c:v>24.230462189858802</c:v>
                </c:pt>
                <c:pt idx="2413">
                  <c:v>24.282580248033799</c:v>
                </c:pt>
                <c:pt idx="2414">
                  <c:v>24.334643356474999</c:v>
                </c:pt>
                <c:pt idx="2415">
                  <c:v>24.386641017405601</c:v>
                </c:pt>
                <c:pt idx="2416">
                  <c:v>24.4385733270685</c:v>
                </c:pt>
                <c:pt idx="2417">
                  <c:v>24.490444868814802</c:v>
                </c:pt>
                <c:pt idx="2418">
                  <c:v>24.542259754873498</c:v>
                </c:pt>
                <c:pt idx="2419">
                  <c:v>24.594018146500101</c:v>
                </c:pt>
                <c:pt idx="2420">
                  <c:v>24.645714304049299</c:v>
                </c:pt>
                <c:pt idx="2421">
                  <c:v>24.697336013287099</c:v>
                </c:pt>
                <c:pt idx="2422">
                  <c:v>24.748865104833701</c:v>
                </c:pt>
                <c:pt idx="2423">
                  <c:v>24.800278724274001</c:v>
                </c:pt>
                <c:pt idx="2424">
                  <c:v>24.851551008318499</c:v>
                </c:pt>
                <c:pt idx="2425">
                  <c:v>24.902654862034499</c:v>
                </c:pt>
                <c:pt idx="2426">
                  <c:v>24.953563597706601</c:v>
                </c:pt>
                <c:pt idx="2427">
                  <c:v>25.004252272930302</c:v>
                </c:pt>
                <c:pt idx="2428">
                  <c:v>25.054698642314701</c:v>
                </c:pt>
                <c:pt idx="2429">
                  <c:v>25.104883704729598</c:v>
                </c:pt>
                <c:pt idx="2430">
                  <c:v>25.1547918813141</c:v>
                </c:pt>
                <c:pt idx="2431">
                  <c:v>25.204410894208198</c:v>
                </c:pt>
                <c:pt idx="2432">
                  <c:v>25.253731435155299</c:v>
                </c:pt>
                <c:pt idx="2433">
                  <c:v>25.3027467150084</c:v>
                </c:pt>
                <c:pt idx="2434">
                  <c:v>25.351451975848398</c:v>
                </c:pt>
                <c:pt idx="2435">
                  <c:v>25.399844029798199</c:v>
                </c:pt>
                <c:pt idx="2436">
                  <c:v>25.447920866856698</c:v>
                </c:pt>
                <c:pt idx="2437">
                  <c:v>25.495681352472801</c:v>
                </c:pt>
                <c:pt idx="2438">
                  <c:v>25.543125016637902</c:v>
                </c:pt>
                <c:pt idx="2439">
                  <c:v>25.590251920814602</c:v>
                </c:pt>
                <c:pt idx="2440">
                  <c:v>25.637062589509402</c:v>
                </c:pt>
                <c:pt idx="2441">
                  <c:v>25.683557967746999</c:v>
                </c:pt>
                <c:pt idx="2442">
                  <c:v>25.729739398090199</c:v>
                </c:pt>
                <c:pt idx="2443">
                  <c:v>25.775608593168698</c:v>
                </c:pt>
                <c:pt idx="2444">
                  <c:v>25.821167598085101</c:v>
                </c:pt>
                <c:pt idx="2445">
                  <c:v>25.866418732164401</c:v>
                </c:pt>
                <c:pt idx="2446">
                  <c:v>25.911364521820701</c:v>
                </c:pt>
                <c:pt idx="2447">
                  <c:v>25.956007624481899</c:v>
                </c:pt>
                <c:pt idx="2448">
                  <c:v>26.000350753829601</c:v>
                </c:pt>
                <c:pt idx="2449">
                  <c:v>26.044396609204899</c:v>
                </c:pt>
                <c:pt idx="2450">
                  <c:v>26.088147832485401</c:v>
                </c:pt>
                <c:pt idx="2451">
                  <c:v>26.131606965337902</c:v>
                </c:pt>
                <c:pt idx="2452">
                  <c:v>26.174776433063599</c:v>
                </c:pt>
                <c:pt idx="2453">
                  <c:v>26.217658542554801</c:v>
                </c:pt>
                <c:pt idx="2454">
                  <c:v>26.2602554922812</c:v>
                </c:pt>
                <c:pt idx="2455">
                  <c:v>26.302569389888099</c:v>
                </c:pt>
                <c:pt idx="2456">
                  <c:v>26.344602273092999</c:v>
                </c:pt>
                <c:pt idx="2457">
                  <c:v>26.3863561302847</c:v>
                </c:pt>
                <c:pt idx="2458">
                  <c:v>26.427832918354301</c:v>
                </c:pt>
                <c:pt idx="2459">
                  <c:v>26.4690345764506</c:v>
                </c:pt>
                <c:pt idx="2460">
                  <c:v>26.509963035408401</c:v>
                </c:pt>
                <c:pt idx="2461">
                  <c:v>26.550620223337098</c:v>
                </c:pt>
                <c:pt idx="2462">
                  <c:v>26.591762330538</c:v>
                </c:pt>
                <c:pt idx="2463">
                  <c:v>26.6337888068052</c:v>
                </c:pt>
                <c:pt idx="2464">
                  <c:v>26.676720706375399</c:v>
                </c:pt>
                <c:pt idx="2465">
                  <c:v>26.7202834171222</c:v>
                </c:pt>
                <c:pt idx="2466">
                  <c:v>26.764037675123301</c:v>
                </c:pt>
                <c:pt idx="2467">
                  <c:v>26.807513176218599</c:v>
                </c:pt>
                <c:pt idx="2468">
                  <c:v>26.8503132764423</c:v>
                </c:pt>
                <c:pt idx="2469">
                  <c:v>26.892175217582501</c:v>
                </c:pt>
                <c:pt idx="2470">
                  <c:v>26.932984909057801</c:v>
                </c:pt>
                <c:pt idx="2471">
                  <c:v>26.972755961336201</c:v>
                </c:pt>
                <c:pt idx="2472">
                  <c:v>27.011588091008701</c:v>
                </c:pt>
                <c:pt idx="2473">
                  <c:v>27.049620362283999</c:v>
                </c:pt>
                <c:pt idx="2474">
                  <c:v>27.086991322319999</c:v>
                </c:pt>
                <c:pt idx="2475">
                  <c:v>27.123812820969</c:v>
                </c:pt>
                <c:pt idx="2476">
                  <c:v>27.1601589999159</c:v>
                </c:pt>
                <c:pt idx="2477">
                  <c:v>27.1960678883977</c:v>
                </c:pt>
                <c:pt idx="2478">
                  <c:v>27.231550871453599</c:v>
                </c:pt>
                <c:pt idx="2479">
                  <c:v>27.266604939010598</c:v>
                </c:pt>
                <c:pt idx="2480">
                  <c:v>27.301223641041901</c:v>
                </c:pt>
                <c:pt idx="2481">
                  <c:v>27.335404371061699</c:v>
                </c:pt>
                <c:pt idx="2482">
                  <c:v>27.369151350620399</c:v>
                </c:pt>
                <c:pt idx="2483">
                  <c:v>27.402475028463702</c:v>
                </c:pt>
                <c:pt idx="2484">
                  <c:v>27.4353893246005</c:v>
                </c:pt>
                <c:pt idx="2485">
                  <c:v>27.4679082539392</c:v>
                </c:pt>
                <c:pt idx="2486">
                  <c:v>27.500043125121699</c:v>
                </c:pt>
                <c:pt idx="2487">
                  <c:v>27.5318009606682</c:v>
                </c:pt>
                <c:pt idx="2488">
                  <c:v>27.563184239912498</c:v>
                </c:pt>
                <c:pt idx="2489">
                  <c:v>27.594191671665001</c:v>
                </c:pt>
                <c:pt idx="2490">
                  <c:v>27.6248195171679</c:v>
                </c:pt>
                <c:pt idx="2491">
                  <c:v>27.655062988314299</c:v>
                </c:pt>
                <c:pt idx="2492">
                  <c:v>27.684917377490599</c:v>
                </c:pt>
                <c:pt idx="2493">
                  <c:v>27.714378755920698</c:v>
                </c:pt>
                <c:pt idx="2494">
                  <c:v>27.743444241273501</c:v>
                </c:pt>
                <c:pt idx="2495">
                  <c:v>27.772111943162599</c:v>
                </c:pt>
                <c:pt idx="2496">
                  <c:v>27.8003807363751</c:v>
                </c:pt>
                <c:pt idx="2497">
                  <c:v>27.828249997800299</c:v>
                </c:pt>
                <c:pt idx="2498">
                  <c:v>27.855719397188601</c:v>
                </c:pt>
                <c:pt idx="2499">
                  <c:v>27.882788778222402</c:v>
                </c:pt>
                <c:pt idx="2500">
                  <c:v>27.909458122931401</c:v>
                </c:pt>
                <c:pt idx="2501">
                  <c:v>27.935727568010002</c:v>
                </c:pt>
                <c:pt idx="2502">
                  <c:v>27.961597436221702</c:v>
                </c:pt>
                <c:pt idx="2503">
                  <c:v>27.987068254419899</c:v>
                </c:pt>
                <c:pt idx="2504">
                  <c:v>28.012140744170299</c:v>
                </c:pt>
                <c:pt idx="2505">
                  <c:v>28.036815784927299</c:v>
                </c:pt>
                <c:pt idx="2506">
                  <c:v>28.061094359046901</c:v>
                </c:pt>
                <c:pt idx="2507">
                  <c:v>28.084977491388901</c:v>
                </c:pt>
                <c:pt idx="2508">
                  <c:v>28.1084661948085</c:v>
                </c:pt>
                <c:pt idx="2509">
                  <c:v>28.1315614286254</c:v>
                </c:pt>
                <c:pt idx="2510">
                  <c:v>28.154264072325901</c:v>
                </c:pt>
                <c:pt idx="2511">
                  <c:v>28.1765749129532</c:v>
                </c:pt>
                <c:pt idx="2512">
                  <c:v>28.198494642563499</c:v>
                </c:pt>
                <c:pt idx="2513">
                  <c:v>28.220023861742298</c:v>
                </c:pt>
                <c:pt idx="2514">
                  <c:v>28.241163085936599</c:v>
                </c:pt>
                <c:pt idx="2515">
                  <c:v>28.261912753959901</c:v>
                </c:pt>
                <c:pt idx="2516">
                  <c:v>28.282273236139201</c:v>
                </c:pt>
                <c:pt idx="2517">
                  <c:v>28.302244830209599</c:v>
                </c:pt>
                <c:pt idx="2518">
                  <c:v>28.321827785372399</c:v>
                </c:pt>
                <c:pt idx="2519">
                  <c:v>28.3410223043869</c:v>
                </c:pt>
                <c:pt idx="2520">
                  <c:v>28.359828549720302</c:v>
                </c:pt>
                <c:pt idx="2521">
                  <c:v>28.3782466524002</c:v>
                </c:pt>
                <c:pt idx="2522">
                  <c:v>28.396380111243499</c:v>
                </c:pt>
                <c:pt idx="2523">
                  <c:v>28.4143233006</c:v>
                </c:pt>
                <c:pt idx="2524">
                  <c:v>28.432118900722202</c:v>
                </c:pt>
                <c:pt idx="2525">
                  <c:v>28.4497573268564</c:v>
                </c:pt>
                <c:pt idx="2526">
                  <c:v>28.467196857587101</c:v>
                </c:pt>
                <c:pt idx="2527">
                  <c:v>28.4843878275673</c:v>
                </c:pt>
                <c:pt idx="2528">
                  <c:v>28.5012906156947</c:v>
                </c:pt>
                <c:pt idx="2529">
                  <c:v>28.517883675706301</c:v>
                </c:pt>
                <c:pt idx="2530">
                  <c:v>28.5341627577121</c:v>
                </c:pt>
                <c:pt idx="2531">
                  <c:v>28.550134956760601</c:v>
                </c:pt>
                <c:pt idx="2532">
                  <c:v>28.565811503389401</c:v>
                </c:pt>
                <c:pt idx="2533">
                  <c:v>28.581202089388899</c:v>
                </c:pt>
                <c:pt idx="2534">
                  <c:v>28.596311926624999</c:v>
                </c:pt>
                <c:pt idx="2535">
                  <c:v>28.611141381592098</c:v>
                </c:pt>
                <c:pt idx="2536">
                  <c:v>28.625687265582801</c:v>
                </c:pt>
                <c:pt idx="2537">
                  <c:v>28.639944691054801</c:v>
                </c:pt>
                <c:pt idx="2538">
                  <c:v>28.6539086724244</c:v>
                </c:pt>
                <c:pt idx="2539">
                  <c:v>28.667575055752099</c:v>
                </c:pt>
                <c:pt idx="2540">
                  <c:v>28.680940775773799</c:v>
                </c:pt>
                <c:pt idx="2541">
                  <c:v>28.6940036372756</c:v>
                </c:pt>
                <c:pt idx="2542">
                  <c:v>28.7067619073343</c:v>
                </c:pt>
                <c:pt idx="2543">
                  <c:v>28.719213959211199</c:v>
                </c:pt>
                <c:pt idx="2544">
                  <c:v>28.731358061282499</c:v>
                </c:pt>
                <c:pt idx="2545">
                  <c:v>28.7431923514632</c:v>
                </c:pt>
                <c:pt idx="2546">
                  <c:v>28.754714934397999</c:v>
                </c:pt>
                <c:pt idx="2547">
                  <c:v>28.765924028345299</c:v>
                </c:pt>
                <c:pt idx="2548">
                  <c:v>28.776818098749999</c:v>
                </c:pt>
                <c:pt idx="2549">
                  <c:v>28.787395943695699</c:v>
                </c:pt>
                <c:pt idx="2550">
                  <c:v>28.7976567249755</c:v>
                </c:pt>
                <c:pt idx="2551">
                  <c:v>28.807599957708</c:v>
                </c:pt>
                <c:pt idx="2552">
                  <c:v>28.817225478621602</c:v>
                </c:pt>
                <c:pt idx="2553">
                  <c:v>28.8265334108237</c:v>
                </c:pt>
                <c:pt idx="2554">
                  <c:v>28.835524135739298</c:v>
                </c:pt>
                <c:pt idx="2555">
                  <c:v>28.844198275330601</c:v>
                </c:pt>
                <c:pt idx="2556">
                  <c:v>28.852556682430802</c:v>
                </c:pt>
                <c:pt idx="2557">
                  <c:v>28.860600434878702</c:v>
                </c:pt>
                <c:pt idx="2558">
                  <c:v>28.868330829528301</c:v>
                </c:pt>
                <c:pt idx="2559">
                  <c:v>28.875749374077898</c:v>
                </c:pt>
                <c:pt idx="2560">
                  <c:v>28.882857775611999</c:v>
                </c:pt>
                <c:pt idx="2561">
                  <c:v>28.889657928434499</c:v>
                </c:pt>
                <c:pt idx="2562">
                  <c:v>28.896151901087102</c:v>
                </c:pt>
                <c:pt idx="2563">
                  <c:v>28.902341924535399</c:v>
                </c:pt>
                <c:pt idx="2564">
                  <c:v>28.908230382172899</c:v>
                </c:pt>
                <c:pt idx="2565">
                  <c:v>28.913819801840599</c:v>
                </c:pt>
                <c:pt idx="2566">
                  <c:v>28.9191128496396</c:v>
                </c:pt>
                <c:pt idx="2567">
                  <c:v>28.92411232513</c:v>
                </c:pt>
                <c:pt idx="2568">
                  <c:v>28.928821157519199</c:v>
                </c:pt>
                <c:pt idx="2569">
                  <c:v>28.933242402531199</c:v>
                </c:pt>
                <c:pt idx="2570">
                  <c:v>28.937379239805701</c:v>
                </c:pt>
                <c:pt idx="2571">
                  <c:v>28.941234970719499</c:v>
                </c:pt>
                <c:pt idx="2572">
                  <c:v>28.944813016595901</c:v>
                </c:pt>
                <c:pt idx="2573">
                  <c:v>28.948116917294598</c:v>
                </c:pt>
                <c:pt idx="2574">
                  <c:v>28.9511503300794</c:v>
                </c:pt>
                <c:pt idx="2575">
                  <c:v>28.953917028691201</c:v>
                </c:pt>
                <c:pt idx="2576">
                  <c:v>28.956420902527501</c:v>
                </c:pt>
                <c:pt idx="2577">
                  <c:v>28.9586659558259</c:v>
                </c:pt>
                <c:pt idx="2578">
                  <c:v>28.960656306773998</c:v>
                </c:pt>
                <c:pt idx="2579">
                  <c:v>28.9623961864771</c:v>
                </c:pt>
                <c:pt idx="2580">
                  <c:v>28.963889937743598</c:v>
                </c:pt>
                <c:pt idx="2581">
                  <c:v>28.965142013657999</c:v>
                </c:pt>
                <c:pt idx="2582">
                  <c:v>28.9660015667091</c:v>
                </c:pt>
                <c:pt idx="2583">
                  <c:v>28.966551286771999</c:v>
                </c:pt>
                <c:pt idx="2584">
                  <c:v>28.967102242661099</c:v>
                </c:pt>
                <c:pt idx="2585">
                  <c:v>28.968076775082899</c:v>
                </c:pt>
                <c:pt idx="2586">
                  <c:v>28.96987481843</c:v>
                </c:pt>
                <c:pt idx="2587">
                  <c:v>28.972782325585801</c:v>
                </c:pt>
                <c:pt idx="2588">
                  <c:v>28.976939789072102</c:v>
                </c:pt>
                <c:pt idx="2589">
                  <c:v>28.982359418389098</c:v>
                </c:pt>
                <c:pt idx="2590">
                  <c:v>28.988966886754799</c:v>
                </c:pt>
                <c:pt idx="2591">
                  <c:v>28.9966449954123</c:v>
                </c:pt>
                <c:pt idx="2592">
                  <c:v>29.005265543038799</c:v>
                </c:pt>
                <c:pt idx="2593">
                  <c:v>29.014705673244801</c:v>
                </c:pt>
                <c:pt idx="2594">
                  <c:v>29.0248519431136</c:v>
                </c:pt>
                <c:pt idx="2595">
                  <c:v>29.035598088081301</c:v>
                </c:pt>
                <c:pt idx="2596">
                  <c:v>29.046841801413901</c:v>
                </c:pt>
                <c:pt idx="2597">
                  <c:v>29.058483522714099</c:v>
                </c:pt>
                <c:pt idx="2598">
                  <c:v>29.070427829266102</c:v>
                </c:pt>
                <c:pt idx="2599">
                  <c:v>29.0825864757532</c:v>
                </c:pt>
                <c:pt idx="2600">
                  <c:v>29.094881642142798</c:v>
                </c:pt>
                <c:pt idx="2601">
                  <c:v>29.107248250160598</c:v>
                </c:pt>
                <c:pt idx="2602">
                  <c:v>29.119634845421299</c:v>
                </c:pt>
                <c:pt idx="2603">
                  <c:v>29.132003132700898</c:v>
                </c:pt>
                <c:pt idx="2604">
                  <c:v>29.1443266072048</c:v>
                </c:pt>
                <c:pt idx="2605">
                  <c:v>29.156588761497598</c:v>
                </c:pt>
                <c:pt idx="2606">
                  <c:v>29.168781249260601</c:v>
                </c:pt>
                <c:pt idx="2607">
                  <c:v>29.180902236118701</c:v>
                </c:pt>
                <c:pt idx="2608">
                  <c:v>29.192954992980301</c:v>
                </c:pt>
                <c:pt idx="2609">
                  <c:v>29.2049466943228</c:v>
                </c:pt>
                <c:pt idx="2610">
                  <c:v>29.216887359459999</c:v>
                </c:pt>
                <c:pt idx="2611">
                  <c:v>29.228788893743001</c:v>
                </c:pt>
                <c:pt idx="2612">
                  <c:v>29.240664219069298</c:v>
                </c:pt>
                <c:pt idx="2613">
                  <c:v>29.2525265073231</c:v>
                </c:pt>
                <c:pt idx="2614">
                  <c:v>29.264388538960802</c:v>
                </c:pt>
                <c:pt idx="2615">
                  <c:v>29.276262202475799</c:v>
                </c:pt>
                <c:pt idx="2616">
                  <c:v>29.2881581373545</c:v>
                </c:pt>
                <c:pt idx="2617">
                  <c:v>29.300085509690099</c:v>
                </c:pt>
                <c:pt idx="2618">
                  <c:v>29.312051900671499</c:v>
                </c:pt>
                <c:pt idx="2619">
                  <c:v>29.3240632848267</c:v>
                </c:pt>
                <c:pt idx="2620">
                  <c:v>29.336124076006001</c:v>
                </c:pt>
                <c:pt idx="2621">
                  <c:v>29.3482372225041</c:v>
                </c:pt>
                <c:pt idx="2622">
                  <c:v>29.360404336550701</c:v>
                </c:pt>
                <c:pt idx="2623">
                  <c:v>29.372625846532301</c:v>
                </c:pt>
                <c:pt idx="2624">
                  <c:v>29.384901162459499</c:v>
                </c:pt>
                <c:pt idx="2625">
                  <c:v>29.397228846613601</c:v>
                </c:pt>
                <c:pt idx="2626">
                  <c:v>29.4096067824001</c:v>
                </c:pt>
                <c:pt idx="2627">
                  <c:v>29.422032335552899</c:v>
                </c:pt>
                <c:pt idx="2628">
                  <c:v>29.434502503080701</c:v>
                </c:pt>
                <c:pt idx="2629">
                  <c:v>29.447014046703</c:v>
                </c:pt>
                <c:pt idx="2630">
                  <c:v>29.4595636088542</c:v>
                </c:pt>
                <c:pt idx="2631">
                  <c:v>29.472147810514201</c:v>
                </c:pt>
                <c:pt idx="2632">
                  <c:v>29.484763331060901</c:v>
                </c:pt>
                <c:pt idx="2633">
                  <c:v>29.497406971027999</c:v>
                </c:pt>
                <c:pt idx="2634">
                  <c:v>29.510075699110299</c:v>
                </c:pt>
                <c:pt idx="2635">
                  <c:v>29.522766685035499</c:v>
                </c:pt>
                <c:pt idx="2636">
                  <c:v>29.535477320073301</c:v>
                </c:pt>
                <c:pt idx="2637">
                  <c:v>29.548205227007401</c:v>
                </c:pt>
                <c:pt idx="2638">
                  <c:v>29.560948261384901</c:v>
                </c:pt>
                <c:pt idx="2639">
                  <c:v>29.573704505792101</c:v>
                </c:pt>
                <c:pt idx="2640">
                  <c:v>29.586472258789001</c:v>
                </c:pt>
                <c:pt idx="2641">
                  <c:v>29.599250019991899</c:v>
                </c:pt>
                <c:pt idx="2642">
                  <c:v>29.6119390000005</c:v>
                </c:pt>
                <c:pt idx="2643">
                  <c:v>29.624515708438299</c:v>
                </c:pt>
                <c:pt idx="2644">
                  <c:v>29.637006862324199</c:v>
                </c:pt>
                <c:pt idx="2645">
                  <c:v>29.649455464990002</c:v>
                </c:pt>
                <c:pt idx="2646">
                  <c:v>29.661895878240799</c:v>
                </c:pt>
                <c:pt idx="2647">
                  <c:v>29.674343821479901</c:v>
                </c:pt>
                <c:pt idx="2648">
                  <c:v>29.686798495991201</c:v>
                </c:pt>
                <c:pt idx="2649">
                  <c:v>29.6992504442387</c:v>
                </c:pt>
                <c:pt idx="2650">
                  <c:v>29.7116893534923</c:v>
                </c:pt>
                <c:pt idx="2651">
                  <c:v>29.724108674764299</c:v>
                </c:pt>
                <c:pt idx="2652">
                  <c:v>29.736506652743099</c:v>
                </c:pt>
                <c:pt idx="2653">
                  <c:v>29.748884974152102</c:v>
                </c:pt>
                <c:pt idx="2654">
                  <c:v>29.761246662462199</c:v>
                </c:pt>
                <c:pt idx="2655">
                  <c:v>29.773594404771401</c:v>
                </c:pt>
                <c:pt idx="2656">
                  <c:v>29.7859297811634</c:v>
                </c:pt>
                <c:pt idx="2657">
                  <c:v>29.798253287885299</c:v>
                </c:pt>
                <c:pt idx="2658">
                  <c:v>29.810564775620801</c:v>
                </c:pt>
                <c:pt idx="2659">
                  <c:v>29.822863931261001</c:v>
                </c:pt>
                <c:pt idx="2660">
                  <c:v>29.835150586164701</c:v>
                </c:pt>
                <c:pt idx="2661">
                  <c:v>29.847424805531301</c:v>
                </c:pt>
                <c:pt idx="2662">
                  <c:v>29.859686824472501</c:v>
                </c:pt>
                <c:pt idx="2663">
                  <c:v>29.871936929244701</c:v>
                </c:pt>
                <c:pt idx="2664">
                  <c:v>29.884175359360299</c:v>
                </c:pt>
                <c:pt idx="2665">
                  <c:v>29.8964022628669</c:v>
                </c:pt>
                <c:pt idx="2666">
                  <c:v>29.9086177003215</c:v>
                </c:pt>
                <c:pt idx="2667">
                  <c:v>29.920821674968401</c:v>
                </c:pt>
                <c:pt idx="2668">
                  <c:v>29.933014166145799</c:v>
                </c:pt>
                <c:pt idx="2669">
                  <c:v>29.9451951521234</c:v>
                </c:pt>
                <c:pt idx="2670">
                  <c:v>29.957364619177199</c:v>
                </c:pt>
                <c:pt idx="2671">
                  <c:v>29.969522560703599</c:v>
                </c:pt>
                <c:pt idx="2672">
                  <c:v>29.981668972350501</c:v>
                </c:pt>
                <c:pt idx="2673">
                  <c:v>29.993803847830499</c:v>
                </c:pt>
                <c:pt idx="2674">
                  <c:v>30.0059271774557</c:v>
                </c:pt>
                <c:pt idx="2675">
                  <c:v>30.018038949196399</c:v>
                </c:pt>
                <c:pt idx="2676">
                  <c:v>30.030139150977501</c:v>
                </c:pt>
                <c:pt idx="2677">
                  <c:v>30.042227772899899</c:v>
                </c:pt>
                <c:pt idx="2678">
                  <c:v>30.054304808634399</c:v>
                </c:pt>
                <c:pt idx="2679">
                  <c:v>30.066370255865301</c:v>
                </c:pt>
                <c:pt idx="2680">
                  <c:v>30.078424116065101</c:v>
                </c:pt>
                <c:pt idx="2681">
                  <c:v>30.090466393994902</c:v>
                </c:pt>
                <c:pt idx="2682">
                  <c:v>30.102497097230099</c:v>
                </c:pt>
                <c:pt idx="2683">
                  <c:v>30.1145162358434</c:v>
                </c:pt>
                <c:pt idx="2684">
                  <c:v>30.126523822243801</c:v>
                </c:pt>
                <c:pt idx="2685">
                  <c:v>30.138519871104201</c:v>
                </c:pt>
                <c:pt idx="2686">
                  <c:v>30.150504399308002</c:v>
                </c:pt>
                <c:pt idx="2687">
                  <c:v>30.162477425879899</c:v>
                </c:pt>
                <c:pt idx="2688">
                  <c:v>30.1744389718957</c:v>
                </c:pt>
                <c:pt idx="2689">
                  <c:v>30.186389060390098</c:v>
                </c:pt>
                <c:pt idx="2690">
                  <c:v>30.198327716281799</c:v>
                </c:pt>
                <c:pt idx="2691">
                  <c:v>30.210254966328002</c:v>
                </c:pt>
                <c:pt idx="2692">
                  <c:v>30.222170839110198</c:v>
                </c:pt>
                <c:pt idx="2693">
                  <c:v>30.234075365045999</c:v>
                </c:pt>
                <c:pt idx="2694">
                  <c:v>30.245968576417098</c:v>
                </c:pt>
                <c:pt idx="2695">
                  <c:v>30.257850507405202</c:v>
                </c:pt>
                <c:pt idx="2696">
                  <c:v>30.269721194131002</c:v>
                </c:pt>
                <c:pt idx="2697">
                  <c:v>30.281580674692201</c:v>
                </c:pt>
                <c:pt idx="2698">
                  <c:v>30.2934289891978</c:v>
                </c:pt>
                <c:pt idx="2699">
                  <c:v>30.3052661798001</c:v>
                </c:pt>
                <c:pt idx="2700">
                  <c:v>30.317092290720499</c:v>
                </c:pt>
                <c:pt idx="2701">
                  <c:v>30.328907368269299</c:v>
                </c:pt>
                <c:pt idx="2702">
                  <c:v>30.340711460853701</c:v>
                </c:pt>
                <c:pt idx="2703">
                  <c:v>30.3525046189535</c:v>
                </c:pt>
                <c:pt idx="2704">
                  <c:v>30.364286895043101</c:v>
                </c:pt>
                <c:pt idx="2705">
                  <c:v>30.376058343443798</c:v>
                </c:pt>
                <c:pt idx="2706">
                  <c:v>30.3878190201157</c:v>
                </c:pt>
                <c:pt idx="2707">
                  <c:v>30.3995689824233</c:v>
                </c:pt>
                <c:pt idx="2708">
                  <c:v>30.411308288923301</c:v>
                </c:pt>
                <c:pt idx="2709">
                  <c:v>30.4230369992158</c:v>
                </c:pt>
                <c:pt idx="2710">
                  <c:v>30.434755173884</c:v>
                </c:pt>
                <c:pt idx="2711">
                  <c:v>30.446462874522801</c:v>
                </c:pt>
                <c:pt idx="2712">
                  <c:v>30.458160163836801</c:v>
                </c:pt>
                <c:pt idx="2713">
                  <c:v>30.4698471057817</c:v>
                </c:pt>
                <c:pt idx="2714">
                  <c:v>30.4815237657211</c:v>
                </c:pt>
                <c:pt idx="2715">
                  <c:v>30.493190210577499</c:v>
                </c:pt>
                <c:pt idx="2716">
                  <c:v>30.504846508964299</c:v>
                </c:pt>
                <c:pt idx="2717">
                  <c:v>30.5164927312949</c:v>
                </c:pt>
                <c:pt idx="2718">
                  <c:v>30.5281289498643</c:v>
                </c:pt>
                <c:pt idx="2719">
                  <c:v>30.539755238908199</c:v>
                </c:pt>
                <c:pt idx="2720">
                  <c:v>30.551371674638599</c:v>
                </c:pt>
                <c:pt idx="2721">
                  <c:v>30.562978335259402</c:v>
                </c:pt>
                <c:pt idx="2722">
                  <c:v>30.574575300964799</c:v>
                </c:pt>
                <c:pt idx="2723">
                  <c:v>30.586162653920798</c:v>
                </c:pt>
                <c:pt idx="2724">
                  <c:v>30.5977404782336</c:v>
                </c:pt>
                <c:pt idx="2725">
                  <c:v>30.6093088599076</c:v>
                </c:pt>
                <c:pt idx="2726">
                  <c:v>30.620867886792901</c:v>
                </c:pt>
                <c:pt idx="2727">
                  <c:v>30.6324176485276</c:v>
                </c:pt>
                <c:pt idx="2728">
                  <c:v>30.6439582364738</c:v>
                </c:pt>
                <c:pt idx="2729">
                  <c:v>30.655489743651401</c:v>
                </c:pt>
                <c:pt idx="2730">
                  <c:v>30.667012264668401</c:v>
                </c:pt>
                <c:pt idx="2731">
                  <c:v>30.678525895652001</c:v>
                </c:pt>
                <c:pt idx="2732">
                  <c:v>30.690030734178698</c:v>
                </c:pt>
                <c:pt idx="2733">
                  <c:v>30.701526879203701</c:v>
                </c:pt>
                <c:pt idx="2734">
                  <c:v>30.713014431000701</c:v>
                </c:pt>
                <c:pt idx="2735">
                  <c:v>30.7244934910902</c:v>
                </c:pt>
                <c:pt idx="2736">
                  <c:v>30.735964162179499</c:v>
                </c:pt>
                <c:pt idx="2737">
                  <c:v>30.747426548104599</c:v>
                </c:pt>
                <c:pt idx="2738">
                  <c:v>30.758880753774999</c:v>
                </c:pt>
                <c:pt idx="2739">
                  <c:v>30.770326885122302</c:v>
                </c:pt>
                <c:pt idx="2740">
                  <c:v>30.781765049051799</c:v>
                </c:pt>
                <c:pt idx="2741">
                  <c:v>30.793195353398399</c:v>
                </c:pt>
                <c:pt idx="2742">
                  <c:v>30.804617906885198</c:v>
                </c:pt>
                <c:pt idx="2743">
                  <c:v>30.8160328190874</c:v>
                </c:pt>
                <c:pt idx="2744">
                  <c:v>30.8274402003976</c:v>
                </c:pt>
                <c:pt idx="2745">
                  <c:v>30.838840161995801</c:v>
                </c:pt>
                <c:pt idx="2746">
                  <c:v>30.8502328158227</c:v>
                </c:pt>
                <c:pt idx="2747">
                  <c:v>30.861618274554399</c:v>
                </c:pt>
                <c:pt idx="2748">
                  <c:v>30.872996651581701</c:v>
                </c:pt>
                <c:pt idx="2749">
                  <c:v>30.884368060990301</c:v>
                </c:pt>
                <c:pt idx="2750">
                  <c:v>30.895732617543999</c:v>
                </c:pt>
                <c:pt idx="2751">
                  <c:v>30.9070904366699</c:v>
                </c:pt>
                <c:pt idx="2752">
                  <c:v>30.918441634444999</c:v>
                </c:pt>
                <c:pt idx="2753">
                  <c:v>30.929786327585099</c:v>
                </c:pt>
                <c:pt idx="2754">
                  <c:v>30.9411246334342</c:v>
                </c:pt>
                <c:pt idx="2755">
                  <c:v>30.952456669956</c:v>
                </c:pt>
                <c:pt idx="2756">
                  <c:v>30.963782555725601</c:v>
                </c:pt>
                <c:pt idx="2757">
                  <c:v>30.975102409922801</c:v>
                </c:pt>
                <c:pt idx="2758">
                  <c:v>30.986416352325801</c:v>
                </c:pt>
                <c:pt idx="2759">
                  <c:v>30.997724503305498</c:v>
                </c:pt>
                <c:pt idx="2760">
                  <c:v>31.009026983820299</c:v>
                </c:pt>
                <c:pt idx="2761">
                  <c:v>31.0203239154119</c:v>
                </c:pt>
                <c:pt idx="2762">
                  <c:v>31.031615420205998</c:v>
                </c:pt>
                <c:pt idx="2763">
                  <c:v>31.042901620936501</c:v>
                </c:pt>
                <c:pt idx="2764">
                  <c:v>31.054182641014599</c:v>
                </c:pt>
                <c:pt idx="2765">
                  <c:v>31.065458604653799</c:v>
                </c:pt>
                <c:pt idx="2766">
                  <c:v>31.076729637042298</c:v>
                </c:pt>
                <c:pt idx="2767">
                  <c:v>31.0879958645267</c:v>
                </c:pt>
                <c:pt idx="2768">
                  <c:v>31.099257414767798</c:v>
                </c:pt>
                <c:pt idx="2769">
                  <c:v>31.110514416829101</c:v>
                </c:pt>
                <c:pt idx="2770">
                  <c:v>31.121767001184001</c:v>
                </c:pt>
                <c:pt idx="2771">
                  <c:v>31.133015299644299</c:v>
                </c:pt>
                <c:pt idx="2772">
                  <c:v>31.144259445229601</c:v>
                </c:pt>
                <c:pt idx="2773">
                  <c:v>31.155499572000402</c:v>
                </c:pt>
                <c:pt idx="2774">
                  <c:v>31.166735814880099</c:v>
                </c:pt>
                <c:pt idx="2775">
                  <c:v>31.177968309479599</c:v>
                </c:pt>
                <c:pt idx="2776">
                  <c:v>31.189197191938</c:v>
                </c:pt>
                <c:pt idx="2777">
                  <c:v>31.200422598781401</c:v>
                </c:pt>
                <c:pt idx="2778">
                  <c:v>31.211644666804499</c:v>
                </c:pt>
                <c:pt idx="2779">
                  <c:v>31.222863532972301</c:v>
                </c:pt>
                <c:pt idx="2780">
                  <c:v>31.234079334343502</c:v>
                </c:pt>
                <c:pt idx="2781">
                  <c:v>31.245292208012899</c:v>
                </c:pt>
                <c:pt idx="2782">
                  <c:v>31.256502291070898</c:v>
                </c:pt>
                <c:pt idx="2783">
                  <c:v>31.2677097205796</c:v>
                </c:pt>
                <c:pt idx="2784">
                  <c:v>31.278914633561399</c:v>
                </c:pt>
                <c:pt idx="2785">
                  <c:v>31.290117166999501</c:v>
                </c:pt>
                <c:pt idx="2786">
                  <c:v>31.301317457849098</c:v>
                </c:pt>
                <c:pt idx="2787">
                  <c:v>31.3125156430545</c:v>
                </c:pt>
                <c:pt idx="2788">
                  <c:v>31.3237118595742</c:v>
                </c:pt>
                <c:pt idx="2789">
                  <c:v>31.334906244409598</c:v>
                </c:pt>
                <c:pt idx="2790">
                  <c:v>31.346098934638999</c:v>
                </c:pt>
                <c:pt idx="2791">
                  <c:v>31.357290067452201</c:v>
                </c:pt>
                <c:pt idx="2792">
                  <c:v>31.3684797801887</c:v>
                </c:pt>
                <c:pt idx="2793">
                  <c:v>31.379668210375701</c:v>
                </c:pt>
                <c:pt idx="2794">
                  <c:v>31.3908554957662</c:v>
                </c:pt>
                <c:pt idx="2795">
                  <c:v>31.402041774377501</c:v>
                </c:pt>
                <c:pt idx="2796">
                  <c:v>31.413227184527699</c:v>
                </c:pt>
                <c:pt idx="2797">
                  <c:v>31.424411864871601</c:v>
                </c:pt>
                <c:pt idx="2798">
                  <c:v>31.4355959544345</c:v>
                </c:pt>
                <c:pt idx="2799">
                  <c:v>31.446779592643999</c:v>
                </c:pt>
                <c:pt idx="2800">
                  <c:v>31.4579629193606</c:v>
                </c:pt>
                <c:pt idx="2801">
                  <c:v>31.469146074904099</c:v>
                </c:pt>
                <c:pt idx="2802">
                  <c:v>31.480329200079598</c:v>
                </c:pt>
                <c:pt idx="2803">
                  <c:v>31.491512436233599</c:v>
                </c:pt>
                <c:pt idx="2804">
                  <c:v>31.502695925161401</c:v>
                </c:pt>
                <c:pt idx="2805">
                  <c:v>31.5138798092492</c:v>
                </c:pt>
                <c:pt idx="2806">
                  <c:v>31.525064231454898</c:v>
                </c:pt>
                <c:pt idx="2807">
                  <c:v>31.536249335314</c:v>
                </c:pt>
                <c:pt idx="2808">
                  <c:v>31.547435264947001</c:v>
                </c:pt>
                <c:pt idx="2809">
                  <c:v>31.558622165070101</c:v>
                </c:pt>
                <c:pt idx="2810">
                  <c:v>31.569810181005099</c:v>
                </c:pt>
                <c:pt idx="2811">
                  <c:v>31.580999458688801</c:v>
                </c:pt>
                <c:pt idx="2812">
                  <c:v>31.592190144679599</c:v>
                </c:pt>
                <c:pt idx="2813">
                  <c:v>31.603382386161801</c:v>
                </c:pt>
                <c:pt idx="2814">
                  <c:v>31.6145763309488</c:v>
                </c:pt>
                <c:pt idx="2815">
                  <c:v>31.625772127485501</c:v>
                </c:pt>
                <c:pt idx="2816">
                  <c:v>31.6369699248506</c:v>
                </c:pt>
                <c:pt idx="2817">
                  <c:v>31.648169872756998</c:v>
                </c:pt>
                <c:pt idx="2818">
                  <c:v>31.6593721215541</c:v>
                </c:pt>
                <c:pt idx="2819">
                  <c:v>31.6705768222279</c:v>
                </c:pt>
                <c:pt idx="2820">
                  <c:v>31.6817841264014</c:v>
                </c:pt>
                <c:pt idx="2821">
                  <c:v>31.692994186334801</c:v>
                </c:pt>
                <c:pt idx="2822">
                  <c:v>31.708923369391101</c:v>
                </c:pt>
                <c:pt idx="2823">
                  <c:v>31.729272115165202</c:v>
                </c:pt>
                <c:pt idx="2824">
                  <c:v>31.751601954176401</c:v>
                </c:pt>
                <c:pt idx="2825">
                  <c:v>31.773805656247902</c:v>
                </c:pt>
                <c:pt idx="2826">
                  <c:v>31.795056682982199</c:v>
                </c:pt>
                <c:pt idx="2827">
                  <c:v>31.815539825894302</c:v>
                </c:pt>
                <c:pt idx="2828">
                  <c:v>31.835771013133101</c:v>
                </c:pt>
                <c:pt idx="2829">
                  <c:v>31.856108871774602</c:v>
                </c:pt>
                <c:pt idx="2830">
                  <c:v>31.876626029865101</c:v>
                </c:pt>
                <c:pt idx="2831">
                  <c:v>31.897214034827702</c:v>
                </c:pt>
                <c:pt idx="2832">
                  <c:v>31.917733664790902</c:v>
                </c:pt>
                <c:pt idx="2833">
                  <c:v>31.9381004850596</c:v>
                </c:pt>
                <c:pt idx="2834">
                  <c:v>31.958292978271299</c:v>
                </c:pt>
                <c:pt idx="2835">
                  <c:v>31.978321729693199</c:v>
                </c:pt>
                <c:pt idx="2836">
                  <c:v>31.998199134389498</c:v>
                </c:pt>
                <c:pt idx="2837">
                  <c:v>32.017926801349297</c:v>
                </c:pt>
                <c:pt idx="2838">
                  <c:v>32.037497941132202</c:v>
                </c:pt>
                <c:pt idx="2839">
                  <c:v>32.056904777946698</c:v>
                </c:pt>
                <c:pt idx="2840">
                  <c:v>32.076143658158699</c:v>
                </c:pt>
                <c:pt idx="2841">
                  <c:v>32.095216003821903</c:v>
                </c:pt>
                <c:pt idx="2842">
                  <c:v>32.114126763061599</c:v>
                </c:pt>
                <c:pt idx="2843">
                  <c:v>32.132882561427401</c:v>
                </c:pt>
                <c:pt idx="2844">
                  <c:v>32.1514906837456</c:v>
                </c:pt>
                <c:pt idx="2845">
                  <c:v>32.169958874554602</c:v>
                </c:pt>
                <c:pt idx="2846">
                  <c:v>32.188295463493297</c:v>
                </c:pt>
                <c:pt idx="2847">
                  <c:v>32.206509418276397</c:v>
                </c:pt>
                <c:pt idx="2848">
                  <c:v>32.2246102140125</c:v>
                </c:pt>
                <c:pt idx="2849">
                  <c:v>32.242607598752102</c:v>
                </c:pt>
                <c:pt idx="2850">
                  <c:v>32.2605113669199</c:v>
                </c:pt>
                <c:pt idx="2851">
                  <c:v>32.278331196052399</c:v>
                </c:pt>
                <c:pt idx="2852">
                  <c:v>32.296076543618597</c:v>
                </c:pt>
                <c:pt idx="2853">
                  <c:v>32.313756577684899</c:v>
                </c:pt>
                <c:pt idx="2854">
                  <c:v>32.3313801214561</c:v>
                </c:pt>
                <c:pt idx="2855">
                  <c:v>32.3489556060251</c:v>
                </c:pt>
                <c:pt idx="2856">
                  <c:v>32.366491034027597</c:v>
                </c:pt>
                <c:pt idx="2857">
                  <c:v>32.3839939573474</c:v>
                </c:pt>
                <c:pt idx="2858">
                  <c:v>32.4014714689417</c:v>
                </c:pt>
                <c:pt idx="2859">
                  <c:v>32.418930206378</c:v>
                </c:pt>
                <c:pt idx="2860">
                  <c:v>32.436376364126303</c:v>
                </c:pt>
                <c:pt idx="2861">
                  <c:v>32.453815712323603</c:v>
                </c:pt>
                <c:pt idx="2862">
                  <c:v>32.4712536205218</c:v>
                </c:pt>
                <c:pt idx="2863">
                  <c:v>32.488695085344602</c:v>
                </c:pt>
                <c:pt idx="2864">
                  <c:v>32.506144761065897</c:v>
                </c:pt>
                <c:pt idx="2865">
                  <c:v>32.523606992121003</c:v>
                </c:pt>
                <c:pt idx="2866">
                  <c:v>32.541085846640399</c:v>
                </c:pt>
                <c:pt idx="2867">
                  <c:v>32.558585150239402</c:v>
                </c:pt>
                <c:pt idx="2868">
                  <c:v>32.576108519463801</c:v>
                </c:pt>
                <c:pt idx="2869">
                  <c:v>32.593659394434603</c:v>
                </c:pt>
                <c:pt idx="2870">
                  <c:v>32.611241070346097</c:v>
                </c:pt>
                <c:pt idx="2871">
                  <c:v>32.628856727557498</c:v>
                </c:pt>
                <c:pt idx="2872">
                  <c:v>32.646509460098798</c:v>
                </c:pt>
                <c:pt idx="2873">
                  <c:v>32.6642023024827</c:v>
                </c:pt>
                <c:pt idx="2874">
                  <c:v>32.6819382547705</c:v>
                </c:pt>
                <c:pt idx="2875">
                  <c:v>32.699720305897401</c:v>
                </c:pt>
                <c:pt idx="2876">
                  <c:v>32.717551455294</c:v>
                </c:pt>
                <c:pt idx="2877">
                  <c:v>32.735434732879497</c:v>
                </c:pt>
                <c:pt idx="2878">
                  <c:v>32.753373217519702</c:v>
                </c:pt>
                <c:pt idx="2879">
                  <c:v>32.771370054062203</c:v>
                </c:pt>
                <c:pt idx="2880">
                  <c:v>32.771370054062203</c:v>
                </c:pt>
                <c:pt idx="2881">
                  <c:v>32.771370054062203</c:v>
                </c:pt>
                <c:pt idx="2882">
                  <c:v>32.771370054062203</c:v>
                </c:pt>
                <c:pt idx="2883">
                  <c:v>32.771370054062203</c:v>
                </c:pt>
                <c:pt idx="2884">
                  <c:v>32.771370054062203</c:v>
                </c:pt>
                <c:pt idx="2885">
                  <c:v>32.771370054062203</c:v>
                </c:pt>
                <c:pt idx="2886">
                  <c:v>32.771370054062203</c:v>
                </c:pt>
                <c:pt idx="2887">
                  <c:v>32.771370054062203</c:v>
                </c:pt>
                <c:pt idx="2888">
                  <c:v>32.771370054062203</c:v>
                </c:pt>
                <c:pt idx="2889">
                  <c:v>32.771370054062203</c:v>
                </c:pt>
                <c:pt idx="2890">
                  <c:v>32.771370054062203</c:v>
                </c:pt>
                <c:pt idx="2891">
                  <c:v>32.771370054062203</c:v>
                </c:pt>
                <c:pt idx="2892">
                  <c:v>32.771370054062203</c:v>
                </c:pt>
                <c:pt idx="2893">
                  <c:v>32.771370054062203</c:v>
                </c:pt>
                <c:pt idx="2894">
                  <c:v>32.771370054062203</c:v>
                </c:pt>
                <c:pt idx="2895">
                  <c:v>32.771370054062203</c:v>
                </c:pt>
                <c:pt idx="2896">
                  <c:v>32.771370054062203</c:v>
                </c:pt>
                <c:pt idx="2897">
                  <c:v>32.771370054062203</c:v>
                </c:pt>
                <c:pt idx="2898">
                  <c:v>32.771370054062203</c:v>
                </c:pt>
                <c:pt idx="2899">
                  <c:v>32.771370054062203</c:v>
                </c:pt>
                <c:pt idx="2900">
                  <c:v>32.771370054062203</c:v>
                </c:pt>
                <c:pt idx="2901">
                  <c:v>32.771370054062203</c:v>
                </c:pt>
                <c:pt idx="2902">
                  <c:v>32.771370054062203</c:v>
                </c:pt>
                <c:pt idx="2903">
                  <c:v>32.771370054062203</c:v>
                </c:pt>
                <c:pt idx="2904">
                  <c:v>32.771370054062203</c:v>
                </c:pt>
                <c:pt idx="2905">
                  <c:v>32.771370054062203</c:v>
                </c:pt>
                <c:pt idx="2906">
                  <c:v>32.771370054062203</c:v>
                </c:pt>
                <c:pt idx="2907">
                  <c:v>32.771370054062203</c:v>
                </c:pt>
                <c:pt idx="2908">
                  <c:v>32.771370054062203</c:v>
                </c:pt>
                <c:pt idx="2909">
                  <c:v>32.771370054062203</c:v>
                </c:pt>
                <c:pt idx="2910">
                  <c:v>32.771370054062203</c:v>
                </c:pt>
                <c:pt idx="2911">
                  <c:v>32.771370054062203</c:v>
                </c:pt>
                <c:pt idx="2912">
                  <c:v>32.771370054062203</c:v>
                </c:pt>
                <c:pt idx="2913">
                  <c:v>32.771370054062203</c:v>
                </c:pt>
                <c:pt idx="2914">
                  <c:v>32.771370054062203</c:v>
                </c:pt>
                <c:pt idx="2915">
                  <c:v>32.771370054062203</c:v>
                </c:pt>
                <c:pt idx="2916">
                  <c:v>32.771370054062203</c:v>
                </c:pt>
                <c:pt idx="2917">
                  <c:v>32.771370054062203</c:v>
                </c:pt>
                <c:pt idx="2918">
                  <c:v>32.771370054062203</c:v>
                </c:pt>
                <c:pt idx="2919">
                  <c:v>32.771370054062203</c:v>
                </c:pt>
                <c:pt idx="2920">
                  <c:v>32.771370054062203</c:v>
                </c:pt>
                <c:pt idx="2921">
                  <c:v>32.771370054062203</c:v>
                </c:pt>
                <c:pt idx="2922">
                  <c:v>32.771370054062203</c:v>
                </c:pt>
                <c:pt idx="2923">
                  <c:v>32.771370054062203</c:v>
                </c:pt>
                <c:pt idx="2924">
                  <c:v>32.771370054062203</c:v>
                </c:pt>
                <c:pt idx="2925">
                  <c:v>32.771370054062203</c:v>
                </c:pt>
                <c:pt idx="2926">
                  <c:v>32.771370054062203</c:v>
                </c:pt>
                <c:pt idx="2927">
                  <c:v>32.771370054062203</c:v>
                </c:pt>
                <c:pt idx="2928">
                  <c:v>32.771370054062203</c:v>
                </c:pt>
                <c:pt idx="2929">
                  <c:v>32.771370054062203</c:v>
                </c:pt>
                <c:pt idx="2930">
                  <c:v>32.771370054062203</c:v>
                </c:pt>
                <c:pt idx="2931">
                  <c:v>32.771370054062203</c:v>
                </c:pt>
                <c:pt idx="2932">
                  <c:v>32.771370054062203</c:v>
                </c:pt>
                <c:pt idx="2933">
                  <c:v>32.771370054062203</c:v>
                </c:pt>
                <c:pt idx="2934">
                  <c:v>32.771370054062203</c:v>
                </c:pt>
                <c:pt idx="2935">
                  <c:v>32.771370054062203</c:v>
                </c:pt>
                <c:pt idx="2936">
                  <c:v>32.771370054062203</c:v>
                </c:pt>
                <c:pt idx="2937">
                  <c:v>32.771370054062203</c:v>
                </c:pt>
                <c:pt idx="2938">
                  <c:v>32.771370054062203</c:v>
                </c:pt>
                <c:pt idx="2939">
                  <c:v>32.771370054062203</c:v>
                </c:pt>
                <c:pt idx="2940">
                  <c:v>32.771370054062203</c:v>
                </c:pt>
                <c:pt idx="2941">
                  <c:v>32.771370054062203</c:v>
                </c:pt>
                <c:pt idx="2942">
                  <c:v>32.771370054062203</c:v>
                </c:pt>
                <c:pt idx="2943">
                  <c:v>32.771370054062203</c:v>
                </c:pt>
                <c:pt idx="2944">
                  <c:v>32.771370054062203</c:v>
                </c:pt>
                <c:pt idx="2945">
                  <c:v>32.771370054062203</c:v>
                </c:pt>
                <c:pt idx="2946">
                  <c:v>32.771370054062203</c:v>
                </c:pt>
                <c:pt idx="2947">
                  <c:v>32.771370054062203</c:v>
                </c:pt>
                <c:pt idx="2948">
                  <c:v>32.771370054062203</c:v>
                </c:pt>
                <c:pt idx="2949">
                  <c:v>32.771370054062203</c:v>
                </c:pt>
                <c:pt idx="2950">
                  <c:v>32.771370054062203</c:v>
                </c:pt>
                <c:pt idx="2951">
                  <c:v>32.771370054062203</c:v>
                </c:pt>
                <c:pt idx="2952">
                  <c:v>32.771370054062203</c:v>
                </c:pt>
                <c:pt idx="2953">
                  <c:v>32.771370054062203</c:v>
                </c:pt>
                <c:pt idx="2954">
                  <c:v>32.771370054062203</c:v>
                </c:pt>
                <c:pt idx="2955">
                  <c:v>32.771370054062203</c:v>
                </c:pt>
                <c:pt idx="2956">
                  <c:v>32.771370054062203</c:v>
                </c:pt>
                <c:pt idx="2957">
                  <c:v>32.771370054062203</c:v>
                </c:pt>
                <c:pt idx="2958">
                  <c:v>32.771370054062203</c:v>
                </c:pt>
                <c:pt idx="2959">
                  <c:v>32.771370054062203</c:v>
                </c:pt>
                <c:pt idx="2960">
                  <c:v>32.771370054062203</c:v>
                </c:pt>
                <c:pt idx="2961">
                  <c:v>32.771370054062203</c:v>
                </c:pt>
                <c:pt idx="2962">
                  <c:v>32.771370054062203</c:v>
                </c:pt>
                <c:pt idx="2963">
                  <c:v>32.771370054062203</c:v>
                </c:pt>
                <c:pt idx="2964">
                  <c:v>32.771370054062203</c:v>
                </c:pt>
                <c:pt idx="2965">
                  <c:v>32.771370054062203</c:v>
                </c:pt>
                <c:pt idx="2966">
                  <c:v>32.771370054062203</c:v>
                </c:pt>
                <c:pt idx="2967">
                  <c:v>32.771370054062203</c:v>
                </c:pt>
                <c:pt idx="2968">
                  <c:v>32.771370054062203</c:v>
                </c:pt>
                <c:pt idx="2969">
                  <c:v>32.771370054062203</c:v>
                </c:pt>
                <c:pt idx="2970">
                  <c:v>32.771370054062203</c:v>
                </c:pt>
                <c:pt idx="2971">
                  <c:v>32.771370054062203</c:v>
                </c:pt>
                <c:pt idx="2972">
                  <c:v>32.771370054062203</c:v>
                </c:pt>
                <c:pt idx="2973">
                  <c:v>32.771370054062203</c:v>
                </c:pt>
                <c:pt idx="2974">
                  <c:v>32.771370054062203</c:v>
                </c:pt>
                <c:pt idx="2975">
                  <c:v>32.771370054062203</c:v>
                </c:pt>
                <c:pt idx="2976">
                  <c:v>32.771370054062203</c:v>
                </c:pt>
                <c:pt idx="2977">
                  <c:v>32.771370054062203</c:v>
                </c:pt>
                <c:pt idx="2978">
                  <c:v>32.771370054062203</c:v>
                </c:pt>
                <c:pt idx="2979">
                  <c:v>32.771370054062203</c:v>
                </c:pt>
                <c:pt idx="2980">
                  <c:v>32.771370054062203</c:v>
                </c:pt>
                <c:pt idx="2981">
                  <c:v>32.771370054062203</c:v>
                </c:pt>
                <c:pt idx="2982">
                  <c:v>32.771370054062203</c:v>
                </c:pt>
                <c:pt idx="2983">
                  <c:v>32.771370054062203</c:v>
                </c:pt>
                <c:pt idx="2984">
                  <c:v>32.771370054062203</c:v>
                </c:pt>
                <c:pt idx="2985">
                  <c:v>32.771370054062203</c:v>
                </c:pt>
                <c:pt idx="2986">
                  <c:v>32.771370054062203</c:v>
                </c:pt>
                <c:pt idx="2987">
                  <c:v>32.771370054062203</c:v>
                </c:pt>
                <c:pt idx="2988">
                  <c:v>32.771370054062203</c:v>
                </c:pt>
                <c:pt idx="2989">
                  <c:v>32.771370054062203</c:v>
                </c:pt>
                <c:pt idx="2990">
                  <c:v>32.771370054062203</c:v>
                </c:pt>
                <c:pt idx="2991">
                  <c:v>32.771370054062203</c:v>
                </c:pt>
                <c:pt idx="2992">
                  <c:v>32.771370054062203</c:v>
                </c:pt>
                <c:pt idx="2993">
                  <c:v>32.771370054062203</c:v>
                </c:pt>
                <c:pt idx="2994">
                  <c:v>32.771370054062203</c:v>
                </c:pt>
                <c:pt idx="2995">
                  <c:v>32.771370054062203</c:v>
                </c:pt>
                <c:pt idx="2996">
                  <c:v>32.771370054062203</c:v>
                </c:pt>
                <c:pt idx="2997">
                  <c:v>32.771370054062203</c:v>
                </c:pt>
                <c:pt idx="2998">
                  <c:v>32.771370054062203</c:v>
                </c:pt>
                <c:pt idx="2999">
                  <c:v>32.771370054062203</c:v>
                </c:pt>
                <c:pt idx="3000">
                  <c:v>32.771370054062203</c:v>
                </c:pt>
                <c:pt idx="3001">
                  <c:v>32.771370054062203</c:v>
                </c:pt>
                <c:pt idx="3002">
                  <c:v>32.771370054062203</c:v>
                </c:pt>
                <c:pt idx="3003">
                  <c:v>32.771370054062203</c:v>
                </c:pt>
                <c:pt idx="3004">
                  <c:v>32.771370054062203</c:v>
                </c:pt>
                <c:pt idx="3005">
                  <c:v>32.771370054062203</c:v>
                </c:pt>
                <c:pt idx="3006">
                  <c:v>32.771370054062203</c:v>
                </c:pt>
                <c:pt idx="3007">
                  <c:v>32.771370054062203</c:v>
                </c:pt>
                <c:pt idx="3008">
                  <c:v>32.771370054062203</c:v>
                </c:pt>
                <c:pt idx="3009">
                  <c:v>32.771370054062203</c:v>
                </c:pt>
                <c:pt idx="3010">
                  <c:v>32.771370054062203</c:v>
                </c:pt>
                <c:pt idx="3011">
                  <c:v>32.771370054062203</c:v>
                </c:pt>
                <c:pt idx="3012">
                  <c:v>32.771370054062203</c:v>
                </c:pt>
                <c:pt idx="3013">
                  <c:v>32.771370054062203</c:v>
                </c:pt>
                <c:pt idx="3014">
                  <c:v>32.771370054062203</c:v>
                </c:pt>
                <c:pt idx="3015">
                  <c:v>32.771370054062203</c:v>
                </c:pt>
                <c:pt idx="3016">
                  <c:v>32.771370054062203</c:v>
                </c:pt>
                <c:pt idx="3017">
                  <c:v>32.771370054062203</c:v>
                </c:pt>
                <c:pt idx="3018">
                  <c:v>32.771370054062203</c:v>
                </c:pt>
                <c:pt idx="3019">
                  <c:v>32.771370054062203</c:v>
                </c:pt>
                <c:pt idx="3020">
                  <c:v>32.771370054062203</c:v>
                </c:pt>
                <c:pt idx="3021">
                  <c:v>32.771370054062203</c:v>
                </c:pt>
                <c:pt idx="3022">
                  <c:v>32.771370054062203</c:v>
                </c:pt>
                <c:pt idx="3023">
                  <c:v>32.771370054062203</c:v>
                </c:pt>
                <c:pt idx="3024">
                  <c:v>32.771370054062203</c:v>
                </c:pt>
                <c:pt idx="3025">
                  <c:v>32.771370054062203</c:v>
                </c:pt>
                <c:pt idx="3026">
                  <c:v>32.771370054062203</c:v>
                </c:pt>
                <c:pt idx="3027">
                  <c:v>32.771370054062203</c:v>
                </c:pt>
                <c:pt idx="3028">
                  <c:v>32.771370054062203</c:v>
                </c:pt>
                <c:pt idx="3029">
                  <c:v>32.771370054062203</c:v>
                </c:pt>
                <c:pt idx="3030">
                  <c:v>32.771370054062203</c:v>
                </c:pt>
                <c:pt idx="3031">
                  <c:v>32.771370054062203</c:v>
                </c:pt>
                <c:pt idx="3032">
                  <c:v>32.771370054062203</c:v>
                </c:pt>
                <c:pt idx="3033">
                  <c:v>32.771370054062203</c:v>
                </c:pt>
                <c:pt idx="3034">
                  <c:v>32.771370054062203</c:v>
                </c:pt>
                <c:pt idx="3035">
                  <c:v>32.771370054062203</c:v>
                </c:pt>
                <c:pt idx="3036">
                  <c:v>32.771370054062203</c:v>
                </c:pt>
                <c:pt idx="3037">
                  <c:v>32.771370054062203</c:v>
                </c:pt>
                <c:pt idx="3038">
                  <c:v>32.771370054062203</c:v>
                </c:pt>
                <c:pt idx="3039">
                  <c:v>32.771370054062203</c:v>
                </c:pt>
                <c:pt idx="3040">
                  <c:v>32.771370054062203</c:v>
                </c:pt>
                <c:pt idx="3041">
                  <c:v>32.771370054062203</c:v>
                </c:pt>
                <c:pt idx="3042">
                  <c:v>32.771370054062203</c:v>
                </c:pt>
                <c:pt idx="3043">
                  <c:v>32.771370054062203</c:v>
                </c:pt>
                <c:pt idx="3044">
                  <c:v>32.771370054062203</c:v>
                </c:pt>
                <c:pt idx="3045">
                  <c:v>32.771370054062203</c:v>
                </c:pt>
                <c:pt idx="3046">
                  <c:v>32.771370054062203</c:v>
                </c:pt>
                <c:pt idx="3047">
                  <c:v>32.771370054062203</c:v>
                </c:pt>
                <c:pt idx="3048">
                  <c:v>32.771370054062203</c:v>
                </c:pt>
                <c:pt idx="3049">
                  <c:v>32.771370054062203</c:v>
                </c:pt>
                <c:pt idx="3050">
                  <c:v>32.771370054062203</c:v>
                </c:pt>
                <c:pt idx="3051">
                  <c:v>32.771370054062203</c:v>
                </c:pt>
                <c:pt idx="3052">
                  <c:v>32.771370054062203</c:v>
                </c:pt>
                <c:pt idx="3053">
                  <c:v>32.771370054062203</c:v>
                </c:pt>
                <c:pt idx="3054">
                  <c:v>32.771370054062203</c:v>
                </c:pt>
                <c:pt idx="3055">
                  <c:v>32.771370054062203</c:v>
                </c:pt>
                <c:pt idx="3056">
                  <c:v>32.771370054062203</c:v>
                </c:pt>
                <c:pt idx="3057">
                  <c:v>32.771370054062203</c:v>
                </c:pt>
                <c:pt idx="3058">
                  <c:v>32.771370054062203</c:v>
                </c:pt>
                <c:pt idx="3059">
                  <c:v>32.771370054062203</c:v>
                </c:pt>
                <c:pt idx="3060">
                  <c:v>32.771370054062203</c:v>
                </c:pt>
                <c:pt idx="3061">
                  <c:v>32.771370054062203</c:v>
                </c:pt>
                <c:pt idx="3062">
                  <c:v>32.771370054062203</c:v>
                </c:pt>
                <c:pt idx="3063">
                  <c:v>32.771370054062203</c:v>
                </c:pt>
                <c:pt idx="3064">
                  <c:v>32.771370054062203</c:v>
                </c:pt>
                <c:pt idx="3065">
                  <c:v>32.771370054062203</c:v>
                </c:pt>
                <c:pt idx="3066">
                  <c:v>32.771370054062203</c:v>
                </c:pt>
                <c:pt idx="3067">
                  <c:v>32.771370054062203</c:v>
                </c:pt>
                <c:pt idx="3068">
                  <c:v>32.771370054062203</c:v>
                </c:pt>
                <c:pt idx="3069">
                  <c:v>32.771370054062203</c:v>
                </c:pt>
                <c:pt idx="3070">
                  <c:v>32.771370054062203</c:v>
                </c:pt>
                <c:pt idx="3071">
                  <c:v>32.771370054062203</c:v>
                </c:pt>
                <c:pt idx="3072">
                  <c:v>32.771370054062203</c:v>
                </c:pt>
                <c:pt idx="3073">
                  <c:v>32.771370054062203</c:v>
                </c:pt>
                <c:pt idx="3074">
                  <c:v>32.771370054062203</c:v>
                </c:pt>
                <c:pt idx="3075">
                  <c:v>32.771370054062203</c:v>
                </c:pt>
                <c:pt idx="3076">
                  <c:v>32.771370054062203</c:v>
                </c:pt>
                <c:pt idx="3077">
                  <c:v>32.771370054062203</c:v>
                </c:pt>
                <c:pt idx="3078">
                  <c:v>32.771370054062203</c:v>
                </c:pt>
                <c:pt idx="3079">
                  <c:v>32.771370054062203</c:v>
                </c:pt>
                <c:pt idx="3080">
                  <c:v>32.771370054062203</c:v>
                </c:pt>
                <c:pt idx="3081">
                  <c:v>32.771370054062203</c:v>
                </c:pt>
                <c:pt idx="3082">
                  <c:v>32.771370054062203</c:v>
                </c:pt>
                <c:pt idx="3083">
                  <c:v>32.771370054062203</c:v>
                </c:pt>
                <c:pt idx="3084">
                  <c:v>32.771370054062203</c:v>
                </c:pt>
                <c:pt idx="3085">
                  <c:v>32.771370054062203</c:v>
                </c:pt>
                <c:pt idx="3086">
                  <c:v>32.771370054062203</c:v>
                </c:pt>
                <c:pt idx="3087">
                  <c:v>32.771370054062203</c:v>
                </c:pt>
                <c:pt idx="3088">
                  <c:v>32.771370054062203</c:v>
                </c:pt>
                <c:pt idx="3089">
                  <c:v>32.771370054062203</c:v>
                </c:pt>
                <c:pt idx="3090">
                  <c:v>32.771370054062203</c:v>
                </c:pt>
                <c:pt idx="3091">
                  <c:v>32.771370054062203</c:v>
                </c:pt>
                <c:pt idx="3092">
                  <c:v>32.771370054062203</c:v>
                </c:pt>
                <c:pt idx="3093">
                  <c:v>32.771370054062203</c:v>
                </c:pt>
                <c:pt idx="3094">
                  <c:v>32.771370054062203</c:v>
                </c:pt>
                <c:pt idx="3095">
                  <c:v>32.771370054062203</c:v>
                </c:pt>
                <c:pt idx="3096">
                  <c:v>32.771370054062203</c:v>
                </c:pt>
                <c:pt idx="3097">
                  <c:v>32.771370054062203</c:v>
                </c:pt>
                <c:pt idx="3098">
                  <c:v>32.771370054062203</c:v>
                </c:pt>
                <c:pt idx="3099">
                  <c:v>32.771370054062203</c:v>
                </c:pt>
                <c:pt idx="3100">
                  <c:v>32.771370054062203</c:v>
                </c:pt>
                <c:pt idx="3101">
                  <c:v>32.771370054062203</c:v>
                </c:pt>
                <c:pt idx="3102">
                  <c:v>32.771370054062203</c:v>
                </c:pt>
                <c:pt idx="3103">
                  <c:v>32.771370054062203</c:v>
                </c:pt>
                <c:pt idx="3104">
                  <c:v>32.771370054062203</c:v>
                </c:pt>
                <c:pt idx="3105">
                  <c:v>32.771370054062203</c:v>
                </c:pt>
                <c:pt idx="3106">
                  <c:v>32.771370054062203</c:v>
                </c:pt>
                <c:pt idx="3107">
                  <c:v>32.771370054062203</c:v>
                </c:pt>
                <c:pt idx="3108">
                  <c:v>32.771370054062203</c:v>
                </c:pt>
                <c:pt idx="3109">
                  <c:v>32.771370054062203</c:v>
                </c:pt>
                <c:pt idx="3110">
                  <c:v>32.771370054062203</c:v>
                </c:pt>
                <c:pt idx="3111">
                  <c:v>32.771370054062203</c:v>
                </c:pt>
                <c:pt idx="3112">
                  <c:v>32.771370054062203</c:v>
                </c:pt>
                <c:pt idx="3113">
                  <c:v>32.771370054062203</c:v>
                </c:pt>
                <c:pt idx="3114">
                  <c:v>32.771370054062203</c:v>
                </c:pt>
                <c:pt idx="3115">
                  <c:v>32.771370054062203</c:v>
                </c:pt>
                <c:pt idx="3116">
                  <c:v>32.771370054062203</c:v>
                </c:pt>
                <c:pt idx="3117">
                  <c:v>32.771370054062203</c:v>
                </c:pt>
                <c:pt idx="3118">
                  <c:v>32.771370054062203</c:v>
                </c:pt>
                <c:pt idx="3119">
                  <c:v>32.771370054062203</c:v>
                </c:pt>
                <c:pt idx="3120">
                  <c:v>32.771370054062203</c:v>
                </c:pt>
                <c:pt idx="3121">
                  <c:v>32.771370054062203</c:v>
                </c:pt>
                <c:pt idx="3122">
                  <c:v>32.771370054062203</c:v>
                </c:pt>
                <c:pt idx="3123">
                  <c:v>32.771370054062203</c:v>
                </c:pt>
                <c:pt idx="3124">
                  <c:v>32.771370054062203</c:v>
                </c:pt>
                <c:pt idx="3125">
                  <c:v>32.771370054062203</c:v>
                </c:pt>
                <c:pt idx="3126">
                  <c:v>32.771370054062203</c:v>
                </c:pt>
                <c:pt idx="3127">
                  <c:v>32.771370054062203</c:v>
                </c:pt>
                <c:pt idx="3128">
                  <c:v>32.771370054062203</c:v>
                </c:pt>
                <c:pt idx="3129">
                  <c:v>32.771370054062203</c:v>
                </c:pt>
                <c:pt idx="3130">
                  <c:v>32.771370054062203</c:v>
                </c:pt>
                <c:pt idx="3131">
                  <c:v>32.771370054062203</c:v>
                </c:pt>
                <c:pt idx="3132">
                  <c:v>32.771370054062203</c:v>
                </c:pt>
                <c:pt idx="3133">
                  <c:v>32.771370054062203</c:v>
                </c:pt>
                <c:pt idx="3134">
                  <c:v>32.771370054062203</c:v>
                </c:pt>
                <c:pt idx="3135">
                  <c:v>32.771370054062203</c:v>
                </c:pt>
                <c:pt idx="3136">
                  <c:v>32.771370054062203</c:v>
                </c:pt>
                <c:pt idx="3137">
                  <c:v>32.771370054062203</c:v>
                </c:pt>
                <c:pt idx="3138">
                  <c:v>32.771370054062203</c:v>
                </c:pt>
                <c:pt idx="3139">
                  <c:v>32.771370054062203</c:v>
                </c:pt>
                <c:pt idx="3140">
                  <c:v>32.771370054062203</c:v>
                </c:pt>
                <c:pt idx="3141">
                  <c:v>32.771370054062203</c:v>
                </c:pt>
                <c:pt idx="3142">
                  <c:v>32.771370054062203</c:v>
                </c:pt>
                <c:pt idx="3143">
                  <c:v>32.771370054062203</c:v>
                </c:pt>
                <c:pt idx="3144">
                  <c:v>32.771370054062203</c:v>
                </c:pt>
                <c:pt idx="3145">
                  <c:v>32.771370054062203</c:v>
                </c:pt>
                <c:pt idx="3146">
                  <c:v>32.771370054062203</c:v>
                </c:pt>
                <c:pt idx="3147">
                  <c:v>32.771370054062203</c:v>
                </c:pt>
                <c:pt idx="3148">
                  <c:v>32.771370054062203</c:v>
                </c:pt>
                <c:pt idx="3149">
                  <c:v>32.771370054062203</c:v>
                </c:pt>
                <c:pt idx="3150">
                  <c:v>32.771370054062203</c:v>
                </c:pt>
                <c:pt idx="3151">
                  <c:v>32.771370054062203</c:v>
                </c:pt>
                <c:pt idx="3152">
                  <c:v>32.771370054062203</c:v>
                </c:pt>
                <c:pt idx="3153">
                  <c:v>32.771370054062203</c:v>
                </c:pt>
                <c:pt idx="3154">
                  <c:v>32.771370054062203</c:v>
                </c:pt>
                <c:pt idx="3155">
                  <c:v>32.771370054062203</c:v>
                </c:pt>
                <c:pt idx="3156">
                  <c:v>32.771370054062203</c:v>
                </c:pt>
                <c:pt idx="3157">
                  <c:v>32.771370054062203</c:v>
                </c:pt>
                <c:pt idx="3158">
                  <c:v>32.771370054062203</c:v>
                </c:pt>
                <c:pt idx="3159">
                  <c:v>32.771370054062203</c:v>
                </c:pt>
                <c:pt idx="3160">
                  <c:v>32.771370054062203</c:v>
                </c:pt>
                <c:pt idx="3161">
                  <c:v>32.771370054062203</c:v>
                </c:pt>
                <c:pt idx="3162">
                  <c:v>32.771370054062203</c:v>
                </c:pt>
                <c:pt idx="3163">
                  <c:v>32.771370054062203</c:v>
                </c:pt>
                <c:pt idx="3164">
                  <c:v>32.771370054062203</c:v>
                </c:pt>
                <c:pt idx="3165">
                  <c:v>32.771370054062203</c:v>
                </c:pt>
                <c:pt idx="3166">
                  <c:v>32.771370054062203</c:v>
                </c:pt>
                <c:pt idx="3167">
                  <c:v>32.771370054062203</c:v>
                </c:pt>
                <c:pt idx="3168">
                  <c:v>32.771370054062203</c:v>
                </c:pt>
                <c:pt idx="3169">
                  <c:v>32.771370054062203</c:v>
                </c:pt>
                <c:pt idx="3170">
                  <c:v>32.771370054062203</c:v>
                </c:pt>
                <c:pt idx="3171">
                  <c:v>32.771370054062203</c:v>
                </c:pt>
                <c:pt idx="3172">
                  <c:v>32.771370054062203</c:v>
                </c:pt>
                <c:pt idx="3173">
                  <c:v>32.771370054062203</c:v>
                </c:pt>
                <c:pt idx="3174">
                  <c:v>32.771370054062203</c:v>
                </c:pt>
                <c:pt idx="3175">
                  <c:v>32.771370054062203</c:v>
                </c:pt>
                <c:pt idx="3176">
                  <c:v>32.771370054062203</c:v>
                </c:pt>
                <c:pt idx="3177">
                  <c:v>32.771370054062203</c:v>
                </c:pt>
                <c:pt idx="3178">
                  <c:v>32.771370054062203</c:v>
                </c:pt>
                <c:pt idx="3179">
                  <c:v>32.771370054062203</c:v>
                </c:pt>
                <c:pt idx="3180">
                  <c:v>32.771370054062203</c:v>
                </c:pt>
                <c:pt idx="3181">
                  <c:v>32.771370054062203</c:v>
                </c:pt>
                <c:pt idx="3182">
                  <c:v>32.771370054062203</c:v>
                </c:pt>
                <c:pt idx="3183">
                  <c:v>32.771370054062203</c:v>
                </c:pt>
                <c:pt idx="3184">
                  <c:v>32.771370054062203</c:v>
                </c:pt>
                <c:pt idx="3185">
                  <c:v>32.771370054062203</c:v>
                </c:pt>
                <c:pt idx="3186">
                  <c:v>32.771370054062203</c:v>
                </c:pt>
                <c:pt idx="3187">
                  <c:v>32.771370054062203</c:v>
                </c:pt>
                <c:pt idx="3188">
                  <c:v>32.771370054062203</c:v>
                </c:pt>
                <c:pt idx="3189">
                  <c:v>32.771370054062203</c:v>
                </c:pt>
                <c:pt idx="3190">
                  <c:v>32.771370054062203</c:v>
                </c:pt>
                <c:pt idx="3191">
                  <c:v>32.771370054062203</c:v>
                </c:pt>
                <c:pt idx="3192">
                  <c:v>32.771370054062203</c:v>
                </c:pt>
                <c:pt idx="3193">
                  <c:v>32.771370054062203</c:v>
                </c:pt>
                <c:pt idx="3194">
                  <c:v>32.771370054062203</c:v>
                </c:pt>
                <c:pt idx="3195">
                  <c:v>32.771370054062203</c:v>
                </c:pt>
                <c:pt idx="3196">
                  <c:v>32.771370054062203</c:v>
                </c:pt>
                <c:pt idx="3197">
                  <c:v>32.771370054062203</c:v>
                </c:pt>
                <c:pt idx="3198">
                  <c:v>32.771370054062203</c:v>
                </c:pt>
                <c:pt idx="3199">
                  <c:v>32.771370054062203</c:v>
                </c:pt>
                <c:pt idx="3200">
                  <c:v>32.771370054062203</c:v>
                </c:pt>
                <c:pt idx="3201">
                  <c:v>32.771370054062203</c:v>
                </c:pt>
                <c:pt idx="3202">
                  <c:v>32.771370054062203</c:v>
                </c:pt>
                <c:pt idx="3203">
                  <c:v>32.771370054062203</c:v>
                </c:pt>
                <c:pt idx="3204">
                  <c:v>32.771370054062203</c:v>
                </c:pt>
                <c:pt idx="3205">
                  <c:v>32.771370054062203</c:v>
                </c:pt>
                <c:pt idx="3206">
                  <c:v>32.771370054062203</c:v>
                </c:pt>
                <c:pt idx="3207">
                  <c:v>32.771370054062203</c:v>
                </c:pt>
                <c:pt idx="3208">
                  <c:v>32.771370054062203</c:v>
                </c:pt>
                <c:pt idx="3209">
                  <c:v>32.771370054062203</c:v>
                </c:pt>
                <c:pt idx="3210">
                  <c:v>32.771370054062203</c:v>
                </c:pt>
                <c:pt idx="3211">
                  <c:v>32.771370054062203</c:v>
                </c:pt>
                <c:pt idx="3212">
                  <c:v>32.771370054062203</c:v>
                </c:pt>
                <c:pt idx="3213">
                  <c:v>32.771370054062203</c:v>
                </c:pt>
                <c:pt idx="3214">
                  <c:v>32.771370054062203</c:v>
                </c:pt>
                <c:pt idx="3215">
                  <c:v>32.771370054062203</c:v>
                </c:pt>
                <c:pt idx="3216">
                  <c:v>32.771370054062203</c:v>
                </c:pt>
                <c:pt idx="3217">
                  <c:v>32.771370054062203</c:v>
                </c:pt>
                <c:pt idx="3218">
                  <c:v>32.771370054062203</c:v>
                </c:pt>
                <c:pt idx="3219">
                  <c:v>32.771370054062203</c:v>
                </c:pt>
                <c:pt idx="3220">
                  <c:v>32.771370054062203</c:v>
                </c:pt>
                <c:pt idx="3221">
                  <c:v>32.771370054062203</c:v>
                </c:pt>
                <c:pt idx="3222">
                  <c:v>32.771370054062203</c:v>
                </c:pt>
                <c:pt idx="3223">
                  <c:v>32.771370054062203</c:v>
                </c:pt>
                <c:pt idx="3224">
                  <c:v>32.771370054062203</c:v>
                </c:pt>
                <c:pt idx="3225">
                  <c:v>32.771370054062203</c:v>
                </c:pt>
                <c:pt idx="3226">
                  <c:v>32.771370054062203</c:v>
                </c:pt>
                <c:pt idx="3227">
                  <c:v>32.771370054062203</c:v>
                </c:pt>
                <c:pt idx="3228">
                  <c:v>32.771370054062203</c:v>
                </c:pt>
                <c:pt idx="3229">
                  <c:v>32.771370054062203</c:v>
                </c:pt>
                <c:pt idx="3230">
                  <c:v>32.771370054062203</c:v>
                </c:pt>
                <c:pt idx="3231">
                  <c:v>32.771370054062203</c:v>
                </c:pt>
                <c:pt idx="3232">
                  <c:v>32.771370054062203</c:v>
                </c:pt>
                <c:pt idx="3233">
                  <c:v>32.771370054062203</c:v>
                </c:pt>
                <c:pt idx="3234">
                  <c:v>32.771370054062203</c:v>
                </c:pt>
                <c:pt idx="3235">
                  <c:v>32.771370054062203</c:v>
                </c:pt>
                <c:pt idx="3236">
                  <c:v>32.771370054062203</c:v>
                </c:pt>
                <c:pt idx="3237">
                  <c:v>32.771370054062203</c:v>
                </c:pt>
                <c:pt idx="3238">
                  <c:v>32.771370054062203</c:v>
                </c:pt>
                <c:pt idx="3239">
                  <c:v>32.771370054062203</c:v>
                </c:pt>
                <c:pt idx="3240">
                  <c:v>32.771370054062203</c:v>
                </c:pt>
                <c:pt idx="3241">
                  <c:v>32.771370054062203</c:v>
                </c:pt>
                <c:pt idx="3242">
                  <c:v>32.771370054062203</c:v>
                </c:pt>
                <c:pt idx="3243">
                  <c:v>32.771370054062203</c:v>
                </c:pt>
                <c:pt idx="3244">
                  <c:v>32.771370054062203</c:v>
                </c:pt>
                <c:pt idx="3245">
                  <c:v>32.771370054062203</c:v>
                </c:pt>
                <c:pt idx="3246">
                  <c:v>32.771370054062203</c:v>
                </c:pt>
                <c:pt idx="3247">
                  <c:v>32.771370054062203</c:v>
                </c:pt>
                <c:pt idx="3248">
                  <c:v>32.771370054062203</c:v>
                </c:pt>
                <c:pt idx="3249">
                  <c:v>32.771370054062203</c:v>
                </c:pt>
                <c:pt idx="3250">
                  <c:v>32.771370054062203</c:v>
                </c:pt>
                <c:pt idx="3251">
                  <c:v>32.771370054062203</c:v>
                </c:pt>
                <c:pt idx="3252">
                  <c:v>32.771370054062203</c:v>
                </c:pt>
                <c:pt idx="3253">
                  <c:v>32.771370054062203</c:v>
                </c:pt>
                <c:pt idx="3254">
                  <c:v>32.771370054062203</c:v>
                </c:pt>
                <c:pt idx="3255">
                  <c:v>32.771370054062203</c:v>
                </c:pt>
                <c:pt idx="3256">
                  <c:v>32.771370054062203</c:v>
                </c:pt>
                <c:pt idx="3257">
                  <c:v>32.771370054062203</c:v>
                </c:pt>
                <c:pt idx="3258">
                  <c:v>32.771370054062203</c:v>
                </c:pt>
                <c:pt idx="3259">
                  <c:v>32.771370054062203</c:v>
                </c:pt>
                <c:pt idx="3260">
                  <c:v>32.771370054062203</c:v>
                </c:pt>
                <c:pt idx="3261">
                  <c:v>32.771370054062203</c:v>
                </c:pt>
                <c:pt idx="3262">
                  <c:v>32.771370054062203</c:v>
                </c:pt>
                <c:pt idx="3263">
                  <c:v>32.771370054062203</c:v>
                </c:pt>
                <c:pt idx="3264">
                  <c:v>32.771370054062203</c:v>
                </c:pt>
                <c:pt idx="3265">
                  <c:v>32.771370054062203</c:v>
                </c:pt>
                <c:pt idx="3266">
                  <c:v>32.771370054062203</c:v>
                </c:pt>
                <c:pt idx="3267">
                  <c:v>32.771370054062203</c:v>
                </c:pt>
                <c:pt idx="3268">
                  <c:v>32.771370054062203</c:v>
                </c:pt>
                <c:pt idx="3269">
                  <c:v>32.771370054062203</c:v>
                </c:pt>
                <c:pt idx="3270">
                  <c:v>32.771370054062203</c:v>
                </c:pt>
                <c:pt idx="3271">
                  <c:v>32.771370054062203</c:v>
                </c:pt>
                <c:pt idx="3272">
                  <c:v>32.771370054062203</c:v>
                </c:pt>
                <c:pt idx="3273">
                  <c:v>32.771370054062203</c:v>
                </c:pt>
                <c:pt idx="3274">
                  <c:v>32.771370054062203</c:v>
                </c:pt>
                <c:pt idx="3275">
                  <c:v>32.771370054062203</c:v>
                </c:pt>
                <c:pt idx="3276">
                  <c:v>32.771370054062203</c:v>
                </c:pt>
                <c:pt idx="3277">
                  <c:v>32.771370054062203</c:v>
                </c:pt>
                <c:pt idx="3278">
                  <c:v>32.771370054062203</c:v>
                </c:pt>
                <c:pt idx="3279">
                  <c:v>32.771370054062203</c:v>
                </c:pt>
                <c:pt idx="3280">
                  <c:v>32.771370054062203</c:v>
                </c:pt>
                <c:pt idx="3281">
                  <c:v>32.771370054062203</c:v>
                </c:pt>
                <c:pt idx="3282">
                  <c:v>32.771370054062203</c:v>
                </c:pt>
                <c:pt idx="3283">
                  <c:v>32.771370054062203</c:v>
                </c:pt>
                <c:pt idx="3284">
                  <c:v>32.771370054062203</c:v>
                </c:pt>
                <c:pt idx="3285">
                  <c:v>32.771370054062203</c:v>
                </c:pt>
                <c:pt idx="3286">
                  <c:v>32.771370054062203</c:v>
                </c:pt>
                <c:pt idx="3287">
                  <c:v>32.771370054062203</c:v>
                </c:pt>
                <c:pt idx="3288">
                  <c:v>32.771370054062203</c:v>
                </c:pt>
                <c:pt idx="3289">
                  <c:v>32.771370054062203</c:v>
                </c:pt>
                <c:pt idx="3290">
                  <c:v>32.771370054062203</c:v>
                </c:pt>
                <c:pt idx="3291">
                  <c:v>32.771370054062203</c:v>
                </c:pt>
                <c:pt idx="3292">
                  <c:v>32.771370054062203</c:v>
                </c:pt>
                <c:pt idx="3293">
                  <c:v>32.771370054062203</c:v>
                </c:pt>
                <c:pt idx="3294">
                  <c:v>32.771370054062203</c:v>
                </c:pt>
                <c:pt idx="3295">
                  <c:v>32.771370054062203</c:v>
                </c:pt>
                <c:pt idx="3296">
                  <c:v>32.771370054062203</c:v>
                </c:pt>
                <c:pt idx="3297">
                  <c:v>32.771370054062203</c:v>
                </c:pt>
                <c:pt idx="3298">
                  <c:v>32.771370054062203</c:v>
                </c:pt>
                <c:pt idx="3299">
                  <c:v>32.771370054062203</c:v>
                </c:pt>
                <c:pt idx="3300">
                  <c:v>32.771370054062203</c:v>
                </c:pt>
                <c:pt idx="3301">
                  <c:v>32.771370054062203</c:v>
                </c:pt>
                <c:pt idx="3302">
                  <c:v>32.771370054062203</c:v>
                </c:pt>
                <c:pt idx="3303">
                  <c:v>32.771370054062203</c:v>
                </c:pt>
                <c:pt idx="3304">
                  <c:v>32.771370054062203</c:v>
                </c:pt>
                <c:pt idx="3305">
                  <c:v>32.771370054062203</c:v>
                </c:pt>
                <c:pt idx="3306">
                  <c:v>32.771370054062203</c:v>
                </c:pt>
                <c:pt idx="3307">
                  <c:v>32.771370054062203</c:v>
                </c:pt>
                <c:pt idx="3308">
                  <c:v>32.771370054062203</c:v>
                </c:pt>
                <c:pt idx="3309">
                  <c:v>32.771370054062203</c:v>
                </c:pt>
                <c:pt idx="3310">
                  <c:v>32.771370054062203</c:v>
                </c:pt>
                <c:pt idx="3311">
                  <c:v>32.771370054062203</c:v>
                </c:pt>
                <c:pt idx="3312">
                  <c:v>32.771370054062203</c:v>
                </c:pt>
                <c:pt idx="3313">
                  <c:v>32.771370054062203</c:v>
                </c:pt>
                <c:pt idx="3314">
                  <c:v>32.771370054062203</c:v>
                </c:pt>
                <c:pt idx="3315">
                  <c:v>32.771370054062203</c:v>
                </c:pt>
                <c:pt idx="3316">
                  <c:v>32.771370054062203</c:v>
                </c:pt>
                <c:pt idx="3317">
                  <c:v>32.771370054062203</c:v>
                </c:pt>
                <c:pt idx="3318">
                  <c:v>32.771370054062203</c:v>
                </c:pt>
                <c:pt idx="3319">
                  <c:v>32.771370054062203</c:v>
                </c:pt>
                <c:pt idx="3320">
                  <c:v>32.771370054062203</c:v>
                </c:pt>
                <c:pt idx="3321">
                  <c:v>32.771370054062203</c:v>
                </c:pt>
                <c:pt idx="3322">
                  <c:v>32.771370054062203</c:v>
                </c:pt>
                <c:pt idx="3323">
                  <c:v>32.771370054062203</c:v>
                </c:pt>
                <c:pt idx="3324">
                  <c:v>32.771370054062203</c:v>
                </c:pt>
                <c:pt idx="3325">
                  <c:v>32.771370054062203</c:v>
                </c:pt>
                <c:pt idx="3326">
                  <c:v>32.771370054062203</c:v>
                </c:pt>
                <c:pt idx="3327">
                  <c:v>32.771370054062203</c:v>
                </c:pt>
                <c:pt idx="3328">
                  <c:v>32.771370054062203</c:v>
                </c:pt>
                <c:pt idx="3329">
                  <c:v>32.771370054062203</c:v>
                </c:pt>
                <c:pt idx="3330">
                  <c:v>32.771370054062203</c:v>
                </c:pt>
                <c:pt idx="3331">
                  <c:v>32.771370054062203</c:v>
                </c:pt>
                <c:pt idx="3332">
                  <c:v>32.771370054062203</c:v>
                </c:pt>
                <c:pt idx="3333">
                  <c:v>32.771370054062203</c:v>
                </c:pt>
                <c:pt idx="3334">
                  <c:v>32.771370054062203</c:v>
                </c:pt>
                <c:pt idx="3335">
                  <c:v>32.771370054062203</c:v>
                </c:pt>
                <c:pt idx="3336">
                  <c:v>32.771370054062203</c:v>
                </c:pt>
                <c:pt idx="3337">
                  <c:v>32.771370054062203</c:v>
                </c:pt>
                <c:pt idx="3338">
                  <c:v>32.771370054062203</c:v>
                </c:pt>
                <c:pt idx="3339">
                  <c:v>32.771370054062203</c:v>
                </c:pt>
                <c:pt idx="3340">
                  <c:v>32.771370054062203</c:v>
                </c:pt>
                <c:pt idx="3341">
                  <c:v>32.771370054062203</c:v>
                </c:pt>
                <c:pt idx="3342">
                  <c:v>32.771370054062203</c:v>
                </c:pt>
                <c:pt idx="3343">
                  <c:v>32.771370054062203</c:v>
                </c:pt>
                <c:pt idx="3344">
                  <c:v>32.771370054062203</c:v>
                </c:pt>
                <c:pt idx="3345">
                  <c:v>32.771370054062203</c:v>
                </c:pt>
                <c:pt idx="3346">
                  <c:v>32.771370054062203</c:v>
                </c:pt>
                <c:pt idx="3347">
                  <c:v>32.771370054062203</c:v>
                </c:pt>
                <c:pt idx="3348">
                  <c:v>32.771370054062203</c:v>
                </c:pt>
                <c:pt idx="3349">
                  <c:v>32.771370054062203</c:v>
                </c:pt>
                <c:pt idx="3350">
                  <c:v>32.771370054062203</c:v>
                </c:pt>
                <c:pt idx="3351">
                  <c:v>32.771370054062203</c:v>
                </c:pt>
                <c:pt idx="3352">
                  <c:v>32.771370054062203</c:v>
                </c:pt>
                <c:pt idx="3353">
                  <c:v>32.771370054062203</c:v>
                </c:pt>
                <c:pt idx="3354">
                  <c:v>32.771370054062203</c:v>
                </c:pt>
                <c:pt idx="3355">
                  <c:v>32.771370054062203</c:v>
                </c:pt>
                <c:pt idx="3356">
                  <c:v>32.771370054062203</c:v>
                </c:pt>
                <c:pt idx="3357">
                  <c:v>32.771370054062203</c:v>
                </c:pt>
                <c:pt idx="3358">
                  <c:v>32.771370054062203</c:v>
                </c:pt>
                <c:pt idx="3359">
                  <c:v>32.771370054062203</c:v>
                </c:pt>
                <c:pt idx="3360">
                  <c:v>32.771370054062203</c:v>
                </c:pt>
                <c:pt idx="3361">
                  <c:v>29.305267092315301</c:v>
                </c:pt>
                <c:pt idx="3362">
                  <c:v>26.851583645035198</c:v>
                </c:pt>
                <c:pt idx="3363">
                  <c:v>25.754124453136701</c:v>
                </c:pt>
                <c:pt idx="3364">
                  <c:v>25.609914543416899</c:v>
                </c:pt>
                <c:pt idx="3365">
                  <c:v>25.827220270348398</c:v>
                </c:pt>
                <c:pt idx="3366">
                  <c:v>25.941068184427699</c:v>
                </c:pt>
                <c:pt idx="3367">
                  <c:v>25.708013498391001</c:v>
                </c:pt>
                <c:pt idx="3368">
                  <c:v>25.142328643996201</c:v>
                </c:pt>
                <c:pt idx="3369">
                  <c:v>24.390367443798102</c:v>
                </c:pt>
                <c:pt idx="3370">
                  <c:v>23.573322807996</c:v>
                </c:pt>
                <c:pt idx="3371">
                  <c:v>22.755211335187902</c:v>
                </c:pt>
                <c:pt idx="3372">
                  <c:v>21.961277757583701</c:v>
                </c:pt>
                <c:pt idx="3373">
                  <c:v>21.195390116547099</c:v>
                </c:pt>
                <c:pt idx="3374">
                  <c:v>20.451974867940599</c:v>
                </c:pt>
                <c:pt idx="3375">
                  <c:v>19.723329521004501</c:v>
                </c:pt>
                <c:pt idx="3376">
                  <c:v>19.003209401632301</c:v>
                </c:pt>
                <c:pt idx="3377">
                  <c:v>18.287831950975399</c:v>
                </c:pt>
                <c:pt idx="3378">
                  <c:v>17.5755015296054</c:v>
                </c:pt>
                <c:pt idx="3379">
                  <c:v>16.865794900658699</c:v>
                </c:pt>
                <c:pt idx="3380">
                  <c:v>16.1588383191933</c:v>
                </c:pt>
                <c:pt idx="3381">
                  <c:v>15.4548577906986</c:v>
                </c:pt>
                <c:pt idx="3382">
                  <c:v>14.7539826041608</c:v>
                </c:pt>
                <c:pt idx="3383">
                  <c:v>14.0562106595914</c:v>
                </c:pt>
                <c:pt idx="3384">
                  <c:v>13.3614470674747</c:v>
                </c:pt>
                <c:pt idx="3385">
                  <c:v>12.6695577761894</c:v>
                </c:pt>
                <c:pt idx="3386">
                  <c:v>11.9804107252146</c:v>
                </c:pt>
                <c:pt idx="3387">
                  <c:v>11.2938979419083</c:v>
                </c:pt>
                <c:pt idx="3388">
                  <c:v>10.6099423168898</c:v>
                </c:pt>
                <c:pt idx="3389">
                  <c:v>9.9284956101163306</c:v>
                </c:pt>
                <c:pt idx="3390">
                  <c:v>9.2495331920991095</c:v>
                </c:pt>
                <c:pt idx="3391">
                  <c:v>8.5730487976382008</c:v>
                </c:pt>
                <c:pt idx="3392">
                  <c:v>7.8990506072854201</c:v>
                </c:pt>
                <c:pt idx="3393">
                  <c:v>7.22755875897096</c:v>
                </c:pt>
                <c:pt idx="3394">
                  <c:v>6.5586038754351499</c:v>
                </c:pt>
                <c:pt idx="3395">
                  <c:v>5.8922261231124997</c:v>
                </c:pt>
                <c:pt idx="3396">
                  <c:v>5.2284744493864697</c:v>
                </c:pt>
                <c:pt idx="3397">
                  <c:v>4.5998527203688901</c:v>
                </c:pt>
                <c:pt idx="3398">
                  <c:v>4.0310080250607596</c:v>
                </c:pt>
                <c:pt idx="3399">
                  <c:v>3.5270030535179302</c:v>
                </c:pt>
                <c:pt idx="3400">
                  <c:v>3.0811979011564601</c:v>
                </c:pt>
                <c:pt idx="3401">
                  <c:v>2.6949267369641698</c:v>
                </c:pt>
                <c:pt idx="3402">
                  <c:v>2.3762595563357101</c:v>
                </c:pt>
                <c:pt idx="3403">
                  <c:v>2.1253754329609</c:v>
                </c:pt>
                <c:pt idx="3404">
                  <c:v>1.9369862492796801</c:v>
                </c:pt>
                <c:pt idx="3405">
                  <c:v>1.8042154353186499</c:v>
                </c:pt>
                <c:pt idx="3406">
                  <c:v>1.7209968897916399</c:v>
                </c:pt>
                <c:pt idx="3407">
                  <c:v>1.68261936358602</c:v>
                </c:pt>
                <c:pt idx="3408">
                  <c:v>1.6852415896478199</c:v>
                </c:pt>
                <c:pt idx="3409">
                  <c:v>1.7252632703449</c:v>
                </c:pt>
                <c:pt idx="3410">
                  <c:v>1.7989906262779001</c:v>
                </c:pt>
                <c:pt idx="3411">
                  <c:v>1.9026180406863999</c:v>
                </c:pt>
                <c:pt idx="3412">
                  <c:v>2.0323656297822201</c:v>
                </c:pt>
                <c:pt idx="3413">
                  <c:v>2.1846219125537698</c:v>
                </c:pt>
                <c:pt idx="3414">
                  <c:v>2.3560226174286099</c:v>
                </c:pt>
                <c:pt idx="3415">
                  <c:v>2.5434663600288299</c:v>
                </c:pt>
                <c:pt idx="3416">
                  <c:v>2.7440973123898802</c:v>
                </c:pt>
                <c:pt idx="3417">
                  <c:v>2.9552827195481899</c:v>
                </c:pt>
                <c:pt idx="3418">
                  <c:v>3.1745985990336898</c:v>
                </c:pt>
                <c:pt idx="3419">
                  <c:v>3.3998243784982098</c:v>
                </c:pt>
                <c:pt idx="3420">
                  <c:v>3.6289416092701501</c:v>
                </c:pt>
                <c:pt idx="3421">
                  <c:v>3.8601319659391802</c:v>
                </c:pt>
                <c:pt idx="3422">
                  <c:v>4.0972238005696102</c:v>
                </c:pt>
                <c:pt idx="3423">
                  <c:v>4.3381133245143904</c:v>
                </c:pt>
                <c:pt idx="3424">
                  <c:v>4.57780690799511</c:v>
                </c:pt>
                <c:pt idx="3425">
                  <c:v>4.8114156837429496</c:v>
                </c:pt>
                <c:pt idx="3426">
                  <c:v>5.0357330469508899</c:v>
                </c:pt>
                <c:pt idx="3427">
                  <c:v>5.2493913151978697</c:v>
                </c:pt>
                <c:pt idx="3428">
                  <c:v>5.4522392996058597</c:v>
                </c:pt>
                <c:pt idx="3429">
                  <c:v>5.6446065312051399</c:v>
                </c:pt>
                <c:pt idx="3430">
                  <c:v>5.8268274404663698</c:v>
                </c:pt>
                <c:pt idx="3431">
                  <c:v>5.9990882145083999</c:v>
                </c:pt>
                <c:pt idx="3432">
                  <c:v>6.1614832379348003</c:v>
                </c:pt>
                <c:pt idx="3433">
                  <c:v>6.3141353018128896</c:v>
                </c:pt>
                <c:pt idx="3434">
                  <c:v>6.45728269089844</c:v>
                </c:pt>
                <c:pt idx="3435">
                  <c:v>6.59130216862527</c:v>
                </c:pt>
                <c:pt idx="3436">
                  <c:v>6.7166820927613804</c:v>
                </c:pt>
                <c:pt idx="3437">
                  <c:v>6.8339754965324797</c:v>
                </c:pt>
                <c:pt idx="3438">
                  <c:v>6.9437575031433303</c:v>
                </c:pt>
                <c:pt idx="3439">
                  <c:v>7.0465981390415298</c:v>
                </c:pt>
                <c:pt idx="3440">
                  <c:v>7.1430502456799498</c:v>
                </c:pt>
                <c:pt idx="3441">
                  <c:v>7.2336466503965902</c:v>
                </c:pt>
                <c:pt idx="3442">
                  <c:v>7.3189004332599801</c:v>
                </c:pt>
                <c:pt idx="3443">
                  <c:v>7.3993045015607199</c:v>
                </c:pt>
                <c:pt idx="3444">
                  <c:v>7.4753293877581699</c:v>
                </c:pt>
                <c:pt idx="3445">
                  <c:v>7.54741992164002</c:v>
                </c:pt>
                <c:pt idx="3446">
                  <c:v>7.6159919612413702</c:v>
                </c:pt>
                <c:pt idx="3447">
                  <c:v>7.6814300863673104</c:v>
                </c:pt>
                <c:pt idx="3448">
                  <c:v>7.7440865928649103</c:v>
                </c:pt>
                <c:pt idx="3449">
                  <c:v>7.8042816555979897</c:v>
                </c:pt>
                <c:pt idx="3450">
                  <c:v>7.8623043033059696</c:v>
                </c:pt>
                <c:pt idx="3451">
                  <c:v>7.9184138432766797</c:v>
                </c:pt>
                <c:pt idx="3452">
                  <c:v>7.9728414852998899</c:v>
                </c:pt>
                <c:pt idx="3453">
                  <c:v>8.0257920434804397</c:v>
                </c:pt>
                <c:pt idx="3454">
                  <c:v>8.0774456838761299</c:v>
                </c:pt>
                <c:pt idx="3455">
                  <c:v>8.1279597224513402</c:v>
                </c:pt>
                <c:pt idx="3456">
                  <c:v>8.1774704746514697</c:v>
                </c:pt>
                <c:pt idx="3457">
                  <c:v>8.2260951496043599</c:v>
                </c:pt>
                <c:pt idx="3458">
                  <c:v>8.2739337307911907</c:v>
                </c:pt>
                <c:pt idx="3459">
                  <c:v>8.3210708477315993</c:v>
                </c:pt>
                <c:pt idx="3460">
                  <c:v>8.3675775607369598</c:v>
                </c:pt>
                <c:pt idx="3461">
                  <c:v>8.4135130555152102</c:v>
                </c:pt>
                <c:pt idx="3462">
                  <c:v>8.4589262242110301</c:v>
                </c:pt>
                <c:pt idx="3463">
                  <c:v>8.5038571255302404</c:v>
                </c:pt>
                <c:pt idx="3464">
                  <c:v>8.5483383213572708</c:v>
                </c:pt>
                <c:pt idx="3465">
                  <c:v>8.5923960903377097</c:v>
                </c:pt>
                <c:pt idx="3466">
                  <c:v>8.6360515204389507</c:v>
                </c:pt>
                <c:pt idx="3467">
                  <c:v>8.6793214834498702</c:v>
                </c:pt>
                <c:pt idx="3468">
                  <c:v>8.7222194952907994</c:v>
                </c:pt>
                <c:pt idx="3469">
                  <c:v>8.7647564670579605</c:v>
                </c:pt>
                <c:pt idx="3470">
                  <c:v>8.8069413528258007</c:v>
                </c:pt>
                <c:pt idx="3471">
                  <c:v>8.8487817012118306</c:v>
                </c:pt>
                <c:pt idx="3472">
                  <c:v>8.8902841184042494</c:v>
                </c:pt>
                <c:pt idx="3473">
                  <c:v>8.9314546508805108</c:v>
                </c:pt>
                <c:pt idx="3474">
                  <c:v>8.9722990957329802</c:v>
                </c:pt>
                <c:pt idx="3475">
                  <c:v>9.0128232470375007</c:v>
                </c:pt>
                <c:pt idx="3476">
                  <c:v>9.0530330857497496</c:v>
                </c:pt>
                <c:pt idx="3477">
                  <c:v>9.0929349205643692</c:v>
                </c:pt>
                <c:pt idx="3478">
                  <c:v>9.1325354866108999</c:v>
                </c:pt>
                <c:pt idx="3479">
                  <c:v>9.1718420083742505</c:v>
                </c:pt>
                <c:pt idx="3480">
                  <c:v>9.2108622327145895</c:v>
                </c:pt>
                <c:pt idx="3481">
                  <c:v>9.2496044373223292</c:v>
                </c:pt>
                <c:pt idx="3482">
                  <c:v>9.2883126847973401</c:v>
                </c:pt>
                <c:pt idx="3483">
                  <c:v>9.3271113265140499</c:v>
                </c:pt>
                <c:pt idx="3484">
                  <c:v>9.3660066280097105</c:v>
                </c:pt>
                <c:pt idx="3485">
                  <c:v>9.4049364843345398</c:v>
                </c:pt>
                <c:pt idx="3486">
                  <c:v>9.4438250319888599</c:v>
                </c:pt>
                <c:pt idx="3487">
                  <c:v>9.48261890795923</c:v>
                </c:pt>
                <c:pt idx="3488">
                  <c:v>9.5212997443757601</c:v>
                </c:pt>
                <c:pt idx="3489">
                  <c:v>9.5598787270795498</c:v>
                </c:pt>
                <c:pt idx="3490">
                  <c:v>9.5983829905109008</c:v>
                </c:pt>
                <c:pt idx="3491">
                  <c:v>9.6368422194808598</c:v>
                </c:pt>
                <c:pt idx="3492">
                  <c:v>9.6752800840514794</c:v>
                </c:pt>
                <c:pt idx="3493">
                  <c:v>9.7137113867321698</c:v>
                </c:pt>
                <c:pt idx="3494">
                  <c:v>9.7521434151638999</c:v>
                </c:pt>
                <c:pt idx="3495">
                  <c:v>9.7905791907422497</c:v>
                </c:pt>
                <c:pt idx="3496">
                  <c:v>9.8290206635570492</c:v>
                </c:pt>
                <c:pt idx="3497">
                  <c:v>9.86747078341876</c:v>
                </c:pt>
                <c:pt idx="3498">
                  <c:v>9.90593423846218</c:v>
                </c:pt>
                <c:pt idx="3499">
                  <c:v>9.9444172052279391</c:v>
                </c:pt>
                <c:pt idx="3500">
                  <c:v>9.9829266429763202</c:v>
                </c:pt>
                <c:pt idx="3501">
                  <c:v>10.0214695862557</c:v>
                </c:pt>
                <c:pt idx="3502">
                  <c:v>10.060052688713</c:v>
                </c:pt>
                <c:pt idx="3503">
                  <c:v>10.0986820717042</c:v>
                </c:pt>
                <c:pt idx="3504">
                  <c:v>10.1373634010851</c:v>
                </c:pt>
                <c:pt idx="3505">
                  <c:v>10.1761020689934</c:v>
                </c:pt>
                <c:pt idx="3506">
                  <c:v>10.2149033734747</c:v>
                </c:pt>
                <c:pt idx="3507">
                  <c:v>10.253772635891</c:v>
                </c:pt>
                <c:pt idx="3508">
                  <c:v>10.292715240045</c:v>
                </c:pt>
                <c:pt idx="3509">
                  <c:v>10.3317366122472</c:v>
                </c:pt>
                <c:pt idx="3510">
                  <c:v>10.3708421710552</c:v>
                </c:pt>
                <c:pt idx="3511">
                  <c:v>10.4100372733878</c:v>
                </c:pt>
                <c:pt idx="3512">
                  <c:v>10.4493271731442</c:v>
                </c:pt>
                <c:pt idx="3513">
                  <c:v>10.488716997261401</c:v>
                </c:pt>
                <c:pt idx="3514">
                  <c:v>10.528211736235701</c:v>
                </c:pt>
                <c:pt idx="3515">
                  <c:v>10.5678162427514</c:v>
                </c:pt>
                <c:pt idx="3516">
                  <c:v>10.6075352322976</c:v>
                </c:pt>
                <c:pt idx="3517">
                  <c:v>10.647373281885599</c:v>
                </c:pt>
                <c:pt idx="3518">
                  <c:v>10.6873348255436</c:v>
                </c:pt>
                <c:pt idx="3519">
                  <c:v>10.727424147179899</c:v>
                </c:pt>
                <c:pt idx="3520">
                  <c:v>10.767645372273901</c:v>
                </c:pt>
                <c:pt idx="3521">
                  <c:v>10.8080024628321</c:v>
                </c:pt>
                <c:pt idx="3522">
                  <c:v>10.8484992011737</c:v>
                </c:pt>
                <c:pt idx="3523">
                  <c:v>10.889139194222601</c:v>
                </c:pt>
                <c:pt idx="3524">
                  <c:v>10.9299258674748</c:v>
                </c:pt>
                <c:pt idx="3525">
                  <c:v>10.970862460280999</c:v>
                </c:pt>
                <c:pt idx="3526">
                  <c:v>11.011952029359099</c:v>
                </c:pt>
                <c:pt idx="3527">
                  <c:v>11.0531974403885</c:v>
                </c:pt>
                <c:pt idx="3528">
                  <c:v>11.094601366226399</c:v>
                </c:pt>
                <c:pt idx="3529">
                  <c:v>11.1361662874289</c:v>
                </c:pt>
                <c:pt idx="3530">
                  <c:v>11.177894489691999</c:v>
                </c:pt>
                <c:pt idx="3531">
                  <c:v>11.219788061851499</c:v>
                </c:pt>
                <c:pt idx="3532">
                  <c:v>11.2618488940485</c:v>
                </c:pt>
                <c:pt idx="3533">
                  <c:v>11.3040786753951</c:v>
                </c:pt>
                <c:pt idx="3534">
                  <c:v>11.346478892201301</c:v>
                </c:pt>
                <c:pt idx="3535">
                  <c:v>11.3890508261454</c:v>
                </c:pt>
                <c:pt idx="3536">
                  <c:v>11.431795552440899</c:v>
                </c:pt>
                <c:pt idx="3537">
                  <c:v>11.4747139379791</c:v>
                </c:pt>
                <c:pt idx="3538">
                  <c:v>11.5178066394146</c:v>
                </c:pt>
                <c:pt idx="3539">
                  <c:v>11.5610741011954</c:v>
                </c:pt>
                <c:pt idx="3540">
                  <c:v>11.604516553489299</c:v>
                </c:pt>
                <c:pt idx="3541">
                  <c:v>11.6481340100922</c:v>
                </c:pt>
                <c:pt idx="3542">
                  <c:v>11.6919963169219</c:v>
                </c:pt>
                <c:pt idx="3543">
                  <c:v>11.7361669418689</c:v>
                </c:pt>
                <c:pt idx="3544">
                  <c:v>11.7806791421641</c:v>
                </c:pt>
                <c:pt idx="3545">
                  <c:v>11.825535118609899</c:v>
                </c:pt>
                <c:pt idx="3546">
                  <c:v>11.8707164241267</c:v>
                </c:pt>
                <c:pt idx="3547">
                  <c:v>11.916196780246899</c:v>
                </c:pt>
                <c:pt idx="3548">
                  <c:v>11.9619520378331</c:v>
                </c:pt>
                <c:pt idx="3549">
                  <c:v>12.007965283610501</c:v>
                </c:pt>
                <c:pt idx="3550">
                  <c:v>12.0542275014712</c:v>
                </c:pt>
                <c:pt idx="3551">
                  <c:v>12.1007354207222</c:v>
                </c:pt>
                <c:pt idx="3552">
                  <c:v>12.147488374237099</c:v>
                </c:pt>
                <c:pt idx="3553">
                  <c:v>12.1944855399866</c:v>
                </c:pt>
                <c:pt idx="3554">
                  <c:v>12.2417242585363</c:v>
                </c:pt>
                <c:pt idx="3555">
                  <c:v>12.289199510952299</c:v>
                </c:pt>
                <c:pt idx="3556">
                  <c:v>12.336904259104401</c:v>
                </c:pt>
                <c:pt idx="3557">
                  <c:v>12.384830214144801</c:v>
                </c:pt>
                <c:pt idx="3558">
                  <c:v>12.4329686471616</c:v>
                </c:pt>
                <c:pt idx="3559">
                  <c:v>12.4813109979074</c:v>
                </c:pt>
                <c:pt idx="3560">
                  <c:v>12.529849192625599</c:v>
                </c:pt>
                <c:pt idx="3561">
                  <c:v>12.5785756994834</c:v>
                </c:pt>
                <c:pt idx="3562">
                  <c:v>12.6274834114899</c:v>
                </c:pt>
                <c:pt idx="3563">
                  <c:v>12.676565457430801</c:v>
                </c:pt>
                <c:pt idx="3564">
                  <c:v>12.725815019289801</c:v>
                </c:pt>
                <c:pt idx="3565">
                  <c:v>12.775225199610601</c:v>
                </c:pt>
                <c:pt idx="3566">
                  <c:v>12.824788949693099</c:v>
                </c:pt>
                <c:pt idx="3567">
                  <c:v>12.874499047535901</c:v>
                </c:pt>
                <c:pt idx="3568">
                  <c:v>12.924348104896501</c:v>
                </c:pt>
                <c:pt idx="3569">
                  <c:v>12.9743285831993</c:v>
                </c:pt>
                <c:pt idx="3570">
                  <c:v>13.0244328040569</c:v>
                </c:pt>
                <c:pt idx="3571">
                  <c:v>13.074652947805999</c:v>
                </c:pt>
                <c:pt idx="3572">
                  <c:v>13.124981039865199</c:v>
                </c:pt>
                <c:pt idx="3573">
                  <c:v>13.1754089286</c:v>
                </c:pt>
                <c:pt idx="3574">
                  <c:v>13.225928259671999</c:v>
                </c:pt>
                <c:pt idx="3575">
                  <c:v>13.276530451237001</c:v>
                </c:pt>
                <c:pt idx="3576">
                  <c:v>13.327206672783699</c:v>
                </c:pt>
                <c:pt idx="3577">
                  <c:v>13.3779478286674</c:v>
                </c:pt>
                <c:pt idx="3578">
                  <c:v>13.428744546040001</c:v>
                </c:pt>
                <c:pt idx="3579">
                  <c:v>13.479587166110701</c:v>
                </c:pt>
                <c:pt idx="3580">
                  <c:v>13.5304657374397</c:v>
                </c:pt>
                <c:pt idx="3581">
                  <c:v>13.581370010154799</c:v>
                </c:pt>
                <c:pt idx="3582">
                  <c:v>13.6322894303425</c:v>
                </c:pt>
                <c:pt idx="3583">
                  <c:v>13.683213134248501</c:v>
                </c:pt>
                <c:pt idx="3584">
                  <c:v>13.734129942235899</c:v>
                </c:pt>
                <c:pt idx="3585">
                  <c:v>13.785028352641399</c:v>
                </c:pt>
                <c:pt idx="3586">
                  <c:v>13.8358965357243</c:v>
                </c:pt>
                <c:pt idx="3587">
                  <c:v>13.8867223279064</c:v>
                </c:pt>
                <c:pt idx="3588">
                  <c:v>13.9374932257792</c:v>
                </c:pt>
                <c:pt idx="3589">
                  <c:v>13.988196383101601</c:v>
                </c:pt>
                <c:pt idx="3590">
                  <c:v>14.03881860491</c:v>
                </c:pt>
                <c:pt idx="3591">
                  <c:v>14.0893463440572</c:v>
                </c:pt>
                <c:pt idx="3592">
                  <c:v>14.1397656979515</c:v>
                </c:pt>
                <c:pt idx="3593">
                  <c:v>14.190062405836301</c:v>
                </c:pt>
                <c:pt idx="3594">
                  <c:v>14.2402218466355</c:v>
                </c:pt>
                <c:pt idx="3595">
                  <c:v>14.290229037415401</c:v>
                </c:pt>
                <c:pt idx="3596">
                  <c:v>14.3400686325376</c:v>
                </c:pt>
                <c:pt idx="3597">
                  <c:v>14.3897249236135</c:v>
                </c:pt>
                <c:pt idx="3598">
                  <c:v>14.4391818403661</c:v>
                </c:pt>
                <c:pt idx="3599">
                  <c:v>14.4884229525341</c:v>
                </c:pt>
                <c:pt idx="3600">
                  <c:v>14.5374314729745</c:v>
                </c:pt>
                <c:pt idx="3601">
                  <c:v>14.586190262113201</c:v>
                </c:pt>
                <c:pt idx="3602">
                  <c:v>14.6357877299099</c:v>
                </c:pt>
                <c:pt idx="3603">
                  <c:v>14.686794515550799</c:v>
                </c:pt>
                <c:pt idx="3604">
                  <c:v>14.739322967670301</c:v>
                </c:pt>
                <c:pt idx="3605">
                  <c:v>14.793164455781501</c:v>
                </c:pt>
                <c:pt idx="3606">
                  <c:v>14.847943500955299</c:v>
                </c:pt>
                <c:pt idx="3607">
                  <c:v>14.903249631848899</c:v>
                </c:pt>
                <c:pt idx="3608">
                  <c:v>14.9587279207918</c:v>
                </c:pt>
                <c:pt idx="3609">
                  <c:v>15.014124926053199</c:v>
                </c:pt>
                <c:pt idx="3610">
                  <c:v>15.069297125492</c:v>
                </c:pt>
                <c:pt idx="3611">
                  <c:v>15.1241939625643</c:v>
                </c:pt>
                <c:pt idx="3612">
                  <c:v>15.178828320625399</c:v>
                </c:pt>
                <c:pt idx="3613">
                  <c:v>15.2332450566237</c:v>
                </c:pt>
                <c:pt idx="3614">
                  <c:v>15.287494677875999</c:v>
                </c:pt>
                <c:pt idx="3615">
                  <c:v>15.341615579437301</c:v>
                </c:pt>
                <c:pt idx="3616">
                  <c:v>15.395625275838</c:v>
                </c:pt>
                <c:pt idx="3617">
                  <c:v>15.4495191100458</c:v>
                </c:pt>
                <c:pt idx="3618">
                  <c:v>15.5032740049318</c:v>
                </c:pt>
                <c:pt idx="3619">
                  <c:v>15.556854722565401</c:v>
                </c:pt>
                <c:pt idx="3620">
                  <c:v>15.6102205249313</c:v>
                </c:pt>
                <c:pt idx="3621">
                  <c:v>15.6633308269396</c:v>
                </c:pt>
                <c:pt idx="3622">
                  <c:v>15.716149093375099</c:v>
                </c:pt>
                <c:pt idx="3623">
                  <c:v>15.7686448466972</c:v>
                </c:pt>
                <c:pt idx="3624">
                  <c:v>15.8207940381005</c:v>
                </c:pt>
                <c:pt idx="3625">
                  <c:v>15.8725782455141</c:v>
                </c:pt>
                <c:pt idx="3626">
                  <c:v>15.9239832191028</c:v>
                </c:pt>
                <c:pt idx="3627">
                  <c:v>15.9749972192868</c:v>
                </c:pt>
                <c:pt idx="3628">
                  <c:v>16.025609494382799</c:v>
                </c:pt>
                <c:pt idx="3629">
                  <c:v>16.075809095092399</c:v>
                </c:pt>
                <c:pt idx="3630">
                  <c:v>16.125584102161</c:v>
                </c:pt>
                <c:pt idx="3631">
                  <c:v>16.1749212531751</c:v>
                </c:pt>
                <c:pt idx="3632">
                  <c:v>16.223805897154701</c:v>
                </c:pt>
                <c:pt idx="3633">
                  <c:v>16.272222166755999</c:v>
                </c:pt>
                <c:pt idx="3634">
                  <c:v>16.320153287155101</c:v>
                </c:pt>
                <c:pt idx="3635">
                  <c:v>16.367581920469</c:v>
                </c:pt>
                <c:pt idx="3636">
                  <c:v>16.4144904907361</c:v>
                </c:pt>
                <c:pt idx="3637">
                  <c:v>16.460861451470599</c:v>
                </c:pt>
                <c:pt idx="3638">
                  <c:v>16.506677480279698</c:v>
                </c:pt>
                <c:pt idx="3639">
                  <c:v>16.551921601090601</c:v>
                </c:pt>
                <c:pt idx="3640">
                  <c:v>16.596577244773901</c:v>
                </c:pt>
                <c:pt idx="3641">
                  <c:v>16.6406282635959</c:v>
                </c:pt>
                <c:pt idx="3642">
                  <c:v>16.684058915623599</c:v>
                </c:pt>
                <c:pt idx="3643">
                  <c:v>16.7268538330143</c:v>
                </c:pt>
                <c:pt idx="3644">
                  <c:v>16.768997984576799</c:v>
                </c:pt>
                <c:pt idx="3645">
                  <c:v>16.810476639168002</c:v>
                </c:pt>
                <c:pt idx="3646">
                  <c:v>16.851275332518</c:v>
                </c:pt>
                <c:pt idx="3647">
                  <c:v>16.8913798383781</c:v>
                </c:pt>
                <c:pt idx="3648">
                  <c:v>16.930776141829401</c:v>
                </c:pt>
                <c:pt idx="3649">
                  <c:v>16.969450412495998</c:v>
                </c:pt>
                <c:pt idx="3650">
                  <c:v>17.007388974894099</c:v>
                </c:pt>
                <c:pt idx="3651">
                  <c:v>17.044578273486</c:v>
                </c:pt>
                <c:pt idx="3652">
                  <c:v>17.081004830574098</c:v>
                </c:pt>
                <c:pt idx="3653">
                  <c:v>17.116655195856598</c:v>
                </c:pt>
                <c:pt idx="3654">
                  <c:v>17.151515887168799</c:v>
                </c:pt>
                <c:pt idx="3655">
                  <c:v>17.185573322495699</c:v>
                </c:pt>
                <c:pt idx="3656">
                  <c:v>17.218813743815598</c:v>
                </c:pt>
                <c:pt idx="3657">
                  <c:v>17.251223133657401</c:v>
                </c:pt>
                <c:pt idx="3658">
                  <c:v>17.2827871254499</c:v>
                </c:pt>
                <c:pt idx="3659">
                  <c:v>17.3134909088939</c:v>
                </c:pt>
                <c:pt idx="3660">
                  <c:v>17.343319131574699</c:v>
                </c:pt>
                <c:pt idx="3661">
                  <c:v>17.372255798234001</c:v>
                </c:pt>
                <c:pt idx="3662">
                  <c:v>17.400318478564799</c:v>
                </c:pt>
                <c:pt idx="3663">
                  <c:v>17.4275564225244</c:v>
                </c:pt>
                <c:pt idx="3664">
                  <c:v>17.454037376482901</c:v>
                </c:pt>
                <c:pt idx="3665">
                  <c:v>17.4798383069568</c:v>
                </c:pt>
                <c:pt idx="3666">
                  <c:v>17.505039295538399</c:v>
                </c:pt>
                <c:pt idx="3667">
                  <c:v>17.529719801568</c:v>
                </c:pt>
                <c:pt idx="3668">
                  <c:v>17.5539566261664</c:v>
                </c:pt>
                <c:pt idx="3669">
                  <c:v>17.577822994826899</c:v>
                </c:pt>
                <c:pt idx="3670">
                  <c:v>17.601388275051601</c:v>
                </c:pt>
                <c:pt idx="3671">
                  <c:v>17.6247179643698</c:v>
                </c:pt>
                <c:pt idx="3672">
                  <c:v>17.647873708786701</c:v>
                </c:pt>
                <c:pt idx="3673">
                  <c:v>17.670913226529901</c:v>
                </c:pt>
                <c:pt idx="3674">
                  <c:v>17.693890105221602</c:v>
                </c:pt>
                <c:pt idx="3675">
                  <c:v>17.716853505797701</c:v>
                </c:pt>
                <c:pt idx="3676">
                  <c:v>17.739847842499799</c:v>
                </c:pt>
                <c:pt idx="3677">
                  <c:v>17.762912518091699</c:v>
                </c:pt>
                <c:pt idx="3678">
                  <c:v>17.786081782966601</c:v>
                </c:pt>
                <c:pt idx="3679">
                  <c:v>17.809384763167301</c:v>
                </c:pt>
                <c:pt idx="3680">
                  <c:v>17.832845672935999</c:v>
                </c:pt>
                <c:pt idx="3681">
                  <c:v>17.856484198541299</c:v>
                </c:pt>
                <c:pt idx="3682">
                  <c:v>17.880316016756801</c:v>
                </c:pt>
                <c:pt idx="3683">
                  <c:v>17.904353396385002</c:v>
                </c:pt>
                <c:pt idx="3684">
                  <c:v>17.928605825645899</c:v>
                </c:pt>
                <c:pt idx="3685">
                  <c:v>17.9530806115526</c:v>
                </c:pt>
                <c:pt idx="3686">
                  <c:v>17.9777834075933</c:v>
                </c:pt>
                <c:pt idx="3687">
                  <c:v>18.002718640596601</c:v>
                </c:pt>
                <c:pt idx="3688">
                  <c:v>18.0278898237686</c:v>
                </c:pt>
                <c:pt idx="3689">
                  <c:v>18.053299757977101</c:v>
                </c:pt>
                <c:pt idx="3690">
                  <c:v>18.078950635439899</c:v>
                </c:pt>
                <c:pt idx="3691">
                  <c:v>18.104844068498799</c:v>
                </c:pt>
                <c:pt idx="3692">
                  <c:v>18.130981068563301</c:v>
                </c:pt>
                <c:pt idx="3693">
                  <c:v>18.1573620012927</c:v>
                </c:pt>
                <c:pt idx="3694">
                  <c:v>18.1839865393613</c:v>
                </c:pt>
                <c:pt idx="3695">
                  <c:v>18.210853628820399</c:v>
                </c:pt>
                <c:pt idx="3696">
                  <c:v>18.237961478553501</c:v>
                </c:pt>
                <c:pt idx="3697">
                  <c:v>18.265307576205402</c:v>
                </c:pt>
                <c:pt idx="3698">
                  <c:v>18.292888728992502</c:v>
                </c:pt>
                <c:pt idx="3699">
                  <c:v>18.320701124380101</c:v>
                </c:pt>
                <c:pt idx="3700">
                  <c:v>18.348740403933299</c:v>
                </c:pt>
                <c:pt idx="3701">
                  <c:v>18.377001743418699</c:v>
                </c:pt>
                <c:pt idx="3702">
                  <c:v>18.405479933147301</c:v>
                </c:pt>
                <c:pt idx="3703">
                  <c:v>18.434169454084898</c:v>
                </c:pt>
                <c:pt idx="3704">
                  <c:v>18.4630645470424</c:v>
                </c:pt>
                <c:pt idx="3705">
                  <c:v>18.4921592738316</c:v>
                </c:pt>
                <c:pt idx="3706">
                  <c:v>18.521447570485599</c:v>
                </c:pt>
                <c:pt idx="3707">
                  <c:v>18.550923293366601</c:v>
                </c:pt>
                <c:pt idx="3708">
                  <c:v>18.580580259281401</c:v>
                </c:pt>
                <c:pt idx="3709">
                  <c:v>18.610412280596901</c:v>
                </c:pt>
                <c:pt idx="3710">
                  <c:v>18.640413196127</c:v>
                </c:pt>
                <c:pt idx="3711">
                  <c:v>18.670576898164899</c:v>
                </c:pt>
                <c:pt idx="3712">
                  <c:v>18.700897355804599</c:v>
                </c:pt>
                <c:pt idx="3713">
                  <c:v>18.7313686344941</c:v>
                </c:pt>
                <c:pt idx="3714">
                  <c:v>18.761984911755</c:v>
                </c:pt>
                <c:pt idx="3715">
                  <c:v>18.792740489081101</c:v>
                </c:pt>
                <c:pt idx="3716">
                  <c:v>18.823629800213698</c:v>
                </c:pt>
                <c:pt idx="3717">
                  <c:v>18.854647416158599</c:v>
                </c:pt>
                <c:pt idx="3718">
                  <c:v>18.885788047442901</c:v>
                </c:pt>
                <c:pt idx="3719">
                  <c:v>18.917046544260899</c:v>
                </c:pt>
                <c:pt idx="3720">
                  <c:v>18.948417895111099</c:v>
                </c:pt>
                <c:pt idx="3721">
                  <c:v>18.9798972244749</c:v>
                </c:pt>
                <c:pt idx="3722">
                  <c:v>19.0116335723825</c:v>
                </c:pt>
                <c:pt idx="3723">
                  <c:v>19.0437109528958</c:v>
                </c:pt>
                <c:pt idx="3724">
                  <c:v>19.0761425184775</c:v>
                </c:pt>
                <c:pt idx="3725">
                  <c:v>19.108885389407298</c:v>
                </c:pt>
                <c:pt idx="3726">
                  <c:v>19.1418646041801</c:v>
                </c:pt>
                <c:pt idx="3727">
                  <c:v>19.174997163581601</c:v>
                </c:pt>
                <c:pt idx="3728">
                  <c:v>19.208210350240801</c:v>
                </c:pt>
                <c:pt idx="3729">
                  <c:v>19.241451849396199</c:v>
                </c:pt>
                <c:pt idx="3730">
                  <c:v>19.2746919742047</c:v>
                </c:pt>
                <c:pt idx="3731">
                  <c:v>19.307920079856299</c:v>
                </c:pt>
                <c:pt idx="3732">
                  <c:v>19.341137950774801</c:v>
                </c:pt>
                <c:pt idx="3733">
                  <c:v>19.3743527526231</c:v>
                </c:pt>
                <c:pt idx="3734">
                  <c:v>19.407571389967501</c:v>
                </c:pt>
                <c:pt idx="3735">
                  <c:v>19.4407971601367</c:v>
                </c:pt>
                <c:pt idx="3736">
                  <c:v>19.474028736639202</c:v>
                </c:pt>
                <c:pt idx="3737">
                  <c:v>19.507260929724701</c:v>
                </c:pt>
                <c:pt idx="3738">
                  <c:v>19.540486413643102</c:v>
                </c:pt>
                <c:pt idx="3739">
                  <c:v>19.573697637831302</c:v>
                </c:pt>
                <c:pt idx="3740">
                  <c:v>19.606888353114002</c:v>
                </c:pt>
                <c:pt idx="3741">
                  <c:v>19.640054470128199</c:v>
                </c:pt>
                <c:pt idx="3742">
                  <c:v>19.6731942298955</c:v>
                </c:pt>
                <c:pt idx="3743">
                  <c:v>19.706307847609999</c:v>
                </c:pt>
                <c:pt idx="3744">
                  <c:v>19.739396871155499</c:v>
                </c:pt>
                <c:pt idx="3745">
                  <c:v>19.7724634887776</c:v>
                </c:pt>
                <c:pt idx="3746">
                  <c:v>19.805509956490798</c:v>
                </c:pt>
                <c:pt idx="3747">
                  <c:v>19.838538230239902</c:v>
                </c:pt>
                <c:pt idx="3748">
                  <c:v>19.8715498098232</c:v>
                </c:pt>
                <c:pt idx="3749">
                  <c:v>19.9045457482902</c:v>
                </c:pt>
                <c:pt idx="3750">
                  <c:v>19.937526757249302</c:v>
                </c:pt>
                <c:pt idx="3751">
                  <c:v>19.9704933410409</c:v>
                </c:pt>
                <c:pt idx="3752">
                  <c:v>20.003445911310401</c:v>
                </c:pt>
                <c:pt idx="3753">
                  <c:v>20.0363848578898</c:v>
                </c:pt>
                <c:pt idx="3754">
                  <c:v>20.069310573604401</c:v>
                </c:pt>
                <c:pt idx="3755">
                  <c:v>20.1022234448339</c:v>
                </c:pt>
                <c:pt idx="3756">
                  <c:v>20.1351238254123</c:v>
                </c:pt>
                <c:pt idx="3757">
                  <c:v>20.1680120100674</c:v>
                </c:pt>
                <c:pt idx="3758">
                  <c:v>20.200888218203801</c:v>
                </c:pt>
                <c:pt idx="3759">
                  <c:v>20.2337525921448</c:v>
                </c:pt>
                <c:pt idx="3760">
                  <c:v>20.266605208475902</c:v>
                </c:pt>
                <c:pt idx="3761">
                  <c:v>20.2994460977716</c:v>
                </c:pt>
                <c:pt idx="3762">
                  <c:v>20.332275267146901</c:v>
                </c:pt>
                <c:pt idx="3763">
                  <c:v>20.365092720891798</c:v>
                </c:pt>
                <c:pt idx="3764">
                  <c:v>20.397898476368201</c:v>
                </c:pt>
                <c:pt idx="3765">
                  <c:v>20.4306925742756</c:v>
                </c:pt>
                <c:pt idx="3766">
                  <c:v>20.463475083931399</c:v>
                </c:pt>
                <c:pt idx="3767">
                  <c:v>20.496246105033801</c:v>
                </c:pt>
                <c:pt idx="3768">
                  <c:v>20.5290057675867</c:v>
                </c:pt>
                <c:pt idx="3769">
                  <c:v>20.561754231304398</c:v>
                </c:pt>
                <c:pt idx="3770">
                  <c:v>20.594491685350501</c:v>
                </c:pt>
                <c:pt idx="3771">
                  <c:v>20.627218348701401</c:v>
                </c:pt>
                <c:pt idx="3772">
                  <c:v>20.659934471088199</c:v>
                </c:pt>
                <c:pt idx="3773">
                  <c:v>20.6926403342291</c:v>
                </c:pt>
                <c:pt idx="3774">
                  <c:v>20.725336253096501</c:v>
                </c:pt>
                <c:pt idx="3775">
                  <c:v>20.758022576982398</c:v>
                </c:pt>
                <c:pt idx="3776">
                  <c:v>20.790699690285201</c:v>
                </c:pt>
                <c:pt idx="3777">
                  <c:v>20.823368013028901</c:v>
                </c:pt>
                <c:pt idx="3778">
                  <c:v>20.856028001198101</c:v>
                </c:pt>
                <c:pt idx="3779">
                  <c:v>20.888680146987699</c:v>
                </c:pt>
                <c:pt idx="3780">
                  <c:v>20.9213249790525</c:v>
                </c:pt>
                <c:pt idx="3781">
                  <c:v>20.9539630627904</c:v>
                </c:pt>
                <c:pt idx="3782">
                  <c:v>20.987568233752899</c:v>
                </c:pt>
                <c:pt idx="3783">
                  <c:v>21.022524519264401</c:v>
                </c:pt>
                <c:pt idx="3784">
                  <c:v>21.0587272253461</c:v>
                </c:pt>
                <c:pt idx="3785">
                  <c:v>21.0957893009736</c:v>
                </c:pt>
                <c:pt idx="3786">
                  <c:v>21.133250248796401</c:v>
                </c:pt>
                <c:pt idx="3787">
                  <c:v>21.170725645595098</c:v>
                </c:pt>
                <c:pt idx="3788">
                  <c:v>21.2079777091663</c:v>
                </c:pt>
                <c:pt idx="3789">
                  <c:v>21.2449180806043</c:v>
                </c:pt>
                <c:pt idx="3790">
                  <c:v>21.281568804354201</c:v>
                </c:pt>
                <c:pt idx="3791">
                  <c:v>21.318008847775499</c:v>
                </c:pt>
                <c:pt idx="3792">
                  <c:v>21.3543266786297</c:v>
                </c:pt>
                <c:pt idx="3793">
                  <c:v>21.390589647817201</c:v>
                </c:pt>
                <c:pt idx="3794">
                  <c:v>21.426832046082399</c:v>
                </c:pt>
                <c:pt idx="3795">
                  <c:v>21.463057787965099</c:v>
                </c:pt>
                <c:pt idx="3796">
                  <c:v>21.499251195485002</c:v>
                </c:pt>
                <c:pt idx="3797">
                  <c:v>21.535389658030802</c:v>
                </c:pt>
                <c:pt idx="3798">
                  <c:v>21.571453859588601</c:v>
                </c:pt>
                <c:pt idx="3799">
                  <c:v>21.6074336213542</c:v>
                </c:pt>
                <c:pt idx="3800">
                  <c:v>21.643329375865999</c:v>
                </c:pt>
                <c:pt idx="3801">
                  <c:v>21.679150477916799</c:v>
                </c:pt>
                <c:pt idx="3802">
                  <c:v>21.714911950327799</c:v>
                </c:pt>
                <c:pt idx="3803">
                  <c:v>21.750631068753499</c:v>
                </c:pt>
                <c:pt idx="3804">
                  <c:v>21.786324694364001</c:v>
                </c:pt>
                <c:pt idx="3805">
                  <c:v>21.822007719598801</c:v>
                </c:pt>
                <c:pt idx="3806">
                  <c:v>21.8576925649229</c:v>
                </c:pt>
                <c:pt idx="3807">
                  <c:v>21.893389421464398</c:v>
                </c:pt>
                <c:pt idx="3808">
                  <c:v>21.9291068671196</c:v>
                </c:pt>
                <c:pt idx="3809">
                  <c:v>21.964852540017102</c:v>
                </c:pt>
                <c:pt idx="3810">
                  <c:v>22.000633669101301</c:v>
                </c:pt>
                <c:pt idx="3811">
                  <c:v>22.0364573828457</c:v>
                </c:pt>
                <c:pt idx="3812">
                  <c:v>22.072330809850499</c:v>
                </c:pt>
                <c:pt idx="3813">
                  <c:v>22.1082610364695</c:v>
                </c:pt>
                <c:pt idx="3814">
                  <c:v>22.144254999901701</c:v>
                </c:pt>
                <c:pt idx="3815">
                  <c:v>22.180319382233101</c:v>
                </c:pt>
                <c:pt idx="3816">
                  <c:v>22.216460545567902</c:v>
                </c:pt>
                <c:pt idx="3817">
                  <c:v>22.2526845221984</c:v>
                </c:pt>
                <c:pt idx="3818">
                  <c:v>22.288997053954699</c:v>
                </c:pt>
                <c:pt idx="3819">
                  <c:v>22.325403663880198</c:v>
                </c:pt>
                <c:pt idx="3820">
                  <c:v>22.3619097407881</c:v>
                </c:pt>
                <c:pt idx="3821">
                  <c:v>22.398520620319101</c:v>
                </c:pt>
                <c:pt idx="3822">
                  <c:v>22.435241652044201</c:v>
                </c:pt>
                <c:pt idx="3823">
                  <c:v>22.472078248319502</c:v>
                </c:pt>
                <c:pt idx="3824">
                  <c:v>22.509035915481999</c:v>
                </c:pt>
                <c:pt idx="3825">
                  <c:v>22.546120270949199</c:v>
                </c:pt>
                <c:pt idx="3826">
                  <c:v>22.583337050801401</c:v>
                </c:pt>
                <c:pt idx="3827">
                  <c:v>22.620692112140201</c:v>
                </c:pt>
                <c:pt idx="3828">
                  <c:v>22.658191433394101</c:v>
                </c:pt>
                <c:pt idx="3829">
                  <c:v>22.695841114454002</c:v>
                </c:pt>
                <c:pt idx="3830">
                  <c:v>22.733647377343399</c:v>
                </c:pt>
                <c:pt idx="3831">
                  <c:v>22.771616567361399</c:v>
                </c:pt>
                <c:pt idx="3832">
                  <c:v>22.809755154194299</c:v>
                </c:pt>
                <c:pt idx="3833">
                  <c:v>22.8480697324113</c:v>
                </c:pt>
                <c:pt idx="3834">
                  <c:v>22.886567020833098</c:v>
                </c:pt>
                <c:pt idx="3835">
                  <c:v>22.925253860428001</c:v>
                </c:pt>
                <c:pt idx="3836">
                  <c:v>22.9641372106381</c:v>
                </c:pt>
                <c:pt idx="3837">
                  <c:v>23.003224144098699</c:v>
                </c:pt>
                <c:pt idx="3838">
                  <c:v>23.042521839749899</c:v>
                </c:pt>
                <c:pt idx="3839">
                  <c:v>23.0820375744063</c:v>
                </c:pt>
                <c:pt idx="3840">
                  <c:v>23.121778712742699</c:v>
                </c:pt>
                <c:pt idx="3841">
                  <c:v>23.1617526956224</c:v>
                </c:pt>
                <c:pt idx="3842">
                  <c:v>23.202294404412999</c:v>
                </c:pt>
                <c:pt idx="3843">
                  <c:v>23.243620891670499</c:v>
                </c:pt>
                <c:pt idx="3844">
                  <c:v>23.285809312898799</c:v>
                </c:pt>
                <c:pt idx="3845">
                  <c:v>23.328818983090802</c:v>
                </c:pt>
                <c:pt idx="3846">
                  <c:v>23.372533111976399</c:v>
                </c:pt>
                <c:pt idx="3847">
                  <c:v>23.416803151380901</c:v>
                </c:pt>
                <c:pt idx="3848">
                  <c:v>23.461485329214401</c:v>
                </c:pt>
                <c:pt idx="3849">
                  <c:v>23.5064647038182</c:v>
                </c:pt>
                <c:pt idx="3850">
                  <c:v>23.551666388944199</c:v>
                </c:pt>
                <c:pt idx="3851">
                  <c:v>23.597056255441299</c:v>
                </c:pt>
                <c:pt idx="3852">
                  <c:v>23.642634573232499</c:v>
                </c:pt>
                <c:pt idx="3853">
                  <c:v>23.6884261003974</c:v>
                </c:pt>
                <c:pt idx="3854">
                  <c:v>23.734469494662399</c:v>
                </c:pt>
                <c:pt idx="3855">
                  <c:v>23.7808080030239</c:v>
                </c:pt>
                <c:pt idx="3856">
                  <c:v>23.827482459774298</c:v>
                </c:pt>
                <c:pt idx="3857">
                  <c:v>23.8745268611878</c:v>
                </c:pt>
                <c:pt idx="3858">
                  <c:v>23.921966261410699</c:v>
                </c:pt>
                <c:pt idx="3859">
                  <c:v>23.9698164464277</c:v>
                </c:pt>
                <c:pt idx="3860">
                  <c:v>24.018084755366498</c:v>
                </c:pt>
                <c:pt idx="3861">
                  <c:v>24.066771467323399</c:v>
                </c:pt>
                <c:pt idx="3862">
                  <c:v>24.1158712987184</c:v>
                </c:pt>
                <c:pt idx="3863">
                  <c:v>24.165374709976501</c:v>
                </c:pt>
                <c:pt idx="3864">
                  <c:v>24.215268865928401</c:v>
                </c:pt>
                <c:pt idx="3865">
                  <c:v>24.265538211295699</c:v>
                </c:pt>
                <c:pt idx="3866">
                  <c:v>24.316164703399998</c:v>
                </c:pt>
                <c:pt idx="3867">
                  <c:v>24.367127789821001</c:v>
                </c:pt>
                <c:pt idx="3868">
                  <c:v>24.418404235369099</c:v>
                </c:pt>
                <c:pt idx="3869">
                  <c:v>24.469967898697501</c:v>
                </c:pt>
                <c:pt idx="3870">
                  <c:v>24.5217895422902</c:v>
                </c:pt>
                <c:pt idx="3871">
                  <c:v>24.5738367371981</c:v>
                </c:pt>
                <c:pt idx="3872">
                  <c:v>24.626073900738</c:v>
                </c:pt>
                <c:pt idx="3873">
                  <c:v>24.678462484476199</c:v>
                </c:pt>
                <c:pt idx="3874">
                  <c:v>24.7309613126688</c:v>
                </c:pt>
                <c:pt idx="3875">
                  <c:v>24.783527058348</c:v>
                </c:pt>
                <c:pt idx="3876">
                  <c:v>24.836114835123102</c:v>
                </c:pt>
                <c:pt idx="3877">
                  <c:v>24.888678876784901</c:v>
                </c:pt>
                <c:pt idx="3878">
                  <c:v>24.9411732733607</c:v>
                </c:pt>
                <c:pt idx="3879">
                  <c:v>24.993552730748501</c:v>
                </c:pt>
                <c:pt idx="3880">
                  <c:v>25.045773321053002</c:v>
                </c:pt>
                <c:pt idx="3881">
                  <c:v>25.097793192097399</c:v>
                </c:pt>
                <c:pt idx="3882">
                  <c:v>25.149573207178801</c:v>
                </c:pt>
                <c:pt idx="3883">
                  <c:v>25.2010774899965</c:v>
                </c:pt>
                <c:pt idx="3884">
                  <c:v>25.252273854736799</c:v>
                </c:pt>
                <c:pt idx="3885">
                  <c:v>25.303134107416501</c:v>
                </c:pt>
                <c:pt idx="3886">
                  <c:v>25.353634211566401</c:v>
                </c:pt>
                <c:pt idx="3887">
                  <c:v>25.4037543186219</c:v>
                </c:pt>
                <c:pt idx="3888">
                  <c:v>25.453478670963701</c:v>
                </c:pt>
                <c:pt idx="3889">
                  <c:v>25.502795391341301</c:v>
                </c:pt>
                <c:pt idx="3890">
                  <c:v>25.5516961788475</c:v>
                </c:pt>
                <c:pt idx="3891">
                  <c:v>25.6001759345755</c:v>
                </c:pt>
                <c:pt idx="3892">
                  <c:v>25.6482323421905</c:v>
                </c:pt>
                <c:pt idx="3893">
                  <c:v>25.695865428352899</c:v>
                </c:pt>
                <c:pt idx="3894">
                  <c:v>25.743077125925399</c:v>
                </c:pt>
                <c:pt idx="3895">
                  <c:v>25.789870859274199</c:v>
                </c:pt>
                <c:pt idx="3896">
                  <c:v>25.836251165095199</c:v>
                </c:pt>
                <c:pt idx="3897">
                  <c:v>25.882223365588999</c:v>
                </c:pt>
                <c:pt idx="3898">
                  <c:v>25.9277932839153</c:v>
                </c:pt>
                <c:pt idx="3899">
                  <c:v>25.972967017287701</c:v>
                </c:pt>
                <c:pt idx="3900">
                  <c:v>26.017750757785599</c:v>
                </c:pt>
                <c:pt idx="3901">
                  <c:v>26.062150656714</c:v>
                </c:pt>
                <c:pt idx="3902">
                  <c:v>26.1065653857131</c:v>
                </c:pt>
                <c:pt idx="3903">
                  <c:v>26.1512590065221</c:v>
                </c:pt>
                <c:pt idx="3904">
                  <c:v>26.1963006010008</c:v>
                </c:pt>
                <c:pt idx="3905">
                  <c:v>26.241573611051098</c:v>
                </c:pt>
                <c:pt idx="3906">
                  <c:v>26.286826904434101</c:v>
                </c:pt>
                <c:pt idx="3907">
                  <c:v>26.331743964640602</c:v>
                </c:pt>
                <c:pt idx="3908">
                  <c:v>26.376011046022398</c:v>
                </c:pt>
                <c:pt idx="3909">
                  <c:v>26.419370739643998</c:v>
                </c:pt>
                <c:pt idx="3910">
                  <c:v>26.4616537579995</c:v>
                </c:pt>
                <c:pt idx="3911">
                  <c:v>26.5027878014569</c:v>
                </c:pt>
                <c:pt idx="3912">
                  <c:v>26.542787176984199</c:v>
                </c:pt>
                <c:pt idx="3913">
                  <c:v>26.581729774584399</c:v>
                </c:pt>
                <c:pt idx="3914">
                  <c:v>26.6197289055604</c:v>
                </c:pt>
                <c:pt idx="3915">
                  <c:v>26.656906652913602</c:v>
                </c:pt>
                <c:pt idx="3916">
                  <c:v>26.6933733723838</c:v>
                </c:pt>
                <c:pt idx="3917">
                  <c:v>26.729215521450499</c:v>
                </c:pt>
                <c:pt idx="3918">
                  <c:v>26.7644917192751</c:v>
                </c:pt>
                <c:pt idx="3919">
                  <c:v>26.7992352911042</c:v>
                </c:pt>
                <c:pt idx="3920">
                  <c:v>26.8334607178558</c:v>
                </c:pt>
                <c:pt idx="3921">
                  <c:v>26.8671713601567</c:v>
                </c:pt>
                <c:pt idx="3922">
                  <c:v>26.900366358574299</c:v>
                </c:pt>
                <c:pt idx="3923">
                  <c:v>26.9330454523597</c:v>
                </c:pt>
                <c:pt idx="3924">
                  <c:v>26.965211334446799</c:v>
                </c:pt>
                <c:pt idx="3925">
                  <c:v>26.996869861735401</c:v>
                </c:pt>
                <c:pt idx="3926">
                  <c:v>27.028028853767999</c:v>
                </c:pt>
                <c:pt idx="3927">
                  <c:v>27.058696325131599</c:v>
                </c:pt>
                <c:pt idx="3928">
                  <c:v>27.088878868488099</c:v>
                </c:pt>
                <c:pt idx="3929">
                  <c:v>27.118580638691</c:v>
                </c:pt>
                <c:pt idx="3930">
                  <c:v>27.147803086953701</c:v>
                </c:pt>
                <c:pt idx="3931">
                  <c:v>27.176545355170099</c:v>
                </c:pt>
                <c:pt idx="3932">
                  <c:v>27.204805083052101</c:v>
                </c:pt>
                <c:pt idx="3933">
                  <c:v>27.232579346543702</c:v>
                </c:pt>
                <c:pt idx="3934">
                  <c:v>27.259865487475501</c:v>
                </c:pt>
                <c:pt idx="3935">
                  <c:v>27.286661686936501</c:v>
                </c:pt>
                <c:pt idx="3936">
                  <c:v>27.312967237008099</c:v>
                </c:pt>
                <c:pt idx="3937">
                  <c:v>27.338782548347702</c:v>
                </c:pt>
                <c:pt idx="3938">
                  <c:v>27.364108979308099</c:v>
                </c:pt>
                <c:pt idx="3939">
                  <c:v>27.3889485841934</c:v>
                </c:pt>
                <c:pt idx="3940">
                  <c:v>27.413303862306599</c:v>
                </c:pt>
                <c:pt idx="3941">
                  <c:v>27.437177558739901</c:v>
                </c:pt>
                <c:pt idx="3942">
                  <c:v>27.4605725351961</c:v>
                </c:pt>
                <c:pt idx="3943">
                  <c:v>27.4834917037265</c:v>
                </c:pt>
                <c:pt idx="3944">
                  <c:v>27.505938002341502</c:v>
                </c:pt>
                <c:pt idx="3945">
                  <c:v>27.5279143887152</c:v>
                </c:pt>
                <c:pt idx="3946">
                  <c:v>27.549423833419699</c:v>
                </c:pt>
                <c:pt idx="3947">
                  <c:v>27.5704693029531</c:v>
                </c:pt>
                <c:pt idx="3948">
                  <c:v>27.591053731415801</c:v>
                </c:pt>
                <c:pt idx="3949">
                  <c:v>27.611179985566601</c:v>
                </c:pt>
                <c:pt idx="3950">
                  <c:v>27.630850830362299</c:v>
                </c:pt>
                <c:pt idx="3951">
                  <c:v>27.650068901397699</c:v>
                </c:pt>
                <c:pt idx="3952">
                  <c:v>27.668836688159601</c:v>
                </c:pt>
                <c:pt idx="3953">
                  <c:v>27.687156528988901</c:v>
                </c:pt>
                <c:pt idx="3954">
                  <c:v>27.7050306161808</c:v>
                </c:pt>
                <c:pt idx="3955">
                  <c:v>27.722461008242799</c:v>
                </c:pt>
                <c:pt idx="3956">
                  <c:v>27.7394496460422</c:v>
                </c:pt>
                <c:pt idx="3957">
                  <c:v>27.755998370097601</c:v>
                </c:pt>
                <c:pt idx="3958">
                  <c:v>27.772108937213201</c:v>
                </c:pt>
                <c:pt idx="3959">
                  <c:v>27.7877830355967</c:v>
                </c:pt>
                <c:pt idx="3960">
                  <c:v>27.803022298326798</c:v>
                </c:pt>
                <c:pt idx="3961">
                  <c:v>27.817828315326899</c:v>
                </c:pt>
                <c:pt idx="3962">
                  <c:v>27.832243218416998</c:v>
                </c:pt>
                <c:pt idx="3963">
                  <c:v>27.846366417708101</c:v>
                </c:pt>
                <c:pt idx="3964">
                  <c:v>27.860304797110501</c:v>
                </c:pt>
                <c:pt idx="3965">
                  <c:v>27.874144108433502</c:v>
                </c:pt>
                <c:pt idx="3966">
                  <c:v>27.887937821040801</c:v>
                </c:pt>
                <c:pt idx="3967">
                  <c:v>27.901708495544</c:v>
                </c:pt>
                <c:pt idx="3968">
                  <c:v>27.915455918053102</c:v>
                </c:pt>
                <c:pt idx="3969">
                  <c:v>27.929166876308599</c:v>
                </c:pt>
                <c:pt idx="3970">
                  <c:v>27.942823167275201</c:v>
                </c:pt>
                <c:pt idx="3971">
                  <c:v>27.9564063821236</c:v>
                </c:pt>
                <c:pt idx="3972">
                  <c:v>27.969899641244901</c:v>
                </c:pt>
                <c:pt idx="3973">
                  <c:v>27.983287302454102</c:v>
                </c:pt>
                <c:pt idx="3974">
                  <c:v>27.9965538752455</c:v>
                </c:pt>
                <c:pt idx="3975">
                  <c:v>28.0096831028299</c:v>
                </c:pt>
                <c:pt idx="3976">
                  <c:v>28.022657696733798</c:v>
                </c:pt>
                <c:pt idx="3977">
                  <c:v>28.0354597530539</c:v>
                </c:pt>
                <c:pt idx="3978">
                  <c:v>28.048071607203099</c:v>
                </c:pt>
                <c:pt idx="3979">
                  <c:v>28.060476790937201</c:v>
                </c:pt>
                <c:pt idx="3980">
                  <c:v>28.072660812807801</c:v>
                </c:pt>
                <c:pt idx="3981">
                  <c:v>28.084611612321901</c:v>
                </c:pt>
                <c:pt idx="3982">
                  <c:v>28.0963196707898</c:v>
                </c:pt>
                <c:pt idx="3983">
                  <c:v>28.107777854248699</c:v>
                </c:pt>
                <c:pt idx="3984">
                  <c:v>28.118981101954301</c:v>
                </c:pt>
                <c:pt idx="3985">
                  <c:v>28.129926066255798</c:v>
                </c:pt>
                <c:pt idx="3986">
                  <c:v>28.140610776710201</c:v>
                </c:pt>
                <c:pt idx="3987">
                  <c:v>28.151034360237801</c:v>
                </c:pt>
                <c:pt idx="3988">
                  <c:v>28.161196821108</c:v>
                </c:pt>
                <c:pt idx="3989">
                  <c:v>28.171098865652699</c:v>
                </c:pt>
                <c:pt idx="3990">
                  <c:v>28.180741754120799</c:v>
                </c:pt>
                <c:pt idx="3991">
                  <c:v>28.1901271663193</c:v>
                </c:pt>
                <c:pt idx="3992">
                  <c:v>28.199257079140299</c:v>
                </c:pt>
                <c:pt idx="3993">
                  <c:v>28.208133651749201</c:v>
                </c:pt>
                <c:pt idx="3994">
                  <c:v>28.216759130901298</c:v>
                </c:pt>
                <c:pt idx="3995">
                  <c:v>28.2251357686457</c:v>
                </c:pt>
                <c:pt idx="3996">
                  <c:v>28.233265772867899</c:v>
                </c:pt>
                <c:pt idx="3997">
                  <c:v>28.241151274757001</c:v>
                </c:pt>
                <c:pt idx="3998">
                  <c:v>28.248794316316001</c:v>
                </c:pt>
                <c:pt idx="3999">
                  <c:v>28.256196850169701</c:v>
                </c:pt>
                <c:pt idx="4000">
                  <c:v>28.263360760208698</c:v>
                </c:pt>
                <c:pt idx="4001">
                  <c:v>28.270287873359301</c:v>
                </c:pt>
                <c:pt idx="4002">
                  <c:v>28.276979983827498</c:v>
                </c:pt>
                <c:pt idx="4003">
                  <c:v>28.283438877286201</c:v>
                </c:pt>
                <c:pt idx="4004">
                  <c:v>28.289666355114498</c:v>
                </c:pt>
                <c:pt idx="4005">
                  <c:v>28.295664257703301</c:v>
                </c:pt>
                <c:pt idx="4006">
                  <c:v>28.301434486156701</c:v>
                </c:pt>
                <c:pt idx="4007">
                  <c:v>28.306979021880501</c:v>
                </c:pt>
                <c:pt idx="4008">
                  <c:v>28.312299943681001</c:v>
                </c:pt>
                <c:pt idx="4009">
                  <c:v>28.3173994421015</c:v>
                </c:pt>
                <c:pt idx="4010">
                  <c:v>28.322279830866499</c:v>
                </c:pt>
                <c:pt idx="4011">
                  <c:v>28.326943555436898</c:v>
                </c:pt>
                <c:pt idx="4012">
                  <c:v>28.331393198818098</c:v>
                </c:pt>
                <c:pt idx="4013">
                  <c:v>28.335631484870699</c:v>
                </c:pt>
                <c:pt idx="4014">
                  <c:v>28.3396612794444</c:v>
                </c:pt>
                <c:pt idx="4015">
                  <c:v>28.3434855896895</c:v>
                </c:pt>
                <c:pt idx="4016">
                  <c:v>28.347107561904501</c:v>
                </c:pt>
                <c:pt idx="4017">
                  <c:v>28.3505304782522</c:v>
                </c:pt>
                <c:pt idx="4018">
                  <c:v>28.3537577526482</c:v>
                </c:pt>
                <c:pt idx="4019">
                  <c:v>28.3567929260809</c:v>
                </c:pt>
                <c:pt idx="4020">
                  <c:v>28.359639661732</c:v>
                </c:pt>
                <c:pt idx="4021">
                  <c:v>28.3623017393097</c:v>
                </c:pt>
                <c:pt idx="4022">
                  <c:v>28.364631400674</c:v>
                </c:pt>
                <c:pt idx="4023">
                  <c:v>28.3666723929312</c:v>
                </c:pt>
                <c:pt idx="4024">
                  <c:v>28.368671278367501</c:v>
                </c:pt>
                <c:pt idx="4025">
                  <c:v>28.370984588433998</c:v>
                </c:pt>
                <c:pt idx="4026">
                  <c:v>28.3739632727331</c:v>
                </c:pt>
                <c:pt idx="4027">
                  <c:v>28.377867381817399</c:v>
                </c:pt>
                <c:pt idx="4028">
                  <c:v>28.382830697147501</c:v>
                </c:pt>
                <c:pt idx="4029">
                  <c:v>28.3888693171656</c:v>
                </c:pt>
                <c:pt idx="4030">
                  <c:v>28.395915452006001</c:v>
                </c:pt>
                <c:pt idx="4031">
                  <c:v>28.403856761376701</c:v>
                </c:pt>
                <c:pt idx="4032">
                  <c:v>28.412567804289601</c:v>
                </c:pt>
                <c:pt idx="4033">
                  <c:v>28.421928378979899</c:v>
                </c:pt>
                <c:pt idx="4034">
                  <c:v>28.431830038041799</c:v>
                </c:pt>
                <c:pt idx="4035">
                  <c:v>28.442175332884499</c:v>
                </c:pt>
                <c:pt idx="4036">
                  <c:v>28.452874614887399</c:v>
                </c:pt>
                <c:pt idx="4037">
                  <c:v>28.463843686784301</c:v>
                </c:pt>
                <c:pt idx="4038">
                  <c:v>28.475003575621798</c:v>
                </c:pt>
                <c:pt idx="4039">
                  <c:v>28.486282117242801</c:v>
                </c:pt>
                <c:pt idx="4040">
                  <c:v>28.4976162799707</c:v>
                </c:pt>
                <c:pt idx="4041">
                  <c:v>28.508954136792401</c:v>
                </c:pt>
                <c:pt idx="4042">
                  <c:v>28.520255813234499</c:v>
                </c:pt>
                <c:pt idx="4043">
                  <c:v>28.531493271428101</c:v>
                </c:pt>
                <c:pt idx="4044">
                  <c:v>28.5426491318009</c:v>
                </c:pt>
                <c:pt idx="4045">
                  <c:v>28.5537149512982</c:v>
                </c:pt>
                <c:pt idx="4046">
                  <c:v>28.564689368281201</c:v>
                </c:pt>
                <c:pt idx="4047">
                  <c:v>28.5755763856953</c:v>
                </c:pt>
                <c:pt idx="4048">
                  <c:v>28.5863839130458</c:v>
                </c:pt>
                <c:pt idx="4049">
                  <c:v>28.5971225734922</c:v>
                </c:pt>
                <c:pt idx="4050">
                  <c:v>28.6078047254795</c:v>
                </c:pt>
                <c:pt idx="4051">
                  <c:v>28.618443640582498</c:v>
                </c:pt>
                <c:pt idx="4052">
                  <c:v>28.629052798979998</c:v>
                </c:pt>
                <c:pt idx="4053">
                  <c:v>28.6396452895336</c:v>
                </c:pt>
                <c:pt idx="4054">
                  <c:v>28.6502333189236</c:v>
                </c:pt>
                <c:pt idx="4055">
                  <c:v>28.660827839170199</c:v>
                </c:pt>
                <c:pt idx="4056">
                  <c:v>28.6714382976667</c:v>
                </c:pt>
                <c:pt idx="4057">
                  <c:v>28.682072503973998</c:v>
                </c:pt>
                <c:pt idx="4058">
                  <c:v>28.692736598401499</c:v>
                </c:pt>
                <c:pt idx="4059">
                  <c:v>28.7034351012794</c:v>
                </c:pt>
                <c:pt idx="4060">
                  <c:v>28.714171021765999</c:v>
                </c:pt>
                <c:pt idx="4061">
                  <c:v>28.724946005254601</c:v>
                </c:pt>
                <c:pt idx="4062">
                  <c:v>28.735760503489001</c:v>
                </c:pt>
                <c:pt idx="4063">
                  <c:v>28.746613955157201</c:v>
                </c:pt>
                <c:pt idx="4064">
                  <c:v>28.757504967850799</c:v>
                </c:pt>
                <c:pt idx="4065">
                  <c:v>28.768431494772301</c:v>
                </c:pt>
                <c:pt idx="4066">
                  <c:v>28.779391001182301</c:v>
                </c:pt>
                <c:pt idx="4067">
                  <c:v>28.790380616740102</c:v>
                </c:pt>
                <c:pt idx="4068">
                  <c:v>28.801397270922202</c:v>
                </c:pt>
                <c:pt idx="4069">
                  <c:v>28.812437809697599</c:v>
                </c:pt>
                <c:pt idx="4070">
                  <c:v>28.823499092661599</c:v>
                </c:pt>
                <c:pt idx="4071">
                  <c:v>28.8345780707789</c:v>
                </c:pt>
                <c:pt idx="4072">
                  <c:v>28.845671845695499</c:v>
                </c:pt>
                <c:pt idx="4073">
                  <c:v>28.856777712190102</c:v>
                </c:pt>
                <c:pt idx="4074">
                  <c:v>28.8678931857118</c:v>
                </c:pt>
                <c:pt idx="4075">
                  <c:v>28.8790160171434</c:v>
                </c:pt>
                <c:pt idx="4076">
                  <c:v>28.890144196958001</c:v>
                </c:pt>
                <c:pt idx="4077">
                  <c:v>28.901275950863202</c:v>
                </c:pt>
                <c:pt idx="4078">
                  <c:v>28.9124097288834</c:v>
                </c:pt>
                <c:pt idx="4079">
                  <c:v>28.923544189648499</c:v>
                </c:pt>
                <c:pt idx="4080">
                  <c:v>28.934678181460001</c:v>
                </c:pt>
                <c:pt idx="4081">
                  <c:v>28.9458107214889</c:v>
                </c:pt>
                <c:pt idx="4082">
                  <c:v>28.956935425673599</c:v>
                </c:pt>
                <c:pt idx="4083">
                  <c:v>28.968046781469599</c:v>
                </c:pt>
                <c:pt idx="4084">
                  <c:v>28.979142583769899</c:v>
                </c:pt>
                <c:pt idx="4085">
                  <c:v>28.990223568687799</c:v>
                </c:pt>
                <c:pt idx="4086">
                  <c:v>29.001291888136699</c:v>
                </c:pt>
                <c:pt idx="4087">
                  <c:v>29.012349617441998</c:v>
                </c:pt>
                <c:pt idx="4088">
                  <c:v>29.023397891097002</c:v>
                </c:pt>
                <c:pt idx="4089">
                  <c:v>29.034436739864599</c:v>
                </c:pt>
                <c:pt idx="4090">
                  <c:v>29.045465396299601</c:v>
                </c:pt>
                <c:pt idx="4091">
                  <c:v>29.056482757357799</c:v>
                </c:pt>
                <c:pt idx="4092">
                  <c:v>29.067487768200401</c:v>
                </c:pt>
                <c:pt idx="4093">
                  <c:v>29.078479623225</c:v>
                </c:pt>
                <c:pt idx="4094">
                  <c:v>29.089457793804598</c:v>
                </c:pt>
                <c:pt idx="4095">
                  <c:v>29.100421951995902</c:v>
                </c:pt>
                <c:pt idx="4096">
                  <c:v>29.111371867421202</c:v>
                </c:pt>
                <c:pt idx="4097">
                  <c:v>29.122307329328699</c:v>
                </c:pt>
                <c:pt idx="4098">
                  <c:v>29.133228112666199</c:v>
                </c:pt>
                <c:pt idx="4099">
                  <c:v>29.144133981306801</c:v>
                </c:pt>
                <c:pt idx="4100">
                  <c:v>29.155024710006899</c:v>
                </c:pt>
                <c:pt idx="4101">
                  <c:v>29.165900107341599</c:v>
                </c:pt>
                <c:pt idx="4102">
                  <c:v>29.176760029076799</c:v>
                </c:pt>
                <c:pt idx="4103">
                  <c:v>29.1876043795653</c:v>
                </c:pt>
                <c:pt idx="4104">
                  <c:v>29.198433104277299</c:v>
                </c:pt>
                <c:pt idx="4105">
                  <c:v>29.2092461785385</c:v>
                </c:pt>
                <c:pt idx="4106">
                  <c:v>29.220043596769202</c:v>
                </c:pt>
                <c:pt idx="4107">
                  <c:v>29.230825364497299</c:v>
                </c:pt>
                <c:pt idx="4108">
                  <c:v>29.241591493469201</c:v>
                </c:pt>
                <c:pt idx="4109">
                  <c:v>29.2523419990099</c:v>
                </c:pt>
                <c:pt idx="4110">
                  <c:v>29.263076898472399</c:v>
                </c:pt>
                <c:pt idx="4111">
                  <c:v>29.273796209905299</c:v>
                </c:pt>
                <c:pt idx="4112">
                  <c:v>29.2844999505595</c:v>
                </c:pt>
                <c:pt idx="4113">
                  <c:v>29.295188135264301</c:v>
                </c:pt>
                <c:pt idx="4114">
                  <c:v>29.3058607749145</c:v>
                </c:pt>
                <c:pt idx="4115">
                  <c:v>29.3165178753082</c:v>
                </c:pt>
                <c:pt idx="4116">
                  <c:v>29.327159436472598</c:v>
                </c:pt>
                <c:pt idx="4117">
                  <c:v>29.337785452478901</c:v>
                </c:pt>
                <c:pt idx="4118">
                  <c:v>29.3483959116564</c:v>
                </c:pt>
                <c:pt idx="4119">
                  <c:v>29.358990797078501</c:v>
                </c:pt>
                <c:pt idx="4120">
                  <c:v>29.3695700872054</c:v>
                </c:pt>
                <c:pt idx="4121">
                  <c:v>29.380133756599601</c:v>
                </c:pt>
                <c:pt idx="4122">
                  <c:v>29.390681776668401</c:v>
                </c:pt>
                <c:pt idx="4123">
                  <c:v>29.401214116408799</c:v>
                </c:pt>
                <c:pt idx="4124">
                  <c:v>29.411730743144901</c:v>
                </c:pt>
                <c:pt idx="4125">
                  <c:v>29.422231623242901</c:v>
                </c:pt>
                <c:pt idx="4126">
                  <c:v>29.4327167227944</c:v>
                </c:pt>
                <c:pt idx="4127">
                  <c:v>29.443186008251899</c:v>
                </c:pt>
                <c:pt idx="4128">
                  <c:v>29.4536394470008</c:v>
                </c:pt>
                <c:pt idx="4129">
                  <c:v>29.4640770078604</c:v>
                </c:pt>
                <c:pt idx="4130">
                  <c:v>29.474498661507901</c:v>
                </c:pt>
                <c:pt idx="4131">
                  <c:v>29.484904380824901</c:v>
                </c:pt>
                <c:pt idx="4132">
                  <c:v>29.495294141169399</c:v>
                </c:pt>
                <c:pt idx="4133">
                  <c:v>29.505667920581001</c:v>
                </c:pt>
                <c:pt idx="4134">
                  <c:v>29.516025699923301</c:v>
                </c:pt>
                <c:pt idx="4135">
                  <c:v>29.526367462972701</c:v>
                </c:pt>
                <c:pt idx="4136">
                  <c:v>29.536693196459801</c:v>
                </c:pt>
                <c:pt idx="4137">
                  <c:v>29.547002890069798</c:v>
                </c:pt>
                <c:pt idx="4138">
                  <c:v>29.557296536410799</c:v>
                </c:pt>
                <c:pt idx="4139">
                  <c:v>29.567574131809</c:v>
                </c:pt>
                <c:pt idx="4140">
                  <c:v>29.577835672990101</c:v>
                </c:pt>
                <c:pt idx="4141">
                  <c:v>29.588081160770201</c:v>
                </c:pt>
                <c:pt idx="4142">
                  <c:v>29.598494438092999</c:v>
                </c:pt>
                <c:pt idx="4143">
                  <c:v>29.609109677321001</c:v>
                </c:pt>
                <c:pt idx="4144">
                  <c:v>29.619867763653399</c:v>
                </c:pt>
                <c:pt idx="4145">
                  <c:v>29.630683897184898</c:v>
                </c:pt>
                <c:pt idx="4146">
                  <c:v>29.641494034292101</c:v>
                </c:pt>
                <c:pt idx="4147">
                  <c:v>29.652271230997499</c:v>
                </c:pt>
                <c:pt idx="4148">
                  <c:v>29.6630191949133</c:v>
                </c:pt>
                <c:pt idx="4149">
                  <c:v>29.673756199109601</c:v>
                </c:pt>
                <c:pt idx="4150">
                  <c:v>29.6845003601854</c:v>
                </c:pt>
                <c:pt idx="4151">
                  <c:v>29.695261665312302</c:v>
                </c:pt>
                <c:pt idx="4152">
                  <c:v>29.706040912882901</c:v>
                </c:pt>
                <c:pt idx="4153">
                  <c:v>29.716832843550598</c:v>
                </c:pt>
                <c:pt idx="4154">
                  <c:v>29.727630284689798</c:v>
                </c:pt>
                <c:pt idx="4155">
                  <c:v>29.738427178111898</c:v>
                </c:pt>
                <c:pt idx="4156">
                  <c:v>29.749219792972799</c:v>
                </c:pt>
                <c:pt idx="4157">
                  <c:v>29.760006482901499</c:v>
                </c:pt>
                <c:pt idx="4158">
                  <c:v>29.770786770005401</c:v>
                </c:pt>
                <c:pt idx="4159">
                  <c:v>29.781560447333199</c:v>
                </c:pt>
                <c:pt idx="4160">
                  <c:v>29.792327060093299</c:v>
                </c:pt>
                <c:pt idx="4161">
                  <c:v>29.803085800896</c:v>
                </c:pt>
                <c:pt idx="4162">
                  <c:v>29.813835665887702</c:v>
                </c:pt>
                <c:pt idx="4163">
                  <c:v>29.824575681034801</c:v>
                </c:pt>
                <c:pt idx="4164">
                  <c:v>29.835305066647901</c:v>
                </c:pt>
                <c:pt idx="4165">
                  <c:v>29.8460232945576</c:v>
                </c:pt>
                <c:pt idx="4166">
                  <c:v>29.856730057751101</c:v>
                </c:pt>
                <c:pt idx="4167">
                  <c:v>29.8674251993639</c:v>
                </c:pt>
                <c:pt idx="4168">
                  <c:v>29.878108643207099</c:v>
                </c:pt>
                <c:pt idx="4169">
                  <c:v>29.888780348150501</c:v>
                </c:pt>
                <c:pt idx="4170">
                  <c:v>29.899440288912398</c:v>
                </c:pt>
                <c:pt idx="4171">
                  <c:v>29.910088454244601</c:v>
                </c:pt>
                <c:pt idx="4172">
                  <c:v>29.920724851109501</c:v>
                </c:pt>
                <c:pt idx="4173">
                  <c:v>29.931349506918998</c:v>
                </c:pt>
                <c:pt idx="4174">
                  <c:v>29.941962467031299</c:v>
                </c:pt>
                <c:pt idx="4175">
                  <c:v>29.952563788566501</c:v>
                </c:pt>
                <c:pt idx="4176">
                  <c:v>29.9631535331512</c:v>
                </c:pt>
                <c:pt idx="4177">
                  <c:v>29.973731760875701</c:v>
                </c:pt>
                <c:pt idx="4178">
                  <c:v>29.984298526551701</c:v>
                </c:pt>
                <c:pt idx="4179">
                  <c:v>29.994853878202399</c:v>
                </c:pt>
                <c:pt idx="4180">
                  <c:v>30.005397857075099</c:v>
                </c:pt>
                <c:pt idx="4181">
                  <c:v>30.0159304983688</c:v>
                </c:pt>
                <c:pt idx="4182">
                  <c:v>30.026451832108901</c:v>
                </c:pt>
                <c:pt idx="4183">
                  <c:v>30.036961883923599</c:v>
                </c:pt>
                <c:pt idx="4184">
                  <c:v>30.0474606757133</c:v>
                </c:pt>
                <c:pt idx="4185">
                  <c:v>30.057948226300098</c:v>
                </c:pt>
                <c:pt idx="4186">
                  <c:v>30.068424552132601</c:v>
                </c:pt>
                <c:pt idx="4187">
                  <c:v>30.078889668062999</c:v>
                </c:pt>
                <c:pt idx="4188">
                  <c:v>30.089343588157799</c:v>
                </c:pt>
                <c:pt idx="4189">
                  <c:v>30.0997863264827</c:v>
                </c:pt>
                <c:pt idx="4190">
                  <c:v>30.110217897806798</c:v>
                </c:pt>
                <c:pt idx="4191">
                  <c:v>30.120638318192299</c:v>
                </c:pt>
                <c:pt idx="4192">
                  <c:v>30.131047605463799</c:v>
                </c:pt>
                <c:pt idx="4193">
                  <c:v>30.1414457795643</c:v>
                </c:pt>
                <c:pt idx="4194">
                  <c:v>30.151832862813901</c:v>
                </c:pt>
                <c:pt idx="4195">
                  <c:v>30.162208880085899</c:v>
                </c:pt>
                <c:pt idx="4196">
                  <c:v>30.172573858913601</c:v>
                </c:pt>
                <c:pt idx="4197">
                  <c:v>30.182927829538102</c:v>
                </c:pt>
                <c:pt idx="4198">
                  <c:v>30.193270824904602</c:v>
                </c:pt>
                <c:pt idx="4199">
                  <c:v>30.203602880617101</c:v>
                </c:pt>
                <c:pt idx="4200">
                  <c:v>30.2139240348573</c:v>
                </c:pt>
                <c:pt idx="4201">
                  <c:v>30.224234328279898</c:v>
                </c:pt>
                <c:pt idx="4202">
                  <c:v>30.234533803884901</c:v>
                </c:pt>
                <c:pt idx="4203">
                  <c:v>30.2448225068567</c:v>
                </c:pt>
                <c:pt idx="4204">
                  <c:v>30.255100484354099</c:v>
                </c:pt>
                <c:pt idx="4205">
                  <c:v>30.265367785239299</c:v>
                </c:pt>
                <c:pt idx="4206">
                  <c:v>30.275624459758902</c:v>
                </c:pt>
                <c:pt idx="4207">
                  <c:v>30.285870559212398</c:v>
                </c:pt>
                <c:pt idx="4208">
                  <c:v>30.296106135656199</c:v>
                </c:pt>
                <c:pt idx="4209">
                  <c:v>30.306331241688302</c:v>
                </c:pt>
                <c:pt idx="4210">
                  <c:v>30.316545930333799</c:v>
                </c:pt>
                <c:pt idx="4211">
                  <c:v>30.326750255036199</c:v>
                </c:pt>
                <c:pt idx="4212">
                  <c:v>30.336944269729699</c:v>
                </c:pt>
                <c:pt idx="4213">
                  <c:v>30.3471280289661</c:v>
                </c:pt>
                <c:pt idx="4214">
                  <c:v>30.357301588068601</c:v>
                </c:pt>
                <c:pt idx="4215">
                  <c:v>30.3674650032861</c:v>
                </c:pt>
                <c:pt idx="4216">
                  <c:v>30.3776183319357</c:v>
                </c:pt>
                <c:pt idx="4217">
                  <c:v>30.387761632525301</c:v>
                </c:pt>
                <c:pt idx="4218">
                  <c:v>30.397894964852998</c:v>
                </c:pt>
                <c:pt idx="4219">
                  <c:v>30.4080183900845</c:v>
                </c:pt>
                <c:pt idx="4220">
                  <c:v>30.418131970807998</c:v>
                </c:pt>
                <c:pt idx="4221">
                  <c:v>30.428235771070401</c:v>
                </c:pt>
                <c:pt idx="4222">
                  <c:v>30.438329856393</c:v>
                </c:pt>
                <c:pt idx="4223">
                  <c:v>30.448414293772</c:v>
                </c:pt>
                <c:pt idx="4224">
                  <c:v>30.458489151662398</c:v>
                </c:pt>
                <c:pt idx="4225">
                  <c:v>30.468554499949899</c:v>
                </c:pt>
                <c:pt idx="4226">
                  <c:v>30.478610409912399</c:v>
                </c:pt>
                <c:pt idx="4227">
                  <c:v>30.4886569541715</c:v>
                </c:pt>
                <c:pt idx="4228">
                  <c:v>30.498694206638302</c:v>
                </c:pt>
                <c:pt idx="4229">
                  <c:v>30.5087222424538</c:v>
                </c:pt>
                <c:pt idx="4230">
                  <c:v>30.518741137925801</c:v>
                </c:pt>
                <c:pt idx="4231">
                  <c:v>30.5287509704632</c:v>
                </c:pt>
                <c:pt idx="4232">
                  <c:v>30.5387518185095</c:v>
                </c:pt>
                <c:pt idx="4233">
                  <c:v>30.5487437614767</c:v>
                </c:pt>
                <c:pt idx="4234">
                  <c:v>30.558726879679199</c:v>
                </c:pt>
                <c:pt idx="4235">
                  <c:v>30.568701254270302</c:v>
                </c:pt>
                <c:pt idx="4236">
                  <c:v>30.578666967180698</c:v>
                </c:pt>
                <c:pt idx="4237">
                  <c:v>30.588624101059199</c:v>
                </c:pt>
                <c:pt idx="4238">
                  <c:v>30.598572739217701</c:v>
                </c:pt>
                <c:pt idx="4239">
                  <c:v>30.608512965577201</c:v>
                </c:pt>
                <c:pt idx="4240">
                  <c:v>30.618444864625701</c:v>
                </c:pt>
                <c:pt idx="4241">
                  <c:v>30.628368521367602</c:v>
                </c:pt>
                <c:pt idx="4242">
                  <c:v>30.638284021283798</c:v>
                </c:pt>
                <c:pt idx="4243">
                  <c:v>30.648191450296299</c:v>
                </c:pt>
                <c:pt idx="4244">
                  <c:v>30.658090894735299</c:v>
                </c:pt>
                <c:pt idx="4245">
                  <c:v>30.667982441309299</c:v>
                </c:pt>
                <c:pt idx="4246">
                  <c:v>30.677866177079299</c:v>
                </c:pt>
                <c:pt idx="4247">
                  <c:v>30.687742189436001</c:v>
                </c:pt>
                <c:pt idx="4248">
                  <c:v>30.697610566079501</c:v>
                </c:pt>
                <c:pt idx="4249">
                  <c:v>30.707471395001999</c:v>
                </c:pt>
                <c:pt idx="4250">
                  <c:v>30.717324764472998</c:v>
                </c:pt>
                <c:pt idx="4251">
                  <c:v>30.727170763027399</c:v>
                </c:pt>
                <c:pt idx="4252">
                  <c:v>30.737009479454098</c:v>
                </c:pt>
                <c:pt idx="4253">
                  <c:v>30.7468410027878</c:v>
                </c:pt>
                <c:pt idx="4254">
                  <c:v>30.756665422301101</c:v>
                </c:pt>
                <c:pt idx="4255">
                  <c:v>30.766482827499399</c:v>
                </c:pt>
                <c:pt idx="4256">
                  <c:v>30.7762933081146</c:v>
                </c:pt>
                <c:pt idx="4257">
                  <c:v>30.786096954102401</c:v>
                </c:pt>
                <c:pt idx="4258">
                  <c:v>30.795893855638202</c:v>
                </c:pt>
                <c:pt idx="4259">
                  <c:v>30.805684103115301</c:v>
                </c:pt>
                <c:pt idx="4260">
                  <c:v>30.815467787142101</c:v>
                </c:pt>
                <c:pt idx="4261">
                  <c:v>30.825244998540501</c:v>
                </c:pt>
                <c:pt idx="4262">
                  <c:v>30.840174783700899</c:v>
                </c:pt>
                <c:pt idx="4263">
                  <c:v>30.860450372661202</c:v>
                </c:pt>
                <c:pt idx="4264">
                  <c:v>30.883686385401202</c:v>
                </c:pt>
                <c:pt idx="4265">
                  <c:v>30.907338962049501</c:v>
                </c:pt>
                <c:pt idx="4266">
                  <c:v>30.929988659423799</c:v>
                </c:pt>
                <c:pt idx="4267">
                  <c:v>30.951436461922299</c:v>
                </c:pt>
                <c:pt idx="4268">
                  <c:v>30.972158160213802</c:v>
                </c:pt>
                <c:pt idx="4269">
                  <c:v>30.992706700689101</c:v>
                </c:pt>
                <c:pt idx="4270">
                  <c:v>31.013383432622899</c:v>
                </c:pt>
                <c:pt idx="4271">
                  <c:v>31.034204091154599</c:v>
                </c:pt>
                <c:pt idx="4272">
                  <c:v>31.055026045864299</c:v>
                </c:pt>
                <c:pt idx="4273">
                  <c:v>31.075691112003</c:v>
                </c:pt>
                <c:pt idx="4274">
                  <c:v>31.096104596447798</c:v>
                </c:pt>
                <c:pt idx="4275">
                  <c:v>31.116243547786699</c:v>
                </c:pt>
                <c:pt idx="4276">
                  <c:v>31.136126373784698</c:v>
                </c:pt>
                <c:pt idx="4277">
                  <c:v>31.155779056755399</c:v>
                </c:pt>
                <c:pt idx="4278">
                  <c:v>31.175216814903202</c:v>
                </c:pt>
                <c:pt idx="4279">
                  <c:v>31.194442428004301</c:v>
                </c:pt>
                <c:pt idx="4280">
                  <c:v>31.213453234768899</c:v>
                </c:pt>
                <c:pt idx="4281">
                  <c:v>31.232248459807298</c:v>
                </c:pt>
                <c:pt idx="4282">
                  <c:v>31.250832685609399</c:v>
                </c:pt>
                <c:pt idx="4283">
                  <c:v>31.2692154775444</c:v>
                </c:pt>
                <c:pt idx="4284">
                  <c:v>31.2874091913848</c:v>
                </c:pt>
                <c:pt idx="4285">
                  <c:v>31.3054268996095</c:v>
                </c:pt>
                <c:pt idx="4286">
                  <c:v>31.323281308288699</c:v>
                </c:pt>
                <c:pt idx="4287">
                  <c:v>31.340984566831999</c:v>
                </c:pt>
                <c:pt idx="4288">
                  <c:v>31.358548465432499</c:v>
                </c:pt>
                <c:pt idx="4289">
                  <c:v>31.375984593797298</c:v>
                </c:pt>
                <c:pt idx="4290">
                  <c:v>31.3933043020957</c:v>
                </c:pt>
                <c:pt idx="4291">
                  <c:v>31.410518516542101</c:v>
                </c:pt>
                <c:pt idx="4292">
                  <c:v>31.427637531437099</c:v>
                </c:pt>
                <c:pt idx="4293">
                  <c:v>31.444670863558301</c:v>
                </c:pt>
                <c:pt idx="4294">
                  <c:v>31.4616271889541</c:v>
                </c:pt>
                <c:pt idx="4295">
                  <c:v>31.4785143387106</c:v>
                </c:pt>
                <c:pt idx="4296">
                  <c:v>31.495339321398799</c:v>
                </c:pt>
                <c:pt idx="4297">
                  <c:v>31.512108352110101</c:v>
                </c:pt>
                <c:pt idx="4298">
                  <c:v>31.5288268831445</c:v>
                </c:pt>
                <c:pt idx="4299">
                  <c:v>31.5454996394459</c:v>
                </c:pt>
                <c:pt idx="4300">
                  <c:v>31.562130662194001</c:v>
                </c:pt>
                <c:pt idx="4301">
                  <c:v>31.578723360797198</c:v>
                </c:pt>
                <c:pt idx="4302">
                  <c:v>31.595280570614602</c:v>
                </c:pt>
                <c:pt idx="4303">
                  <c:v>31.6118046130381</c:v>
                </c:pt>
                <c:pt idx="4304">
                  <c:v>31.6282973552294</c:v>
                </c:pt>
                <c:pt idx="4305">
                  <c:v>31.6447602679821</c:v>
                </c:pt>
                <c:pt idx="4306">
                  <c:v>31.661194481005101</c:v>
                </c:pt>
                <c:pt idx="4307">
                  <c:v>31.677600835237602</c:v>
                </c:pt>
                <c:pt idx="4308">
                  <c:v>31.693979931846801</c:v>
                </c:pt>
                <c:pt idx="4309">
                  <c:v>31.710332177553301</c:v>
                </c:pt>
                <c:pt idx="4310">
                  <c:v>31.726657826014399</c:v>
                </c:pt>
                <c:pt idx="4311">
                  <c:v>31.742957015137399</c:v>
                </c:pt>
                <c:pt idx="4312">
                  <c:v>31.759229800354099</c:v>
                </c:pt>
                <c:pt idx="4313">
                  <c:v>31.775476183997299</c:v>
                </c:pt>
                <c:pt idx="4314">
                  <c:v>31.791696140995601</c:v>
                </c:pt>
                <c:pt idx="4315">
                  <c:v>31.807889641130402</c:v>
                </c:pt>
                <c:pt idx="4316">
                  <c:v>31.824056668130901</c:v>
                </c:pt>
                <c:pt idx="4317">
                  <c:v>31.8401972358884</c:v>
                </c:pt>
                <c:pt idx="4318">
                  <c:v>31.856311402087499</c:v>
                </c:pt>
                <c:pt idx="4319">
                  <c:v>31.872399279548599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1D-44CF-B246-34262F0E951A}"/>
            </c:ext>
          </c:extLst>
        </c:ser>
        <c:ser>
          <c:idx val="1"/>
          <c:order val="1"/>
          <c:tx>
            <c:strRef>
              <c:f>连续3天!$I$1</c:f>
              <c:strCache>
                <c:ptCount val="1"/>
                <c:pt idx="0">
                  <c:v>r2_v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连续3天!$I$2:$I$4321</c:f>
              <c:numCache>
                <c:formatCode>General</c:formatCode>
                <c:ptCount val="43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0.63884788506467904</c:v>
                </c:pt>
                <c:pt idx="482">
                  <c:v>1.51491460504492</c:v>
                </c:pt>
                <c:pt idx="483">
                  <c:v>2.2751692823871998</c:v>
                </c:pt>
                <c:pt idx="484">
                  <c:v>2.8308581912453699</c:v>
                </c:pt>
                <c:pt idx="485">
                  <c:v>3.1638101663199198</c:v>
                </c:pt>
                <c:pt idx="486">
                  <c:v>3.3320879235766001</c:v>
                </c:pt>
                <c:pt idx="487">
                  <c:v>3.44350845391067</c:v>
                </c:pt>
                <c:pt idx="488">
                  <c:v>3.5690544462449201</c:v>
                </c:pt>
                <c:pt idx="489">
                  <c:v>3.7231428496832102</c:v>
                </c:pt>
                <c:pt idx="490">
                  <c:v>3.9009452374102098</c:v>
                </c:pt>
                <c:pt idx="491">
                  <c:v>4.0957176632785997</c:v>
                </c:pt>
                <c:pt idx="492">
                  <c:v>4.3026773488672596</c:v>
                </c:pt>
                <c:pt idx="493">
                  <c:v>4.5191865824257498</c:v>
                </c:pt>
                <c:pt idx="494">
                  <c:v>4.7440997336505504</c:v>
                </c:pt>
                <c:pt idx="495">
                  <c:v>4.9770961096763102</c:v>
                </c:pt>
                <c:pt idx="496">
                  <c:v>5.2182179586962096</c:v>
                </c:pt>
                <c:pt idx="497">
                  <c:v>5.4676162876067096</c:v>
                </c:pt>
                <c:pt idx="498">
                  <c:v>5.7254400671291599</c:v>
                </c:pt>
                <c:pt idx="499">
                  <c:v>5.9918034804473699</c:v>
                </c:pt>
                <c:pt idx="500">
                  <c:v>6.2667866110940604</c:v>
                </c:pt>
                <c:pt idx="501">
                  <c:v>6.5504456575079404</c:v>
                </c:pt>
                <c:pt idx="502">
                  <c:v>6.8428226100772704</c:v>
                </c:pt>
                <c:pt idx="503">
                  <c:v>7.1439516210799496</c:v>
                </c:pt>
                <c:pt idx="504">
                  <c:v>7.4538623161024304</c:v>
                </c:pt>
                <c:pt idx="505">
                  <c:v>7.7725810992330002</c:v>
                </c:pt>
                <c:pt idx="506">
                  <c:v>8.1001314045659392</c:v>
                </c:pt>
                <c:pt idx="507">
                  <c:v>8.4365335125703496</c:v>
                </c:pt>
                <c:pt idx="508">
                  <c:v>8.7818042519438695</c:v>
                </c:pt>
                <c:pt idx="509">
                  <c:v>9.1359567143686693</c:v>
                </c:pt>
                <c:pt idx="510">
                  <c:v>9.4990000088849609</c:v>
                </c:pt>
                <c:pt idx="511">
                  <c:v>9.8709390418575893</c:v>
                </c:pt>
                <c:pt idx="512">
                  <c:v>10.2517742991443</c:v>
                </c:pt>
                <c:pt idx="513">
                  <c:v>10.6415016105072</c:v>
                </c:pt>
                <c:pt idx="514">
                  <c:v>11.040111882759801</c:v>
                </c:pt>
                <c:pt idx="515">
                  <c:v>11.447590793566199</c:v>
                </c:pt>
                <c:pt idx="516">
                  <c:v>11.8639184412205</c:v>
                </c:pt>
                <c:pt idx="517">
                  <c:v>12.289068947428699</c:v>
                </c:pt>
                <c:pt idx="518">
                  <c:v>12.7230100107379</c:v>
                </c:pt>
                <c:pt idx="519">
                  <c:v>13.165702408374401</c:v>
                </c:pt>
                <c:pt idx="520">
                  <c:v>13.617099444270099</c:v>
                </c:pt>
                <c:pt idx="521">
                  <c:v>14.0771463411841</c:v>
                </c:pt>
                <c:pt idx="522">
                  <c:v>14.545779575198999</c:v>
                </c:pt>
                <c:pt idx="523">
                  <c:v>15.0229261515167</c:v>
                </c:pt>
                <c:pt idx="524">
                  <c:v>15.5085028214411</c:v>
                </c:pt>
                <c:pt idx="525">
                  <c:v>16.002415241698099</c:v>
                </c:pt>
                <c:pt idx="526">
                  <c:v>16.504557078834999</c:v>
                </c:pt>
                <c:pt idx="527">
                  <c:v>17.014809063337299</c:v>
                </c:pt>
                <c:pt idx="528">
                  <c:v>17.5330380003039</c:v>
                </c:pt>
                <c:pt idx="529">
                  <c:v>18.0590957459988</c:v>
                </c:pt>
                <c:pt idx="530">
                  <c:v>18.592818162301899</c:v>
                </c:pt>
                <c:pt idx="531">
                  <c:v>19.1340240639516</c:v>
                </c:pt>
                <c:pt idx="532">
                  <c:v>19.682514176411299</c:v>
                </c:pt>
                <c:pt idx="533">
                  <c:v>20.238070125093301</c:v>
                </c:pt>
                <c:pt idx="534">
                  <c:v>20.8004534793975</c:v>
                </c:pt>
                <c:pt idx="535">
                  <c:v>21.369404877406598</c:v>
                </c:pt>
                <c:pt idx="536">
                  <c:v>21.944643259106101</c:v>
                </c:pt>
                <c:pt idx="537">
                  <c:v>22.525865236986998</c:v>
                </c:pt>
                <c:pt idx="538">
                  <c:v>23.112744633831799</c:v>
                </c:pt>
                <c:pt idx="539">
                  <c:v>23.704932216704901</c:v>
                </c:pt>
                <c:pt idx="540">
                  <c:v>24.302055654934598</c:v>
                </c:pt>
                <c:pt idx="541">
                  <c:v>24.9037197273882</c:v>
                </c:pt>
                <c:pt idx="542">
                  <c:v>25.5095068008285</c:v>
                </c:pt>
                <c:pt idx="543">
                  <c:v>26.118304418594601</c:v>
                </c:pt>
                <c:pt idx="544">
                  <c:v>26.728831169745899</c:v>
                </c:pt>
                <c:pt idx="545">
                  <c:v>27.339923485562501</c:v>
                </c:pt>
                <c:pt idx="546">
                  <c:v>27.950640031233402</c:v>
                </c:pt>
                <c:pt idx="547">
                  <c:v>28.560255615609201</c:v>
                </c:pt>
                <c:pt idx="548">
                  <c:v>29.168205128173899</c:v>
                </c:pt>
                <c:pt idx="549">
                  <c:v>29.774018298516001</c:v>
                </c:pt>
                <c:pt idx="550">
                  <c:v>30.377266989638098</c:v>
                </c:pt>
                <c:pt idx="551">
                  <c:v>30.977532294024201</c:v>
                </c:pt>
                <c:pt idx="552">
                  <c:v>31.574389930607499</c:v>
                </c:pt>
                <c:pt idx="553">
                  <c:v>32.167408577821902</c:v>
                </c:pt>
                <c:pt idx="554">
                  <c:v>32.756155263202501</c:v>
                </c:pt>
                <c:pt idx="555">
                  <c:v>33.340203165472602</c:v>
                </c:pt>
                <c:pt idx="556">
                  <c:v>33.919138952864998</c:v>
                </c:pt>
                <c:pt idx="557">
                  <c:v>34.492568358372502</c:v>
                </c:pt>
                <c:pt idx="558">
                  <c:v>35.030282829681099</c:v>
                </c:pt>
                <c:pt idx="559">
                  <c:v>35.4960902214629</c:v>
                </c:pt>
                <c:pt idx="560">
                  <c:v>35.927732879153098</c:v>
                </c:pt>
                <c:pt idx="561">
                  <c:v>36.341604173024301</c:v>
                </c:pt>
                <c:pt idx="562">
                  <c:v>36.735796898432802</c:v>
                </c:pt>
                <c:pt idx="563">
                  <c:v>37.100223653651597</c:v>
                </c:pt>
                <c:pt idx="564">
                  <c:v>37.425001778233899</c:v>
                </c:pt>
                <c:pt idx="565">
                  <c:v>37.704475223486902</c:v>
                </c:pt>
                <c:pt idx="566">
                  <c:v>37.937422767021197</c:v>
                </c:pt>
                <c:pt idx="567">
                  <c:v>38.125359409344902</c:v>
                </c:pt>
                <c:pt idx="568">
                  <c:v>38.270729297934302</c:v>
                </c:pt>
                <c:pt idx="569">
                  <c:v>38.375881200094099</c:v>
                </c:pt>
                <c:pt idx="570">
                  <c:v>38.442857830452702</c:v>
                </c:pt>
                <c:pt idx="571">
                  <c:v>38.473628824934003</c:v>
                </c:pt>
                <c:pt idx="572">
                  <c:v>38.470422127613901</c:v>
                </c:pt>
                <c:pt idx="573">
                  <c:v>38.435881995997903</c:v>
                </c:pt>
                <c:pt idx="574">
                  <c:v>38.3730363033456</c:v>
                </c:pt>
                <c:pt idx="575">
                  <c:v>38.285160383529103</c:v>
                </c:pt>
                <c:pt idx="576">
                  <c:v>38.1756097997906</c:v>
                </c:pt>
                <c:pt idx="577">
                  <c:v>38.047680021469503</c:v>
                </c:pt>
                <c:pt idx="578">
                  <c:v>37.904513988266999</c:v>
                </c:pt>
                <c:pt idx="579">
                  <c:v>37.749051789257003</c:v>
                </c:pt>
                <c:pt idx="580">
                  <c:v>37.584006237658102</c:v>
                </c:pt>
                <c:pt idx="581">
                  <c:v>37.411849856768299</c:v>
                </c:pt>
                <c:pt idx="582">
                  <c:v>37.234805542679297</c:v>
                </c:pt>
                <c:pt idx="583">
                  <c:v>37.054839377397201</c:v>
                </c:pt>
                <c:pt idx="584">
                  <c:v>36.873657295051402</c:v>
                </c:pt>
                <c:pt idx="585">
                  <c:v>36.692707654549999</c:v>
                </c:pt>
                <c:pt idx="586">
                  <c:v>36.513190537474301</c:v>
                </c:pt>
                <c:pt idx="587">
                  <c:v>36.3360731000367</c:v>
                </c:pt>
                <c:pt idx="588">
                  <c:v>36.162109347196797</c:v>
                </c:pt>
                <c:pt idx="589">
                  <c:v>35.991862447618097</c:v>
                </c:pt>
                <c:pt idx="590">
                  <c:v>35.825727973349998</c:v>
                </c:pt>
                <c:pt idx="591">
                  <c:v>35.663956920883301</c:v>
                </c:pt>
                <c:pt idx="592">
                  <c:v>35.506677812154003</c:v>
                </c:pt>
                <c:pt idx="593">
                  <c:v>35.353917476552198</c:v>
                </c:pt>
                <c:pt idx="594">
                  <c:v>35.2056202768566</c:v>
                </c:pt>
                <c:pt idx="595">
                  <c:v>35.061665615057301</c:v>
                </c:pt>
                <c:pt idx="596">
                  <c:v>34.921883594725301</c:v>
                </c:pt>
                <c:pt idx="597">
                  <c:v>34.786068760404397</c:v>
                </c:pt>
                <c:pt idx="598">
                  <c:v>34.653991891910998</c:v>
                </c:pt>
                <c:pt idx="599">
                  <c:v>34.525409895788002</c:v>
                </c:pt>
                <c:pt idx="600">
                  <c:v>34.400073899508797</c:v>
                </c:pt>
                <c:pt idx="601">
                  <c:v>34.277735690935799</c:v>
                </c:pt>
                <c:pt idx="602">
                  <c:v>34.158314136004599</c:v>
                </c:pt>
                <c:pt idx="603">
                  <c:v>34.0416404372965</c:v>
                </c:pt>
                <c:pt idx="604">
                  <c:v>33.927468393069702</c:v>
                </c:pt>
                <c:pt idx="605">
                  <c:v>33.8155210411227</c:v>
                </c:pt>
                <c:pt idx="606">
                  <c:v>33.705535699538402</c:v>
                </c:pt>
                <c:pt idx="607">
                  <c:v>33.597289561436398</c:v>
                </c:pt>
                <c:pt idx="608">
                  <c:v>33.490604378276302</c:v>
                </c:pt>
                <c:pt idx="609">
                  <c:v>33.385337640888203</c:v>
                </c:pt>
                <c:pt idx="610">
                  <c:v>33.281369432456003</c:v>
                </c:pt>
                <c:pt idx="611">
                  <c:v>33.178591537554702</c:v>
                </c:pt>
                <c:pt idx="612">
                  <c:v>33.076901502212998</c:v>
                </c:pt>
                <c:pt idx="613">
                  <c:v>32.976201241741798</c:v>
                </c:pt>
                <c:pt idx="614">
                  <c:v>32.876398287083603</c:v>
                </c:pt>
                <c:pt idx="615">
                  <c:v>32.777407670349902</c:v>
                </c:pt>
                <c:pt idx="616">
                  <c:v>32.679153150748697</c:v>
                </c:pt>
                <c:pt idx="617">
                  <c:v>32.581567344548198</c:v>
                </c:pt>
                <c:pt idx="618">
                  <c:v>32.484590950785503</c:v>
                </c:pt>
                <c:pt idx="619">
                  <c:v>32.388171532874402</c:v>
                </c:pt>
                <c:pt idx="620">
                  <c:v>32.292262290917201</c:v>
                </c:pt>
                <c:pt idx="621">
                  <c:v>32.196821084306499</c:v>
                </c:pt>
                <c:pt idx="622">
                  <c:v>32.101809771910197</c:v>
                </c:pt>
                <c:pt idx="623">
                  <c:v>32.007193805924203</c:v>
                </c:pt>
                <c:pt idx="624">
                  <c:v>31.912941965450401</c:v>
                </c:pt>
                <c:pt idx="625">
                  <c:v>31.819026128423801</c:v>
                </c:pt>
                <c:pt idx="626">
                  <c:v>31.725421022890099</c:v>
                </c:pt>
                <c:pt idx="627">
                  <c:v>31.632103942231801</c:v>
                </c:pt>
                <c:pt idx="628">
                  <c:v>31.539054437717901</c:v>
                </c:pt>
                <c:pt idx="629">
                  <c:v>31.4462540120781</c:v>
                </c:pt>
                <c:pt idx="630">
                  <c:v>31.353685835116899</c:v>
                </c:pt>
                <c:pt idx="631">
                  <c:v>31.261334492181</c:v>
                </c:pt>
                <c:pt idx="632">
                  <c:v>31.169185767608699</c:v>
                </c:pt>
                <c:pt idx="633">
                  <c:v>31.077226458876499</c:v>
                </c:pt>
                <c:pt idx="634">
                  <c:v>30.985444215194502</c:v>
                </c:pt>
                <c:pt idx="635">
                  <c:v>30.8938273952202</c:v>
                </c:pt>
                <c:pt idx="636">
                  <c:v>30.802364940716199</c:v>
                </c:pt>
                <c:pt idx="637">
                  <c:v>30.711046265023199</c:v>
                </c:pt>
                <c:pt idx="638">
                  <c:v>30.6198611564459</c:v>
                </c:pt>
                <c:pt idx="639">
                  <c:v>30.528799696918799</c:v>
                </c:pt>
                <c:pt idx="640">
                  <c:v>30.437852195924599</c:v>
                </c:pt>
                <c:pt idx="641">
                  <c:v>30.347009138988</c:v>
                </c:pt>
                <c:pt idx="642">
                  <c:v>30.256261149419</c:v>
                </c:pt>
                <c:pt idx="643">
                  <c:v>30.165598961601201</c:v>
                </c:pt>
                <c:pt idx="644">
                  <c:v>30.0750134040448</c:v>
                </c:pt>
                <c:pt idx="645">
                  <c:v>29.984495390393199</c:v>
                </c:pt>
                <c:pt idx="646">
                  <c:v>29.894035916815302</c:v>
                </c:pt>
                <c:pt idx="647">
                  <c:v>29.803626064392201</c:v>
                </c:pt>
                <c:pt idx="648">
                  <c:v>29.713257005289702</c:v>
                </c:pt>
                <c:pt idx="649">
                  <c:v>29.622920011541499</c:v>
                </c:pt>
                <c:pt idx="650">
                  <c:v>29.532606466122498</c:v>
                </c:pt>
                <c:pt idx="651">
                  <c:v>29.442307874261399</c:v>
                </c:pt>
                <c:pt idx="652">
                  <c:v>29.352015875464801</c:v>
                </c:pt>
                <c:pt idx="653">
                  <c:v>29.261722255146601</c:v>
                </c:pt>
                <c:pt idx="654">
                  <c:v>29.171418955473399</c:v>
                </c:pt>
                <c:pt idx="655">
                  <c:v>29.081098085077301</c:v>
                </c:pt>
                <c:pt idx="656">
                  <c:v>28.990751927407601</c:v>
                </c:pt>
                <c:pt idx="657">
                  <c:v>28.900372947596701</c:v>
                </c:pt>
                <c:pt idx="658">
                  <c:v>28.8099537977937</c:v>
                </c:pt>
                <c:pt idx="659">
                  <c:v>28.719487320996901</c:v>
                </c:pt>
                <c:pt idx="660">
                  <c:v>28.6289665534545</c:v>
                </c:pt>
                <c:pt idx="661">
                  <c:v>28.538384725746699</c:v>
                </c:pt>
                <c:pt idx="662">
                  <c:v>28.448540304989301</c:v>
                </c:pt>
                <c:pt idx="663">
                  <c:v>28.3596592050413</c:v>
                </c:pt>
                <c:pt idx="664">
                  <c:v>28.2715554053805</c:v>
                </c:pt>
                <c:pt idx="665">
                  <c:v>28.1838629707206</c:v>
                </c:pt>
                <c:pt idx="666">
                  <c:v>28.096230750808001</c:v>
                </c:pt>
                <c:pt idx="667">
                  <c:v>28.008430831933001</c:v>
                </c:pt>
                <c:pt idx="668">
                  <c:v>27.920381180675601</c:v>
                </c:pt>
                <c:pt idx="669">
                  <c:v>27.832110988078401</c:v>
                </c:pt>
                <c:pt idx="670">
                  <c:v>27.7437040052973</c:v>
                </c:pt>
                <c:pt idx="671">
                  <c:v>27.655247500844901</c:v>
                </c:pt>
                <c:pt idx="672">
                  <c:v>27.566801051241299</c:v>
                </c:pt>
                <c:pt idx="673">
                  <c:v>27.478386967444798</c:v>
                </c:pt>
                <c:pt idx="674">
                  <c:v>27.3899964180026</c:v>
                </c:pt>
                <c:pt idx="675">
                  <c:v>27.301602762712299</c:v>
                </c:pt>
                <c:pt idx="676">
                  <c:v>27.2131748589252</c:v>
                </c:pt>
                <c:pt idx="677">
                  <c:v>27.124686158629501</c:v>
                </c:pt>
                <c:pt idx="678">
                  <c:v>27.036118515764699</c:v>
                </c:pt>
                <c:pt idx="679">
                  <c:v>26.9474617633519</c:v>
                </c:pt>
                <c:pt idx="680">
                  <c:v>26.8587110200864</c:v>
                </c:pt>
                <c:pt idx="681">
                  <c:v>26.769863579907799</c:v>
                </c:pt>
                <c:pt idx="682">
                  <c:v>26.6809165860866</c:v>
                </c:pt>
                <c:pt idx="683">
                  <c:v>26.591865930527199</c:v>
                </c:pt>
                <c:pt idx="684">
                  <c:v>26.5027062374804</c:v>
                </c:pt>
                <c:pt idx="685">
                  <c:v>26.413431497984</c:v>
                </c:pt>
                <c:pt idx="686">
                  <c:v>26.324035888747801</c:v>
                </c:pt>
                <c:pt idx="687">
                  <c:v>26.234514438162599</c:v>
                </c:pt>
                <c:pt idx="688">
                  <c:v>26.144863384423601</c:v>
                </c:pt>
                <c:pt idx="689">
                  <c:v>26.0550802269182</c:v>
                </c:pt>
                <c:pt idx="690">
                  <c:v>25.9651635641887</c:v>
                </c:pt>
                <c:pt idx="691">
                  <c:v>25.8751128369281</c:v>
                </c:pt>
                <c:pt idx="692">
                  <c:v>25.7849280769362</c:v>
                </c:pt>
                <c:pt idx="693">
                  <c:v>25.694609712609498</c:v>
                </c:pt>
                <c:pt idx="694">
                  <c:v>25.604158451486001</c:v>
                </c:pt>
                <c:pt idx="695">
                  <c:v>25.513575227595101</c:v>
                </c:pt>
                <c:pt idx="696">
                  <c:v>25.422861187456</c:v>
                </c:pt>
                <c:pt idx="697">
                  <c:v>25.332017684468099</c:v>
                </c:pt>
                <c:pt idx="698">
                  <c:v>25.241046272115799</c:v>
                </c:pt>
                <c:pt idx="699">
                  <c:v>25.149948689664399</c:v>
                </c:pt>
                <c:pt idx="700">
                  <c:v>25.058726838950701</c:v>
                </c:pt>
                <c:pt idx="701">
                  <c:v>24.967382757861799</c:v>
                </c:pt>
                <c:pt idx="702">
                  <c:v>24.875918596196499</c:v>
                </c:pt>
                <c:pt idx="703">
                  <c:v>24.784336598051599</c:v>
                </c:pt>
                <c:pt idx="704">
                  <c:v>24.692639092505601</c:v>
                </c:pt>
                <c:pt idx="705">
                  <c:v>24.600828492211299</c:v>
                </c:pt>
                <c:pt idx="706">
                  <c:v>24.508907298135</c:v>
                </c:pt>
                <c:pt idx="707">
                  <c:v>24.416878108193899</c:v>
                </c:pt>
                <c:pt idx="708">
                  <c:v>24.324743627747299</c:v>
                </c:pt>
                <c:pt idx="709">
                  <c:v>24.232506680471001</c:v>
                </c:pt>
                <c:pt idx="710">
                  <c:v>24.140170218784899</c:v>
                </c:pt>
                <c:pt idx="711">
                  <c:v>24.0477373335303</c:v>
                </c:pt>
                <c:pt idx="712">
                  <c:v>23.955211262898899</c:v>
                </c:pt>
                <c:pt idx="713">
                  <c:v>23.8625954007587</c:v>
                </c:pt>
                <c:pt idx="714">
                  <c:v>23.769893304489901</c:v>
                </c:pt>
                <c:pt idx="715">
                  <c:v>23.677108702394399</c:v>
                </c:pt>
                <c:pt idx="716">
                  <c:v>23.5842455006587</c:v>
                </c:pt>
                <c:pt idx="717">
                  <c:v>23.491307789815998</c:v>
                </c:pt>
                <c:pt idx="718">
                  <c:v>23.398299850632</c:v>
                </c:pt>
                <c:pt idx="719">
                  <c:v>23.305226159379401</c:v>
                </c:pt>
                <c:pt idx="720">
                  <c:v>23.212091392486801</c:v>
                </c:pt>
                <c:pt idx="721">
                  <c:v>23.118900430591399</c:v>
                </c:pt>
                <c:pt idx="722">
                  <c:v>23.0257212984591</c:v>
                </c:pt>
                <c:pt idx="723">
                  <c:v>22.9325900008171</c:v>
                </c:pt>
                <c:pt idx="724">
                  <c:v>22.839512877553201</c:v>
                </c:pt>
                <c:pt idx="725">
                  <c:v>22.7464775050993</c:v>
                </c:pt>
                <c:pt idx="726">
                  <c:v>22.653465038263999</c:v>
                </c:pt>
                <c:pt idx="727">
                  <c:v>22.560459717166101</c:v>
                </c:pt>
                <c:pt idx="728">
                  <c:v>22.467453906818701</c:v>
                </c:pt>
                <c:pt idx="729">
                  <c:v>22.37444898811</c:v>
                </c:pt>
                <c:pt idx="730">
                  <c:v>22.281453467769801</c:v>
                </c:pt>
                <c:pt idx="731">
                  <c:v>22.188479912943102</c:v>
                </c:pt>
                <c:pt idx="732">
                  <c:v>22.095542010459301</c:v>
                </c:pt>
                <c:pt idx="733">
                  <c:v>22.002652506852801</c:v>
                </c:pt>
                <c:pt idx="734">
                  <c:v>21.909822248839401</c:v>
                </c:pt>
                <c:pt idx="735">
                  <c:v>21.817060159461999</c:v>
                </c:pt>
                <c:pt idx="736">
                  <c:v>21.724373796911699</c:v>
                </c:pt>
                <c:pt idx="737">
                  <c:v>21.631770124104399</c:v>
                </c:pt>
                <c:pt idx="738">
                  <c:v>21.539256205365401</c:v>
                </c:pt>
                <c:pt idx="739">
                  <c:v>21.446839675859799</c:v>
                </c:pt>
                <c:pt idx="740">
                  <c:v>21.354528948965701</c:v>
                </c:pt>
                <c:pt idx="741">
                  <c:v>21.262333208685298</c:v>
                </c:pt>
                <c:pt idx="742">
                  <c:v>21.170262271653002</c:v>
                </c:pt>
                <c:pt idx="743">
                  <c:v>21.078326404012799</c:v>
                </c:pt>
                <c:pt idx="744">
                  <c:v>20.9865361566997</c:v>
                </c:pt>
                <c:pt idx="745">
                  <c:v>20.894902253019701</c:v>
                </c:pt>
                <c:pt idx="746">
                  <c:v>20.803435535691801</c:v>
                </c:pt>
                <c:pt idx="747">
                  <c:v>20.712146962458799</c:v>
                </c:pt>
                <c:pt idx="748">
                  <c:v>20.621047631238699</c:v>
                </c:pt>
                <c:pt idx="749">
                  <c:v>20.5301488157459</c:v>
                </c:pt>
                <c:pt idx="750">
                  <c:v>20.439461997373002</c:v>
                </c:pt>
                <c:pt idx="751">
                  <c:v>20.3489988857167</c:v>
                </c:pt>
                <c:pt idx="752">
                  <c:v>20.2587714260975</c:v>
                </c:pt>
                <c:pt idx="753">
                  <c:v>20.168791796449302</c:v>
                </c:pt>
                <c:pt idx="754">
                  <c:v>20.079072397841401</c:v>
                </c:pt>
                <c:pt idx="755">
                  <c:v>19.989625842927701</c:v>
                </c:pt>
                <c:pt idx="756">
                  <c:v>19.9004649455646</c:v>
                </c:pt>
                <c:pt idx="757">
                  <c:v>19.811602712869099</c:v>
                </c:pt>
                <c:pt idx="758">
                  <c:v>19.723052342461301</c:v>
                </c:pt>
                <c:pt idx="759">
                  <c:v>19.634827219813399</c:v>
                </c:pt>
                <c:pt idx="760">
                  <c:v>19.546940918824401</c:v>
                </c:pt>
                <c:pt idx="761">
                  <c:v>19.4594072027583</c:v>
                </c:pt>
                <c:pt idx="762">
                  <c:v>19.372240024960899</c:v>
                </c:pt>
                <c:pt idx="763">
                  <c:v>19.285453528835401</c:v>
                </c:pt>
                <c:pt idx="764">
                  <c:v>19.199062046902799</c:v>
                </c:pt>
                <c:pt idx="765">
                  <c:v>19.1130800990159</c:v>
                </c:pt>
                <c:pt idx="766">
                  <c:v>19.027522389948398</c:v>
                </c:pt>
                <c:pt idx="767">
                  <c:v>18.942403806624</c:v>
                </c:pt>
                <c:pt idx="768">
                  <c:v>18.8577394152205</c:v>
                </c:pt>
                <c:pt idx="769">
                  <c:v>18.773544458321599</c:v>
                </c:pt>
                <c:pt idx="770">
                  <c:v>18.689834352216</c:v>
                </c:pt>
                <c:pt idx="771">
                  <c:v>18.606624684380101</c:v>
                </c:pt>
                <c:pt idx="772">
                  <c:v>18.523931211138802</c:v>
                </c:pt>
                <c:pt idx="773">
                  <c:v>18.441769855488101</c:v>
                </c:pt>
                <c:pt idx="774">
                  <c:v>18.360156705056401</c:v>
                </c:pt>
                <c:pt idx="775">
                  <c:v>18.279108010188001</c:v>
                </c:pt>
                <c:pt idx="776">
                  <c:v>18.198640182155899</c:v>
                </c:pt>
                <c:pt idx="777">
                  <c:v>18.118769791506299</c:v>
                </c:pt>
                <c:pt idx="778">
                  <c:v>18.039513566570299</c:v>
                </c:pt>
                <c:pt idx="779">
                  <c:v>17.960888392153699</c:v>
                </c:pt>
                <c:pt idx="780">
                  <c:v>17.882911308440999</c:v>
                </c:pt>
                <c:pt idx="781">
                  <c:v>17.805599510131501</c:v>
                </c:pt>
                <c:pt idx="782">
                  <c:v>17.729028570222699</c:v>
                </c:pt>
                <c:pt idx="783">
                  <c:v>17.653268259321699</c:v>
                </c:pt>
                <c:pt idx="784">
                  <c:v>17.578370710947599</c:v>
                </c:pt>
                <c:pt idx="785">
                  <c:v>17.5043685446715</c:v>
                </c:pt>
                <c:pt idx="786">
                  <c:v>17.431278089578399</c:v>
                </c:pt>
                <c:pt idx="787">
                  <c:v>17.359104450315002</c:v>
                </c:pt>
                <c:pt idx="788">
                  <c:v>17.287846345002102</c:v>
                </c:pt>
                <c:pt idx="789">
                  <c:v>17.217499630477601</c:v>
                </c:pt>
                <c:pt idx="790">
                  <c:v>17.148059200134401</c:v>
                </c:pt>
                <c:pt idx="791">
                  <c:v>17.079519455562799</c:v>
                </c:pt>
                <c:pt idx="792">
                  <c:v>17.011873818899101</c:v>
                </c:pt>
                <c:pt idx="793">
                  <c:v>16.945113812537802</c:v>
                </c:pt>
                <c:pt idx="794">
                  <c:v>16.879228153210999</c:v>
                </c:pt>
                <c:pt idx="795">
                  <c:v>16.8142021574835</c:v>
                </c:pt>
                <c:pt idx="796">
                  <c:v>16.750017592880599</c:v>
                </c:pt>
                <c:pt idx="797">
                  <c:v>16.686652971850599</c:v>
                </c:pt>
                <c:pt idx="798">
                  <c:v>16.6240841937468</c:v>
                </c:pt>
                <c:pt idx="799">
                  <c:v>16.562285395996302</c:v>
                </c:pt>
                <c:pt idx="800">
                  <c:v>16.501229871946499</c:v>
                </c:pt>
                <c:pt idx="801">
                  <c:v>16.440890936622399</c:v>
                </c:pt>
                <c:pt idx="802">
                  <c:v>16.381242659091399</c:v>
                </c:pt>
                <c:pt idx="803">
                  <c:v>16.322260420754901</c:v>
                </c:pt>
                <c:pt idx="804">
                  <c:v>16.263921289282401</c:v>
                </c:pt>
                <c:pt idx="805">
                  <c:v>16.2062042266158</c:v>
                </c:pt>
                <c:pt idx="806">
                  <c:v>16.149090167503399</c:v>
                </c:pt>
                <c:pt idx="807">
                  <c:v>16.092561996553599</c:v>
                </c:pt>
                <c:pt idx="808">
                  <c:v>16.0366044609993</c:v>
                </c:pt>
                <c:pt idx="809">
                  <c:v>15.981204047508699</c:v>
                </c:pt>
                <c:pt idx="810">
                  <c:v>15.926348843351001</c:v>
                </c:pt>
                <c:pt idx="811">
                  <c:v>15.8720283953507</c:v>
                </c:pt>
                <c:pt idx="812">
                  <c:v>15.8182335741075</c:v>
                </c:pt>
                <c:pt idx="813">
                  <c:v>15.7649564458542</c:v>
                </c:pt>
                <c:pt idx="814">
                  <c:v>15.7121901579499</c:v>
                </c:pt>
                <c:pt idx="815">
                  <c:v>15.659928826510599</c:v>
                </c:pt>
                <c:pt idx="816">
                  <c:v>15.608167436935901</c:v>
                </c:pt>
                <c:pt idx="817">
                  <c:v>15.5569017523526</c:v>
                </c:pt>
                <c:pt idx="818">
                  <c:v>15.506128229269899</c:v>
                </c:pt>
                <c:pt idx="819">
                  <c:v>15.4558439418745</c:v>
                </c:pt>
                <c:pt idx="820">
                  <c:v>15.4060465151543</c:v>
                </c:pt>
                <c:pt idx="821">
                  <c:v>15.3567340671796</c:v>
                </c:pt>
                <c:pt idx="822">
                  <c:v>15.307905160625699</c:v>
                </c:pt>
                <c:pt idx="823">
                  <c:v>15.259558765144201</c:v>
                </c:pt>
                <c:pt idx="824">
                  <c:v>15.211694221302301</c:v>
                </c:pt>
                <c:pt idx="825">
                  <c:v>15.164311220956099</c:v>
                </c:pt>
                <c:pt idx="826">
                  <c:v>15.1174097891112</c:v>
                </c:pt>
                <c:pt idx="827">
                  <c:v>15.0709902717993</c:v>
                </c:pt>
                <c:pt idx="828">
                  <c:v>15.025053327853801</c:v>
                </c:pt>
                <c:pt idx="829">
                  <c:v>14.9795999234495</c:v>
                </c:pt>
                <c:pt idx="830">
                  <c:v>14.9346313284031</c:v>
                </c:pt>
                <c:pt idx="831">
                  <c:v>14.8901491134142</c:v>
                </c:pt>
                <c:pt idx="832">
                  <c:v>14.846155147591899</c:v>
                </c:pt>
                <c:pt idx="833">
                  <c:v>14.8026515957933</c:v>
                </c:pt>
                <c:pt idx="834">
                  <c:v>14.7596409154726</c:v>
                </c:pt>
                <c:pt idx="835">
                  <c:v>14.717125852805699</c:v>
                </c:pt>
                <c:pt idx="836">
                  <c:v>14.6751094380014</c:v>
                </c:pt>
                <c:pt idx="837">
                  <c:v>14.633594979738101</c:v>
                </c:pt>
                <c:pt idx="838">
                  <c:v>14.592586058722899</c:v>
                </c:pt>
                <c:pt idx="839">
                  <c:v>14.5520865203752</c:v>
                </c:pt>
                <c:pt idx="840">
                  <c:v>14.512100466655699</c:v>
                </c:pt>
                <c:pt idx="841">
                  <c:v>14.472632247049001</c:v>
                </c:pt>
                <c:pt idx="842">
                  <c:v>14.4345075951836</c:v>
                </c:pt>
                <c:pt idx="843">
                  <c:v>14.3983576875662</c:v>
                </c:pt>
                <c:pt idx="844">
                  <c:v>14.3645735841286</c:v>
                </c:pt>
                <c:pt idx="845">
                  <c:v>14.3333224266499</c:v>
                </c:pt>
                <c:pt idx="846">
                  <c:v>14.304594663792001</c:v>
                </c:pt>
                <c:pt idx="847">
                  <c:v>14.278262503993201</c:v>
                </c:pt>
                <c:pt idx="848">
                  <c:v>14.2541365603676</c:v>
                </c:pt>
                <c:pt idx="849">
                  <c:v>14.2320128054997</c:v>
                </c:pt>
                <c:pt idx="850">
                  <c:v>14.2117060801072</c:v>
                </c:pt>
                <c:pt idx="851">
                  <c:v>14.193069571542299</c:v>
                </c:pt>
                <c:pt idx="852">
                  <c:v>14.176001887033401</c:v>
                </c:pt>
                <c:pt idx="853">
                  <c:v>14.160444630765999</c:v>
                </c:pt>
                <c:pt idx="854">
                  <c:v>14.146373868740699</c:v>
                </c:pt>
                <c:pt idx="855">
                  <c:v>14.1337887096253</c:v>
                </c:pt>
                <c:pt idx="856">
                  <c:v>14.1226996551281</c:v>
                </c:pt>
                <c:pt idx="857">
                  <c:v>14.113118588603999</c:v>
                </c:pt>
                <c:pt idx="858">
                  <c:v>14.1050514531468</c:v>
                </c:pt>
                <c:pt idx="859">
                  <c:v>14.098493948999501</c:v>
                </c:pt>
                <c:pt idx="860">
                  <c:v>14.093430030237799</c:v>
                </c:pt>
                <c:pt idx="861">
                  <c:v>14.089832629511299</c:v>
                </c:pt>
                <c:pt idx="862">
                  <c:v>14.087665877394301</c:v>
                </c:pt>
                <c:pt idx="863">
                  <c:v>14.086888075769</c:v>
                </c:pt>
                <c:pt idx="864">
                  <c:v>14.087454787138199</c:v>
                </c:pt>
                <c:pt idx="865">
                  <c:v>14.089321566527101</c:v>
                </c:pt>
                <c:pt idx="866">
                  <c:v>14.092446047902101</c:v>
                </c:pt>
                <c:pt idx="867">
                  <c:v>14.0967892703144</c:v>
                </c:pt>
                <c:pt idx="868">
                  <c:v>14.1023162691918</c:v>
                </c:pt>
                <c:pt idx="869">
                  <c:v>14.108996054875499</c:v>
                </c:pt>
                <c:pt idx="870">
                  <c:v>14.116801152427801</c:v>
                </c:pt>
                <c:pt idx="871">
                  <c:v>14.125706889350701</c:v>
                </c:pt>
                <c:pt idx="872">
                  <c:v>14.1356906005208</c:v>
                </c:pt>
                <c:pt idx="873">
                  <c:v>14.1467308833499</c:v>
                </c:pt>
                <c:pt idx="874">
                  <c:v>14.1588069914022</c:v>
                </c:pt>
                <c:pt idx="875">
                  <c:v>14.171898410127501</c:v>
                </c:pt>
                <c:pt idx="876">
                  <c:v>14.185984620261699</c:v>
                </c:pt>
                <c:pt idx="877">
                  <c:v>14.2010450262171</c:v>
                </c:pt>
                <c:pt idx="878">
                  <c:v>14.217059009742901</c:v>
                </c:pt>
                <c:pt idx="879">
                  <c:v>14.2340060623618</c:v>
                </c:pt>
                <c:pt idx="880">
                  <c:v>14.2518659517646</c:v>
                </c:pt>
                <c:pt idx="881">
                  <c:v>14.2706188847853</c:v>
                </c:pt>
                <c:pt idx="882">
                  <c:v>14.290245640205301</c:v>
                </c:pt>
                <c:pt idx="883">
                  <c:v>14.310727656012199</c:v>
                </c:pt>
                <c:pt idx="884">
                  <c:v>14.332047066170301</c:v>
                </c:pt>
                <c:pt idx="885">
                  <c:v>14.354186690194</c:v>
                </c:pt>
                <c:pt idx="886">
                  <c:v>14.377129984386499</c:v>
                </c:pt>
                <c:pt idx="887">
                  <c:v>14.4008609664704</c:v>
                </c:pt>
                <c:pt idx="888">
                  <c:v>14.425364125846601</c:v>
                </c:pt>
                <c:pt idx="889">
                  <c:v>14.4506243304801</c:v>
                </c:pt>
                <c:pt idx="890">
                  <c:v>14.4766267390539</c:v>
                </c:pt>
                <c:pt idx="891">
                  <c:v>14.503356724224901</c:v>
                </c:pt>
                <c:pt idx="892">
                  <c:v>14.5307998099948</c:v>
                </c:pt>
                <c:pt idx="893">
                  <c:v>14.5589416238592</c:v>
                </c:pt>
                <c:pt idx="894">
                  <c:v>14.587767862583</c:v>
                </c:pt>
                <c:pt idx="895">
                  <c:v>14.617264269360099</c:v>
                </c:pt>
                <c:pt idx="896">
                  <c:v>14.6474166195762</c:v>
                </c:pt>
                <c:pt idx="897">
                  <c:v>14.678210712730399</c:v>
                </c:pt>
                <c:pt idx="898">
                  <c:v>14.7096323677005</c:v>
                </c:pt>
                <c:pt idx="899">
                  <c:v>14.741667420052799</c:v>
                </c:pt>
                <c:pt idx="900">
                  <c:v>14.7743017200783</c:v>
                </c:pt>
                <c:pt idx="901">
                  <c:v>14.8075211310338</c:v>
                </c:pt>
                <c:pt idx="902">
                  <c:v>14.841411558759599</c:v>
                </c:pt>
                <c:pt idx="903">
                  <c:v>14.876051747142499</c:v>
                </c:pt>
                <c:pt idx="904">
                  <c:v>14.9114943532559</c:v>
                </c:pt>
                <c:pt idx="905">
                  <c:v>14.9477606915951</c:v>
                </c:pt>
                <c:pt idx="906">
                  <c:v>14.9848433582009</c:v>
                </c:pt>
                <c:pt idx="907">
                  <c:v>15.022713018849</c:v>
                </c:pt>
                <c:pt idx="908">
                  <c:v>15.0613267000248</c:v>
                </c:pt>
                <c:pt idx="909">
                  <c:v>15.100635713028</c:v>
                </c:pt>
                <c:pt idx="910">
                  <c:v>15.1405920409481</c:v>
                </c:pt>
                <c:pt idx="911">
                  <c:v>15.1811526313546</c:v>
                </c:pt>
                <c:pt idx="912">
                  <c:v>15.2222815339346</c:v>
                </c:pt>
                <c:pt idx="913">
                  <c:v>15.263950177041799</c:v>
                </c:pt>
                <c:pt idx="914">
                  <c:v>15.3061362841158</c:v>
                </c:pt>
                <c:pt idx="915">
                  <c:v>15.3488220025093</c:v>
                </c:pt>
                <c:pt idx="916">
                  <c:v>15.391991780889599</c:v>
                </c:pt>
                <c:pt idx="917">
                  <c:v>15.435630422188799</c:v>
                </c:pt>
                <c:pt idx="918">
                  <c:v>15.479721593480599</c:v>
                </c:pt>
                <c:pt idx="919">
                  <c:v>15.5242469242929</c:v>
                </c:pt>
                <c:pt idx="920">
                  <c:v>15.5691856949512</c:v>
                </c:pt>
                <c:pt idx="921">
                  <c:v>15.6145150197214</c:v>
                </c:pt>
                <c:pt idx="922">
                  <c:v>15.660210383898001</c:v>
                </c:pt>
                <c:pt idx="923">
                  <c:v>15.7062463536362</c:v>
                </c:pt>
                <c:pt idx="924">
                  <c:v>15.752597321309601</c:v>
                </c:pt>
                <c:pt idx="925">
                  <c:v>15.799238162037801</c:v>
                </c:pt>
                <c:pt idx="926">
                  <c:v>15.846144728668399</c:v>
                </c:pt>
                <c:pt idx="927">
                  <c:v>15.8932941556051</c:v>
                </c:pt>
                <c:pt idx="928">
                  <c:v>15.9406649792253</c:v>
                </c:pt>
                <c:pt idx="929">
                  <c:v>15.9882371089455</c:v>
                </c:pt>
                <c:pt idx="930">
                  <c:v>16.0359916962955</c:v>
                </c:pt>
                <c:pt idx="931">
                  <c:v>16.0839109561432</c:v>
                </c:pt>
                <c:pt idx="932">
                  <c:v>16.131977975399099</c:v>
                </c:pt>
                <c:pt idx="933">
                  <c:v>16.180176552595501</c:v>
                </c:pt>
                <c:pt idx="934">
                  <c:v>16.2284910791413</c:v>
                </c:pt>
                <c:pt idx="935">
                  <c:v>16.2769064701803</c:v>
                </c:pt>
                <c:pt idx="936">
                  <c:v>16.325408139593499</c:v>
                </c:pt>
                <c:pt idx="937">
                  <c:v>16.373982007482301</c:v>
                </c:pt>
                <c:pt idx="938">
                  <c:v>16.422614525847202</c:v>
                </c:pt>
                <c:pt idx="939">
                  <c:v>16.471292706020499</c:v>
                </c:pt>
                <c:pt idx="940">
                  <c:v>16.520004149175499</c:v>
                </c:pt>
                <c:pt idx="941">
                  <c:v>16.5687370514976</c:v>
                </c:pt>
                <c:pt idx="942">
                  <c:v>16.6174802006222</c:v>
                </c:pt>
                <c:pt idx="943">
                  <c:v>16.6662229565496</c:v>
                </c:pt>
                <c:pt idx="944">
                  <c:v>16.7149552216624</c:v>
                </c:pt>
                <c:pt idx="945">
                  <c:v>16.763667404415799</c:v>
                </c:pt>
                <c:pt idx="946">
                  <c:v>16.812350381254099</c:v>
                </c:pt>
                <c:pt idx="947">
                  <c:v>16.8609954604694</c:v>
                </c:pt>
                <c:pt idx="948">
                  <c:v>16.9095943504147</c:v>
                </c:pt>
                <c:pt idx="949">
                  <c:v>16.958139133124</c:v>
                </c:pt>
                <c:pt idx="950">
                  <c:v>17.0066222432039</c:v>
                </c:pt>
                <c:pt idx="951">
                  <c:v>17.055036451049101</c:v>
                </c:pt>
                <c:pt idx="952">
                  <c:v>17.103374849030899</c:v>
                </c:pt>
                <c:pt idx="953">
                  <c:v>17.15163083929</c:v>
                </c:pt>
                <c:pt idx="954">
                  <c:v>17.199798122007799</c:v>
                </c:pt>
                <c:pt idx="955">
                  <c:v>17.247870683430101</c:v>
                </c:pt>
                <c:pt idx="956">
                  <c:v>17.295842783333299</c:v>
                </c:pt>
                <c:pt idx="957">
                  <c:v>17.343708941983301</c:v>
                </c:pt>
                <c:pt idx="958">
                  <c:v>17.391463926853898</c:v>
                </c:pt>
                <c:pt idx="959">
                  <c:v>17.439102739489801</c:v>
                </c:pt>
                <c:pt idx="960">
                  <c:v>17.4866206028703</c:v>
                </c:pt>
                <c:pt idx="961">
                  <c:v>17.5340129495379</c:v>
                </c:pt>
                <c:pt idx="962">
                  <c:v>17.581535153930201</c:v>
                </c:pt>
                <c:pt idx="963">
                  <c:v>17.629352693062</c:v>
                </c:pt>
                <c:pt idx="964">
                  <c:v>17.6775170984575</c:v>
                </c:pt>
                <c:pt idx="965">
                  <c:v>17.7259826495685</c:v>
                </c:pt>
                <c:pt idx="966">
                  <c:v>17.774642639068201</c:v>
                </c:pt>
                <c:pt idx="967">
                  <c:v>17.823369204785699</c:v>
                </c:pt>
                <c:pt idx="968">
                  <c:v>17.872045973480599</c:v>
                </c:pt>
                <c:pt idx="969">
                  <c:v>17.920588104900801</c:v>
                </c:pt>
                <c:pt idx="970">
                  <c:v>17.9689489904639</c:v>
                </c:pt>
                <c:pt idx="971">
                  <c:v>18.017116183617901</c:v>
                </c:pt>
                <c:pt idx="972">
                  <c:v>18.0651008324581</c:v>
                </c:pt>
                <c:pt idx="973">
                  <c:v>18.112925069662101</c:v>
                </c:pt>
                <c:pt idx="974">
                  <c:v>18.160610907368</c:v>
                </c:pt>
                <c:pt idx="975">
                  <c:v>18.208172729513102</c:v>
                </c:pt>
                <c:pt idx="976">
                  <c:v>18.255613980456101</c:v>
                </c:pt>
                <c:pt idx="977">
                  <c:v>18.3029274797779</c:v>
                </c:pt>
                <c:pt idx="978">
                  <c:v>18.350098124297901</c:v>
                </c:pt>
                <c:pt idx="979">
                  <c:v>18.397106572526098</c:v>
                </c:pt>
                <c:pt idx="980">
                  <c:v>18.4439327272555</c:v>
                </c:pt>
                <c:pt idx="981">
                  <c:v>18.490558262122001</c:v>
                </c:pt>
                <c:pt idx="982">
                  <c:v>18.536967919853598</c:v>
                </c:pt>
                <c:pt idx="983">
                  <c:v>18.583149690001498</c:v>
                </c:pt>
                <c:pt idx="984">
                  <c:v>18.629094215704701</c:v>
                </c:pt>
                <c:pt idx="985">
                  <c:v>18.6747938497411</c:v>
                </c:pt>
                <c:pt idx="986">
                  <c:v>18.720241725003799</c:v>
                </c:pt>
                <c:pt idx="987">
                  <c:v>18.765431075986498</c:v>
                </c:pt>
                <c:pt idx="988">
                  <c:v>18.8103549022637</c:v>
                </c:pt>
                <c:pt idx="989">
                  <c:v>18.855005944716201</c:v>
                </c:pt>
                <c:pt idx="990">
                  <c:v>18.899376872737001</c:v>
                </c:pt>
                <c:pt idx="991">
                  <c:v>18.943460558760201</c:v>
                </c:pt>
                <c:pt idx="992">
                  <c:v>18.987250334138899</c:v>
                </c:pt>
                <c:pt idx="993">
                  <c:v>19.030740159943399</c:v>
                </c:pt>
                <c:pt idx="994">
                  <c:v>19.073924690098099</c:v>
                </c:pt>
                <c:pt idx="995">
                  <c:v>19.1167992394757</c:v>
                </c:pt>
                <c:pt idx="996">
                  <c:v>19.159359689737201</c:v>
                </c:pt>
                <c:pt idx="997">
                  <c:v>19.201602370537401</c:v>
                </c:pt>
                <c:pt idx="998">
                  <c:v>19.243523947130999</c:v>
                </c:pt>
                <c:pt idx="999">
                  <c:v>19.2851213329632</c:v>
                </c:pt>
                <c:pt idx="1000">
                  <c:v>19.326391632899199</c:v>
                </c:pt>
                <c:pt idx="1001">
                  <c:v>19.367332112908301</c:v>
                </c:pt>
                <c:pt idx="1002">
                  <c:v>19.4079401868688</c:v>
                </c:pt>
                <c:pt idx="1003">
                  <c:v>19.448213410444598</c:v>
                </c:pt>
                <c:pt idx="1004">
                  <c:v>19.488149474316099</c:v>
                </c:pt>
                <c:pt idx="1005">
                  <c:v>19.527746192703201</c:v>
                </c:pt>
                <c:pt idx="1006">
                  <c:v>19.567001486601399</c:v>
                </c:pt>
                <c:pt idx="1007">
                  <c:v>19.605913363517601</c:v>
                </c:pt>
                <c:pt idx="1008">
                  <c:v>19.644479896497</c:v>
                </c:pt>
                <c:pt idx="1009">
                  <c:v>19.682699205019201</c:v>
                </c:pt>
                <c:pt idx="1010">
                  <c:v>19.720569439448301</c:v>
                </c:pt>
                <c:pt idx="1011">
                  <c:v>19.758088769601699</c:v>
                </c:pt>
                <c:pt idx="1012">
                  <c:v>19.795255377078099</c:v>
                </c:pt>
                <c:pt idx="1013">
                  <c:v>19.832067450436</c:v>
                </c:pt>
                <c:pt idx="1014">
                  <c:v>19.868523182179899</c:v>
                </c:pt>
                <c:pt idx="1015">
                  <c:v>19.904620766666302</c:v>
                </c:pt>
                <c:pt idx="1016">
                  <c:v>19.940358398351901</c:v>
                </c:pt>
                <c:pt idx="1017">
                  <c:v>19.975734270128299</c:v>
                </c:pt>
                <c:pt idx="1018">
                  <c:v>20.010746571723999</c:v>
                </c:pt>
                <c:pt idx="1019">
                  <c:v>20.045393488274701</c:v>
                </c:pt>
                <c:pt idx="1020">
                  <c:v>20.079673199185098</c:v>
                </c:pt>
                <c:pt idx="1021">
                  <c:v>20.113583877348599</c:v>
                </c:pt>
                <c:pt idx="1022">
                  <c:v>20.147709971834601</c:v>
                </c:pt>
                <c:pt idx="1023">
                  <c:v>20.182237989758399</c:v>
                </c:pt>
                <c:pt idx="1024">
                  <c:v>20.217061269795099</c:v>
                </c:pt>
                <c:pt idx="1025">
                  <c:v>20.2519298967552</c:v>
                </c:pt>
                <c:pt idx="1026">
                  <c:v>20.2865839813186</c:v>
                </c:pt>
                <c:pt idx="1027">
                  <c:v>20.320836976177699</c:v>
                </c:pt>
                <c:pt idx="1028">
                  <c:v>20.3546033669918</c:v>
                </c:pt>
                <c:pt idx="1029">
                  <c:v>20.387884032465301</c:v>
                </c:pt>
                <c:pt idx="1030">
                  <c:v>20.420730339243502</c:v>
                </c:pt>
                <c:pt idx="1031">
                  <c:v>20.4532064263603</c:v>
                </c:pt>
                <c:pt idx="1032">
                  <c:v>20.485362163503801</c:v>
                </c:pt>
                <c:pt idx="1033">
                  <c:v>20.5172211242723</c:v>
                </c:pt>
                <c:pt idx="1034">
                  <c:v>20.548781553441302</c:v>
                </c:pt>
                <c:pt idx="1035">
                  <c:v>20.580025061133501</c:v>
                </c:pt>
                <c:pt idx="1036">
                  <c:v>20.6109273808013</c:v>
                </c:pt>
                <c:pt idx="1037">
                  <c:v>20.641467065398999</c:v>
                </c:pt>
                <c:pt idx="1038">
                  <c:v>20.6716302328004</c:v>
                </c:pt>
                <c:pt idx="1039">
                  <c:v>20.701411425758501</c:v>
                </c:pt>
                <c:pt idx="1040">
                  <c:v>20.730811822343</c:v>
                </c:pt>
                <c:pt idx="1041">
                  <c:v>20.759836375101301</c:v>
                </c:pt>
                <c:pt idx="1042">
                  <c:v>20.788491161877101</c:v>
                </c:pt>
                <c:pt idx="1043">
                  <c:v>20.816781656289798</c:v>
                </c:pt>
                <c:pt idx="1044">
                  <c:v>20.8447120517374</c:v>
                </c:pt>
                <c:pt idx="1045">
                  <c:v>20.8722853860139</c:v>
                </c:pt>
                <c:pt idx="1046">
                  <c:v>20.899504061355501</c:v>
                </c:pt>
                <c:pt idx="1047">
                  <c:v>20.926370393292999</c:v>
                </c:pt>
                <c:pt idx="1048">
                  <c:v>20.9528869631474</c:v>
                </c:pt>
                <c:pt idx="1049">
                  <c:v>20.979056707104899</c:v>
                </c:pt>
                <c:pt idx="1050">
                  <c:v>21.004882791904599</c:v>
                </c:pt>
                <c:pt idx="1051">
                  <c:v>21.0303683814717</c:v>
                </c:pt>
                <c:pt idx="1052">
                  <c:v>21.055516397456699</c:v>
                </c:pt>
                <c:pt idx="1053">
                  <c:v>21.080329342688799</c:v>
                </c:pt>
                <c:pt idx="1054">
                  <c:v>21.104809212450501</c:v>
                </c:pt>
                <c:pt idx="1055">
                  <c:v>21.128957483502699</c:v>
                </c:pt>
                <c:pt idx="1056">
                  <c:v>21.1527751553885</c:v>
                </c:pt>
                <c:pt idx="1057">
                  <c:v>21.1762628087859</c:v>
                </c:pt>
                <c:pt idx="1058">
                  <c:v>21.199420663654202</c:v>
                </c:pt>
                <c:pt idx="1059">
                  <c:v>21.222248624420899</c:v>
                </c:pt>
                <c:pt idx="1060">
                  <c:v>21.2447463047599</c:v>
                </c:pt>
                <c:pt idx="1061">
                  <c:v>21.2669130518786</c:v>
                </c:pt>
                <c:pt idx="1062">
                  <c:v>21.288747962431099</c:v>
                </c:pt>
                <c:pt idx="1063">
                  <c:v>21.310249900923701</c:v>
                </c:pt>
                <c:pt idx="1064">
                  <c:v>21.3314175195739</c:v>
                </c:pt>
                <c:pt idx="1065">
                  <c:v>21.3522492908141</c:v>
                </c:pt>
                <c:pt idx="1066">
                  <c:v>21.372743527682498</c:v>
                </c:pt>
                <c:pt idx="1067">
                  <c:v>21.392898411642399</c:v>
                </c:pt>
                <c:pt idx="1068">
                  <c:v>21.412712016590099</c:v>
                </c:pt>
                <c:pt idx="1069">
                  <c:v>21.432182329531098</c:v>
                </c:pt>
                <c:pt idx="1070">
                  <c:v>21.451307267779399</c:v>
                </c:pt>
                <c:pt idx="1071">
                  <c:v>21.470084693105399</c:v>
                </c:pt>
                <c:pt idx="1072">
                  <c:v>21.488512423505199</c:v>
                </c:pt>
                <c:pt idx="1073">
                  <c:v>21.506588243232901</c:v>
                </c:pt>
                <c:pt idx="1074">
                  <c:v>21.524309911558401</c:v>
                </c:pt>
                <c:pt idx="1075">
                  <c:v>21.541675170517099</c:v>
                </c:pt>
                <c:pt idx="1076">
                  <c:v>21.5586817517501</c:v>
                </c:pt>
                <c:pt idx="1077">
                  <c:v>21.5753273824056</c:v>
                </c:pt>
                <c:pt idx="1078">
                  <c:v>21.591609789966899</c:v>
                </c:pt>
                <c:pt idx="1079">
                  <c:v>21.607526705877699</c:v>
                </c:pt>
                <c:pt idx="1080">
                  <c:v>21.6230758679507</c:v>
                </c:pt>
                <c:pt idx="1081">
                  <c:v>21.638255021769101</c:v>
                </c:pt>
                <c:pt idx="1082">
                  <c:v>21.653004269839499</c:v>
                </c:pt>
                <c:pt idx="1083">
                  <c:v>21.667335635789001</c:v>
                </c:pt>
                <c:pt idx="1084">
                  <c:v>21.681309915369301</c:v>
                </c:pt>
                <c:pt idx="1085">
                  <c:v>21.695004163345398</c:v>
                </c:pt>
                <c:pt idx="1086">
                  <c:v>21.708485066332599</c:v>
                </c:pt>
                <c:pt idx="1087">
                  <c:v>21.721795100704501</c:v>
                </c:pt>
                <c:pt idx="1088">
                  <c:v>21.734951107517801</c:v>
                </c:pt>
                <c:pt idx="1089">
                  <c:v>21.747950796429301</c:v>
                </c:pt>
                <c:pt idx="1090">
                  <c:v>21.760781834422399</c:v>
                </c:pt>
                <c:pt idx="1091">
                  <c:v>21.773429519912199</c:v>
                </c:pt>
                <c:pt idx="1092">
                  <c:v>21.7858812045957</c:v>
                </c:pt>
                <c:pt idx="1093">
                  <c:v>21.798127513282701</c:v>
                </c:pt>
                <c:pt idx="1094">
                  <c:v>21.810161484982999</c:v>
                </c:pt>
                <c:pt idx="1095">
                  <c:v>21.821976985453801</c:v>
                </c:pt>
                <c:pt idx="1096">
                  <c:v>21.833567399163002</c:v>
                </c:pt>
                <c:pt idx="1097">
                  <c:v>21.844925057640801</c:v>
                </c:pt>
                <c:pt idx="1098">
                  <c:v>21.8560413831487</c:v>
                </c:pt>
                <c:pt idx="1099">
                  <c:v>21.866907460243301</c:v>
                </c:pt>
                <c:pt idx="1100">
                  <c:v>21.8775146976099</c:v>
                </c:pt>
                <c:pt idx="1101">
                  <c:v>21.8878553359168</c:v>
                </c:pt>
                <c:pt idx="1102">
                  <c:v>21.897922700562599</c:v>
                </c:pt>
                <c:pt idx="1103">
                  <c:v>21.9077112194588</c:v>
                </c:pt>
                <c:pt idx="1104">
                  <c:v>21.917216291413101</c:v>
                </c:pt>
                <c:pt idx="1105">
                  <c:v>21.926434100413299</c:v>
                </c:pt>
                <c:pt idx="1106">
                  <c:v>21.935361444957898</c:v>
                </c:pt>
                <c:pt idx="1107">
                  <c:v>21.943995613758101</c:v>
                </c:pt>
                <c:pt idx="1108">
                  <c:v>21.952334307785598</c:v>
                </c:pt>
                <c:pt idx="1109">
                  <c:v>21.960375591916101</c:v>
                </c:pt>
                <c:pt idx="1110">
                  <c:v>21.968117856831402</c:v>
                </c:pt>
                <c:pt idx="1111">
                  <c:v>21.9755597779886</c:v>
                </c:pt>
                <c:pt idx="1112">
                  <c:v>21.9827002673706</c:v>
                </c:pt>
                <c:pt idx="1113">
                  <c:v>21.989538420124301</c:v>
                </c:pt>
                <c:pt idx="1114">
                  <c:v>21.9960734627719</c:v>
                </c:pt>
                <c:pt idx="1115">
                  <c:v>22.002304707330602</c:v>
                </c:pt>
                <c:pt idx="1116">
                  <c:v>22.008231515181301</c:v>
                </c:pt>
                <c:pt idx="1117">
                  <c:v>22.013853271293101</c:v>
                </c:pt>
                <c:pt idx="1118">
                  <c:v>22.0191693674204</c:v>
                </c:pt>
                <c:pt idx="1119">
                  <c:v>22.024179192094699</c:v>
                </c:pt>
                <c:pt idx="1120">
                  <c:v>22.028882125252998</c:v>
                </c:pt>
                <c:pt idx="1121">
                  <c:v>22.033277535888899</c:v>
                </c:pt>
                <c:pt idx="1122">
                  <c:v>22.037364781763198</c:v>
                </c:pt>
                <c:pt idx="1123">
                  <c:v>22.0411432106959</c:v>
                </c:pt>
                <c:pt idx="1124">
                  <c:v>22.044612163204899</c:v>
                </c:pt>
                <c:pt idx="1125">
                  <c:v>22.047770976297699</c:v>
                </c:pt>
                <c:pt idx="1126">
                  <c:v>22.050618988151601</c:v>
                </c:pt>
                <c:pt idx="1127">
                  <c:v>22.0531555433523</c:v>
                </c:pt>
                <c:pt idx="1128">
                  <c:v>22.0553799983335</c:v>
                </c:pt>
                <c:pt idx="1129">
                  <c:v>22.057291726703198</c:v>
                </c:pt>
                <c:pt idx="1130">
                  <c:v>22.0588901242178</c:v>
                </c:pt>
                <c:pt idx="1131">
                  <c:v>22.0601746132571</c:v>
                </c:pt>
                <c:pt idx="1132">
                  <c:v>22.061144646736398</c:v>
                </c:pt>
                <c:pt idx="1133">
                  <c:v>22.061799711451499</c:v>
                </c:pt>
                <c:pt idx="1134">
                  <c:v>22.062139330865399</c:v>
                </c:pt>
                <c:pt idx="1135">
                  <c:v>22.0621630674461</c:v>
                </c:pt>
                <c:pt idx="1136">
                  <c:v>22.0618705244353</c:v>
                </c:pt>
                <c:pt idx="1137">
                  <c:v>22.0612613473095</c:v>
                </c:pt>
                <c:pt idx="1138">
                  <c:v>22.060335224823501</c:v>
                </c:pt>
                <c:pt idx="1139">
                  <c:v>22.059091889738301</c:v>
                </c:pt>
                <c:pt idx="1140">
                  <c:v>22.0575311192733</c:v>
                </c:pt>
                <c:pt idx="1141">
                  <c:v>22.0556527353307</c:v>
                </c:pt>
                <c:pt idx="1142">
                  <c:v>22.0533846393229</c:v>
                </c:pt>
                <c:pt idx="1143">
                  <c:v>22.050735342061699</c:v>
                </c:pt>
                <c:pt idx="1144">
                  <c:v>22.047818236812699</c:v>
                </c:pt>
                <c:pt idx="1145">
                  <c:v>22.044809659988399</c:v>
                </c:pt>
                <c:pt idx="1146">
                  <c:v>22.0418908173129</c:v>
                </c:pt>
                <c:pt idx="1147">
                  <c:v>22.039205274651099</c:v>
                </c:pt>
                <c:pt idx="1148">
                  <c:v>22.036842798569499</c:v>
                </c:pt>
                <c:pt idx="1149">
                  <c:v>22.034845023526099</c:v>
                </c:pt>
                <c:pt idx="1150">
                  <c:v>22.033221845512401</c:v>
                </c:pt>
                <c:pt idx="1151">
                  <c:v>22.031968161575499</c:v>
                </c:pt>
                <c:pt idx="1152">
                  <c:v>22.031075027697401</c:v>
                </c:pt>
                <c:pt idx="1153">
                  <c:v>22.030534085391</c:v>
                </c:pt>
                <c:pt idx="1154">
                  <c:v>22.030337196741499</c:v>
                </c:pt>
                <c:pt idx="1155">
                  <c:v>22.030474171521</c:v>
                </c:pt>
                <c:pt idx="1156">
                  <c:v>22.030930856220198</c:v>
                </c:pt>
                <c:pt idx="1157">
                  <c:v>22.031688622200502</c:v>
                </c:pt>
                <c:pt idx="1158">
                  <c:v>22.032725203152701</c:v>
                </c:pt>
                <c:pt idx="1159">
                  <c:v>22.034016256469702</c:v>
                </c:pt>
                <c:pt idx="1160">
                  <c:v>22.0355369588233</c:v>
                </c:pt>
                <c:pt idx="1161">
                  <c:v>22.037263190188099</c:v>
                </c:pt>
                <c:pt idx="1162">
                  <c:v>22.039172178706899</c:v>
                </c:pt>
                <c:pt idx="1163">
                  <c:v>22.041242704741201</c:v>
                </c:pt>
                <c:pt idx="1164">
                  <c:v>22.043455070452602</c:v>
                </c:pt>
                <c:pt idx="1165">
                  <c:v>22.0457909976891</c:v>
                </c:pt>
                <c:pt idx="1166">
                  <c:v>22.048233550929201</c:v>
                </c:pt>
                <c:pt idx="1167">
                  <c:v>22.050767117897099</c:v>
                </c:pt>
                <c:pt idx="1168">
                  <c:v>22.0533774147044</c:v>
                </c:pt>
                <c:pt idx="1169">
                  <c:v>22.056051483410499</c:v>
                </c:pt>
                <c:pt idx="1170">
                  <c:v>22.058777657562</c:v>
                </c:pt>
                <c:pt idx="1171">
                  <c:v>22.061545490352898</c:v>
                </c:pt>
                <c:pt idx="1172">
                  <c:v>22.0643456546164</c:v>
                </c:pt>
                <c:pt idx="1173">
                  <c:v>22.0671698298457</c:v>
                </c:pt>
                <c:pt idx="1174">
                  <c:v>22.070010589903202</c:v>
                </c:pt>
                <c:pt idx="1175">
                  <c:v>22.0728612997179</c:v>
                </c:pt>
                <c:pt idx="1176">
                  <c:v>22.075716023727601</c:v>
                </c:pt>
                <c:pt idx="1177">
                  <c:v>22.0785694451837</c:v>
                </c:pt>
                <c:pt idx="1178">
                  <c:v>22.081416794125101</c:v>
                </c:pt>
                <c:pt idx="1179">
                  <c:v>22.084253782149801</c:v>
                </c:pt>
                <c:pt idx="1180">
                  <c:v>22.0870765430608</c:v>
                </c:pt>
                <c:pt idx="1181">
                  <c:v>22.089881579264102</c:v>
                </c:pt>
                <c:pt idx="1182">
                  <c:v>22.092665714123299</c:v>
                </c:pt>
                <c:pt idx="1183">
                  <c:v>22.095426050364502</c:v>
                </c:pt>
                <c:pt idx="1184">
                  <c:v>22.098159934304899</c:v>
                </c:pt>
                <c:pt idx="1185">
                  <c:v>22.100864925361901</c:v>
                </c:pt>
                <c:pt idx="1186">
                  <c:v>22.103538770122</c:v>
                </c:pt>
                <c:pt idx="1187">
                  <c:v>22.106179380233598</c:v>
                </c:pt>
                <c:pt idx="1188">
                  <c:v>22.108784813467999</c:v>
                </c:pt>
                <c:pt idx="1189">
                  <c:v>22.111353257426501</c:v>
                </c:pt>
                <c:pt idx="1190">
                  <c:v>22.1138830154839</c:v>
                </c:pt>
                <c:pt idx="1191">
                  <c:v>22.116372494640899</c:v>
                </c:pt>
                <c:pt idx="1192">
                  <c:v>22.1188201950078</c:v>
                </c:pt>
                <c:pt idx="1193">
                  <c:v>22.121224700673899</c:v>
                </c:pt>
                <c:pt idx="1194">
                  <c:v>22.123584671740399</c:v>
                </c:pt>
                <c:pt idx="1195">
                  <c:v>22.125898837325401</c:v>
                </c:pt>
                <c:pt idx="1196">
                  <c:v>22.1281659893802</c:v>
                </c:pt>
                <c:pt idx="1197">
                  <c:v>22.130384977186299</c:v>
                </c:pt>
                <c:pt idx="1198">
                  <c:v>22.132554702434099</c:v>
                </c:pt>
                <c:pt idx="1199">
                  <c:v>22.134674114803602</c:v>
                </c:pt>
                <c:pt idx="1200">
                  <c:v>22.1367422079873</c:v>
                </c:pt>
                <c:pt idx="1201">
                  <c:v>22.138758016107001</c:v>
                </c:pt>
                <c:pt idx="1202">
                  <c:v>22.140093210419</c:v>
                </c:pt>
                <c:pt idx="1203">
                  <c:v>22.140724512827099</c:v>
                </c:pt>
                <c:pt idx="1204">
                  <c:v>22.140961739963199</c:v>
                </c:pt>
                <c:pt idx="1205">
                  <c:v>22.141158538902701</c:v>
                </c:pt>
                <c:pt idx="1206">
                  <c:v>22.141541067956499</c:v>
                </c:pt>
                <c:pt idx="1207">
                  <c:v>22.142173201037401</c:v>
                </c:pt>
                <c:pt idx="1208">
                  <c:v>22.143008091944999</c:v>
                </c:pt>
                <c:pt idx="1209">
                  <c:v>22.143962258511401</c:v>
                </c:pt>
                <c:pt idx="1210">
                  <c:v>22.144969150325501</c:v>
                </c:pt>
                <c:pt idx="1211">
                  <c:v>22.145998787435602</c:v>
                </c:pt>
                <c:pt idx="1212">
                  <c:v>22.1470513511508</c:v>
                </c:pt>
                <c:pt idx="1213">
                  <c:v>22.148140238591999</c:v>
                </c:pt>
                <c:pt idx="1214">
                  <c:v>22.149277241171099</c:v>
                </c:pt>
                <c:pt idx="1215">
                  <c:v>22.150465448161299</c:v>
                </c:pt>
                <c:pt idx="1216">
                  <c:v>22.151699344955201</c:v>
                </c:pt>
                <c:pt idx="1217">
                  <c:v>22.152968636500301</c:v>
                </c:pt>
                <c:pt idx="1218">
                  <c:v>22.154262343683101</c:v>
                </c:pt>
                <c:pt idx="1219">
                  <c:v>22.1555712616119</c:v>
                </c:pt>
                <c:pt idx="1220">
                  <c:v>22.156888514745699</c:v>
                </c:pt>
                <c:pt idx="1221">
                  <c:v>22.158208912256001</c:v>
                </c:pt>
                <c:pt idx="1222">
                  <c:v>22.159527993891501</c:v>
                </c:pt>
                <c:pt idx="1223">
                  <c:v>22.160841356443299</c:v>
                </c:pt>
                <c:pt idx="1224">
                  <c:v>22.162144433502601</c:v>
                </c:pt>
                <c:pt idx="1225">
                  <c:v>22.1634326101005</c:v>
                </c:pt>
                <c:pt idx="1226">
                  <c:v>22.164701458143</c:v>
                </c:pt>
                <c:pt idx="1227">
                  <c:v>22.165946926259</c:v>
                </c:pt>
                <c:pt idx="1228">
                  <c:v>22.1671654175234</c:v>
                </c:pt>
                <c:pt idx="1229">
                  <c:v>22.168353770077701</c:v>
                </c:pt>
                <c:pt idx="1230">
                  <c:v>22.1695091909905</c:v>
                </c:pt>
                <c:pt idx="1231">
                  <c:v>22.170629189311601</c:v>
                </c:pt>
                <c:pt idx="1232">
                  <c:v>22.1717115314942</c:v>
                </c:pt>
                <c:pt idx="1233">
                  <c:v>22.1727542204587</c:v>
                </c:pt>
                <c:pt idx="1234">
                  <c:v>22.173755488026298</c:v>
                </c:pt>
                <c:pt idx="1235">
                  <c:v>22.1747137893991</c:v>
                </c:pt>
                <c:pt idx="1236">
                  <c:v>22.1756277931214</c:v>
                </c:pt>
                <c:pt idx="1237">
                  <c:v>22.176496365465201</c:v>
                </c:pt>
                <c:pt idx="1238">
                  <c:v>22.177318551540999</c:v>
                </c:pt>
                <c:pt idx="1239">
                  <c:v>22.178093556139601</c:v>
                </c:pt>
                <c:pt idx="1240">
                  <c:v>22.178820726327199</c:v>
                </c:pt>
                <c:pt idx="1241">
                  <c:v>22.179499536419101</c:v>
                </c:pt>
                <c:pt idx="1242">
                  <c:v>22.180129574974199</c:v>
                </c:pt>
                <c:pt idx="1243">
                  <c:v>22.180710533136502</c:v>
                </c:pt>
                <c:pt idx="1244">
                  <c:v>22.1812421937707</c:v>
                </c:pt>
                <c:pt idx="1245">
                  <c:v>22.181724421193099</c:v>
                </c:pt>
                <c:pt idx="1246">
                  <c:v>22.182157151511099</c:v>
                </c:pt>
                <c:pt idx="1247">
                  <c:v>22.182540383695699</c:v>
                </c:pt>
                <c:pt idx="1248">
                  <c:v>22.1828741714789</c:v>
                </c:pt>
                <c:pt idx="1249">
                  <c:v>22.183158616089599</c:v>
                </c:pt>
                <c:pt idx="1250">
                  <c:v>22.183393859774199</c:v>
                </c:pt>
                <c:pt idx="1251">
                  <c:v>22.183580080015801</c:v>
                </c:pt>
                <c:pt idx="1252">
                  <c:v>22.183717484365399</c:v>
                </c:pt>
                <c:pt idx="1253">
                  <c:v>22.1838063058185</c:v>
                </c:pt>
                <c:pt idx="1254">
                  <c:v>22.1838467986876</c:v>
                </c:pt>
                <c:pt idx="1255">
                  <c:v>22.1838392349323</c:v>
                </c:pt>
                <c:pt idx="1256">
                  <c:v>22.1837839009109</c:v>
                </c:pt>
                <c:pt idx="1257">
                  <c:v>22.183681094518999</c:v>
                </c:pt>
                <c:pt idx="1258">
                  <c:v>22.183531122676499</c:v>
                </c:pt>
                <c:pt idx="1259">
                  <c:v>22.183334299124699</c:v>
                </c:pt>
                <c:pt idx="1260">
                  <c:v>22.183090942501298</c:v>
                </c:pt>
                <c:pt idx="1261">
                  <c:v>22.182801374659402</c:v>
                </c:pt>
                <c:pt idx="1262">
                  <c:v>22.182498823184901</c:v>
                </c:pt>
                <c:pt idx="1263">
                  <c:v>22.182181754058099</c:v>
                </c:pt>
                <c:pt idx="1264">
                  <c:v>22.181831894306701</c:v>
                </c:pt>
                <c:pt idx="1265">
                  <c:v>22.181431249488799</c:v>
                </c:pt>
                <c:pt idx="1266">
                  <c:v>22.180970446404501</c:v>
                </c:pt>
                <c:pt idx="1267">
                  <c:v>22.180448793551001</c:v>
                </c:pt>
                <c:pt idx="1268">
                  <c:v>22.179870229730302</c:v>
                </c:pt>
                <c:pt idx="1269">
                  <c:v>22.1792391876266</c:v>
                </c:pt>
                <c:pt idx="1270">
                  <c:v>22.178558391744598</c:v>
                </c:pt>
                <c:pt idx="1271">
                  <c:v>22.177828650876702</c:v>
                </c:pt>
                <c:pt idx="1272">
                  <c:v>22.177049714239999</c:v>
                </c:pt>
                <c:pt idx="1273">
                  <c:v>22.176221223702999</c:v>
                </c:pt>
                <c:pt idx="1274">
                  <c:v>22.175343244241802</c:v>
                </c:pt>
                <c:pt idx="1275">
                  <c:v>22.174416325462801</c:v>
                </c:pt>
                <c:pt idx="1276">
                  <c:v>22.173441299874501</c:v>
                </c:pt>
                <c:pt idx="1277">
                  <c:v>22.172419047014799</c:v>
                </c:pt>
                <c:pt idx="1278">
                  <c:v>22.1713503523779</c:v>
                </c:pt>
                <c:pt idx="1279">
                  <c:v>22.170235878324899</c:v>
                </c:pt>
                <c:pt idx="1280">
                  <c:v>22.169076201264399</c:v>
                </c:pt>
                <c:pt idx="1281">
                  <c:v>22.1678718610532</c:v>
                </c:pt>
                <c:pt idx="1282">
                  <c:v>22.1666233908946</c:v>
                </c:pt>
                <c:pt idx="1283">
                  <c:v>22.1653313223275</c:v>
                </c:pt>
                <c:pt idx="1284">
                  <c:v>22.163996175250499</c:v>
                </c:pt>
                <c:pt idx="1285">
                  <c:v>22.162618445411901</c:v>
                </c:pt>
                <c:pt idx="1286">
                  <c:v>22.161198596828498</c:v>
                </c:pt>
                <c:pt idx="1287">
                  <c:v>22.159737060468299</c:v>
                </c:pt>
                <c:pt idx="1288">
                  <c:v>22.158234236880801</c:v>
                </c:pt>
                <c:pt idx="1289">
                  <c:v>22.156690499809301</c:v>
                </c:pt>
                <c:pt idx="1290">
                  <c:v>22.1551061989502</c:v>
                </c:pt>
                <c:pt idx="1291">
                  <c:v>22.153481661460098</c:v>
                </c:pt>
                <c:pt idx="1292">
                  <c:v>22.151817192676699</c:v>
                </c:pt>
                <c:pt idx="1293">
                  <c:v>22.150113076692701</c:v>
                </c:pt>
                <c:pt idx="1294">
                  <c:v>22.1483695771695</c:v>
                </c:pt>
                <c:pt idx="1295">
                  <c:v>22.146586938457599</c:v>
                </c:pt>
                <c:pt idx="1296">
                  <c:v>22.144765386890999</c:v>
                </c:pt>
                <c:pt idx="1297">
                  <c:v>22.142905132092299</c:v>
                </c:pt>
                <c:pt idx="1298">
                  <c:v>22.141006368185099</c:v>
                </c:pt>
                <c:pt idx="1299">
                  <c:v>22.139069274886701</c:v>
                </c:pt>
                <c:pt idx="1300">
                  <c:v>22.137094018505898</c:v>
                </c:pt>
                <c:pt idx="1301">
                  <c:v>22.135080752874899</c:v>
                </c:pt>
                <c:pt idx="1302">
                  <c:v>22.133029620236499</c:v>
                </c:pt>
                <c:pt idx="1303">
                  <c:v>22.130940752090201</c:v>
                </c:pt>
                <c:pt idx="1304">
                  <c:v>22.128814269991899</c:v>
                </c:pt>
                <c:pt idx="1305">
                  <c:v>22.126650286299601</c:v>
                </c:pt>
                <c:pt idx="1306">
                  <c:v>22.1244489048632</c:v>
                </c:pt>
                <c:pt idx="1307">
                  <c:v>22.1222102216589</c:v>
                </c:pt>
                <c:pt idx="1308">
                  <c:v>22.119934325373901</c:v>
                </c:pt>
                <c:pt idx="1309">
                  <c:v>22.117621297943199</c:v>
                </c:pt>
                <c:pt idx="1310">
                  <c:v>22.115271215044</c:v>
                </c:pt>
                <c:pt idx="1311">
                  <c:v>22.112884146551298</c:v>
                </c:pt>
                <c:pt idx="1312">
                  <c:v>22.110460156954499</c:v>
                </c:pt>
                <c:pt idx="1313">
                  <c:v>22.107999305740101</c:v>
                </c:pt>
                <c:pt idx="1314">
                  <c:v>22.1055016477412</c:v>
                </c:pt>
                <c:pt idx="1315">
                  <c:v>22.102967233456599</c:v>
                </c:pt>
                <c:pt idx="1316">
                  <c:v>22.100396109342999</c:v>
                </c:pt>
                <c:pt idx="1317">
                  <c:v>22.097788318081001</c:v>
                </c:pt>
                <c:pt idx="1318">
                  <c:v>22.095143898818598</c:v>
                </c:pt>
                <c:pt idx="1319">
                  <c:v>22.0924628873933</c:v>
                </c:pt>
                <c:pt idx="1320">
                  <c:v>22.0897453165347</c:v>
                </c:pt>
                <c:pt idx="1321">
                  <c:v>22.0869912160497</c:v>
                </c:pt>
                <c:pt idx="1322">
                  <c:v>22.084167708996599</c:v>
                </c:pt>
                <c:pt idx="1323">
                  <c:v>22.081279839073101</c:v>
                </c:pt>
                <c:pt idx="1324">
                  <c:v>22.078348270456701</c:v>
                </c:pt>
                <c:pt idx="1325">
                  <c:v>22.0753906140685</c:v>
                </c:pt>
                <c:pt idx="1326">
                  <c:v>22.0724142642743</c:v>
                </c:pt>
                <c:pt idx="1327">
                  <c:v>22.069418328443401</c:v>
                </c:pt>
                <c:pt idx="1328">
                  <c:v>22.0663987493752</c:v>
                </c:pt>
                <c:pt idx="1329">
                  <c:v>22.063352219978299</c:v>
                </c:pt>
                <c:pt idx="1330">
                  <c:v>22.060277499072502</c:v>
                </c:pt>
                <c:pt idx="1331">
                  <c:v>22.0571748577051</c:v>
                </c:pt>
                <c:pt idx="1332">
                  <c:v>22.0540449762712</c:v>
                </c:pt>
                <c:pt idx="1333">
                  <c:v>22.050888186261101</c:v>
                </c:pt>
                <c:pt idx="1334">
                  <c:v>22.047704281448301</c:v>
                </c:pt>
                <c:pt idx="1335">
                  <c:v>22.044492697514499</c:v>
                </c:pt>
                <c:pt idx="1336">
                  <c:v>22.041252771074198</c:v>
                </c:pt>
                <c:pt idx="1337">
                  <c:v>22.037983902741701</c:v>
                </c:pt>
                <c:pt idx="1338">
                  <c:v>22.034685594427899</c:v>
                </c:pt>
                <c:pt idx="1339">
                  <c:v>22.031357413527001</c:v>
                </c:pt>
                <c:pt idx="1340">
                  <c:v>22.0279989462354</c:v>
                </c:pt>
                <c:pt idx="1341">
                  <c:v>22.024609773405199</c:v>
                </c:pt>
                <c:pt idx="1342">
                  <c:v>22.021189471418001</c:v>
                </c:pt>
                <c:pt idx="1343">
                  <c:v>22.0177376252717</c:v>
                </c:pt>
                <c:pt idx="1344">
                  <c:v>22.014253841104001</c:v>
                </c:pt>
                <c:pt idx="1345">
                  <c:v>22.010737752336102</c:v>
                </c:pt>
                <c:pt idx="1346">
                  <c:v>22.007189019970198</c:v>
                </c:pt>
                <c:pt idx="1347">
                  <c:v>22.003607330209</c:v>
                </c:pt>
                <c:pt idx="1348">
                  <c:v>21.999992392086298</c:v>
                </c:pt>
                <c:pt idx="1349">
                  <c:v>21.996343936164902</c:v>
                </c:pt>
                <c:pt idx="1350">
                  <c:v>21.992661714080601</c:v>
                </c:pt>
                <c:pt idx="1351">
                  <c:v>21.988945498284401</c:v>
                </c:pt>
                <c:pt idx="1352">
                  <c:v>21.9851950815194</c:v>
                </c:pt>
                <c:pt idx="1353">
                  <c:v>21.981410275922698</c:v>
                </c:pt>
                <c:pt idx="1354">
                  <c:v>21.977590911878199</c:v>
                </c:pt>
                <c:pt idx="1355">
                  <c:v>21.973736836794401</c:v>
                </c:pt>
                <c:pt idx="1356">
                  <c:v>21.969847913921701</c:v>
                </c:pt>
                <c:pt idx="1357">
                  <c:v>21.965924021237999</c:v>
                </c:pt>
                <c:pt idx="1358">
                  <c:v>21.9619650503899</c:v>
                </c:pt>
                <c:pt idx="1359">
                  <c:v>21.957970905665899</c:v>
                </c:pt>
                <c:pt idx="1360">
                  <c:v>21.953941502993001</c:v>
                </c:pt>
                <c:pt idx="1361">
                  <c:v>21.949876768962699</c:v>
                </c:pt>
                <c:pt idx="1362">
                  <c:v>21.9457766398953</c:v>
                </c:pt>
                <c:pt idx="1363">
                  <c:v>21.941641060952598</c:v>
                </c:pt>
                <c:pt idx="1364">
                  <c:v>21.9374699853016</c:v>
                </c:pt>
                <c:pt idx="1365">
                  <c:v>21.933263373330501</c:v>
                </c:pt>
                <c:pt idx="1366">
                  <c:v>21.929021191914501</c:v>
                </c:pt>
                <c:pt idx="1367">
                  <c:v>21.924743413728802</c:v>
                </c:pt>
                <c:pt idx="1368">
                  <c:v>21.920430016609</c:v>
                </c:pt>
                <c:pt idx="1369">
                  <c:v>21.916080982956199</c:v>
                </c:pt>
                <c:pt idx="1370">
                  <c:v>21.911696299185301</c:v>
                </c:pt>
                <c:pt idx="1371">
                  <c:v>21.9072759552162</c:v>
                </c:pt>
                <c:pt idx="1372">
                  <c:v>21.902819944004101</c:v>
                </c:pt>
                <c:pt idx="1373">
                  <c:v>21.898328261108201</c:v>
                </c:pt>
                <c:pt idx="1374">
                  <c:v>21.8938009042954</c:v>
                </c:pt>
                <c:pt idx="1375">
                  <c:v>21.889237873178001</c:v>
                </c:pt>
                <c:pt idx="1376">
                  <c:v>21.884639168882501</c:v>
                </c:pt>
                <c:pt idx="1377">
                  <c:v>21.880004793747101</c:v>
                </c:pt>
                <c:pt idx="1378">
                  <c:v>21.875334751047198</c:v>
                </c:pt>
                <c:pt idx="1379">
                  <c:v>21.8706290447466</c:v>
                </c:pt>
                <c:pt idx="1380">
                  <c:v>21.865887679270799</c:v>
                </c:pt>
                <c:pt idx="1381">
                  <c:v>21.861110659303598</c:v>
                </c:pt>
                <c:pt idx="1382">
                  <c:v>21.8610750065674</c:v>
                </c:pt>
                <c:pt idx="1383">
                  <c:v>21.8652260034325</c:v>
                </c:pt>
                <c:pt idx="1384">
                  <c:v>21.871094405891501</c:v>
                </c:pt>
                <c:pt idx="1385">
                  <c:v>21.876857777200101</c:v>
                </c:pt>
                <c:pt idx="1386">
                  <c:v>21.882076217013999</c:v>
                </c:pt>
                <c:pt idx="1387">
                  <c:v>21.887198085183901</c:v>
                </c:pt>
                <c:pt idx="1388">
                  <c:v>21.892813571294301</c:v>
                </c:pt>
                <c:pt idx="1389">
                  <c:v>21.899239842127098</c:v>
                </c:pt>
                <c:pt idx="1390">
                  <c:v>21.906496656221101</c:v>
                </c:pt>
                <c:pt idx="1391">
                  <c:v>21.914465629871</c:v>
                </c:pt>
                <c:pt idx="1392">
                  <c:v>21.923034572004301</c:v>
                </c:pt>
                <c:pt idx="1393">
                  <c:v>21.932150251086799</c:v>
                </c:pt>
                <c:pt idx="1394">
                  <c:v>21.941801524079199</c:v>
                </c:pt>
                <c:pt idx="1395">
                  <c:v>21.9519841376698</c:v>
                </c:pt>
                <c:pt idx="1396">
                  <c:v>21.962680045107199</c:v>
                </c:pt>
                <c:pt idx="1397">
                  <c:v>21.9738561308519</c:v>
                </c:pt>
                <c:pt idx="1398">
                  <c:v>21.985472343221101</c:v>
                </c:pt>
                <c:pt idx="1399">
                  <c:v>21.997489119392601</c:v>
                </c:pt>
                <c:pt idx="1400">
                  <c:v>22.009870236504199</c:v>
                </c:pt>
                <c:pt idx="1401">
                  <c:v>22.022582273462699</c:v>
                </c:pt>
                <c:pt idx="1402">
                  <c:v>22.035593243687099</c:v>
                </c:pt>
                <c:pt idx="1403">
                  <c:v>22.048871921035602</c:v>
                </c:pt>
                <c:pt idx="1404">
                  <c:v>22.062387992319</c:v>
                </c:pt>
                <c:pt idx="1405">
                  <c:v>22.076112521545902</c:v>
                </c:pt>
                <c:pt idx="1406">
                  <c:v>22.090018284913601</c:v>
                </c:pt>
                <c:pt idx="1407">
                  <c:v>22.104079857645601</c:v>
                </c:pt>
                <c:pt idx="1408">
                  <c:v>22.1182735467222</c:v>
                </c:pt>
                <c:pt idx="1409">
                  <c:v>22.132577291738102</c:v>
                </c:pt>
                <c:pt idx="1410">
                  <c:v>22.146970590337599</c:v>
                </c:pt>
                <c:pt idx="1411">
                  <c:v>22.161434444232299</c:v>
                </c:pt>
                <c:pt idx="1412">
                  <c:v>22.175951303372798</c:v>
                </c:pt>
                <c:pt idx="1413">
                  <c:v>22.190504996021399</c:v>
                </c:pt>
                <c:pt idx="1414">
                  <c:v>22.205080646614299</c:v>
                </c:pt>
                <c:pt idx="1415">
                  <c:v>22.219664588986799</c:v>
                </c:pt>
                <c:pt idx="1416">
                  <c:v>22.234244280718201</c:v>
                </c:pt>
                <c:pt idx="1417">
                  <c:v>22.248808220633599</c:v>
                </c:pt>
                <c:pt idx="1418">
                  <c:v>22.263345869422199</c:v>
                </c:pt>
                <c:pt idx="1419">
                  <c:v>22.2778475731463</c:v>
                </c:pt>
                <c:pt idx="1420">
                  <c:v>22.2923044899219</c:v>
                </c:pt>
                <c:pt idx="1421">
                  <c:v>22.306708520321202</c:v>
                </c:pt>
                <c:pt idx="1422">
                  <c:v>22.321052241930101</c:v>
                </c:pt>
                <c:pt idx="1423">
                  <c:v>22.335328848230201</c:v>
                </c:pt>
                <c:pt idx="1424">
                  <c:v>22.349532091777998</c:v>
                </c:pt>
                <c:pt idx="1425">
                  <c:v>22.363656231573302</c:v>
                </c:pt>
                <c:pt idx="1426">
                  <c:v>22.377695984483299</c:v>
                </c:pt>
                <c:pt idx="1427">
                  <c:v>22.391646480568799</c:v>
                </c:pt>
                <c:pt idx="1428">
                  <c:v>22.405503222139199</c:v>
                </c:pt>
                <c:pt idx="1429">
                  <c:v>22.4192620463289</c:v>
                </c:pt>
                <c:pt idx="1430">
                  <c:v>22.43291909098</c:v>
                </c:pt>
                <c:pt idx="1431">
                  <c:v>22.4464707636009</c:v>
                </c:pt>
                <c:pt idx="1432">
                  <c:v>22.459913713770302</c:v>
                </c:pt>
                <c:pt idx="1433">
                  <c:v>22.473244804941999</c:v>
                </c:pt>
                <c:pt idx="1434">
                  <c:v>22.486461095922099</c:v>
                </c:pt>
                <c:pt idx="1435">
                  <c:v>22.499559816496699</c:v>
                </c:pt>
                <c:pt idx="1436">
                  <c:v>22.5125383491742</c:v>
                </c:pt>
                <c:pt idx="1437">
                  <c:v>22.525394212507202</c:v>
                </c:pt>
                <c:pt idx="1438">
                  <c:v>22.538125045725501</c:v>
                </c:pt>
                <c:pt idx="1439">
                  <c:v>22.5507285947543</c:v>
                </c:pt>
                <c:pt idx="1440">
                  <c:v>22.5507285947543</c:v>
                </c:pt>
                <c:pt idx="1441">
                  <c:v>22.5507285947543</c:v>
                </c:pt>
                <c:pt idx="1442">
                  <c:v>22.5507285947543</c:v>
                </c:pt>
                <c:pt idx="1443">
                  <c:v>22.5507285947543</c:v>
                </c:pt>
                <c:pt idx="1444">
                  <c:v>22.5507285947543</c:v>
                </c:pt>
                <c:pt idx="1445">
                  <c:v>22.5507285947543</c:v>
                </c:pt>
                <c:pt idx="1446">
                  <c:v>22.5507285947543</c:v>
                </c:pt>
                <c:pt idx="1447">
                  <c:v>22.5507285947543</c:v>
                </c:pt>
                <c:pt idx="1448">
                  <c:v>22.5507285947543</c:v>
                </c:pt>
                <c:pt idx="1449">
                  <c:v>22.5507285947543</c:v>
                </c:pt>
                <c:pt idx="1450">
                  <c:v>22.5507285947543</c:v>
                </c:pt>
                <c:pt idx="1451">
                  <c:v>22.5507285947543</c:v>
                </c:pt>
                <c:pt idx="1452">
                  <c:v>22.5507285947543</c:v>
                </c:pt>
                <c:pt idx="1453">
                  <c:v>22.5507285947543</c:v>
                </c:pt>
                <c:pt idx="1454">
                  <c:v>22.5507285947543</c:v>
                </c:pt>
                <c:pt idx="1455">
                  <c:v>22.5507285947543</c:v>
                </c:pt>
                <c:pt idx="1456">
                  <c:v>22.5507285947543</c:v>
                </c:pt>
                <c:pt idx="1457">
                  <c:v>22.5507285947543</c:v>
                </c:pt>
                <c:pt idx="1458">
                  <c:v>22.5507285947543</c:v>
                </c:pt>
                <c:pt idx="1459">
                  <c:v>22.5507285947543</c:v>
                </c:pt>
                <c:pt idx="1460">
                  <c:v>22.5507285947543</c:v>
                </c:pt>
                <c:pt idx="1461">
                  <c:v>22.5507285947543</c:v>
                </c:pt>
                <c:pt idx="1462">
                  <c:v>22.5507285947543</c:v>
                </c:pt>
                <c:pt idx="1463">
                  <c:v>22.5507285947543</c:v>
                </c:pt>
                <c:pt idx="1464">
                  <c:v>22.5507285947543</c:v>
                </c:pt>
                <c:pt idx="1465">
                  <c:v>22.5507285947543</c:v>
                </c:pt>
                <c:pt idx="1466">
                  <c:v>22.5507285947543</c:v>
                </c:pt>
                <c:pt idx="1467">
                  <c:v>22.5507285947543</c:v>
                </c:pt>
                <c:pt idx="1468">
                  <c:v>22.5507285947543</c:v>
                </c:pt>
                <c:pt idx="1469">
                  <c:v>22.5507285947543</c:v>
                </c:pt>
                <c:pt idx="1470">
                  <c:v>22.5507285947543</c:v>
                </c:pt>
                <c:pt idx="1471">
                  <c:v>22.5507285947543</c:v>
                </c:pt>
                <c:pt idx="1472">
                  <c:v>22.5507285947543</c:v>
                </c:pt>
                <c:pt idx="1473">
                  <c:v>22.5507285947543</c:v>
                </c:pt>
                <c:pt idx="1474">
                  <c:v>22.5507285947543</c:v>
                </c:pt>
                <c:pt idx="1475">
                  <c:v>22.5507285947543</c:v>
                </c:pt>
                <c:pt idx="1476">
                  <c:v>22.5507285947543</c:v>
                </c:pt>
                <c:pt idx="1477">
                  <c:v>22.5507285947543</c:v>
                </c:pt>
                <c:pt idx="1478">
                  <c:v>22.5507285947543</c:v>
                </c:pt>
                <c:pt idx="1479">
                  <c:v>22.5507285947543</c:v>
                </c:pt>
                <c:pt idx="1480">
                  <c:v>22.5507285947543</c:v>
                </c:pt>
                <c:pt idx="1481">
                  <c:v>22.5507285947543</c:v>
                </c:pt>
                <c:pt idx="1482">
                  <c:v>22.5507285947543</c:v>
                </c:pt>
                <c:pt idx="1483">
                  <c:v>22.5507285947543</c:v>
                </c:pt>
                <c:pt idx="1484">
                  <c:v>22.5507285947543</c:v>
                </c:pt>
                <c:pt idx="1485">
                  <c:v>22.5507285947543</c:v>
                </c:pt>
                <c:pt idx="1486">
                  <c:v>22.5507285947543</c:v>
                </c:pt>
                <c:pt idx="1487">
                  <c:v>22.5507285947543</c:v>
                </c:pt>
                <c:pt idx="1488">
                  <c:v>22.5507285947543</c:v>
                </c:pt>
                <c:pt idx="1489">
                  <c:v>22.5507285947543</c:v>
                </c:pt>
                <c:pt idx="1490">
                  <c:v>22.5507285947543</c:v>
                </c:pt>
                <c:pt idx="1491">
                  <c:v>22.5507285947543</c:v>
                </c:pt>
                <c:pt idx="1492">
                  <c:v>22.5507285947543</c:v>
                </c:pt>
                <c:pt idx="1493">
                  <c:v>22.5507285947543</c:v>
                </c:pt>
                <c:pt idx="1494">
                  <c:v>22.5507285947543</c:v>
                </c:pt>
                <c:pt idx="1495">
                  <c:v>22.5507285947543</c:v>
                </c:pt>
                <c:pt idx="1496">
                  <c:v>22.5507285947543</c:v>
                </c:pt>
                <c:pt idx="1497">
                  <c:v>22.5507285947543</c:v>
                </c:pt>
                <c:pt idx="1498">
                  <c:v>22.5507285947543</c:v>
                </c:pt>
                <c:pt idx="1499">
                  <c:v>22.5507285947543</c:v>
                </c:pt>
                <c:pt idx="1500">
                  <c:v>22.5507285947543</c:v>
                </c:pt>
                <c:pt idx="1501">
                  <c:v>22.5507285947543</c:v>
                </c:pt>
                <c:pt idx="1502">
                  <c:v>22.5507285947543</c:v>
                </c:pt>
                <c:pt idx="1503">
                  <c:v>22.5507285947543</c:v>
                </c:pt>
                <c:pt idx="1504">
                  <c:v>22.5507285947543</c:v>
                </c:pt>
                <c:pt idx="1505">
                  <c:v>22.5507285947543</c:v>
                </c:pt>
                <c:pt idx="1506">
                  <c:v>22.5507285947543</c:v>
                </c:pt>
                <c:pt idx="1507">
                  <c:v>22.5507285947543</c:v>
                </c:pt>
                <c:pt idx="1508">
                  <c:v>22.5507285947543</c:v>
                </c:pt>
                <c:pt idx="1509">
                  <c:v>22.5507285947543</c:v>
                </c:pt>
                <c:pt idx="1510">
                  <c:v>22.5507285947543</c:v>
                </c:pt>
                <c:pt idx="1511">
                  <c:v>22.5507285947543</c:v>
                </c:pt>
                <c:pt idx="1512">
                  <c:v>22.5507285947543</c:v>
                </c:pt>
                <c:pt idx="1513">
                  <c:v>22.5507285947543</c:v>
                </c:pt>
                <c:pt idx="1514">
                  <c:v>22.5507285947543</c:v>
                </c:pt>
                <c:pt idx="1515">
                  <c:v>22.5507285947543</c:v>
                </c:pt>
                <c:pt idx="1516">
                  <c:v>22.5507285947543</c:v>
                </c:pt>
                <c:pt idx="1517">
                  <c:v>22.5507285947543</c:v>
                </c:pt>
                <c:pt idx="1518">
                  <c:v>22.5507285947543</c:v>
                </c:pt>
                <c:pt idx="1519">
                  <c:v>22.5507285947543</c:v>
                </c:pt>
                <c:pt idx="1520">
                  <c:v>22.5507285947543</c:v>
                </c:pt>
                <c:pt idx="1521">
                  <c:v>22.5507285947543</c:v>
                </c:pt>
                <c:pt idx="1522">
                  <c:v>22.5507285947543</c:v>
                </c:pt>
                <c:pt idx="1523">
                  <c:v>22.5507285947543</c:v>
                </c:pt>
                <c:pt idx="1524">
                  <c:v>22.5507285947543</c:v>
                </c:pt>
                <c:pt idx="1525">
                  <c:v>22.5507285947543</c:v>
                </c:pt>
                <c:pt idx="1526">
                  <c:v>22.5507285947543</c:v>
                </c:pt>
                <c:pt idx="1527">
                  <c:v>22.5507285947543</c:v>
                </c:pt>
                <c:pt idx="1528">
                  <c:v>22.5507285947543</c:v>
                </c:pt>
                <c:pt idx="1529">
                  <c:v>22.5507285947543</c:v>
                </c:pt>
                <c:pt idx="1530">
                  <c:v>22.5507285947543</c:v>
                </c:pt>
                <c:pt idx="1531">
                  <c:v>22.5507285947543</c:v>
                </c:pt>
                <c:pt idx="1532">
                  <c:v>22.5507285947543</c:v>
                </c:pt>
                <c:pt idx="1533">
                  <c:v>22.5507285947543</c:v>
                </c:pt>
                <c:pt idx="1534">
                  <c:v>22.5507285947543</c:v>
                </c:pt>
                <c:pt idx="1535">
                  <c:v>22.5507285947543</c:v>
                </c:pt>
                <c:pt idx="1536">
                  <c:v>22.5507285947543</c:v>
                </c:pt>
                <c:pt idx="1537">
                  <c:v>22.5507285947543</c:v>
                </c:pt>
                <c:pt idx="1538">
                  <c:v>22.5507285947543</c:v>
                </c:pt>
                <c:pt idx="1539">
                  <c:v>22.5507285947543</c:v>
                </c:pt>
                <c:pt idx="1540">
                  <c:v>22.5507285947543</c:v>
                </c:pt>
                <c:pt idx="1541">
                  <c:v>22.5507285947543</c:v>
                </c:pt>
                <c:pt idx="1542">
                  <c:v>22.5507285947543</c:v>
                </c:pt>
                <c:pt idx="1543">
                  <c:v>22.5507285947543</c:v>
                </c:pt>
                <c:pt idx="1544">
                  <c:v>22.5507285947543</c:v>
                </c:pt>
                <c:pt idx="1545">
                  <c:v>22.5507285947543</c:v>
                </c:pt>
                <c:pt idx="1546">
                  <c:v>22.5507285947543</c:v>
                </c:pt>
                <c:pt idx="1547">
                  <c:v>22.5507285947543</c:v>
                </c:pt>
                <c:pt idx="1548">
                  <c:v>22.5507285947543</c:v>
                </c:pt>
                <c:pt idx="1549">
                  <c:v>22.5507285947543</c:v>
                </c:pt>
                <c:pt idx="1550">
                  <c:v>22.5507285947543</c:v>
                </c:pt>
                <c:pt idx="1551">
                  <c:v>22.5507285947543</c:v>
                </c:pt>
                <c:pt idx="1552">
                  <c:v>22.5507285947543</c:v>
                </c:pt>
                <c:pt idx="1553">
                  <c:v>22.5507285947543</c:v>
                </c:pt>
                <c:pt idx="1554">
                  <c:v>22.5507285947543</c:v>
                </c:pt>
                <c:pt idx="1555">
                  <c:v>22.5507285947543</c:v>
                </c:pt>
                <c:pt idx="1556">
                  <c:v>22.5507285947543</c:v>
                </c:pt>
                <c:pt idx="1557">
                  <c:v>22.5507285947543</c:v>
                </c:pt>
                <c:pt idx="1558">
                  <c:v>22.5507285947543</c:v>
                </c:pt>
                <c:pt idx="1559">
                  <c:v>22.5507285947543</c:v>
                </c:pt>
                <c:pt idx="1560">
                  <c:v>22.5507285947543</c:v>
                </c:pt>
                <c:pt idx="1561">
                  <c:v>22.5507285947543</c:v>
                </c:pt>
                <c:pt idx="1562">
                  <c:v>22.5507285947543</c:v>
                </c:pt>
                <c:pt idx="1563">
                  <c:v>22.5507285947543</c:v>
                </c:pt>
                <c:pt idx="1564">
                  <c:v>22.5507285947543</c:v>
                </c:pt>
                <c:pt idx="1565">
                  <c:v>22.5507285947543</c:v>
                </c:pt>
                <c:pt idx="1566">
                  <c:v>22.5507285947543</c:v>
                </c:pt>
                <c:pt idx="1567">
                  <c:v>22.5507285947543</c:v>
                </c:pt>
                <c:pt idx="1568">
                  <c:v>22.5507285947543</c:v>
                </c:pt>
                <c:pt idx="1569">
                  <c:v>22.5507285947543</c:v>
                </c:pt>
                <c:pt idx="1570">
                  <c:v>22.5507285947543</c:v>
                </c:pt>
                <c:pt idx="1571">
                  <c:v>22.5507285947543</c:v>
                </c:pt>
                <c:pt idx="1572">
                  <c:v>22.5507285947543</c:v>
                </c:pt>
                <c:pt idx="1573">
                  <c:v>22.5507285947543</c:v>
                </c:pt>
                <c:pt idx="1574">
                  <c:v>22.5507285947543</c:v>
                </c:pt>
                <c:pt idx="1575">
                  <c:v>22.5507285947543</c:v>
                </c:pt>
                <c:pt idx="1576">
                  <c:v>22.5507285947543</c:v>
                </c:pt>
                <c:pt idx="1577">
                  <c:v>22.5507285947543</c:v>
                </c:pt>
                <c:pt idx="1578">
                  <c:v>22.5507285947543</c:v>
                </c:pt>
                <c:pt idx="1579">
                  <c:v>22.5507285947543</c:v>
                </c:pt>
                <c:pt idx="1580">
                  <c:v>22.5507285947543</c:v>
                </c:pt>
                <c:pt idx="1581">
                  <c:v>22.5507285947543</c:v>
                </c:pt>
                <c:pt idx="1582">
                  <c:v>22.5507285947543</c:v>
                </c:pt>
                <c:pt idx="1583">
                  <c:v>22.5507285947543</c:v>
                </c:pt>
                <c:pt idx="1584">
                  <c:v>22.5507285947543</c:v>
                </c:pt>
                <c:pt idx="1585">
                  <c:v>22.5507285947543</c:v>
                </c:pt>
                <c:pt idx="1586">
                  <c:v>22.5507285947543</c:v>
                </c:pt>
                <c:pt idx="1587">
                  <c:v>22.5507285947543</c:v>
                </c:pt>
                <c:pt idx="1588">
                  <c:v>22.5507285947543</c:v>
                </c:pt>
                <c:pt idx="1589">
                  <c:v>22.5507285947543</c:v>
                </c:pt>
                <c:pt idx="1590">
                  <c:v>22.5507285947543</c:v>
                </c:pt>
                <c:pt idx="1591">
                  <c:v>22.5507285947543</c:v>
                </c:pt>
                <c:pt idx="1592">
                  <c:v>22.5507285947543</c:v>
                </c:pt>
                <c:pt idx="1593">
                  <c:v>22.5507285947543</c:v>
                </c:pt>
                <c:pt idx="1594">
                  <c:v>22.5507285947543</c:v>
                </c:pt>
                <c:pt idx="1595">
                  <c:v>22.5507285947543</c:v>
                </c:pt>
                <c:pt idx="1596">
                  <c:v>22.5507285947543</c:v>
                </c:pt>
                <c:pt idx="1597">
                  <c:v>22.5507285947543</c:v>
                </c:pt>
                <c:pt idx="1598">
                  <c:v>22.5507285947543</c:v>
                </c:pt>
                <c:pt idx="1599">
                  <c:v>22.5507285947543</c:v>
                </c:pt>
                <c:pt idx="1600">
                  <c:v>22.5507285947543</c:v>
                </c:pt>
                <c:pt idx="1601">
                  <c:v>22.5507285947543</c:v>
                </c:pt>
                <c:pt idx="1602">
                  <c:v>22.5507285947543</c:v>
                </c:pt>
                <c:pt idx="1603">
                  <c:v>22.5507285947543</c:v>
                </c:pt>
                <c:pt idx="1604">
                  <c:v>22.5507285947543</c:v>
                </c:pt>
                <c:pt idx="1605">
                  <c:v>22.5507285947543</c:v>
                </c:pt>
                <c:pt idx="1606">
                  <c:v>22.5507285947543</c:v>
                </c:pt>
                <c:pt idx="1607">
                  <c:v>22.5507285947543</c:v>
                </c:pt>
                <c:pt idx="1608">
                  <c:v>22.5507285947543</c:v>
                </c:pt>
                <c:pt idx="1609">
                  <c:v>22.5507285947543</c:v>
                </c:pt>
                <c:pt idx="1610">
                  <c:v>22.5507285947543</c:v>
                </c:pt>
                <c:pt idx="1611">
                  <c:v>22.5507285947543</c:v>
                </c:pt>
                <c:pt idx="1612">
                  <c:v>22.5507285947543</c:v>
                </c:pt>
                <c:pt idx="1613">
                  <c:v>22.5507285947543</c:v>
                </c:pt>
                <c:pt idx="1614">
                  <c:v>22.5507285947543</c:v>
                </c:pt>
                <c:pt idx="1615">
                  <c:v>22.5507285947543</c:v>
                </c:pt>
                <c:pt idx="1616">
                  <c:v>22.5507285947543</c:v>
                </c:pt>
                <c:pt idx="1617">
                  <c:v>22.5507285947543</c:v>
                </c:pt>
                <c:pt idx="1618">
                  <c:v>22.5507285947543</c:v>
                </c:pt>
                <c:pt idx="1619">
                  <c:v>22.5507285947543</c:v>
                </c:pt>
                <c:pt idx="1620">
                  <c:v>22.5507285947543</c:v>
                </c:pt>
                <c:pt idx="1621">
                  <c:v>22.5507285947543</c:v>
                </c:pt>
                <c:pt idx="1622">
                  <c:v>22.5507285947543</c:v>
                </c:pt>
                <c:pt idx="1623">
                  <c:v>22.5507285947543</c:v>
                </c:pt>
                <c:pt idx="1624">
                  <c:v>22.5507285947543</c:v>
                </c:pt>
                <c:pt idx="1625">
                  <c:v>22.5507285947543</c:v>
                </c:pt>
                <c:pt idx="1626">
                  <c:v>22.5507285947543</c:v>
                </c:pt>
                <c:pt idx="1627">
                  <c:v>22.5507285947543</c:v>
                </c:pt>
                <c:pt idx="1628">
                  <c:v>22.5507285947543</c:v>
                </c:pt>
                <c:pt idx="1629">
                  <c:v>22.5507285947543</c:v>
                </c:pt>
                <c:pt idx="1630">
                  <c:v>22.5507285947543</c:v>
                </c:pt>
                <c:pt idx="1631">
                  <c:v>22.5507285947543</c:v>
                </c:pt>
                <c:pt idx="1632">
                  <c:v>22.5507285947543</c:v>
                </c:pt>
                <c:pt idx="1633">
                  <c:v>22.5507285947543</c:v>
                </c:pt>
                <c:pt idx="1634">
                  <c:v>22.5507285947543</c:v>
                </c:pt>
                <c:pt idx="1635">
                  <c:v>22.5507285947543</c:v>
                </c:pt>
                <c:pt idx="1636">
                  <c:v>22.5507285947543</c:v>
                </c:pt>
                <c:pt idx="1637">
                  <c:v>22.5507285947543</c:v>
                </c:pt>
                <c:pt idx="1638">
                  <c:v>22.5507285947543</c:v>
                </c:pt>
                <c:pt idx="1639">
                  <c:v>22.5507285947543</c:v>
                </c:pt>
                <c:pt idx="1640">
                  <c:v>22.5507285947543</c:v>
                </c:pt>
                <c:pt idx="1641">
                  <c:v>22.5507285947543</c:v>
                </c:pt>
                <c:pt idx="1642">
                  <c:v>22.5507285947543</c:v>
                </c:pt>
                <c:pt idx="1643">
                  <c:v>22.5507285947543</c:v>
                </c:pt>
                <c:pt idx="1644">
                  <c:v>22.5507285947543</c:v>
                </c:pt>
                <c:pt idx="1645">
                  <c:v>22.5507285947543</c:v>
                </c:pt>
                <c:pt idx="1646">
                  <c:v>22.5507285947543</c:v>
                </c:pt>
                <c:pt idx="1647">
                  <c:v>22.5507285947543</c:v>
                </c:pt>
                <c:pt idx="1648">
                  <c:v>22.5507285947543</c:v>
                </c:pt>
                <c:pt idx="1649">
                  <c:v>22.5507285947543</c:v>
                </c:pt>
                <c:pt idx="1650">
                  <c:v>22.5507285947543</c:v>
                </c:pt>
                <c:pt idx="1651">
                  <c:v>22.5507285947543</c:v>
                </c:pt>
                <c:pt idx="1652">
                  <c:v>22.5507285947543</c:v>
                </c:pt>
                <c:pt idx="1653">
                  <c:v>22.5507285947543</c:v>
                </c:pt>
                <c:pt idx="1654">
                  <c:v>22.5507285947543</c:v>
                </c:pt>
                <c:pt idx="1655">
                  <c:v>22.5507285947543</c:v>
                </c:pt>
                <c:pt idx="1656">
                  <c:v>22.5507285947543</c:v>
                </c:pt>
                <c:pt idx="1657">
                  <c:v>22.5507285947543</c:v>
                </c:pt>
                <c:pt idx="1658">
                  <c:v>22.5507285947543</c:v>
                </c:pt>
                <c:pt idx="1659">
                  <c:v>22.5507285947543</c:v>
                </c:pt>
                <c:pt idx="1660">
                  <c:v>22.5507285947543</c:v>
                </c:pt>
                <c:pt idx="1661">
                  <c:v>22.5507285947543</c:v>
                </c:pt>
                <c:pt idx="1662">
                  <c:v>22.5507285947543</c:v>
                </c:pt>
                <c:pt idx="1663">
                  <c:v>22.5507285947543</c:v>
                </c:pt>
                <c:pt idx="1664">
                  <c:v>22.5507285947543</c:v>
                </c:pt>
                <c:pt idx="1665">
                  <c:v>22.5507285947543</c:v>
                </c:pt>
                <c:pt idx="1666">
                  <c:v>22.5507285947543</c:v>
                </c:pt>
                <c:pt idx="1667">
                  <c:v>22.5507285947543</c:v>
                </c:pt>
                <c:pt idx="1668">
                  <c:v>22.5507285947543</c:v>
                </c:pt>
                <c:pt idx="1669">
                  <c:v>22.5507285947543</c:v>
                </c:pt>
                <c:pt idx="1670">
                  <c:v>22.5507285947543</c:v>
                </c:pt>
                <c:pt idx="1671">
                  <c:v>22.5507285947543</c:v>
                </c:pt>
                <c:pt idx="1672">
                  <c:v>22.5507285947543</c:v>
                </c:pt>
                <c:pt idx="1673">
                  <c:v>22.5507285947543</c:v>
                </c:pt>
                <c:pt idx="1674">
                  <c:v>22.5507285947543</c:v>
                </c:pt>
                <c:pt idx="1675">
                  <c:v>22.5507285947543</c:v>
                </c:pt>
                <c:pt idx="1676">
                  <c:v>22.5507285947543</c:v>
                </c:pt>
                <c:pt idx="1677">
                  <c:v>22.5507285947543</c:v>
                </c:pt>
                <c:pt idx="1678">
                  <c:v>22.5507285947543</c:v>
                </c:pt>
                <c:pt idx="1679">
                  <c:v>22.5507285947543</c:v>
                </c:pt>
                <c:pt idx="1680">
                  <c:v>22.5507285947543</c:v>
                </c:pt>
                <c:pt idx="1681">
                  <c:v>22.5507285947543</c:v>
                </c:pt>
                <c:pt idx="1682">
                  <c:v>22.5507285947543</c:v>
                </c:pt>
                <c:pt idx="1683">
                  <c:v>22.5507285947543</c:v>
                </c:pt>
                <c:pt idx="1684">
                  <c:v>22.5507285947543</c:v>
                </c:pt>
                <c:pt idx="1685">
                  <c:v>22.5507285947543</c:v>
                </c:pt>
                <c:pt idx="1686">
                  <c:v>22.5507285947543</c:v>
                </c:pt>
                <c:pt idx="1687">
                  <c:v>22.5507285947543</c:v>
                </c:pt>
                <c:pt idx="1688">
                  <c:v>22.5507285947543</c:v>
                </c:pt>
                <c:pt idx="1689">
                  <c:v>22.5507285947543</c:v>
                </c:pt>
                <c:pt idx="1690">
                  <c:v>22.5507285947543</c:v>
                </c:pt>
                <c:pt idx="1691">
                  <c:v>22.5507285947543</c:v>
                </c:pt>
                <c:pt idx="1692">
                  <c:v>22.5507285947543</c:v>
                </c:pt>
                <c:pt idx="1693">
                  <c:v>22.5507285947543</c:v>
                </c:pt>
                <c:pt idx="1694">
                  <c:v>22.5507285947543</c:v>
                </c:pt>
                <c:pt idx="1695">
                  <c:v>22.5507285947543</c:v>
                </c:pt>
                <c:pt idx="1696">
                  <c:v>22.5507285947543</c:v>
                </c:pt>
                <c:pt idx="1697">
                  <c:v>22.5507285947543</c:v>
                </c:pt>
                <c:pt idx="1698">
                  <c:v>22.5507285947543</c:v>
                </c:pt>
                <c:pt idx="1699">
                  <c:v>22.5507285947543</c:v>
                </c:pt>
                <c:pt idx="1700">
                  <c:v>22.5507285947543</c:v>
                </c:pt>
                <c:pt idx="1701">
                  <c:v>22.5507285947543</c:v>
                </c:pt>
                <c:pt idx="1702">
                  <c:v>22.5507285947543</c:v>
                </c:pt>
                <c:pt idx="1703">
                  <c:v>22.5507285947543</c:v>
                </c:pt>
                <c:pt idx="1704">
                  <c:v>22.5507285947543</c:v>
                </c:pt>
                <c:pt idx="1705">
                  <c:v>22.5507285947543</c:v>
                </c:pt>
                <c:pt idx="1706">
                  <c:v>22.5507285947543</c:v>
                </c:pt>
                <c:pt idx="1707">
                  <c:v>22.5507285947543</c:v>
                </c:pt>
                <c:pt idx="1708">
                  <c:v>22.5507285947543</c:v>
                </c:pt>
                <c:pt idx="1709">
                  <c:v>22.5507285947543</c:v>
                </c:pt>
                <c:pt idx="1710">
                  <c:v>22.5507285947543</c:v>
                </c:pt>
                <c:pt idx="1711">
                  <c:v>22.5507285947543</c:v>
                </c:pt>
                <c:pt idx="1712">
                  <c:v>22.5507285947543</c:v>
                </c:pt>
                <c:pt idx="1713">
                  <c:v>22.5507285947543</c:v>
                </c:pt>
                <c:pt idx="1714">
                  <c:v>22.5507285947543</c:v>
                </c:pt>
                <c:pt idx="1715">
                  <c:v>22.5507285947543</c:v>
                </c:pt>
                <c:pt idx="1716">
                  <c:v>22.5507285947543</c:v>
                </c:pt>
                <c:pt idx="1717">
                  <c:v>22.5507285947543</c:v>
                </c:pt>
                <c:pt idx="1718">
                  <c:v>22.5507285947543</c:v>
                </c:pt>
                <c:pt idx="1719">
                  <c:v>22.5507285947543</c:v>
                </c:pt>
                <c:pt idx="1720">
                  <c:v>22.5507285947543</c:v>
                </c:pt>
                <c:pt idx="1721">
                  <c:v>22.5507285947543</c:v>
                </c:pt>
                <c:pt idx="1722">
                  <c:v>22.5507285947543</c:v>
                </c:pt>
                <c:pt idx="1723">
                  <c:v>22.5507285947543</c:v>
                </c:pt>
                <c:pt idx="1724">
                  <c:v>22.5507285947543</c:v>
                </c:pt>
                <c:pt idx="1725">
                  <c:v>22.5507285947543</c:v>
                </c:pt>
                <c:pt idx="1726">
                  <c:v>22.5507285947543</c:v>
                </c:pt>
                <c:pt idx="1727">
                  <c:v>22.5507285947543</c:v>
                </c:pt>
                <c:pt idx="1728">
                  <c:v>22.5507285947543</c:v>
                </c:pt>
                <c:pt idx="1729">
                  <c:v>22.5507285947543</c:v>
                </c:pt>
                <c:pt idx="1730">
                  <c:v>22.5507285947543</c:v>
                </c:pt>
                <c:pt idx="1731">
                  <c:v>22.5507285947543</c:v>
                </c:pt>
                <c:pt idx="1732">
                  <c:v>22.5507285947543</c:v>
                </c:pt>
                <c:pt idx="1733">
                  <c:v>22.5507285947543</c:v>
                </c:pt>
                <c:pt idx="1734">
                  <c:v>22.5507285947543</c:v>
                </c:pt>
                <c:pt idx="1735">
                  <c:v>22.5507285947543</c:v>
                </c:pt>
                <c:pt idx="1736">
                  <c:v>22.5507285947543</c:v>
                </c:pt>
                <c:pt idx="1737">
                  <c:v>22.5507285947543</c:v>
                </c:pt>
                <c:pt idx="1738">
                  <c:v>22.5507285947543</c:v>
                </c:pt>
                <c:pt idx="1739">
                  <c:v>22.5507285947543</c:v>
                </c:pt>
                <c:pt idx="1740">
                  <c:v>22.5507285947543</c:v>
                </c:pt>
                <c:pt idx="1741">
                  <c:v>22.5507285947543</c:v>
                </c:pt>
                <c:pt idx="1742">
                  <c:v>22.5507285947543</c:v>
                </c:pt>
                <c:pt idx="1743">
                  <c:v>22.5507285947543</c:v>
                </c:pt>
                <c:pt idx="1744">
                  <c:v>22.5507285947543</c:v>
                </c:pt>
                <c:pt idx="1745">
                  <c:v>22.5507285947543</c:v>
                </c:pt>
                <c:pt idx="1746">
                  <c:v>22.5507285947543</c:v>
                </c:pt>
                <c:pt idx="1747">
                  <c:v>22.5507285947543</c:v>
                </c:pt>
                <c:pt idx="1748">
                  <c:v>22.5507285947543</c:v>
                </c:pt>
                <c:pt idx="1749">
                  <c:v>22.5507285947543</c:v>
                </c:pt>
                <c:pt idx="1750">
                  <c:v>22.5507285947543</c:v>
                </c:pt>
                <c:pt idx="1751">
                  <c:v>22.5507285947543</c:v>
                </c:pt>
                <c:pt idx="1752">
                  <c:v>22.5507285947543</c:v>
                </c:pt>
                <c:pt idx="1753">
                  <c:v>22.5507285947543</c:v>
                </c:pt>
                <c:pt idx="1754">
                  <c:v>22.5507285947543</c:v>
                </c:pt>
                <c:pt idx="1755">
                  <c:v>22.5507285947543</c:v>
                </c:pt>
                <c:pt idx="1756">
                  <c:v>22.5507285947543</c:v>
                </c:pt>
                <c:pt idx="1757">
                  <c:v>22.5507285947543</c:v>
                </c:pt>
                <c:pt idx="1758">
                  <c:v>22.5507285947543</c:v>
                </c:pt>
                <c:pt idx="1759">
                  <c:v>22.5507285947543</c:v>
                </c:pt>
                <c:pt idx="1760">
                  <c:v>22.5507285947543</c:v>
                </c:pt>
                <c:pt idx="1761">
                  <c:v>22.5507285947543</c:v>
                </c:pt>
                <c:pt idx="1762">
                  <c:v>22.5507285947543</c:v>
                </c:pt>
                <c:pt idx="1763">
                  <c:v>22.5507285947543</c:v>
                </c:pt>
                <c:pt idx="1764">
                  <c:v>22.5507285947543</c:v>
                </c:pt>
                <c:pt idx="1765">
                  <c:v>22.5507285947543</c:v>
                </c:pt>
                <c:pt idx="1766">
                  <c:v>22.5507285947543</c:v>
                </c:pt>
                <c:pt idx="1767">
                  <c:v>22.5507285947543</c:v>
                </c:pt>
                <c:pt idx="1768">
                  <c:v>22.5507285947543</c:v>
                </c:pt>
                <c:pt idx="1769">
                  <c:v>22.5507285947543</c:v>
                </c:pt>
                <c:pt idx="1770">
                  <c:v>22.5507285947543</c:v>
                </c:pt>
                <c:pt idx="1771">
                  <c:v>22.5507285947543</c:v>
                </c:pt>
                <c:pt idx="1772">
                  <c:v>22.5507285947543</c:v>
                </c:pt>
                <c:pt idx="1773">
                  <c:v>22.5507285947543</c:v>
                </c:pt>
                <c:pt idx="1774">
                  <c:v>22.5507285947543</c:v>
                </c:pt>
                <c:pt idx="1775">
                  <c:v>22.5507285947543</c:v>
                </c:pt>
                <c:pt idx="1776">
                  <c:v>22.5507285947543</c:v>
                </c:pt>
                <c:pt idx="1777">
                  <c:v>22.5507285947543</c:v>
                </c:pt>
                <c:pt idx="1778">
                  <c:v>22.5507285947543</c:v>
                </c:pt>
                <c:pt idx="1779">
                  <c:v>22.5507285947543</c:v>
                </c:pt>
                <c:pt idx="1780">
                  <c:v>22.5507285947543</c:v>
                </c:pt>
                <c:pt idx="1781">
                  <c:v>22.5507285947543</c:v>
                </c:pt>
                <c:pt idx="1782">
                  <c:v>22.5507285947543</c:v>
                </c:pt>
                <c:pt idx="1783">
                  <c:v>22.5507285947543</c:v>
                </c:pt>
                <c:pt idx="1784">
                  <c:v>22.5507285947543</c:v>
                </c:pt>
                <c:pt idx="1785">
                  <c:v>22.5507285947543</c:v>
                </c:pt>
                <c:pt idx="1786">
                  <c:v>22.5507285947543</c:v>
                </c:pt>
                <c:pt idx="1787">
                  <c:v>22.5507285947543</c:v>
                </c:pt>
                <c:pt idx="1788">
                  <c:v>22.5507285947543</c:v>
                </c:pt>
                <c:pt idx="1789">
                  <c:v>22.5507285947543</c:v>
                </c:pt>
                <c:pt idx="1790">
                  <c:v>22.5507285947543</c:v>
                </c:pt>
                <c:pt idx="1791">
                  <c:v>22.5507285947543</c:v>
                </c:pt>
                <c:pt idx="1792">
                  <c:v>22.5507285947543</c:v>
                </c:pt>
                <c:pt idx="1793">
                  <c:v>22.5507285947543</c:v>
                </c:pt>
                <c:pt idx="1794">
                  <c:v>22.5507285947543</c:v>
                </c:pt>
                <c:pt idx="1795">
                  <c:v>22.5507285947543</c:v>
                </c:pt>
                <c:pt idx="1796">
                  <c:v>22.5507285947543</c:v>
                </c:pt>
                <c:pt idx="1797">
                  <c:v>22.5507285947543</c:v>
                </c:pt>
                <c:pt idx="1798">
                  <c:v>22.5507285947543</c:v>
                </c:pt>
                <c:pt idx="1799">
                  <c:v>22.5507285947543</c:v>
                </c:pt>
                <c:pt idx="1800">
                  <c:v>22.5507285947543</c:v>
                </c:pt>
                <c:pt idx="1801">
                  <c:v>22.5507285947543</c:v>
                </c:pt>
                <c:pt idx="1802">
                  <c:v>22.5507285947543</c:v>
                </c:pt>
                <c:pt idx="1803">
                  <c:v>22.5507285947543</c:v>
                </c:pt>
                <c:pt idx="1804">
                  <c:v>22.5507285947543</c:v>
                </c:pt>
                <c:pt idx="1805">
                  <c:v>22.5507285947543</c:v>
                </c:pt>
                <c:pt idx="1806">
                  <c:v>22.5507285947543</c:v>
                </c:pt>
                <c:pt idx="1807">
                  <c:v>22.5507285947543</c:v>
                </c:pt>
                <c:pt idx="1808">
                  <c:v>22.5507285947543</c:v>
                </c:pt>
                <c:pt idx="1809">
                  <c:v>22.5507285947543</c:v>
                </c:pt>
                <c:pt idx="1810">
                  <c:v>22.5507285947543</c:v>
                </c:pt>
                <c:pt idx="1811">
                  <c:v>22.5507285947543</c:v>
                </c:pt>
                <c:pt idx="1812">
                  <c:v>22.5507285947543</c:v>
                </c:pt>
                <c:pt idx="1813">
                  <c:v>22.5507285947543</c:v>
                </c:pt>
                <c:pt idx="1814">
                  <c:v>22.5507285947543</c:v>
                </c:pt>
                <c:pt idx="1815">
                  <c:v>22.5507285947543</c:v>
                </c:pt>
                <c:pt idx="1816">
                  <c:v>22.5507285947543</c:v>
                </c:pt>
                <c:pt idx="1817">
                  <c:v>22.5507285947543</c:v>
                </c:pt>
                <c:pt idx="1818">
                  <c:v>22.5507285947543</c:v>
                </c:pt>
                <c:pt idx="1819">
                  <c:v>22.5507285947543</c:v>
                </c:pt>
                <c:pt idx="1820">
                  <c:v>22.5507285947543</c:v>
                </c:pt>
                <c:pt idx="1821">
                  <c:v>22.5507285947543</c:v>
                </c:pt>
                <c:pt idx="1822">
                  <c:v>22.5507285947543</c:v>
                </c:pt>
                <c:pt idx="1823">
                  <c:v>22.5507285947543</c:v>
                </c:pt>
                <c:pt idx="1824">
                  <c:v>22.5507285947543</c:v>
                </c:pt>
                <c:pt idx="1825">
                  <c:v>22.5507285947543</c:v>
                </c:pt>
                <c:pt idx="1826">
                  <c:v>22.5507285947543</c:v>
                </c:pt>
                <c:pt idx="1827">
                  <c:v>22.5507285947543</c:v>
                </c:pt>
                <c:pt idx="1828">
                  <c:v>22.5507285947543</c:v>
                </c:pt>
                <c:pt idx="1829">
                  <c:v>22.5507285947543</c:v>
                </c:pt>
                <c:pt idx="1830">
                  <c:v>22.5507285947543</c:v>
                </c:pt>
                <c:pt idx="1831">
                  <c:v>22.5507285947543</c:v>
                </c:pt>
                <c:pt idx="1832">
                  <c:v>22.5507285947543</c:v>
                </c:pt>
                <c:pt idx="1833">
                  <c:v>22.5507285947543</c:v>
                </c:pt>
                <c:pt idx="1834">
                  <c:v>22.5507285947543</c:v>
                </c:pt>
                <c:pt idx="1835">
                  <c:v>22.5507285947543</c:v>
                </c:pt>
                <c:pt idx="1836">
                  <c:v>22.5507285947543</c:v>
                </c:pt>
                <c:pt idx="1837">
                  <c:v>22.5507285947543</c:v>
                </c:pt>
                <c:pt idx="1838">
                  <c:v>22.5507285947543</c:v>
                </c:pt>
                <c:pt idx="1839">
                  <c:v>22.5507285947543</c:v>
                </c:pt>
                <c:pt idx="1840">
                  <c:v>22.5507285947543</c:v>
                </c:pt>
                <c:pt idx="1841">
                  <c:v>22.5507285947543</c:v>
                </c:pt>
                <c:pt idx="1842">
                  <c:v>22.5507285947543</c:v>
                </c:pt>
                <c:pt idx="1843">
                  <c:v>22.5507285947543</c:v>
                </c:pt>
                <c:pt idx="1844">
                  <c:v>22.5507285947543</c:v>
                </c:pt>
                <c:pt idx="1845">
                  <c:v>22.5507285947543</c:v>
                </c:pt>
                <c:pt idx="1846">
                  <c:v>22.5507285947543</c:v>
                </c:pt>
                <c:pt idx="1847">
                  <c:v>22.5507285947543</c:v>
                </c:pt>
                <c:pt idx="1848">
                  <c:v>22.5507285947543</c:v>
                </c:pt>
                <c:pt idx="1849">
                  <c:v>22.5507285947543</c:v>
                </c:pt>
                <c:pt idx="1850">
                  <c:v>22.5507285947543</c:v>
                </c:pt>
                <c:pt idx="1851">
                  <c:v>22.5507285947543</c:v>
                </c:pt>
                <c:pt idx="1852">
                  <c:v>22.5507285947543</c:v>
                </c:pt>
                <c:pt idx="1853">
                  <c:v>22.5507285947543</c:v>
                </c:pt>
                <c:pt idx="1854">
                  <c:v>22.5507285947543</c:v>
                </c:pt>
                <c:pt idx="1855">
                  <c:v>22.5507285947543</c:v>
                </c:pt>
                <c:pt idx="1856">
                  <c:v>22.5507285947543</c:v>
                </c:pt>
                <c:pt idx="1857">
                  <c:v>22.5507285947543</c:v>
                </c:pt>
                <c:pt idx="1858">
                  <c:v>22.5507285947543</c:v>
                </c:pt>
                <c:pt idx="1859">
                  <c:v>22.5507285947543</c:v>
                </c:pt>
                <c:pt idx="1860">
                  <c:v>22.5507285947543</c:v>
                </c:pt>
                <c:pt idx="1861">
                  <c:v>22.5507285947543</c:v>
                </c:pt>
                <c:pt idx="1862">
                  <c:v>22.5507285947543</c:v>
                </c:pt>
                <c:pt idx="1863">
                  <c:v>22.5507285947543</c:v>
                </c:pt>
                <c:pt idx="1864">
                  <c:v>22.5507285947543</c:v>
                </c:pt>
                <c:pt idx="1865">
                  <c:v>22.5507285947543</c:v>
                </c:pt>
                <c:pt idx="1866">
                  <c:v>22.5507285947543</c:v>
                </c:pt>
                <c:pt idx="1867">
                  <c:v>22.5507285947543</c:v>
                </c:pt>
                <c:pt idx="1868">
                  <c:v>22.5507285947543</c:v>
                </c:pt>
                <c:pt idx="1869">
                  <c:v>22.5507285947543</c:v>
                </c:pt>
                <c:pt idx="1870">
                  <c:v>22.5507285947543</c:v>
                </c:pt>
                <c:pt idx="1871">
                  <c:v>22.5507285947543</c:v>
                </c:pt>
                <c:pt idx="1872">
                  <c:v>22.5507285947543</c:v>
                </c:pt>
                <c:pt idx="1873">
                  <c:v>22.5507285947543</c:v>
                </c:pt>
                <c:pt idx="1874">
                  <c:v>22.5507285947543</c:v>
                </c:pt>
                <c:pt idx="1875">
                  <c:v>22.5507285947543</c:v>
                </c:pt>
                <c:pt idx="1876">
                  <c:v>22.5507285947543</c:v>
                </c:pt>
                <c:pt idx="1877">
                  <c:v>22.5507285947543</c:v>
                </c:pt>
                <c:pt idx="1878">
                  <c:v>22.5507285947543</c:v>
                </c:pt>
                <c:pt idx="1879">
                  <c:v>22.5507285947543</c:v>
                </c:pt>
                <c:pt idx="1880">
                  <c:v>22.5507285947543</c:v>
                </c:pt>
                <c:pt idx="1881">
                  <c:v>22.5507285947543</c:v>
                </c:pt>
                <c:pt idx="1882">
                  <c:v>22.5507285947543</c:v>
                </c:pt>
                <c:pt idx="1883">
                  <c:v>22.5507285947543</c:v>
                </c:pt>
                <c:pt idx="1884">
                  <c:v>22.5507285947543</c:v>
                </c:pt>
                <c:pt idx="1885">
                  <c:v>22.5507285947543</c:v>
                </c:pt>
                <c:pt idx="1886">
                  <c:v>22.5507285947543</c:v>
                </c:pt>
                <c:pt idx="1887">
                  <c:v>22.5507285947543</c:v>
                </c:pt>
                <c:pt idx="1888">
                  <c:v>22.5507285947543</c:v>
                </c:pt>
                <c:pt idx="1889">
                  <c:v>22.5507285947543</c:v>
                </c:pt>
                <c:pt idx="1890">
                  <c:v>22.5507285947543</c:v>
                </c:pt>
                <c:pt idx="1891">
                  <c:v>22.5507285947543</c:v>
                </c:pt>
                <c:pt idx="1892">
                  <c:v>22.5507285947543</c:v>
                </c:pt>
                <c:pt idx="1893">
                  <c:v>22.5507285947543</c:v>
                </c:pt>
                <c:pt idx="1894">
                  <c:v>22.5507285947543</c:v>
                </c:pt>
                <c:pt idx="1895">
                  <c:v>22.5507285947543</c:v>
                </c:pt>
                <c:pt idx="1896">
                  <c:v>22.5507285947543</c:v>
                </c:pt>
                <c:pt idx="1897">
                  <c:v>22.5507285947543</c:v>
                </c:pt>
                <c:pt idx="1898">
                  <c:v>22.5507285947543</c:v>
                </c:pt>
                <c:pt idx="1899">
                  <c:v>22.5507285947543</c:v>
                </c:pt>
                <c:pt idx="1900">
                  <c:v>22.5507285947543</c:v>
                </c:pt>
                <c:pt idx="1901">
                  <c:v>22.5507285947543</c:v>
                </c:pt>
                <c:pt idx="1902">
                  <c:v>22.5507285947543</c:v>
                </c:pt>
                <c:pt idx="1903">
                  <c:v>22.5507285947543</c:v>
                </c:pt>
                <c:pt idx="1904">
                  <c:v>22.5507285947543</c:v>
                </c:pt>
                <c:pt idx="1905">
                  <c:v>22.5507285947543</c:v>
                </c:pt>
                <c:pt idx="1906">
                  <c:v>22.5507285947543</c:v>
                </c:pt>
                <c:pt idx="1907">
                  <c:v>22.5507285947543</c:v>
                </c:pt>
                <c:pt idx="1908">
                  <c:v>22.5507285947543</c:v>
                </c:pt>
                <c:pt idx="1909">
                  <c:v>22.5507285947543</c:v>
                </c:pt>
                <c:pt idx="1910">
                  <c:v>22.5507285947543</c:v>
                </c:pt>
                <c:pt idx="1911">
                  <c:v>22.5507285947543</c:v>
                </c:pt>
                <c:pt idx="1912">
                  <c:v>22.5507285947543</c:v>
                </c:pt>
                <c:pt idx="1913">
                  <c:v>22.5507285947543</c:v>
                </c:pt>
                <c:pt idx="1914">
                  <c:v>22.5507285947543</c:v>
                </c:pt>
                <c:pt idx="1915">
                  <c:v>22.5507285947543</c:v>
                </c:pt>
                <c:pt idx="1916">
                  <c:v>22.5507285947543</c:v>
                </c:pt>
                <c:pt idx="1917">
                  <c:v>22.5507285947543</c:v>
                </c:pt>
                <c:pt idx="1918">
                  <c:v>22.5507285947543</c:v>
                </c:pt>
                <c:pt idx="1919">
                  <c:v>22.5507285947543</c:v>
                </c:pt>
                <c:pt idx="1920">
                  <c:v>22.5507285947543</c:v>
                </c:pt>
                <c:pt idx="1921">
                  <c:v>21.2844003085672</c:v>
                </c:pt>
                <c:pt idx="1922">
                  <c:v>22.158445466066699</c:v>
                </c:pt>
                <c:pt idx="1923">
                  <c:v>23.251116608624798</c:v>
                </c:pt>
                <c:pt idx="1924">
                  <c:v>24.221019452620698</c:v>
                </c:pt>
                <c:pt idx="1925">
                  <c:v>24.988074452908901</c:v>
                </c:pt>
                <c:pt idx="1926">
                  <c:v>25.531693687601301</c:v>
                </c:pt>
                <c:pt idx="1927">
                  <c:v>25.897943848215998</c:v>
                </c:pt>
                <c:pt idx="1928">
                  <c:v>26.1825342297915</c:v>
                </c:pt>
                <c:pt idx="1929">
                  <c:v>26.4654403618174</c:v>
                </c:pt>
                <c:pt idx="1930">
                  <c:v>26.774917759107499</c:v>
                </c:pt>
                <c:pt idx="1931">
                  <c:v>27.109606451112398</c:v>
                </c:pt>
                <c:pt idx="1932">
                  <c:v>27.460365472777099</c:v>
                </c:pt>
                <c:pt idx="1933">
                  <c:v>27.8188182403394</c:v>
                </c:pt>
                <c:pt idx="1934">
                  <c:v>28.1795543483328</c:v>
                </c:pt>
                <c:pt idx="1935">
                  <c:v>28.539961756381601</c:v>
                </c:pt>
                <c:pt idx="1936">
                  <c:v>28.899313865497799</c:v>
                </c:pt>
                <c:pt idx="1937">
                  <c:v>29.25783566738</c:v>
                </c:pt>
                <c:pt idx="1938">
                  <c:v>29.616043872282699</c:v>
                </c:pt>
                <c:pt idx="1939">
                  <c:v>29.974402408543</c:v>
                </c:pt>
                <c:pt idx="1940">
                  <c:v>30.333209958205799</c:v>
                </c:pt>
                <c:pt idx="1941">
                  <c:v>30.692610870989501</c:v>
                </c:pt>
                <c:pt idx="1942">
                  <c:v>31.052647521366499</c:v>
                </c:pt>
                <c:pt idx="1943">
                  <c:v>31.413310155212301</c:v>
                </c:pt>
                <c:pt idx="1944">
                  <c:v>31.774569125313501</c:v>
                </c:pt>
                <c:pt idx="1945">
                  <c:v>32.136389981496798</c:v>
                </c:pt>
                <c:pt idx="1946">
                  <c:v>32.498737370123202</c:v>
                </c:pt>
                <c:pt idx="1947">
                  <c:v>32.861573698918001</c:v>
                </c:pt>
                <c:pt idx="1948">
                  <c:v>33.224856524372797</c:v>
                </c:pt>
                <c:pt idx="1949">
                  <c:v>33.588536552775601</c:v>
                </c:pt>
                <c:pt idx="1950">
                  <c:v>33.952556744894601</c:v>
                </c:pt>
                <c:pt idx="1951">
                  <c:v>34.316852328882</c:v>
                </c:pt>
                <c:pt idx="1952">
                  <c:v>34.681351336687001</c:v>
                </c:pt>
                <c:pt idx="1953">
                  <c:v>35.045975338813101</c:v>
                </c:pt>
                <c:pt idx="1954">
                  <c:v>35.410640184960798</c:v>
                </c:pt>
                <c:pt idx="1955">
                  <c:v>35.7752566735521</c:v>
                </c:pt>
                <c:pt idx="1956">
                  <c:v>36.139731143080098</c:v>
                </c:pt>
                <c:pt idx="1957">
                  <c:v>36.503966007211702</c:v>
                </c:pt>
                <c:pt idx="1958">
                  <c:v>36.867860259055398</c:v>
                </c:pt>
                <c:pt idx="1959">
                  <c:v>37.231309962446197</c:v>
                </c:pt>
                <c:pt idx="1960">
                  <c:v>37.5993965791181</c:v>
                </c:pt>
                <c:pt idx="1961">
                  <c:v>37.978004863667501</c:v>
                </c:pt>
                <c:pt idx="1962">
                  <c:v>38.365236988893997</c:v>
                </c:pt>
                <c:pt idx="1963">
                  <c:v>38.756777288514698</c:v>
                </c:pt>
                <c:pt idx="1964">
                  <c:v>39.149005699899703</c:v>
                </c:pt>
                <c:pt idx="1965">
                  <c:v>39.488952251838001</c:v>
                </c:pt>
                <c:pt idx="1966">
                  <c:v>39.776113329218603</c:v>
                </c:pt>
                <c:pt idx="1967">
                  <c:v>40.016785363677897</c:v>
                </c:pt>
                <c:pt idx="1968">
                  <c:v>40.212459171293801</c:v>
                </c:pt>
                <c:pt idx="1969">
                  <c:v>40.3624059977234</c:v>
                </c:pt>
                <c:pt idx="1970">
                  <c:v>40.466239782573503</c:v>
                </c:pt>
                <c:pt idx="1971">
                  <c:v>40.525084012629598</c:v>
                </c:pt>
                <c:pt idx="1972">
                  <c:v>40.541507567657597</c:v>
                </c:pt>
                <c:pt idx="1973">
                  <c:v>40.518955200508898</c:v>
                </c:pt>
                <c:pt idx="1974">
                  <c:v>40.461164183775402</c:v>
                </c:pt>
                <c:pt idx="1975">
                  <c:v>40.371845185291903</c:v>
                </c:pt>
                <c:pt idx="1976">
                  <c:v>40.254589905465103</c:v>
                </c:pt>
                <c:pt idx="1977">
                  <c:v>40.112881916603698</c:v>
                </c:pt>
                <c:pt idx="1978">
                  <c:v>39.950113595533303</c:v>
                </c:pt>
                <c:pt idx="1979">
                  <c:v>39.769569965166497</c:v>
                </c:pt>
                <c:pt idx="1980">
                  <c:v>39.574384061418598</c:v>
                </c:pt>
                <c:pt idx="1981">
                  <c:v>39.367484946606503</c:v>
                </c:pt>
                <c:pt idx="1982">
                  <c:v>39.156301025223001</c:v>
                </c:pt>
                <c:pt idx="1983">
                  <c:v>38.944177732445901</c:v>
                </c:pt>
                <c:pt idx="1984">
                  <c:v>38.732194141947701</c:v>
                </c:pt>
                <c:pt idx="1985">
                  <c:v>38.5208880903647</c:v>
                </c:pt>
                <c:pt idx="1986">
                  <c:v>38.311154583215199</c:v>
                </c:pt>
                <c:pt idx="1987">
                  <c:v>38.104348521690099</c:v>
                </c:pt>
                <c:pt idx="1988">
                  <c:v>37.901971561468798</c:v>
                </c:pt>
                <c:pt idx="1989">
                  <c:v>37.7053188852895</c:v>
                </c:pt>
                <c:pt idx="1990">
                  <c:v>37.515285270623998</c:v>
                </c:pt>
                <c:pt idx="1991">
                  <c:v>37.332352425899003</c:v>
                </c:pt>
                <c:pt idx="1992">
                  <c:v>37.156684763742298</c:v>
                </c:pt>
                <c:pt idx="1993">
                  <c:v>36.988248599660999</c:v>
                </c:pt>
                <c:pt idx="1994">
                  <c:v>36.826902036015802</c:v>
                </c:pt>
                <c:pt idx="1995">
                  <c:v>36.672441759552001</c:v>
                </c:pt>
                <c:pt idx="1996">
                  <c:v>36.524617912632898</c:v>
                </c:pt>
                <c:pt idx="1997">
                  <c:v>36.383135388192997</c:v>
                </c:pt>
                <c:pt idx="1998">
                  <c:v>36.247655362737802</c:v>
                </c:pt>
                <c:pt idx="1999">
                  <c:v>36.1178026713972</c:v>
                </c:pt>
                <c:pt idx="2000">
                  <c:v>35.9931782389801</c:v>
                </c:pt>
                <c:pt idx="2001">
                  <c:v>35.873373067731897</c:v>
                </c:pt>
                <c:pt idx="2002">
                  <c:v>35.757980544461098</c:v>
                </c:pt>
                <c:pt idx="2003">
                  <c:v>35.646605438812799</c:v>
                </c:pt>
                <c:pt idx="2004">
                  <c:v>35.538869546634601</c:v>
                </c:pt>
                <c:pt idx="2005">
                  <c:v>35.434414824791503</c:v>
                </c:pt>
                <c:pt idx="2006">
                  <c:v>35.3329050321857</c:v>
                </c:pt>
                <c:pt idx="2007">
                  <c:v>35.234026623913202</c:v>
                </c:pt>
                <c:pt idx="2008">
                  <c:v>35.137489266241197</c:v>
                </c:pt>
                <c:pt idx="2009">
                  <c:v>35.043026056605001</c:v>
                </c:pt>
                <c:pt idx="2010">
                  <c:v>34.9503934080956</c:v>
                </c:pt>
                <c:pt idx="2011">
                  <c:v>34.859370557700103</c:v>
                </c:pt>
                <c:pt idx="2012">
                  <c:v>34.769758713700597</c:v>
                </c:pt>
                <c:pt idx="2013">
                  <c:v>34.681379913212702</c:v>
                </c:pt>
                <c:pt idx="2014">
                  <c:v>34.594075687947999</c:v>
                </c:pt>
                <c:pt idx="2015">
                  <c:v>34.507705632924697</c:v>
                </c:pt>
                <c:pt idx="2016">
                  <c:v>34.422145950910704</c:v>
                </c:pt>
                <c:pt idx="2017">
                  <c:v>34.3372880189307</c:v>
                </c:pt>
                <c:pt idx="2018">
                  <c:v>34.253037001715001</c:v>
                </c:pt>
                <c:pt idx="2019">
                  <c:v>34.169310524339799</c:v>
                </c:pt>
                <c:pt idx="2020">
                  <c:v>34.086037407153498</c:v>
                </c:pt>
                <c:pt idx="2021">
                  <c:v>34.003156474666802</c:v>
                </c:pt>
                <c:pt idx="2022">
                  <c:v>33.920615432564098</c:v>
                </c:pt>
                <c:pt idx="2023">
                  <c:v>33.838369823534997</c:v>
                </c:pt>
                <c:pt idx="2024">
                  <c:v>33.756382061508504</c:v>
                </c:pt>
                <c:pt idx="2025">
                  <c:v>33.674620544902098</c:v>
                </c:pt>
                <c:pt idx="2026">
                  <c:v>33.593058847308299</c:v>
                </c:pt>
                <c:pt idx="2027">
                  <c:v>33.511674982631099</c:v>
                </c:pt>
                <c:pt idx="2028">
                  <c:v>33.430450740849402</c:v>
                </c:pt>
                <c:pt idx="2029">
                  <c:v>33.349371090272697</c:v>
                </c:pt>
                <c:pt idx="2030">
                  <c:v>33.268423642181801</c:v>
                </c:pt>
                <c:pt idx="2031">
                  <c:v>33.187598173924997</c:v>
                </c:pt>
                <c:pt idx="2032">
                  <c:v>33.106886206752897</c:v>
                </c:pt>
                <c:pt idx="2033">
                  <c:v>33.026280634830897</c:v>
                </c:pt>
                <c:pt idx="2034">
                  <c:v>32.945775401963999</c:v>
                </c:pt>
                <c:pt idx="2035">
                  <c:v>32.865365222720897</c:v>
                </c:pt>
                <c:pt idx="2036">
                  <c:v>32.785045344416098</c:v>
                </c:pt>
                <c:pt idx="2037">
                  <c:v>32.704811346918298</c:v>
                </c:pt>
                <c:pt idx="2038">
                  <c:v>32.624658976846902</c:v>
                </c:pt>
                <c:pt idx="2039">
                  <c:v>32.5445840130498</c:v>
                </c:pt>
                <c:pt idx="2040">
                  <c:v>32.464582160246302</c:v>
                </c:pt>
                <c:pt idx="2041">
                  <c:v>32.384648967812304</c:v>
                </c:pt>
                <c:pt idx="2042">
                  <c:v>32.304877850053998</c:v>
                </c:pt>
                <c:pt idx="2043">
                  <c:v>32.225311036348202</c:v>
                </c:pt>
                <c:pt idx="2044">
                  <c:v>32.145934088663502</c:v>
                </c:pt>
                <c:pt idx="2045">
                  <c:v>32.0666981885675</c:v>
                </c:pt>
                <c:pt idx="2046">
                  <c:v>31.987547244771701</c:v>
                </c:pt>
                <c:pt idx="2047">
                  <c:v>31.908436875226801</c:v>
                </c:pt>
                <c:pt idx="2048">
                  <c:v>31.829341573271599</c:v>
                </c:pt>
                <c:pt idx="2049">
                  <c:v>31.750252474269502</c:v>
                </c:pt>
                <c:pt idx="2050">
                  <c:v>31.6711705237967</c:v>
                </c:pt>
                <c:pt idx="2051">
                  <c:v>31.592099406747501</c:v>
                </c:pt>
                <c:pt idx="2052">
                  <c:v>31.5130407789845</c:v>
                </c:pt>
                <c:pt idx="2053">
                  <c:v>31.433992423352201</c:v>
                </c:pt>
                <c:pt idx="2054">
                  <c:v>31.354948659474701</c:v>
                </c:pt>
                <c:pt idx="2055">
                  <c:v>31.2759018500766</c:v>
                </c:pt>
                <c:pt idx="2056">
                  <c:v>31.196843979181399</c:v>
                </c:pt>
                <c:pt idx="2057">
                  <c:v>31.117767708340299</c:v>
                </c:pt>
                <c:pt idx="2058">
                  <c:v>31.038666763553699</c:v>
                </c:pt>
                <c:pt idx="2059">
                  <c:v>30.959535805463201</c:v>
                </c:pt>
                <c:pt idx="2060">
                  <c:v>30.8803700493376</c:v>
                </c:pt>
                <c:pt idx="2061">
                  <c:v>30.801164872526801</c:v>
                </c:pt>
                <c:pt idx="2062">
                  <c:v>30.7219155480796</c:v>
                </c:pt>
                <c:pt idx="2063">
                  <c:v>30.642617139701201</c:v>
                </c:pt>
                <c:pt idx="2064">
                  <c:v>30.563264522736301</c:v>
                </c:pt>
                <c:pt idx="2065">
                  <c:v>30.4838524682478</c:v>
                </c:pt>
                <c:pt idx="2066">
                  <c:v>30.404375733225301</c:v>
                </c:pt>
                <c:pt idx="2067">
                  <c:v>30.324829122777199</c:v>
                </c:pt>
                <c:pt idx="2068">
                  <c:v>30.245207514566498</c:v>
                </c:pt>
                <c:pt idx="2069">
                  <c:v>30.165505853652</c:v>
                </c:pt>
                <c:pt idx="2070">
                  <c:v>30.0857191311033</c:v>
                </c:pt>
                <c:pt idx="2071">
                  <c:v>30.005842361374501</c:v>
                </c:pt>
                <c:pt idx="2072">
                  <c:v>29.9258705664571</c:v>
                </c:pt>
                <c:pt idx="2073">
                  <c:v>29.845798769616799</c:v>
                </c:pt>
                <c:pt idx="2074">
                  <c:v>29.765621997185601</c:v>
                </c:pt>
                <c:pt idx="2075">
                  <c:v>29.685335284954</c:v>
                </c:pt>
                <c:pt idx="2076">
                  <c:v>29.604933685730401</c:v>
                </c:pt>
                <c:pt idx="2077">
                  <c:v>29.5244122757769</c:v>
                </c:pt>
                <c:pt idx="2078">
                  <c:v>29.443766159198301</c:v>
                </c:pt>
                <c:pt idx="2079">
                  <c:v>29.362990470426901</c:v>
                </c:pt>
                <c:pt idx="2080">
                  <c:v>29.282080375477602</c:v>
                </c:pt>
                <c:pt idx="2081">
                  <c:v>29.2010310727015</c:v>
                </c:pt>
                <c:pt idx="2082">
                  <c:v>29.1198377954614</c:v>
                </c:pt>
                <c:pt idx="2083">
                  <c:v>29.0384958068035</c:v>
                </c:pt>
                <c:pt idx="2084">
                  <c:v>28.9570004069646</c:v>
                </c:pt>
                <c:pt idx="2085">
                  <c:v>28.875346932757701</c:v>
                </c:pt>
                <c:pt idx="2086">
                  <c:v>28.793530757014601</c:v>
                </c:pt>
                <c:pt idx="2087">
                  <c:v>28.711547292772199</c:v>
                </c:pt>
                <c:pt idx="2088">
                  <c:v>28.629391988782</c:v>
                </c:pt>
                <c:pt idx="2089">
                  <c:v>28.5470603292069</c:v>
                </c:pt>
                <c:pt idx="2090">
                  <c:v>28.464547834535001</c:v>
                </c:pt>
                <c:pt idx="2091">
                  <c:v>28.3818500600802</c:v>
                </c:pt>
                <c:pt idx="2092">
                  <c:v>28.2989625946838</c:v>
                </c:pt>
                <c:pt idx="2093">
                  <c:v>28.2158810593562</c:v>
                </c:pt>
                <c:pt idx="2094">
                  <c:v>28.1326011054284</c:v>
                </c:pt>
                <c:pt idx="2095">
                  <c:v>28.049118413014199</c:v>
                </c:pt>
                <c:pt idx="2096">
                  <c:v>27.965428689350201</c:v>
                </c:pt>
                <c:pt idx="2097">
                  <c:v>27.881527667111801</c:v>
                </c:pt>
                <c:pt idx="2098">
                  <c:v>27.797411102714801</c:v>
                </c:pt>
                <c:pt idx="2099">
                  <c:v>27.713074774618999</c:v>
                </c:pt>
                <c:pt idx="2100">
                  <c:v>27.628514481645698</c:v>
                </c:pt>
                <c:pt idx="2101">
                  <c:v>27.543726041278202</c:v>
                </c:pt>
                <c:pt idx="2102">
                  <c:v>27.4595294422889</c:v>
                </c:pt>
                <c:pt idx="2103">
                  <c:v>27.3761941298803</c:v>
                </c:pt>
                <c:pt idx="2104">
                  <c:v>27.293573974545499</c:v>
                </c:pt>
                <c:pt idx="2105">
                  <c:v>27.211318777769598</c:v>
                </c:pt>
                <c:pt idx="2106">
                  <c:v>27.1290631279896</c:v>
                </c:pt>
                <c:pt idx="2107">
                  <c:v>27.046543208262399</c:v>
                </c:pt>
                <c:pt idx="2108">
                  <c:v>26.9636350779647</c:v>
                </c:pt>
                <c:pt idx="2109">
                  <c:v>26.8803347643838</c:v>
                </c:pt>
                <c:pt idx="2110">
                  <c:v>26.7967099418182</c:v>
                </c:pt>
                <c:pt idx="2111">
                  <c:v>26.712849411878398</c:v>
                </c:pt>
                <c:pt idx="2112">
                  <c:v>26.628826533716101</c:v>
                </c:pt>
                <c:pt idx="2113">
                  <c:v>26.544681930120898</c:v>
                </c:pt>
                <c:pt idx="2114">
                  <c:v>26.460422829062299</c:v>
                </c:pt>
                <c:pt idx="2115">
                  <c:v>26.376032512663301</c:v>
                </c:pt>
                <c:pt idx="2116">
                  <c:v>26.291483010270401</c:v>
                </c:pt>
                <c:pt idx="2117">
                  <c:v>26.206746014831602</c:v>
                </c:pt>
                <c:pt idx="2118">
                  <c:v>26.121799572345498</c:v>
                </c:pt>
                <c:pt idx="2119">
                  <c:v>26.0366303311434</c:v>
                </c:pt>
                <c:pt idx="2120">
                  <c:v>25.951232519403</c:v>
                </c:pt>
                <c:pt idx="2121">
                  <c:v>25.865605292054799</c:v>
                </c:pt>
                <c:pt idx="2122">
                  <c:v>25.779749887996601</c:v>
                </c:pt>
                <c:pt idx="2123">
                  <c:v>25.693667500966601</c:v>
                </c:pt>
                <c:pt idx="2124">
                  <c:v>25.607358188115199</c:v>
                </c:pt>
                <c:pt idx="2125">
                  <c:v>25.520820704794001</c:v>
                </c:pt>
                <c:pt idx="2126">
                  <c:v>25.4340529294116</c:v>
                </c:pt>
                <c:pt idx="2127">
                  <c:v>25.347052506657</c:v>
                </c:pt>
                <c:pt idx="2128">
                  <c:v>25.259817423644598</c:v>
                </c:pt>
                <c:pt idx="2129">
                  <c:v>25.172346367001001</c:v>
                </c:pt>
                <c:pt idx="2130">
                  <c:v>25.084638832125702</c:v>
                </c:pt>
                <c:pt idx="2131">
                  <c:v>24.9966950379278</c:v>
                </c:pt>
                <c:pt idx="2132">
                  <c:v>24.9085157346755</c:v>
                </c:pt>
                <c:pt idx="2133">
                  <c:v>24.820101988832199</c:v>
                </c:pt>
                <c:pt idx="2134">
                  <c:v>24.7314550032849</c:v>
                </c:pt>
                <c:pt idx="2135">
                  <c:v>24.642576000024398</c:v>
                </c:pt>
                <c:pt idx="2136">
                  <c:v>24.553466166105999</c:v>
                </c:pt>
                <c:pt idx="2137">
                  <c:v>24.464126647706301</c:v>
                </c:pt>
                <c:pt idx="2138">
                  <c:v>24.374558571533601</c:v>
                </c:pt>
                <c:pt idx="2139">
                  <c:v>24.2847630750137</c:v>
                </c:pt>
                <c:pt idx="2140">
                  <c:v>24.194741332818701</c:v>
                </c:pt>
                <c:pt idx="2141">
                  <c:v>24.104494574159201</c:v>
                </c:pt>
                <c:pt idx="2142">
                  <c:v>24.014024090707601</c:v>
                </c:pt>
                <c:pt idx="2143">
                  <c:v>23.9233312381294</c:v>
                </c:pt>
                <c:pt idx="2144">
                  <c:v>23.832417435141899</c:v>
                </c:pt>
                <c:pt idx="2145">
                  <c:v>23.7412841633979</c:v>
                </c:pt>
                <c:pt idx="2146">
                  <c:v>23.6499329701285</c:v>
                </c:pt>
                <c:pt idx="2147">
                  <c:v>23.5583654740763</c:v>
                </c:pt>
                <c:pt idx="2148">
                  <c:v>23.4665833741612</c:v>
                </c:pt>
                <c:pt idx="2149">
                  <c:v>23.37458845978</c:v>
                </c:pt>
                <c:pt idx="2150">
                  <c:v>23.282382621550401</c:v>
                </c:pt>
                <c:pt idx="2151">
                  <c:v>23.1899678615348</c:v>
                </c:pt>
                <c:pt idx="2152">
                  <c:v>23.097346302357501</c:v>
                </c:pt>
                <c:pt idx="2153">
                  <c:v>23.004520194994999</c:v>
                </c:pt>
                <c:pt idx="2154">
                  <c:v>22.911491925309299</c:v>
                </c:pt>
                <c:pt idx="2155">
                  <c:v>22.818264019547499</c:v>
                </c:pt>
                <c:pt idx="2156">
                  <c:v>22.724839149086399</c:v>
                </c:pt>
                <c:pt idx="2157">
                  <c:v>22.631220134670698</c:v>
                </c:pt>
                <c:pt idx="2158">
                  <c:v>22.5374099498551</c:v>
                </c:pt>
                <c:pt idx="2159">
                  <c:v>22.443411726044999</c:v>
                </c:pt>
                <c:pt idx="2160">
                  <c:v>22.3492287547983</c:v>
                </c:pt>
                <c:pt idx="2161">
                  <c:v>22.2548644914161</c:v>
                </c:pt>
                <c:pt idx="2162">
                  <c:v>22.160377403040599</c:v>
                </c:pt>
                <c:pt idx="2163">
                  <c:v>22.065802473730599</c:v>
                </c:pt>
                <c:pt idx="2164">
                  <c:v>21.971150984085899</c:v>
                </c:pt>
                <c:pt idx="2165">
                  <c:v>21.876416908886799</c:v>
                </c:pt>
                <c:pt idx="2166">
                  <c:v>21.781585379655102</c:v>
                </c:pt>
                <c:pt idx="2167">
                  <c:v>21.686640249998501</c:v>
                </c:pt>
                <c:pt idx="2168">
                  <c:v>21.591569263398799</c:v>
                </c:pt>
                <c:pt idx="2169">
                  <c:v>21.4963664978083</c:v>
                </c:pt>
                <c:pt idx="2170">
                  <c:v>21.401032532386999</c:v>
                </c:pt>
                <c:pt idx="2171">
                  <c:v>21.305573143710799</c:v>
                </c:pt>
                <c:pt idx="2172">
                  <c:v>21.209997372852801</c:v>
                </c:pt>
                <c:pt idx="2173">
                  <c:v>21.1143156321634</c:v>
                </c:pt>
                <c:pt idx="2174">
                  <c:v>21.018538261202799</c:v>
                </c:pt>
                <c:pt idx="2175">
                  <c:v>20.922674687687898</c:v>
                </c:pt>
                <c:pt idx="2176">
                  <c:v>20.826733156590699</c:v>
                </c:pt>
                <c:pt idx="2177">
                  <c:v>20.730720878619099</c:v>
                </c:pt>
                <c:pt idx="2178">
                  <c:v>20.634644412253301</c:v>
                </c:pt>
                <c:pt idx="2179">
                  <c:v>20.5385101110645</c:v>
                </c:pt>
                <c:pt idx="2180">
                  <c:v>20.442324515611698</c:v>
                </c:pt>
                <c:pt idx="2181">
                  <c:v>20.346094625158901</c:v>
                </c:pt>
                <c:pt idx="2182">
                  <c:v>20.249828033515598</c:v>
                </c:pt>
                <c:pt idx="2183">
                  <c:v>20.153532947600201</c:v>
                </c:pt>
                <c:pt idx="2184">
                  <c:v>20.057218125108399</c:v>
                </c:pt>
                <c:pt idx="2185">
                  <c:v>19.960892771366002</c:v>
                </c:pt>
                <c:pt idx="2186">
                  <c:v>19.8645664295369</c:v>
                </c:pt>
                <c:pt idx="2187">
                  <c:v>19.768248887660899</c:v>
                </c:pt>
                <c:pt idx="2188">
                  <c:v>19.671950114454301</c:v>
                </c:pt>
                <c:pt idx="2189">
                  <c:v>19.575680226111899</c:v>
                </c:pt>
                <c:pt idx="2190">
                  <c:v>19.479449479740801</c:v>
                </c:pt>
                <c:pt idx="2191">
                  <c:v>19.3832682857153</c:v>
                </c:pt>
                <c:pt idx="2192">
                  <c:v>19.287147230634201</c:v>
                </c:pt>
                <c:pt idx="2193">
                  <c:v>19.191097103755101</c:v>
                </c:pt>
                <c:pt idx="2194">
                  <c:v>19.095128921907801</c:v>
                </c:pt>
                <c:pt idx="2195">
                  <c:v>18.999253950167599</c:v>
                </c:pt>
                <c:pt idx="2196">
                  <c:v>18.903483718074</c:v>
                </c:pt>
                <c:pt idx="2197">
                  <c:v>18.807830031151202</c:v>
                </c:pt>
                <c:pt idx="2198">
                  <c:v>18.712304974446099</c:v>
                </c:pt>
                <c:pt idx="2199">
                  <c:v>18.616920924795501</c:v>
                </c:pt>
                <c:pt idx="2200">
                  <c:v>18.521690555264701</c:v>
                </c:pt>
                <c:pt idx="2201">
                  <c:v>18.426626842342301</c:v>
                </c:pt>
                <c:pt idx="2202">
                  <c:v>18.331743074476499</c:v>
                </c:pt>
                <c:pt idx="2203">
                  <c:v>18.2370528622906</c:v>
                </c:pt>
                <c:pt idx="2204">
                  <c:v>18.142570149721699</c:v>
                </c:pt>
                <c:pt idx="2205">
                  <c:v>18.048309229853</c:v>
                </c:pt>
                <c:pt idx="2206">
                  <c:v>17.954284757040099</c:v>
                </c:pt>
                <c:pt idx="2207">
                  <c:v>17.860511762903901</c:v>
                </c:pt>
                <c:pt idx="2208">
                  <c:v>17.767005673683599</c:v>
                </c:pt>
                <c:pt idx="2209">
                  <c:v>17.673782327528901</c:v>
                </c:pt>
                <c:pt idx="2210">
                  <c:v>17.580857992881999</c:v>
                </c:pt>
                <c:pt idx="2211">
                  <c:v>17.4882493878197</c:v>
                </c:pt>
                <c:pt idx="2212">
                  <c:v>17.395973702260399</c:v>
                </c:pt>
                <c:pt idx="2213">
                  <c:v>17.304048614842799</c:v>
                </c:pt>
                <c:pt idx="2214">
                  <c:v>17.2124923195483</c:v>
                </c:pt>
                <c:pt idx="2215">
                  <c:v>17.121323549187402</c:v>
                </c:pt>
                <c:pt idx="2216">
                  <c:v>17.0305616011421</c:v>
                </c:pt>
                <c:pt idx="2217">
                  <c:v>16.940226364570801</c:v>
                </c:pt>
                <c:pt idx="2218">
                  <c:v>16.850338349070299</c:v>
                </c:pt>
                <c:pt idx="2219">
                  <c:v>16.760918714757601</c:v>
                </c:pt>
                <c:pt idx="2220">
                  <c:v>16.671989303700901</c:v>
                </c:pt>
                <c:pt idx="2221">
                  <c:v>16.583572672618001</c:v>
                </c:pt>
                <c:pt idx="2222">
                  <c:v>16.495717543786501</c:v>
                </c:pt>
                <c:pt idx="2223">
                  <c:v>16.408481806827499</c:v>
                </c:pt>
                <c:pt idx="2224">
                  <c:v>16.321921021078101</c:v>
                </c:pt>
                <c:pt idx="2225">
                  <c:v>16.236082797808699</c:v>
                </c:pt>
                <c:pt idx="2226">
                  <c:v>16.1510046660947</c:v>
                </c:pt>
                <c:pt idx="2227">
                  <c:v>16.0667140365248</c:v>
                </c:pt>
                <c:pt idx="2228">
                  <c:v>15.983229328199499</c:v>
                </c:pt>
                <c:pt idx="2229">
                  <c:v>15.9005616045711</c:v>
                </c:pt>
                <c:pt idx="2230">
                  <c:v>15.818716280097201</c:v>
                </c:pt>
                <c:pt idx="2231">
                  <c:v>15.7376946390432</c:v>
                </c:pt>
                <c:pt idx="2232">
                  <c:v>15.6574950481769</c:v>
                </c:pt>
                <c:pt idx="2233">
                  <c:v>15.578113846028501</c:v>
                </c:pt>
                <c:pt idx="2234">
                  <c:v>15.499545954287701</c:v>
                </c:pt>
                <c:pt idx="2235">
                  <c:v>15.4217852870005</c:v>
                </c:pt>
                <c:pt idx="2236">
                  <c:v>15.3448250382843</c:v>
                </c:pt>
                <c:pt idx="2237">
                  <c:v>15.2686579177357</c:v>
                </c:pt>
                <c:pt idx="2238">
                  <c:v>15.1932763823733</c:v>
                </c:pt>
                <c:pt idx="2239">
                  <c:v>15.118672891342399</c:v>
                </c:pt>
                <c:pt idx="2240">
                  <c:v>15.044840189198901</c:v>
                </c:pt>
                <c:pt idx="2241">
                  <c:v>14.971771608114899</c:v>
                </c:pt>
                <c:pt idx="2242">
                  <c:v>14.8994613698799</c:v>
                </c:pt>
                <c:pt idx="2243">
                  <c:v>14.8279048648334</c:v>
                </c:pt>
                <c:pt idx="2244">
                  <c:v>14.7570988861664</c:v>
                </c:pt>
                <c:pt idx="2245">
                  <c:v>14.6870418024566</c:v>
                </c:pt>
                <c:pt idx="2246">
                  <c:v>14.617733658011799</c:v>
                </c:pt>
                <c:pt idx="2247">
                  <c:v>14.549176197641501</c:v>
                </c:pt>
                <c:pt idx="2248">
                  <c:v>14.481372819175199</c:v>
                </c:pt>
                <c:pt idx="2249">
                  <c:v>14.4143284624312</c:v>
                </c:pt>
                <c:pt idx="2250">
                  <c:v>14.348049447108901</c:v>
                </c:pt>
                <c:pt idx="2251">
                  <c:v>14.2825432740899</c:v>
                </c:pt>
                <c:pt idx="2252">
                  <c:v>14.2178184050019</c:v>
                </c:pt>
                <c:pt idx="2253">
                  <c:v>14.1538840339428</c:v>
                </c:pt>
                <c:pt idx="2254">
                  <c:v>14.090749863288201</c:v>
                </c:pt>
                <c:pt idx="2255">
                  <c:v>14.0284258929813</c:v>
                </c:pt>
                <c:pt idx="2256">
                  <c:v>13.9669222299261</c:v>
                </c:pt>
                <c:pt idx="2257">
                  <c:v>13.9062489214222</c:v>
                </c:pt>
                <c:pt idx="2258">
                  <c:v>13.846415814213501</c:v>
                </c:pt>
                <c:pt idx="2259">
                  <c:v>13.787432438791299</c:v>
                </c:pt>
                <c:pt idx="2260">
                  <c:v>13.7293079172109</c:v>
                </c:pt>
                <c:pt idx="2261">
                  <c:v>13.6720508917888</c:v>
                </c:pt>
                <c:pt idx="2262">
                  <c:v>13.6156694716431</c:v>
                </c:pt>
                <c:pt idx="2263">
                  <c:v>13.560171193989</c:v>
                </c:pt>
                <c:pt idx="2264">
                  <c:v>13.5055629973469</c:v>
                </c:pt>
                <c:pt idx="2265">
                  <c:v>13.451851204197601</c:v>
                </c:pt>
                <c:pt idx="2266">
                  <c:v>13.3990415111176</c:v>
                </c:pt>
                <c:pt idx="2267">
                  <c:v>13.3471389848727</c:v>
                </c:pt>
                <c:pt idx="2268">
                  <c:v>13.296148063362301</c:v>
                </c:pt>
                <c:pt idx="2269">
                  <c:v>13.2460725606328</c:v>
                </c:pt>
                <c:pt idx="2270">
                  <c:v>13.196915675414401</c:v>
                </c:pt>
                <c:pt idx="2271">
                  <c:v>13.148680002749</c:v>
                </c:pt>
                <c:pt idx="2272">
                  <c:v>13.1013675483709</c:v>
                </c:pt>
                <c:pt idx="2273">
                  <c:v>13.054979745491201</c:v>
                </c:pt>
                <c:pt idx="2274">
                  <c:v>13.0095174736531</c:v>
                </c:pt>
                <c:pt idx="2275">
                  <c:v>12.964981079283801</c:v>
                </c:pt>
                <c:pt idx="2276">
                  <c:v>12.9213703975841</c:v>
                </c:pt>
                <c:pt idx="2277">
                  <c:v>12.878684775320099</c:v>
                </c:pt>
                <c:pt idx="2278">
                  <c:v>12.8369230945144</c:v>
                </c:pt>
                <c:pt idx="2279">
                  <c:v>12.7960837961122</c:v>
                </c:pt>
                <c:pt idx="2280">
                  <c:v>12.756164903970401</c:v>
                </c:pt>
                <c:pt idx="2281">
                  <c:v>12.717164048716199</c:v>
                </c:pt>
                <c:pt idx="2282">
                  <c:v>12.6795232011706</c:v>
                </c:pt>
                <c:pt idx="2283">
                  <c:v>12.6435043698736</c:v>
                </c:pt>
                <c:pt idx="2284">
                  <c:v>12.609195307931699</c:v>
                </c:pt>
                <c:pt idx="2285">
                  <c:v>12.576545804901199</c:v>
                </c:pt>
                <c:pt idx="2286">
                  <c:v>12.5454178198551</c:v>
                </c:pt>
                <c:pt idx="2287">
                  <c:v>12.5156359582829</c:v>
                </c:pt>
                <c:pt idx="2288">
                  <c:v>12.4870289549995</c:v>
                </c:pt>
                <c:pt idx="2289">
                  <c:v>12.4594573397349</c:v>
                </c:pt>
                <c:pt idx="2290">
                  <c:v>12.432826482680801</c:v>
                </c:pt>
                <c:pt idx="2291">
                  <c:v>12.4070871522943</c:v>
                </c:pt>
                <c:pt idx="2292">
                  <c:v>12.382227358834999</c:v>
                </c:pt>
                <c:pt idx="2293">
                  <c:v>12.3582597082486</c:v>
                </c:pt>
                <c:pt idx="2294">
                  <c:v>12.3352080381864</c:v>
                </c:pt>
                <c:pt idx="2295">
                  <c:v>12.313096104061801</c:v>
                </c:pt>
                <c:pt idx="2296">
                  <c:v>12.291939868099799</c:v>
                </c:pt>
                <c:pt idx="2297">
                  <c:v>12.2717437967856</c:v>
                </c:pt>
                <c:pt idx="2298">
                  <c:v>12.2525006822872</c:v>
                </c:pt>
                <c:pt idx="2299">
                  <c:v>12.234193964514899</c:v>
                </c:pt>
                <c:pt idx="2300">
                  <c:v>12.2168013457215</c:v>
                </c:pt>
                <c:pt idx="2301">
                  <c:v>12.2002985939101</c:v>
                </c:pt>
                <c:pt idx="2302">
                  <c:v>12.184662721225299</c:v>
                </c:pt>
                <c:pt idx="2303">
                  <c:v>12.1698740881553</c:v>
                </c:pt>
                <c:pt idx="2304">
                  <c:v>12.1559173296613</c:v>
                </c:pt>
                <c:pt idx="2305">
                  <c:v>12.142781262783799</c:v>
                </c:pt>
                <c:pt idx="2306">
                  <c:v>12.130458088878999</c:v>
                </c:pt>
                <c:pt idx="2307">
                  <c:v>12.1189422496518</c:v>
                </c:pt>
                <c:pt idx="2308">
                  <c:v>12.108229257531899</c:v>
                </c:pt>
                <c:pt idx="2309">
                  <c:v>12.098314730529101</c:v>
                </c:pt>
                <c:pt idx="2310">
                  <c:v>12.089193752863199</c:v>
                </c:pt>
                <c:pt idx="2311">
                  <c:v>12.080860582637699</c:v>
                </c:pt>
                <c:pt idx="2312">
                  <c:v>12.0733086537275</c:v>
                </c:pt>
                <c:pt idx="2313">
                  <c:v>12.066530777966401</c:v>
                </c:pt>
                <c:pt idx="2314">
                  <c:v>12.060519443858301</c:v>
                </c:pt>
                <c:pt idx="2315">
                  <c:v>12.0552671217217</c:v>
                </c:pt>
                <c:pt idx="2316">
                  <c:v>12.050766512597001</c:v>
                </c:pt>
                <c:pt idx="2317">
                  <c:v>12.047010709482301</c:v>
                </c:pt>
                <c:pt idx="2318">
                  <c:v>12.0439932670982</c:v>
                </c:pt>
                <c:pt idx="2319">
                  <c:v>12.0417081959072</c:v>
                </c:pt>
                <c:pt idx="2320">
                  <c:v>12.0401499061729</c:v>
                </c:pt>
                <c:pt idx="2321">
                  <c:v>12.0393131293478</c:v>
                </c:pt>
                <c:pt idx="2322">
                  <c:v>12.039192839542499</c:v>
                </c:pt>
                <c:pt idx="2323">
                  <c:v>12.039784190059001</c:v>
                </c:pt>
                <c:pt idx="2324">
                  <c:v>12.041082471712301</c:v>
                </c:pt>
                <c:pt idx="2325">
                  <c:v>12.0430830927526</c:v>
                </c:pt>
                <c:pt idx="2326">
                  <c:v>12.0457815756349</c:v>
                </c:pt>
                <c:pt idx="2327">
                  <c:v>12.0491735639132</c:v>
                </c:pt>
                <c:pt idx="2328">
                  <c:v>12.0532548326693</c:v>
                </c:pt>
                <c:pt idx="2329">
                  <c:v>12.0580212974383</c:v>
                </c:pt>
                <c:pt idx="2330">
                  <c:v>12.0634690186998</c:v>
                </c:pt>
                <c:pt idx="2331">
                  <c:v>12.0695942011552</c:v>
                </c:pt>
                <c:pt idx="2332">
                  <c:v>12.076393188547801</c:v>
                </c:pt>
                <c:pt idx="2333">
                  <c:v>12.0838624557237</c:v>
                </c:pt>
                <c:pt idx="2334">
                  <c:v>12.091998599882301</c:v>
                </c:pt>
                <c:pt idx="2335">
                  <c:v>12.1007983326913</c:v>
                </c:pt>
                <c:pt idx="2336">
                  <c:v>12.1102584744291</c:v>
                </c:pt>
                <c:pt idx="2337">
                  <c:v>12.120375950645601</c:v>
                </c:pt>
                <c:pt idx="2338">
                  <c:v>12.1311477913203</c:v>
                </c:pt>
                <c:pt idx="2339">
                  <c:v>12.142571132075</c:v>
                </c:pt>
                <c:pt idx="2340">
                  <c:v>12.1546432168252</c:v>
                </c:pt>
                <c:pt idx="2341">
                  <c:v>12.167361401218299</c:v>
                </c:pt>
                <c:pt idx="2342">
                  <c:v>12.1809986231869</c:v>
                </c:pt>
                <c:pt idx="2343">
                  <c:v>12.1957367172805</c:v>
                </c:pt>
                <c:pt idx="2344">
                  <c:v>12.2116524840499</c:v>
                </c:pt>
                <c:pt idx="2345">
                  <c:v>12.228736637526699</c:v>
                </c:pt>
                <c:pt idx="2346">
                  <c:v>12.246926583903599</c:v>
                </c:pt>
                <c:pt idx="2347">
                  <c:v>12.2661397514941</c:v>
                </c:pt>
                <c:pt idx="2348">
                  <c:v>12.2862995193861</c:v>
                </c:pt>
                <c:pt idx="2349">
                  <c:v>12.3073505263597</c:v>
                </c:pt>
                <c:pt idx="2350">
                  <c:v>12.329263714645</c:v>
                </c:pt>
                <c:pt idx="2351">
                  <c:v>12.3520336028743</c:v>
                </c:pt>
                <c:pt idx="2352">
                  <c:v>12.3756710861624</c:v>
                </c:pt>
                <c:pt idx="2353">
                  <c:v>12.4001948622694</c:v>
                </c:pt>
                <c:pt idx="2354">
                  <c:v>12.425623795289701</c:v>
                </c:pt>
                <c:pt idx="2355">
                  <c:v>12.4519715317054</c:v>
                </c:pt>
                <c:pt idx="2356">
                  <c:v>12.479243760760699</c:v>
                </c:pt>
                <c:pt idx="2357">
                  <c:v>12.507437827844701</c:v>
                </c:pt>
                <c:pt idx="2358">
                  <c:v>12.5365440237474</c:v>
                </c:pt>
                <c:pt idx="2359">
                  <c:v>12.5665477604771</c:v>
                </c:pt>
                <c:pt idx="2360">
                  <c:v>12.5974319332205</c:v>
                </c:pt>
                <c:pt idx="2361">
                  <c:v>12.629178969160799</c:v>
                </c:pt>
                <c:pt idx="2362">
                  <c:v>12.6617722962232</c:v>
                </c:pt>
                <c:pt idx="2363">
                  <c:v>12.6951971696553</c:v>
                </c:pt>
                <c:pt idx="2364">
                  <c:v>12.729440939724901</c:v>
                </c:pt>
                <c:pt idx="2365">
                  <c:v>12.764492921376901</c:v>
                </c:pt>
                <c:pt idx="2366">
                  <c:v>12.8003440449541</c:v>
                </c:pt>
                <c:pt idx="2367">
                  <c:v>12.836986443682999</c:v>
                </c:pt>
                <c:pt idx="2368">
                  <c:v>12.8744130880253</c:v>
                </c:pt>
                <c:pt idx="2369">
                  <c:v>12.912617526220201</c:v>
                </c:pt>
                <c:pt idx="2370">
                  <c:v>12.9515937463031</c:v>
                </c:pt>
                <c:pt idx="2371">
                  <c:v>12.9913361437285</c:v>
                </c:pt>
                <c:pt idx="2372">
                  <c:v>13.0318395620363</c:v>
                </c:pt>
                <c:pt idx="2373">
                  <c:v>13.073099369742801</c:v>
                </c:pt>
                <c:pt idx="2374">
                  <c:v>13.1151115412104</c:v>
                </c:pt>
                <c:pt idx="2375">
                  <c:v>13.157872718593101</c:v>
                </c:pt>
                <c:pt idx="2376">
                  <c:v>13.201380242517899</c:v>
                </c:pt>
                <c:pt idx="2377">
                  <c:v>13.2456321485214</c:v>
                </c:pt>
                <c:pt idx="2378">
                  <c:v>13.2906271329805</c:v>
                </c:pt>
                <c:pt idx="2379">
                  <c:v>13.3363644960997</c:v>
                </c:pt>
                <c:pt idx="2380">
                  <c:v>13.382844070659401</c:v>
                </c:pt>
                <c:pt idx="2381">
                  <c:v>13.4300661444722</c:v>
                </c:pt>
                <c:pt idx="2382">
                  <c:v>13.4780313825961</c:v>
                </c:pt>
                <c:pt idx="2383">
                  <c:v>13.5267407530956</c:v>
                </c:pt>
                <c:pt idx="2384">
                  <c:v>13.5761954579714</c:v>
                </c:pt>
                <c:pt idx="2385">
                  <c:v>13.6263968692411</c:v>
                </c:pt>
                <c:pt idx="2386">
                  <c:v>13.677346469041201</c:v>
                </c:pt>
                <c:pt idx="2387">
                  <c:v>13.7290457921876</c:v>
                </c:pt>
                <c:pt idx="2388">
                  <c:v>13.781496369150201</c:v>
                </c:pt>
                <c:pt idx="2389">
                  <c:v>13.834699668548801</c:v>
                </c:pt>
                <c:pt idx="2390">
                  <c:v>13.8886570375097</c:v>
                </c:pt>
                <c:pt idx="2391">
                  <c:v>13.943369639402301</c:v>
                </c:pt>
                <c:pt idx="2392">
                  <c:v>13.998838388582</c:v>
                </c:pt>
                <c:pt idx="2393">
                  <c:v>14.0550638820768</c:v>
                </c:pt>
                <c:pt idx="2394">
                  <c:v>14.1120463283447</c:v>
                </c:pt>
                <c:pt idx="2395">
                  <c:v>14.169785473351199</c:v>
                </c:pt>
                <c:pt idx="2396">
                  <c:v>14.2282805242448</c:v>
                </c:pt>
                <c:pt idx="2397">
                  <c:v>14.287530070948399</c:v>
                </c:pt>
                <c:pt idx="2398">
                  <c:v>14.347532005999099</c:v>
                </c:pt>
                <c:pt idx="2399">
                  <c:v>14.408283442980199</c:v>
                </c:pt>
                <c:pt idx="2400">
                  <c:v>14.4697806339687</c:v>
                </c:pt>
                <c:pt idx="2401">
                  <c:v>14.5320188864793</c:v>
                </c:pt>
                <c:pt idx="2402">
                  <c:v>14.595207623528299</c:v>
                </c:pt>
                <c:pt idx="2403">
                  <c:v>14.6595229845154</c:v>
                </c:pt>
                <c:pt idx="2404">
                  <c:v>14.7250789439528</c:v>
                </c:pt>
                <c:pt idx="2405">
                  <c:v>14.7919236092196</c:v>
                </c:pt>
                <c:pt idx="2406">
                  <c:v>14.860048867286</c:v>
                </c:pt>
                <c:pt idx="2407">
                  <c:v>14.929405917780899</c:v>
                </c:pt>
                <c:pt idx="2408">
                  <c:v>14.9999217558944</c:v>
                </c:pt>
                <c:pt idx="2409">
                  <c:v>15.0715135547381</c:v>
                </c:pt>
                <c:pt idx="2410">
                  <c:v>15.144099390187799</c:v>
                </c:pt>
                <c:pt idx="2411">
                  <c:v>15.2176048776813</c:v>
                </c:pt>
                <c:pt idx="2412">
                  <c:v>15.291966057515801</c:v>
                </c:pt>
                <c:pt idx="2413">
                  <c:v>15.3671293081294</c:v>
                </c:pt>
                <c:pt idx="2414">
                  <c:v>15.4430492455418</c:v>
                </c:pt>
                <c:pt idx="2415">
                  <c:v>15.5196855524045</c:v>
                </c:pt>
                <c:pt idx="2416">
                  <c:v>15.5969995414597</c:v>
                </c:pt>
                <c:pt idx="2417">
                  <c:v>15.6749510557443</c:v>
                </c:pt>
                <c:pt idx="2418">
                  <c:v>15.7534960886065</c:v>
                </c:pt>
                <c:pt idx="2419">
                  <c:v>15.832585303993</c:v>
                </c:pt>
                <c:pt idx="2420">
                  <c:v>15.912163471023501</c:v>
                </c:pt>
                <c:pt idx="2421">
                  <c:v>15.9921697067244</c:v>
                </c:pt>
                <c:pt idx="2422">
                  <c:v>16.072538347001299</c:v>
                </c:pt>
                <c:pt idx="2423">
                  <c:v>16.153200234143501</c:v>
                </c:pt>
                <c:pt idx="2424">
                  <c:v>16.234084210951099</c:v>
                </c:pt>
                <c:pt idx="2425">
                  <c:v>16.315118637496401</c:v>
                </c:pt>
                <c:pt idx="2426">
                  <c:v>16.396232787091201</c:v>
                </c:pt>
                <c:pt idx="2427">
                  <c:v>16.477358024798502</c:v>
                </c:pt>
                <c:pt idx="2428">
                  <c:v>16.558428718034602</c:v>
                </c:pt>
                <c:pt idx="2429">
                  <c:v>16.6393828692689</c:v>
                </c:pt>
                <c:pt idx="2430">
                  <c:v>16.720162492806701</c:v>
                </c:pt>
                <c:pt idx="2431">
                  <c:v>16.800713778248198</c:v>
                </c:pt>
                <c:pt idx="2432">
                  <c:v>16.880987094976302</c:v>
                </c:pt>
                <c:pt idx="2433">
                  <c:v>16.960936892972299</c:v>
                </c:pt>
                <c:pt idx="2434">
                  <c:v>17.040521549675901</c:v>
                </c:pt>
                <c:pt idx="2435">
                  <c:v>17.119703201949701</c:v>
                </c:pt>
                <c:pt idx="2436">
                  <c:v>17.198447588982201</c:v>
                </c:pt>
                <c:pt idx="2437">
                  <c:v>17.2767239189149</c:v>
                </c:pt>
                <c:pt idx="2438">
                  <c:v>17.354504760553599</c:v>
                </c:pt>
                <c:pt idx="2439">
                  <c:v>17.431765951999498</c:v>
                </c:pt>
                <c:pt idx="2440">
                  <c:v>17.508486520693499</c:v>
                </c:pt>
                <c:pt idx="2441">
                  <c:v>17.5846485890727</c:v>
                </c:pt>
                <c:pt idx="2442">
                  <c:v>17.660237267344101</c:v>
                </c:pt>
                <c:pt idx="2443">
                  <c:v>17.735240519372201</c:v>
                </c:pt>
                <c:pt idx="2444">
                  <c:v>17.809649002319102</c:v>
                </c:pt>
                <c:pt idx="2445">
                  <c:v>17.883455875488099</c:v>
                </c:pt>
                <c:pt idx="2446">
                  <c:v>17.9566565915861</c:v>
                </c:pt>
                <c:pt idx="2447">
                  <c:v>18.0292486729257</c:v>
                </c:pt>
                <c:pt idx="2448">
                  <c:v>18.101231483402898</c:v>
                </c:pt>
                <c:pt idx="2449">
                  <c:v>18.1726060006281</c:v>
                </c:pt>
                <c:pt idx="2450">
                  <c:v>18.243374609748201</c:v>
                </c:pt>
                <c:pt idx="2451">
                  <c:v>18.313540898355502</c:v>
                </c:pt>
                <c:pt idx="2452">
                  <c:v>18.3831094767785</c:v>
                </c:pt>
                <c:pt idx="2453">
                  <c:v>18.452085815305601</c:v>
                </c:pt>
                <c:pt idx="2454">
                  <c:v>18.5204760987592</c:v>
                </c:pt>
                <c:pt idx="2455">
                  <c:v>18.588287096572301</c:v>
                </c:pt>
                <c:pt idx="2456">
                  <c:v>18.65552604626</c:v>
                </c:pt>
                <c:pt idx="2457">
                  <c:v>18.722200548355101</c:v>
                </c:pt>
                <c:pt idx="2458">
                  <c:v>18.788318471364502</c:v>
                </c:pt>
                <c:pt idx="2459">
                  <c:v>18.853887865845799</c:v>
                </c:pt>
                <c:pt idx="2460">
                  <c:v>18.918916887208098</c:v>
                </c:pt>
                <c:pt idx="2461">
                  <c:v>18.983413727153799</c:v>
                </c:pt>
                <c:pt idx="2462">
                  <c:v>19.047962448069701</c:v>
                </c:pt>
                <c:pt idx="2463">
                  <c:v>19.1128904874212</c:v>
                </c:pt>
                <c:pt idx="2464">
                  <c:v>19.178249563867801</c:v>
                </c:pt>
                <c:pt idx="2465">
                  <c:v>19.243873936728999</c:v>
                </c:pt>
                <c:pt idx="2466">
                  <c:v>19.309473706925399</c:v>
                </c:pt>
                <c:pt idx="2467">
                  <c:v>19.374729886234999</c:v>
                </c:pt>
                <c:pt idx="2468">
                  <c:v>19.439368717058102</c:v>
                </c:pt>
                <c:pt idx="2469">
                  <c:v>19.503204319061101</c:v>
                </c:pt>
                <c:pt idx="2470">
                  <c:v>19.566149187909001</c:v>
                </c:pt>
                <c:pt idx="2471">
                  <c:v>19.628199632044701</c:v>
                </c:pt>
                <c:pt idx="2472">
                  <c:v>19.689407011988902</c:v>
                </c:pt>
                <c:pt idx="2473">
                  <c:v>19.7498457815032</c:v>
                </c:pt>
                <c:pt idx="2474">
                  <c:v>19.8095867965284</c:v>
                </c:pt>
                <c:pt idx="2475">
                  <c:v>19.868680532413102</c:v>
                </c:pt>
                <c:pt idx="2476">
                  <c:v>19.927151046157299</c:v>
                </c:pt>
                <c:pt idx="2477">
                  <c:v>19.984998661405399</c:v>
                </c:pt>
                <c:pt idx="2478">
                  <c:v>20.042207869052699</c:v>
                </c:pt>
                <c:pt idx="2479">
                  <c:v>20.098756757508401</c:v>
                </c:pt>
                <c:pt idx="2480">
                  <c:v>20.154625086467</c:v>
                </c:pt>
                <c:pt idx="2481">
                  <c:v>20.209799383619899</c:v>
                </c:pt>
                <c:pt idx="2482">
                  <c:v>20.264274722642298</c:v>
                </c:pt>
                <c:pt idx="2483">
                  <c:v>20.3180538020308</c:v>
                </c:pt>
                <c:pt idx="2484">
                  <c:v>20.371144439818501</c:v>
                </c:pt>
                <c:pt idx="2485">
                  <c:v>20.4235566460478</c:v>
                </c:pt>
                <c:pt idx="2486">
                  <c:v>20.4753001626075</c:v>
                </c:pt>
                <c:pt idx="2487">
                  <c:v>20.526382942165601</c:v>
                </c:pt>
                <c:pt idx="2488">
                  <c:v>20.576810632354299</c:v>
                </c:pt>
                <c:pt idx="2489">
                  <c:v>20.626586842480101</c:v>
                </c:pt>
                <c:pt idx="2490">
                  <c:v>20.6757138375045</c:v>
                </c:pt>
                <c:pt idx="2491">
                  <c:v>20.724193312174101</c:v>
                </c:pt>
                <c:pt idx="2492">
                  <c:v>20.772026998097001</c:v>
                </c:pt>
                <c:pt idx="2493">
                  <c:v>20.8192169901324</c:v>
                </c:pt>
                <c:pt idx="2494">
                  <c:v>20.8657657974457</c:v>
                </c:pt>
                <c:pt idx="2495">
                  <c:v>20.9116762008302</c:v>
                </c:pt>
                <c:pt idx="2496">
                  <c:v>20.9569510246309</c:v>
                </c:pt>
                <c:pt idx="2497">
                  <c:v>21.001592918303601</c:v>
                </c:pt>
                <c:pt idx="2498">
                  <c:v>21.045604206902901</c:v>
                </c:pt>
                <c:pt idx="2499">
                  <c:v>21.088986829589299</c:v>
                </c:pt>
                <c:pt idx="2500">
                  <c:v>21.131742353681101</c:v>
                </c:pt>
                <c:pt idx="2501">
                  <c:v>21.173872034920901</c:v>
                </c:pt>
                <c:pt idx="2502">
                  <c:v>21.215376892156598</c:v>
                </c:pt>
                <c:pt idx="2503">
                  <c:v>21.256257772219499</c:v>
                </c:pt>
                <c:pt idx="2504">
                  <c:v>21.296515392588802</c:v>
                </c:pt>
                <c:pt idx="2505">
                  <c:v>21.336150360533701</c:v>
                </c:pt>
                <c:pt idx="2506">
                  <c:v>21.375163174790199</c:v>
                </c:pt>
                <c:pt idx="2507">
                  <c:v>21.4135542186668</c:v>
                </c:pt>
                <c:pt idx="2508">
                  <c:v>21.451323752576901</c:v>
                </c:pt>
                <c:pt idx="2509">
                  <c:v>21.488471911036299</c:v>
                </c:pt>
                <c:pt idx="2510">
                  <c:v>21.524998705775001</c:v>
                </c:pt>
                <c:pt idx="2511">
                  <c:v>21.560904033994401</c:v>
                </c:pt>
                <c:pt idx="2512">
                  <c:v>21.596187689462202</c:v>
                </c:pt>
                <c:pt idx="2513">
                  <c:v>21.6308493740122</c:v>
                </c:pt>
                <c:pt idx="2514">
                  <c:v>21.664888707688601</c:v>
                </c:pt>
                <c:pt idx="2515">
                  <c:v>21.698305237873399</c:v>
                </c:pt>
                <c:pt idx="2516">
                  <c:v>21.7310984460307</c:v>
                </c:pt>
                <c:pt idx="2517">
                  <c:v>21.763267742714199</c:v>
                </c:pt>
                <c:pt idx="2518">
                  <c:v>21.794812485211001</c:v>
                </c:pt>
                <c:pt idx="2519">
                  <c:v>21.8257319760149</c:v>
                </c:pt>
                <c:pt idx="2520">
                  <c:v>21.856025464663698</c:v>
                </c:pt>
                <c:pt idx="2521">
                  <c:v>21.885692151799901</c:v>
                </c:pt>
                <c:pt idx="2522">
                  <c:v>21.9147814838283</c:v>
                </c:pt>
                <c:pt idx="2523">
                  <c:v>21.943331575742199</c:v>
                </c:pt>
                <c:pt idx="2524">
                  <c:v>21.971341761322801</c:v>
                </c:pt>
                <c:pt idx="2525">
                  <c:v>21.9987751228823</c:v>
                </c:pt>
                <c:pt idx="2526">
                  <c:v>22.025575278064601</c:v>
                </c:pt>
                <c:pt idx="2527">
                  <c:v>22.051685124633298</c:v>
                </c:pt>
                <c:pt idx="2528">
                  <c:v>22.0770601278176</c:v>
                </c:pt>
                <c:pt idx="2529">
                  <c:v>22.1016736815168</c:v>
                </c:pt>
                <c:pt idx="2530">
                  <c:v>22.1255157168804</c:v>
                </c:pt>
                <c:pt idx="2531">
                  <c:v>22.148587498668402</c:v>
                </c:pt>
                <c:pt idx="2532">
                  <c:v>22.170895643125998</c:v>
                </c:pt>
                <c:pt idx="2533">
                  <c:v>22.192447455926299</c:v>
                </c:pt>
                <c:pt idx="2534">
                  <c:v>22.213248438750199</c:v>
                </c:pt>
                <c:pt idx="2535">
                  <c:v>22.2333017834959</c:v>
                </c:pt>
                <c:pt idx="2536">
                  <c:v>22.2526091157693</c:v>
                </c:pt>
                <c:pt idx="2537">
                  <c:v>22.2711716473422</c:v>
                </c:pt>
                <c:pt idx="2538">
                  <c:v>22.2889911228824</c:v>
                </c:pt>
                <c:pt idx="2539">
                  <c:v>22.306070263863202</c:v>
                </c:pt>
                <c:pt idx="2540">
                  <c:v>22.3224127295871</c:v>
                </c:pt>
                <c:pt idx="2541">
                  <c:v>22.338022756636899</c:v>
                </c:pt>
                <c:pt idx="2542">
                  <c:v>22.3529046994868</c:v>
                </c:pt>
                <c:pt idx="2543">
                  <c:v>22.367062653465201</c:v>
                </c:pt>
                <c:pt idx="2544">
                  <c:v>22.380500221937801</c:v>
                </c:pt>
                <c:pt idx="2545">
                  <c:v>22.393220452520101</c:v>
                </c:pt>
                <c:pt idx="2546">
                  <c:v>22.405225886534701</c:v>
                </c:pt>
                <c:pt idx="2547">
                  <c:v>22.416518661323401</c:v>
                </c:pt>
                <c:pt idx="2548">
                  <c:v>22.427100614394899</c:v>
                </c:pt>
                <c:pt idx="2549">
                  <c:v>22.436973361111999</c:v>
                </c:pt>
                <c:pt idx="2550">
                  <c:v>22.446138339864699</c:v>
                </c:pt>
                <c:pt idx="2551">
                  <c:v>22.4545968332489</c:v>
                </c:pt>
                <c:pt idx="2552">
                  <c:v>22.462349978987099</c:v>
                </c:pt>
                <c:pt idx="2553">
                  <c:v>22.469398782333901</c:v>
                </c:pt>
                <c:pt idx="2554">
                  <c:v>22.4757441362284</c:v>
                </c:pt>
                <c:pt idx="2555">
                  <c:v>22.4813868498474</c:v>
                </c:pt>
                <c:pt idx="2556">
                  <c:v>22.486327682498299</c:v>
                </c:pt>
                <c:pt idx="2557">
                  <c:v>22.4905673785298</c:v>
                </c:pt>
                <c:pt idx="2558">
                  <c:v>22.494106699584801</c:v>
                </c:pt>
                <c:pt idx="2559">
                  <c:v>22.496946452242501</c:v>
                </c:pt>
                <c:pt idx="2560">
                  <c:v>22.4990875099489</c:v>
                </c:pt>
                <c:pt idx="2561">
                  <c:v>22.500530831269899</c:v>
                </c:pt>
                <c:pt idx="2562">
                  <c:v>22.501277474276101</c:v>
                </c:pt>
                <c:pt idx="2563">
                  <c:v>22.501328608729001</c:v>
                </c:pt>
                <c:pt idx="2564">
                  <c:v>22.500685526686599</c:v>
                </c:pt>
                <c:pt idx="2565">
                  <c:v>22.4993496518615</c:v>
                </c:pt>
                <c:pt idx="2566">
                  <c:v>22.497322547784201</c:v>
                </c:pt>
                <c:pt idx="2567">
                  <c:v>22.494605924715401</c:v>
                </c:pt>
                <c:pt idx="2568">
                  <c:v>22.491201645274899</c:v>
                </c:pt>
                <c:pt idx="2569">
                  <c:v>22.4871117288322</c:v>
                </c:pt>
                <c:pt idx="2570">
                  <c:v>22.482338354815099</c:v>
                </c:pt>
                <c:pt idx="2571">
                  <c:v>22.4768838651094</c:v>
                </c:pt>
                <c:pt idx="2572">
                  <c:v>22.470750765760499</c:v>
                </c:pt>
                <c:pt idx="2573">
                  <c:v>22.463941728178298</c:v>
                </c:pt>
                <c:pt idx="2574">
                  <c:v>22.4564595899535</c:v>
                </c:pt>
                <c:pt idx="2575">
                  <c:v>22.448307355383299</c:v>
                </c:pt>
                <c:pt idx="2576">
                  <c:v>22.439488195767801</c:v>
                </c:pt>
                <c:pt idx="2577">
                  <c:v>22.430005449507199</c:v>
                </c:pt>
                <c:pt idx="2578">
                  <c:v>22.419862622029299</c:v>
                </c:pt>
                <c:pt idx="2579">
                  <c:v>22.4090633855647</c:v>
                </c:pt>
                <c:pt idx="2580">
                  <c:v>22.397611578790102</c:v>
                </c:pt>
                <c:pt idx="2581">
                  <c:v>22.385511206351001</c:v>
                </c:pt>
                <c:pt idx="2582">
                  <c:v>22.3726820057182</c:v>
                </c:pt>
                <c:pt idx="2583">
                  <c:v>22.359242410112401</c:v>
                </c:pt>
                <c:pt idx="2584">
                  <c:v>22.345497522405299</c:v>
                </c:pt>
                <c:pt idx="2585">
                  <c:v>22.3318426890722</c:v>
                </c:pt>
                <c:pt idx="2586">
                  <c:v>22.318657364648001</c:v>
                </c:pt>
                <c:pt idx="2587">
                  <c:v>22.3062339016621</c:v>
                </c:pt>
                <c:pt idx="2588">
                  <c:v>22.2947537262853</c:v>
                </c:pt>
                <c:pt idx="2589">
                  <c:v>22.284300764620099</c:v>
                </c:pt>
                <c:pt idx="2590">
                  <c:v>22.274892833446</c:v>
                </c:pt>
                <c:pt idx="2591">
                  <c:v>22.266513479855998</c:v>
                </c:pt>
                <c:pt idx="2592">
                  <c:v>22.259134097034199</c:v>
                </c:pt>
                <c:pt idx="2593">
                  <c:v>22.252723995728498</c:v>
                </c:pt>
                <c:pt idx="2594">
                  <c:v>22.247251400395701</c:v>
                </c:pt>
                <c:pt idx="2595">
                  <c:v>22.2426802429211</c:v>
                </c:pt>
                <c:pt idx="2596">
                  <c:v>22.2389669116783</c:v>
                </c:pt>
                <c:pt idx="2597">
                  <c:v>22.236059176313901</c:v>
                </c:pt>
                <c:pt idx="2598">
                  <c:v>22.2338975939366</c:v>
                </c:pt>
                <c:pt idx="2599">
                  <c:v>22.2324185101706</c:v>
                </c:pt>
                <c:pt idx="2600">
                  <c:v>22.231557429594801</c:v>
                </c:pt>
                <c:pt idx="2601">
                  <c:v>22.231251802859301</c:v>
                </c:pt>
                <c:pt idx="2602">
                  <c:v>22.2314427979254</c:v>
                </c:pt>
                <c:pt idx="2603">
                  <c:v>22.232076091210999</c:v>
                </c:pt>
                <c:pt idx="2604">
                  <c:v>22.2331019896715</c:v>
                </c:pt>
                <c:pt idx="2605">
                  <c:v>22.2344752186732</c:v>
                </c:pt>
                <c:pt idx="2606">
                  <c:v>22.236154632119799</c:v>
                </c:pt>
                <c:pt idx="2607">
                  <c:v>22.2381029873372</c:v>
                </c:pt>
                <c:pt idx="2608">
                  <c:v>22.240286798620101</c:v>
                </c:pt>
                <c:pt idx="2609">
                  <c:v>22.242676220945899</c:v>
                </c:pt>
                <c:pt idx="2610">
                  <c:v>22.245244906505601</c:v>
                </c:pt>
                <c:pt idx="2611">
                  <c:v>22.247969799981298</c:v>
                </c:pt>
                <c:pt idx="2612">
                  <c:v>22.250830869994299</c:v>
                </c:pt>
                <c:pt idx="2613">
                  <c:v>22.2538107970421</c:v>
                </c:pt>
                <c:pt idx="2614">
                  <c:v>22.256894647299099</c:v>
                </c:pt>
                <c:pt idx="2615">
                  <c:v>22.260069557840701</c:v>
                </c:pt>
                <c:pt idx="2616">
                  <c:v>22.263324449255698</c:v>
                </c:pt>
                <c:pt idx="2617">
                  <c:v>22.26664977135</c:v>
                </c:pt>
                <c:pt idx="2618">
                  <c:v>22.270037280532101</c:v>
                </c:pt>
                <c:pt idx="2619">
                  <c:v>22.273479844392199</c:v>
                </c:pt>
                <c:pt idx="2620">
                  <c:v>22.2769712689906</c:v>
                </c:pt>
                <c:pt idx="2621">
                  <c:v>22.280506145858801</c:v>
                </c:pt>
                <c:pt idx="2622">
                  <c:v>22.284079717278299</c:v>
                </c:pt>
                <c:pt idx="2623">
                  <c:v>22.287687759279201</c:v>
                </c:pt>
                <c:pt idx="2624">
                  <c:v>22.291326481888301</c:v>
                </c:pt>
                <c:pt idx="2625">
                  <c:v>22.294992445725001</c:v>
                </c:pt>
                <c:pt idx="2626">
                  <c:v>22.298682493479902</c:v>
                </c:pt>
                <c:pt idx="2627">
                  <c:v>22.302393694410501</c:v>
                </c:pt>
                <c:pt idx="2628">
                  <c:v>22.306123299855201</c:v>
                </c:pt>
                <c:pt idx="2629">
                  <c:v>22.3098687078867</c:v>
                </c:pt>
                <c:pt idx="2630">
                  <c:v>22.313627435476299</c:v>
                </c:pt>
                <c:pt idx="2631">
                  <c:v>22.317397096839802</c:v>
                </c:pt>
                <c:pt idx="2632">
                  <c:v>22.3211753868753</c:v>
                </c:pt>
                <c:pt idx="2633">
                  <c:v>22.324960068796599</c:v>
                </c:pt>
                <c:pt idx="2634">
                  <c:v>22.3287489651883</c:v>
                </c:pt>
                <c:pt idx="2635">
                  <c:v>22.332539951804101</c:v>
                </c:pt>
                <c:pt idx="2636">
                  <c:v>22.336330953511901</c:v>
                </c:pt>
                <c:pt idx="2637">
                  <c:v>22.34011994187</c:v>
                </c:pt>
                <c:pt idx="2638">
                  <c:v>22.343904933904899</c:v>
                </c:pt>
                <c:pt idx="2639">
                  <c:v>22.3476839917404</c:v>
                </c:pt>
                <c:pt idx="2640">
                  <c:v>22.351455222807701</c:v>
                </c:pt>
                <c:pt idx="2641">
                  <c:v>22.355216780421799</c:v>
                </c:pt>
                <c:pt idx="2642">
                  <c:v>22.358898699801099</c:v>
                </c:pt>
                <c:pt idx="2643">
                  <c:v>22.362490941849401</c:v>
                </c:pt>
                <c:pt idx="2644">
                  <c:v>22.366021419484301</c:v>
                </c:pt>
                <c:pt idx="2645">
                  <c:v>22.369528354104599</c:v>
                </c:pt>
                <c:pt idx="2646">
                  <c:v>22.373040772269</c:v>
                </c:pt>
                <c:pt idx="2647">
                  <c:v>22.376571312820602</c:v>
                </c:pt>
                <c:pt idx="2648">
                  <c:v>22.380118657216698</c:v>
                </c:pt>
                <c:pt idx="2649">
                  <c:v>22.383674262568501</c:v>
                </c:pt>
                <c:pt idx="2650">
                  <c:v>22.387228762476301</c:v>
                </c:pt>
                <c:pt idx="2651">
                  <c:v>22.3907756417927</c:v>
                </c:pt>
                <c:pt idx="2652">
                  <c:v>22.3943119887652</c:v>
                </c:pt>
                <c:pt idx="2653">
                  <c:v>22.3978373744226</c:v>
                </c:pt>
                <c:pt idx="2654">
                  <c:v>22.401352190705399</c:v>
                </c:pt>
                <c:pt idx="2655">
                  <c:v>22.404856382866299</c:v>
                </c:pt>
                <c:pt idx="2656">
                  <c:v>22.4083489220342</c:v>
                </c:pt>
                <c:pt idx="2657">
                  <c:v>22.411827903665301</c:v>
                </c:pt>
                <c:pt idx="2658">
                  <c:v>22.415290954454601</c:v>
                </c:pt>
                <c:pt idx="2659">
                  <c:v>22.418735649149401</c:v>
                </c:pt>
                <c:pt idx="2660">
                  <c:v>22.422159770414002</c:v>
                </c:pt>
                <c:pt idx="2661">
                  <c:v>22.4255613842275</c:v>
                </c:pt>
                <c:pt idx="2662">
                  <c:v>22.428938789979199</c:v>
                </c:pt>
                <c:pt idx="2663">
                  <c:v>22.432290427224501</c:v>
                </c:pt>
                <c:pt idx="2664">
                  <c:v>22.4356147999688</c:v>
                </c:pt>
                <c:pt idx="2665">
                  <c:v>22.4389104431581</c:v>
                </c:pt>
                <c:pt idx="2666">
                  <c:v>22.442175926553301</c:v>
                </c:pt>
                <c:pt idx="2667">
                  <c:v>22.4454098773769</c:v>
                </c:pt>
                <c:pt idx="2668">
                  <c:v>22.448611003482402</c:v>
                </c:pt>
                <c:pt idx="2669">
                  <c:v>22.451778106614</c:v>
                </c:pt>
                <c:pt idx="2670">
                  <c:v>22.4549100839217</c:v>
                </c:pt>
                <c:pt idx="2671">
                  <c:v>22.458005921346</c:v>
                </c:pt>
                <c:pt idx="2672">
                  <c:v>22.4610646839783</c:v>
                </c:pt>
                <c:pt idx="2673">
                  <c:v>22.464085507241599</c:v>
                </c:pt>
                <c:pt idx="2674">
                  <c:v>22.467067590508201</c:v>
                </c:pt>
                <c:pt idx="2675">
                  <c:v>22.470010192954099</c:v>
                </c:pt>
                <c:pt idx="2676">
                  <c:v>22.4729126305946</c:v>
                </c:pt>
                <c:pt idx="2677">
                  <c:v>22.475774273460601</c:v>
                </c:pt>
                <c:pt idx="2678">
                  <c:v>22.478594542344101</c:v>
                </c:pt>
                <c:pt idx="2679">
                  <c:v>22.481372905047301</c:v>
                </c:pt>
                <c:pt idx="2680">
                  <c:v>22.484108872379799</c:v>
                </c:pt>
                <c:pt idx="2681">
                  <c:v>22.486801994225701</c:v>
                </c:pt>
                <c:pt idx="2682">
                  <c:v>22.4894518559056</c:v>
                </c:pt>
                <c:pt idx="2683">
                  <c:v>22.4920580749252</c:v>
                </c:pt>
                <c:pt idx="2684">
                  <c:v>22.494620298085799</c:v>
                </c:pt>
                <c:pt idx="2685">
                  <c:v>22.4971381988864</c:v>
                </c:pt>
                <c:pt idx="2686">
                  <c:v>22.499611475146001</c:v>
                </c:pt>
                <c:pt idx="2687">
                  <c:v>22.502039846805701</c:v>
                </c:pt>
                <c:pt idx="2688">
                  <c:v>22.504423053893799</c:v>
                </c:pt>
                <c:pt idx="2689">
                  <c:v>22.5067608546583</c:v>
                </c:pt>
                <c:pt idx="2690">
                  <c:v>22.5090530238711</c:v>
                </c:pt>
                <c:pt idx="2691">
                  <c:v>22.511299351300199</c:v>
                </c:pt>
                <c:pt idx="2692">
                  <c:v>22.513499640342999</c:v>
                </c:pt>
                <c:pt idx="2693">
                  <c:v>22.515653706803899</c:v>
                </c:pt>
                <c:pt idx="2694">
                  <c:v>22.517761377798401</c:v>
                </c:pt>
                <c:pt idx="2695">
                  <c:v>22.519822490770601</c:v>
                </c:pt>
                <c:pt idx="2696">
                  <c:v>22.521836892608398</c:v>
                </c:pt>
                <c:pt idx="2697">
                  <c:v>22.523804438847499</c:v>
                </c:pt>
                <c:pt idx="2698">
                  <c:v>22.525724992954501</c:v>
                </c:pt>
                <c:pt idx="2699">
                  <c:v>22.527598425681401</c:v>
                </c:pt>
                <c:pt idx="2700">
                  <c:v>22.529424614484</c:v>
                </c:pt>
                <c:pt idx="2701">
                  <c:v>22.531203442996102</c:v>
                </c:pt>
                <c:pt idx="2702">
                  <c:v>22.5329348005497</c:v>
                </c:pt>
                <c:pt idx="2703">
                  <c:v>22.534618581717901</c:v>
                </c:pt>
                <c:pt idx="2704">
                  <c:v>22.5362546858549</c:v>
                </c:pt>
                <c:pt idx="2705">
                  <c:v>22.537843016614101</c:v>
                </c:pt>
                <c:pt idx="2706">
                  <c:v>22.539383481443501</c:v>
                </c:pt>
                <c:pt idx="2707">
                  <c:v>22.540875991081201</c:v>
                </c:pt>
                <c:pt idx="2708">
                  <c:v>22.5423204590838</c:v>
                </c:pt>
                <c:pt idx="2709">
                  <c:v>22.543716801420601</c:v>
                </c:pt>
                <c:pt idx="2710">
                  <c:v>22.5450649361503</c:v>
                </c:pt>
                <c:pt idx="2711">
                  <c:v>22.546364783182302</c:v>
                </c:pt>
                <c:pt idx="2712">
                  <c:v>22.547616264109099</c:v>
                </c:pt>
                <c:pt idx="2713">
                  <c:v>22.548819302091001</c:v>
                </c:pt>
                <c:pt idx="2714">
                  <c:v>22.5499738217739</c:v>
                </c:pt>
                <c:pt idx="2715">
                  <c:v>22.5510797492257</c:v>
                </c:pt>
                <c:pt idx="2716">
                  <c:v>22.552137011884099</c:v>
                </c:pt>
                <c:pt idx="2717">
                  <c:v>22.553145538511401</c:v>
                </c:pt>
                <c:pt idx="2718">
                  <c:v>22.554105259154898</c:v>
                </c:pt>
                <c:pt idx="2719">
                  <c:v>22.555016105113801</c:v>
                </c:pt>
                <c:pt idx="2720">
                  <c:v>22.555878008911399</c:v>
                </c:pt>
                <c:pt idx="2721">
                  <c:v>22.556690904271999</c:v>
                </c:pt>
                <c:pt idx="2722">
                  <c:v>22.5574547261016</c:v>
                </c:pt>
                <c:pt idx="2723">
                  <c:v>22.558169410470502</c:v>
                </c:pt>
                <c:pt idx="2724">
                  <c:v>22.558834894597599</c:v>
                </c:pt>
                <c:pt idx="2725">
                  <c:v>22.559451116833699</c:v>
                </c:pt>
                <c:pt idx="2726">
                  <c:v>22.560018016644001</c:v>
                </c:pt>
                <c:pt idx="2727">
                  <c:v>22.560535534589199</c:v>
                </c:pt>
                <c:pt idx="2728">
                  <c:v>22.561003612302599</c:v>
                </c:pt>
                <c:pt idx="2729">
                  <c:v>22.561422192464999</c:v>
                </c:pt>
                <c:pt idx="2730">
                  <c:v>22.5617912187748</c:v>
                </c:pt>
                <c:pt idx="2731">
                  <c:v>22.5621106359146</c:v>
                </c:pt>
                <c:pt idx="2732">
                  <c:v>22.562380389512398</c:v>
                </c:pt>
                <c:pt idx="2733">
                  <c:v>22.562600426097301</c:v>
                </c:pt>
                <c:pt idx="2734">
                  <c:v>22.562770693058301</c:v>
                </c:pt>
                <c:pt idx="2735">
                  <c:v>22.5628911385867</c:v>
                </c:pt>
                <c:pt idx="2736">
                  <c:v>22.562961711622201</c:v>
                </c:pt>
                <c:pt idx="2737">
                  <c:v>22.562982361795498</c:v>
                </c:pt>
                <c:pt idx="2738">
                  <c:v>22.562953039366999</c:v>
                </c:pt>
                <c:pt idx="2739">
                  <c:v>22.5628736951628</c:v>
                </c:pt>
                <c:pt idx="2740">
                  <c:v>22.562744280508699</c:v>
                </c:pt>
                <c:pt idx="2741">
                  <c:v>22.562564747163599</c:v>
                </c:pt>
                <c:pt idx="2742">
                  <c:v>22.5623350472504</c:v>
                </c:pt>
                <c:pt idx="2743">
                  <c:v>22.562055133188402</c:v>
                </c:pt>
                <c:pt idx="2744">
                  <c:v>22.561724957623799</c:v>
                </c:pt>
                <c:pt idx="2745">
                  <c:v>22.5613444733624</c:v>
                </c:pt>
                <c:pt idx="2746">
                  <c:v>22.560913633301801</c:v>
                </c:pt>
                <c:pt idx="2747">
                  <c:v>22.5604323903653</c:v>
                </c:pt>
                <c:pt idx="2748">
                  <c:v>22.559900697437101</c:v>
                </c:pt>
                <c:pt idx="2749">
                  <c:v>22.559318507299501</c:v>
                </c:pt>
                <c:pt idx="2750">
                  <c:v>22.5586857725709</c:v>
                </c:pt>
                <c:pt idx="2751">
                  <c:v>22.558002445647698</c:v>
                </c:pt>
                <c:pt idx="2752">
                  <c:v>22.5572684786463</c:v>
                </c:pt>
                <c:pt idx="2753">
                  <c:v>22.556483823348898</c:v>
                </c:pt>
                <c:pt idx="2754">
                  <c:v>22.555648431151099</c:v>
                </c:pt>
                <c:pt idx="2755">
                  <c:v>22.554762253011699</c:v>
                </c:pt>
                <c:pt idx="2756">
                  <c:v>22.5538252394051</c:v>
                </c:pt>
                <c:pt idx="2757">
                  <c:v>22.552837340276199</c:v>
                </c:pt>
                <c:pt idx="2758">
                  <c:v>22.551798504997102</c:v>
                </c:pt>
                <c:pt idx="2759">
                  <c:v>22.550708682326601</c:v>
                </c:pt>
                <c:pt idx="2760">
                  <c:v>22.549567820371902</c:v>
                </c:pt>
                <c:pt idx="2761">
                  <c:v>22.548375866552</c:v>
                </c:pt>
                <c:pt idx="2762">
                  <c:v>22.547132767568499</c:v>
                </c:pt>
                <c:pt idx="2763">
                  <c:v>22.5458384693973</c:v>
                </c:pt>
                <c:pt idx="2764">
                  <c:v>22.544492917322799</c:v>
                </c:pt>
                <c:pt idx="2765">
                  <c:v>22.543096056023501</c:v>
                </c:pt>
                <c:pt idx="2766">
                  <c:v>22.541647829704299</c:v>
                </c:pt>
                <c:pt idx="2767">
                  <c:v>22.540148182248799</c:v>
                </c:pt>
                <c:pt idx="2768">
                  <c:v>22.538597057357102</c:v>
                </c:pt>
                <c:pt idx="2769">
                  <c:v>22.536994398640001</c:v>
                </c:pt>
                <c:pt idx="2770">
                  <c:v>22.535340149655099</c:v>
                </c:pt>
                <c:pt idx="2771">
                  <c:v>22.533634253885602</c:v>
                </c:pt>
                <c:pt idx="2772">
                  <c:v>22.5318766546742</c:v>
                </c:pt>
                <c:pt idx="2773">
                  <c:v>22.530067295128099</c:v>
                </c:pt>
                <c:pt idx="2774">
                  <c:v>22.528206118009699</c:v>
                </c:pt>
                <c:pt idx="2775">
                  <c:v>22.5262930656233</c:v>
                </c:pt>
                <c:pt idx="2776">
                  <c:v>22.524328079703</c:v>
                </c:pt>
                <c:pt idx="2777">
                  <c:v>22.522311101303799</c:v>
                </c:pt>
                <c:pt idx="2778">
                  <c:v>22.520242070696298</c:v>
                </c:pt>
                <c:pt idx="2779">
                  <c:v>22.518120927265802</c:v>
                </c:pt>
                <c:pt idx="2780">
                  <c:v>22.515947609414098</c:v>
                </c:pt>
                <c:pt idx="2781">
                  <c:v>22.5137220544662</c:v>
                </c:pt>
                <c:pt idx="2782">
                  <c:v>22.5114441985796</c:v>
                </c:pt>
                <c:pt idx="2783">
                  <c:v>22.5091139766594</c:v>
                </c:pt>
                <c:pt idx="2784">
                  <c:v>22.5067313222766</c:v>
                </c:pt>
                <c:pt idx="2785">
                  <c:v>22.504296167592301</c:v>
                </c:pt>
                <c:pt idx="2786">
                  <c:v>22.5018084432864</c:v>
                </c:pt>
                <c:pt idx="2787">
                  <c:v>22.4992680784922</c:v>
                </c:pt>
                <c:pt idx="2788">
                  <c:v>22.496675000737199</c:v>
                </c:pt>
                <c:pt idx="2789">
                  <c:v>22.494029135889001</c:v>
                </c:pt>
                <c:pt idx="2790">
                  <c:v>22.4913304081091</c:v>
                </c:pt>
                <c:pt idx="2791">
                  <c:v>22.488578739811398</c:v>
                </c:pt>
                <c:pt idx="2792">
                  <c:v>22.4857740516285</c:v>
                </c:pt>
                <c:pt idx="2793">
                  <c:v>22.482916262383601</c:v>
                </c:pt>
                <c:pt idx="2794">
                  <c:v>22.480005289068799</c:v>
                </c:pt>
                <c:pt idx="2795">
                  <c:v>22.477041046828401</c:v>
                </c:pt>
                <c:pt idx="2796">
                  <c:v>22.474023448948699</c:v>
                </c:pt>
                <c:pt idx="2797">
                  <c:v>22.470952406852</c:v>
                </c:pt>
                <c:pt idx="2798">
                  <c:v>22.467827830095501</c:v>
                </c:pt>
                <c:pt idx="2799">
                  <c:v>22.464649626373799</c:v>
                </c:pt>
                <c:pt idx="2800">
                  <c:v>22.461417701526099</c:v>
                </c:pt>
                <c:pt idx="2801">
                  <c:v>22.458131959544701</c:v>
                </c:pt>
                <c:pt idx="2802">
                  <c:v>22.454792302587801</c:v>
                </c:pt>
                <c:pt idx="2803">
                  <c:v>22.4513986310231</c:v>
                </c:pt>
                <c:pt idx="2804">
                  <c:v>22.447950843343499</c:v>
                </c:pt>
                <c:pt idx="2805">
                  <c:v>22.444448836294999</c:v>
                </c:pt>
                <c:pt idx="2806">
                  <c:v>22.440892504862202</c:v>
                </c:pt>
                <c:pt idx="2807">
                  <c:v>22.437281742279399</c:v>
                </c:pt>
                <c:pt idx="2808">
                  <c:v>22.433616440046499</c:v>
                </c:pt>
                <c:pt idx="2809">
                  <c:v>22.429896487947101</c:v>
                </c:pt>
                <c:pt idx="2810">
                  <c:v>22.426121774069699</c:v>
                </c:pt>
                <c:pt idx="2811">
                  <c:v>22.422292184825999</c:v>
                </c:pt>
                <c:pt idx="2812">
                  <c:v>22.4184076049692</c:v>
                </c:pt>
                <c:pt idx="2813">
                  <c:v>22.414467917610001</c:v>
                </c:pt>
                <c:pt idx="2814">
                  <c:v>22.4104730042311</c:v>
                </c:pt>
                <c:pt idx="2815">
                  <c:v>22.406422744700901</c:v>
                </c:pt>
                <c:pt idx="2816">
                  <c:v>22.402317017286698</c:v>
                </c:pt>
                <c:pt idx="2817">
                  <c:v>22.3981556986652</c:v>
                </c:pt>
                <c:pt idx="2818">
                  <c:v>22.393938663933401</c:v>
                </c:pt>
                <c:pt idx="2819">
                  <c:v>22.389665786617499</c:v>
                </c:pt>
                <c:pt idx="2820">
                  <c:v>22.385336938679998</c:v>
                </c:pt>
                <c:pt idx="2821">
                  <c:v>22.380951990526199</c:v>
                </c:pt>
                <c:pt idx="2822">
                  <c:v>22.380689917322901</c:v>
                </c:pt>
                <c:pt idx="2823">
                  <c:v>22.384361659810601</c:v>
                </c:pt>
                <c:pt idx="2824">
                  <c:v>22.3899989725148</c:v>
                </c:pt>
                <c:pt idx="2825">
                  <c:v>22.395972863570101</c:v>
                </c:pt>
                <c:pt idx="2826">
                  <c:v>22.4017571079014</c:v>
                </c:pt>
                <c:pt idx="2827">
                  <c:v>22.407653101328901</c:v>
                </c:pt>
                <c:pt idx="2828">
                  <c:v>22.414191557846301</c:v>
                </c:pt>
                <c:pt idx="2829">
                  <c:v>22.421722668594501</c:v>
                </c:pt>
                <c:pt idx="2830">
                  <c:v>22.430323119821001</c:v>
                </c:pt>
                <c:pt idx="2831">
                  <c:v>22.439899736649998</c:v>
                </c:pt>
                <c:pt idx="2832">
                  <c:v>22.4503246135531</c:v>
                </c:pt>
                <c:pt idx="2833">
                  <c:v>22.461509443113101</c:v>
                </c:pt>
                <c:pt idx="2834">
                  <c:v>22.473411854455101</c:v>
                </c:pt>
                <c:pt idx="2835">
                  <c:v>22.486009119181801</c:v>
                </c:pt>
                <c:pt idx="2836">
                  <c:v>22.499273542585499</c:v>
                </c:pt>
                <c:pt idx="2837">
                  <c:v>22.513163643027401</c:v>
                </c:pt>
                <c:pt idx="2838">
                  <c:v>22.527628041171099</c:v>
                </c:pt>
                <c:pt idx="2839">
                  <c:v>22.542613152699701</c:v>
                </c:pt>
                <c:pt idx="2840">
                  <c:v>22.558068429616799</c:v>
                </c:pt>
                <c:pt idx="2841">
                  <c:v>22.573947763155498</c:v>
                </c:pt>
                <c:pt idx="2842">
                  <c:v>22.590208636426699</c:v>
                </c:pt>
                <c:pt idx="2843">
                  <c:v>22.606810985408</c:v>
                </c:pt>
                <c:pt idx="2844">
                  <c:v>22.623716728342799</c:v>
                </c:pt>
                <c:pt idx="2845">
                  <c:v>22.6408899235904</c:v>
                </c:pt>
                <c:pt idx="2846">
                  <c:v>22.658297118051401</c:v>
                </c:pt>
                <c:pt idx="2847">
                  <c:v>22.675907552265901</c:v>
                </c:pt>
                <c:pt idx="2848">
                  <c:v>22.6936931443696</c:v>
                </c:pt>
                <c:pt idx="2849">
                  <c:v>22.711628338037102</c:v>
                </c:pt>
                <c:pt idx="2850">
                  <c:v>22.729689920854501</c:v>
                </c:pt>
                <c:pt idx="2851">
                  <c:v>22.747856866399399</c:v>
                </c:pt>
                <c:pt idx="2852">
                  <c:v>22.766110201118799</c:v>
                </c:pt>
                <c:pt idx="2853">
                  <c:v>22.7844328775139</c:v>
                </c:pt>
                <c:pt idx="2854">
                  <c:v>22.802809641077001</c:v>
                </c:pt>
                <c:pt idx="2855">
                  <c:v>22.8212268907183</c:v>
                </c:pt>
                <c:pt idx="2856">
                  <c:v>22.839672539038499</c:v>
                </c:pt>
                <c:pt idx="2857">
                  <c:v>22.858135878444202</c:v>
                </c:pt>
                <c:pt idx="2858">
                  <c:v>22.8766074558174</c:v>
                </c:pt>
                <c:pt idx="2859">
                  <c:v>22.8950789558724</c:v>
                </c:pt>
                <c:pt idx="2860">
                  <c:v>22.913543092537299</c:v>
                </c:pt>
                <c:pt idx="2861">
                  <c:v>22.931993507979001</c:v>
                </c:pt>
                <c:pt idx="2862">
                  <c:v>22.950424679288599</c:v>
                </c:pt>
                <c:pt idx="2863">
                  <c:v>22.9688318329144</c:v>
                </c:pt>
                <c:pt idx="2864">
                  <c:v>22.987210866748999</c:v>
                </c:pt>
                <c:pt idx="2865">
                  <c:v>23.005558279554499</c:v>
                </c:pt>
                <c:pt idx="2866">
                  <c:v>23.023871107295999</c:v>
                </c:pt>
                <c:pt idx="2867">
                  <c:v>23.0421468659179</c:v>
                </c:pt>
                <c:pt idx="2868">
                  <c:v>23.0603835001147</c:v>
                </c:pt>
                <c:pt idx="2869">
                  <c:v>23.078579337656901</c:v>
                </c:pt>
                <c:pt idx="2870">
                  <c:v>23.096733048839699</c:v>
                </c:pt>
                <c:pt idx="2871">
                  <c:v>23.114843610626998</c:v>
                </c:pt>
                <c:pt idx="2872">
                  <c:v>23.1329102750727</c:v>
                </c:pt>
                <c:pt idx="2873">
                  <c:v>23.150932541626499</c:v>
                </c:pt>
                <c:pt idx="2874">
                  <c:v>23.168910132950199</c:v>
                </c:pt>
                <c:pt idx="2875">
                  <c:v>23.186842973903001</c:v>
                </c:pt>
                <c:pt idx="2876">
                  <c:v>23.204731173370799</c:v>
                </c:pt>
                <c:pt idx="2877">
                  <c:v>23.2225750086514</c:v>
                </c:pt>
                <c:pt idx="2878">
                  <c:v>23.2403749121206</c:v>
                </c:pt>
                <c:pt idx="2879">
                  <c:v>23.2581314599379</c:v>
                </c:pt>
                <c:pt idx="2880">
                  <c:v>23.2581314599379</c:v>
                </c:pt>
                <c:pt idx="2881">
                  <c:v>23.2581314599379</c:v>
                </c:pt>
                <c:pt idx="2882">
                  <c:v>23.2581314599379</c:v>
                </c:pt>
                <c:pt idx="2883">
                  <c:v>23.2581314599379</c:v>
                </c:pt>
                <c:pt idx="2884">
                  <c:v>23.2581314599379</c:v>
                </c:pt>
                <c:pt idx="2885">
                  <c:v>23.2581314599379</c:v>
                </c:pt>
                <c:pt idx="2886">
                  <c:v>23.2581314599379</c:v>
                </c:pt>
                <c:pt idx="2887">
                  <c:v>23.2581314599379</c:v>
                </c:pt>
                <c:pt idx="2888">
                  <c:v>23.2581314599379</c:v>
                </c:pt>
                <c:pt idx="2889">
                  <c:v>23.2581314599379</c:v>
                </c:pt>
                <c:pt idx="2890">
                  <c:v>23.2581314599379</c:v>
                </c:pt>
                <c:pt idx="2891">
                  <c:v>23.2581314599379</c:v>
                </c:pt>
                <c:pt idx="2892">
                  <c:v>23.2581314599379</c:v>
                </c:pt>
                <c:pt idx="2893">
                  <c:v>23.2581314599379</c:v>
                </c:pt>
                <c:pt idx="2894">
                  <c:v>23.2581314599379</c:v>
                </c:pt>
                <c:pt idx="2895">
                  <c:v>23.2581314599379</c:v>
                </c:pt>
                <c:pt idx="2896">
                  <c:v>23.2581314599379</c:v>
                </c:pt>
                <c:pt idx="2897">
                  <c:v>23.2581314599379</c:v>
                </c:pt>
                <c:pt idx="2898">
                  <c:v>23.2581314599379</c:v>
                </c:pt>
                <c:pt idx="2899">
                  <c:v>23.2581314599379</c:v>
                </c:pt>
                <c:pt idx="2900">
                  <c:v>23.2581314599379</c:v>
                </c:pt>
                <c:pt idx="2901">
                  <c:v>23.2581314599379</c:v>
                </c:pt>
                <c:pt idx="2902">
                  <c:v>23.2581314599379</c:v>
                </c:pt>
                <c:pt idx="2903">
                  <c:v>23.2581314599379</c:v>
                </c:pt>
                <c:pt idx="2904">
                  <c:v>23.2581314599379</c:v>
                </c:pt>
                <c:pt idx="2905">
                  <c:v>23.2581314599379</c:v>
                </c:pt>
                <c:pt idx="2906">
                  <c:v>23.2581314599379</c:v>
                </c:pt>
                <c:pt idx="2907">
                  <c:v>23.2581314599379</c:v>
                </c:pt>
                <c:pt idx="2908">
                  <c:v>23.2581314599379</c:v>
                </c:pt>
                <c:pt idx="2909">
                  <c:v>23.2581314599379</c:v>
                </c:pt>
                <c:pt idx="2910">
                  <c:v>23.2581314599379</c:v>
                </c:pt>
                <c:pt idx="2911">
                  <c:v>23.2581314599379</c:v>
                </c:pt>
                <c:pt idx="2912">
                  <c:v>23.2581314599379</c:v>
                </c:pt>
                <c:pt idx="2913">
                  <c:v>23.2581314599379</c:v>
                </c:pt>
                <c:pt idx="2914">
                  <c:v>23.2581314599379</c:v>
                </c:pt>
                <c:pt idx="2915">
                  <c:v>23.2581314599379</c:v>
                </c:pt>
                <c:pt idx="2916">
                  <c:v>23.2581314599379</c:v>
                </c:pt>
                <c:pt idx="2917">
                  <c:v>23.2581314599379</c:v>
                </c:pt>
                <c:pt idx="2918">
                  <c:v>23.2581314599379</c:v>
                </c:pt>
                <c:pt idx="2919">
                  <c:v>23.2581314599379</c:v>
                </c:pt>
                <c:pt idx="2920">
                  <c:v>23.2581314599379</c:v>
                </c:pt>
                <c:pt idx="2921">
                  <c:v>23.2581314599379</c:v>
                </c:pt>
                <c:pt idx="2922">
                  <c:v>23.2581314599379</c:v>
                </c:pt>
                <c:pt idx="2923">
                  <c:v>23.2581314599379</c:v>
                </c:pt>
                <c:pt idx="2924">
                  <c:v>23.2581314599379</c:v>
                </c:pt>
                <c:pt idx="2925">
                  <c:v>23.2581314599379</c:v>
                </c:pt>
                <c:pt idx="2926">
                  <c:v>23.2581314599379</c:v>
                </c:pt>
                <c:pt idx="2927">
                  <c:v>23.2581314599379</c:v>
                </c:pt>
                <c:pt idx="2928">
                  <c:v>23.2581314599379</c:v>
                </c:pt>
                <c:pt idx="2929">
                  <c:v>23.2581314599379</c:v>
                </c:pt>
                <c:pt idx="2930">
                  <c:v>23.2581314599379</c:v>
                </c:pt>
                <c:pt idx="2931">
                  <c:v>23.2581314599379</c:v>
                </c:pt>
                <c:pt idx="2932">
                  <c:v>23.2581314599379</c:v>
                </c:pt>
                <c:pt idx="2933">
                  <c:v>23.2581314599379</c:v>
                </c:pt>
                <c:pt idx="2934">
                  <c:v>23.2581314599379</c:v>
                </c:pt>
                <c:pt idx="2935">
                  <c:v>23.2581314599379</c:v>
                </c:pt>
                <c:pt idx="2936">
                  <c:v>23.2581314599379</c:v>
                </c:pt>
                <c:pt idx="2937">
                  <c:v>23.2581314599379</c:v>
                </c:pt>
                <c:pt idx="2938">
                  <c:v>23.2581314599379</c:v>
                </c:pt>
                <c:pt idx="2939">
                  <c:v>23.2581314599379</c:v>
                </c:pt>
                <c:pt idx="2940">
                  <c:v>23.2581314599379</c:v>
                </c:pt>
                <c:pt idx="2941">
                  <c:v>23.2581314599379</c:v>
                </c:pt>
                <c:pt idx="2942">
                  <c:v>23.2581314599379</c:v>
                </c:pt>
                <c:pt idx="2943">
                  <c:v>23.2581314599379</c:v>
                </c:pt>
                <c:pt idx="2944">
                  <c:v>23.2581314599379</c:v>
                </c:pt>
                <c:pt idx="2945">
                  <c:v>23.2581314599379</c:v>
                </c:pt>
                <c:pt idx="2946">
                  <c:v>23.2581314599379</c:v>
                </c:pt>
                <c:pt idx="2947">
                  <c:v>23.2581314599379</c:v>
                </c:pt>
                <c:pt idx="2948">
                  <c:v>23.2581314599379</c:v>
                </c:pt>
                <c:pt idx="2949">
                  <c:v>23.2581314599379</c:v>
                </c:pt>
                <c:pt idx="2950">
                  <c:v>23.2581314599379</c:v>
                </c:pt>
                <c:pt idx="2951">
                  <c:v>23.2581314599379</c:v>
                </c:pt>
                <c:pt idx="2952">
                  <c:v>23.2581314599379</c:v>
                </c:pt>
                <c:pt idx="2953">
                  <c:v>23.2581314599379</c:v>
                </c:pt>
                <c:pt idx="2954">
                  <c:v>23.2581314599379</c:v>
                </c:pt>
                <c:pt idx="2955">
                  <c:v>23.2581314599379</c:v>
                </c:pt>
                <c:pt idx="2956">
                  <c:v>23.2581314599379</c:v>
                </c:pt>
                <c:pt idx="2957">
                  <c:v>23.2581314599379</c:v>
                </c:pt>
                <c:pt idx="2958">
                  <c:v>23.2581314599379</c:v>
                </c:pt>
                <c:pt idx="2959">
                  <c:v>23.2581314599379</c:v>
                </c:pt>
                <c:pt idx="2960">
                  <c:v>23.2581314599379</c:v>
                </c:pt>
                <c:pt idx="2961">
                  <c:v>23.2581314599379</c:v>
                </c:pt>
                <c:pt idx="2962">
                  <c:v>23.2581314599379</c:v>
                </c:pt>
                <c:pt idx="2963">
                  <c:v>23.2581314599379</c:v>
                </c:pt>
                <c:pt idx="2964">
                  <c:v>23.2581314599379</c:v>
                </c:pt>
                <c:pt idx="2965">
                  <c:v>23.2581314599379</c:v>
                </c:pt>
                <c:pt idx="2966">
                  <c:v>23.2581314599379</c:v>
                </c:pt>
                <c:pt idx="2967">
                  <c:v>23.2581314599379</c:v>
                </c:pt>
                <c:pt idx="2968">
                  <c:v>23.2581314599379</c:v>
                </c:pt>
                <c:pt idx="2969">
                  <c:v>23.2581314599379</c:v>
                </c:pt>
                <c:pt idx="2970">
                  <c:v>23.2581314599379</c:v>
                </c:pt>
                <c:pt idx="2971">
                  <c:v>23.2581314599379</c:v>
                </c:pt>
                <c:pt idx="2972">
                  <c:v>23.2581314599379</c:v>
                </c:pt>
                <c:pt idx="2973">
                  <c:v>23.2581314599379</c:v>
                </c:pt>
                <c:pt idx="2974">
                  <c:v>23.2581314599379</c:v>
                </c:pt>
                <c:pt idx="2975">
                  <c:v>23.2581314599379</c:v>
                </c:pt>
                <c:pt idx="2976">
                  <c:v>23.2581314599379</c:v>
                </c:pt>
                <c:pt idx="2977">
                  <c:v>23.2581314599379</c:v>
                </c:pt>
                <c:pt idx="2978">
                  <c:v>23.2581314599379</c:v>
                </c:pt>
                <c:pt idx="2979">
                  <c:v>23.2581314599379</c:v>
                </c:pt>
                <c:pt idx="2980">
                  <c:v>23.2581314599379</c:v>
                </c:pt>
                <c:pt idx="2981">
                  <c:v>23.2581314599379</c:v>
                </c:pt>
                <c:pt idx="2982">
                  <c:v>23.2581314599379</c:v>
                </c:pt>
                <c:pt idx="2983">
                  <c:v>23.2581314599379</c:v>
                </c:pt>
                <c:pt idx="2984">
                  <c:v>23.2581314599379</c:v>
                </c:pt>
                <c:pt idx="2985">
                  <c:v>23.2581314599379</c:v>
                </c:pt>
                <c:pt idx="2986">
                  <c:v>23.2581314599379</c:v>
                </c:pt>
                <c:pt idx="2987">
                  <c:v>23.2581314599379</c:v>
                </c:pt>
                <c:pt idx="2988">
                  <c:v>23.2581314599379</c:v>
                </c:pt>
                <c:pt idx="2989">
                  <c:v>23.2581314599379</c:v>
                </c:pt>
                <c:pt idx="2990">
                  <c:v>23.2581314599379</c:v>
                </c:pt>
                <c:pt idx="2991">
                  <c:v>23.2581314599379</c:v>
                </c:pt>
                <c:pt idx="2992">
                  <c:v>23.2581314599379</c:v>
                </c:pt>
                <c:pt idx="2993">
                  <c:v>23.2581314599379</c:v>
                </c:pt>
                <c:pt idx="2994">
                  <c:v>23.2581314599379</c:v>
                </c:pt>
                <c:pt idx="2995">
                  <c:v>23.2581314599379</c:v>
                </c:pt>
                <c:pt idx="2996">
                  <c:v>23.2581314599379</c:v>
                </c:pt>
                <c:pt idx="2997">
                  <c:v>23.2581314599379</c:v>
                </c:pt>
                <c:pt idx="2998">
                  <c:v>23.2581314599379</c:v>
                </c:pt>
                <c:pt idx="2999">
                  <c:v>23.2581314599379</c:v>
                </c:pt>
                <c:pt idx="3000">
                  <c:v>23.2581314599379</c:v>
                </c:pt>
                <c:pt idx="3001">
                  <c:v>23.2581314599379</c:v>
                </c:pt>
                <c:pt idx="3002">
                  <c:v>23.2581314599379</c:v>
                </c:pt>
                <c:pt idx="3003">
                  <c:v>23.2581314599379</c:v>
                </c:pt>
                <c:pt idx="3004">
                  <c:v>23.2581314599379</c:v>
                </c:pt>
                <c:pt idx="3005">
                  <c:v>23.2581314599379</c:v>
                </c:pt>
                <c:pt idx="3006">
                  <c:v>23.2581314599379</c:v>
                </c:pt>
                <c:pt idx="3007">
                  <c:v>23.2581314599379</c:v>
                </c:pt>
                <c:pt idx="3008">
                  <c:v>23.2581314599379</c:v>
                </c:pt>
                <c:pt idx="3009">
                  <c:v>23.2581314599379</c:v>
                </c:pt>
                <c:pt idx="3010">
                  <c:v>23.2581314599379</c:v>
                </c:pt>
                <c:pt idx="3011">
                  <c:v>23.2581314599379</c:v>
                </c:pt>
                <c:pt idx="3012">
                  <c:v>23.2581314599379</c:v>
                </c:pt>
                <c:pt idx="3013">
                  <c:v>23.2581314599379</c:v>
                </c:pt>
                <c:pt idx="3014">
                  <c:v>23.2581314599379</c:v>
                </c:pt>
                <c:pt idx="3015">
                  <c:v>23.2581314599379</c:v>
                </c:pt>
                <c:pt idx="3016">
                  <c:v>23.2581314599379</c:v>
                </c:pt>
                <c:pt idx="3017">
                  <c:v>23.2581314599379</c:v>
                </c:pt>
                <c:pt idx="3018">
                  <c:v>23.2581314599379</c:v>
                </c:pt>
                <c:pt idx="3019">
                  <c:v>23.2581314599379</c:v>
                </c:pt>
                <c:pt idx="3020">
                  <c:v>23.2581314599379</c:v>
                </c:pt>
                <c:pt idx="3021">
                  <c:v>23.2581314599379</c:v>
                </c:pt>
                <c:pt idx="3022">
                  <c:v>23.2581314599379</c:v>
                </c:pt>
                <c:pt idx="3023">
                  <c:v>23.2581314599379</c:v>
                </c:pt>
                <c:pt idx="3024">
                  <c:v>23.2581314599379</c:v>
                </c:pt>
                <c:pt idx="3025">
                  <c:v>23.2581314599379</c:v>
                </c:pt>
                <c:pt idx="3026">
                  <c:v>23.2581314599379</c:v>
                </c:pt>
                <c:pt idx="3027">
                  <c:v>23.2581314599379</c:v>
                </c:pt>
                <c:pt idx="3028">
                  <c:v>23.2581314599379</c:v>
                </c:pt>
                <c:pt idx="3029">
                  <c:v>23.2581314599379</c:v>
                </c:pt>
                <c:pt idx="3030">
                  <c:v>23.2581314599379</c:v>
                </c:pt>
                <c:pt idx="3031">
                  <c:v>23.2581314599379</c:v>
                </c:pt>
                <c:pt idx="3032">
                  <c:v>23.2581314599379</c:v>
                </c:pt>
                <c:pt idx="3033">
                  <c:v>23.2581314599379</c:v>
                </c:pt>
                <c:pt idx="3034">
                  <c:v>23.2581314599379</c:v>
                </c:pt>
                <c:pt idx="3035">
                  <c:v>23.2581314599379</c:v>
                </c:pt>
                <c:pt idx="3036">
                  <c:v>23.2581314599379</c:v>
                </c:pt>
                <c:pt idx="3037">
                  <c:v>23.2581314599379</c:v>
                </c:pt>
                <c:pt idx="3038">
                  <c:v>23.2581314599379</c:v>
                </c:pt>
                <c:pt idx="3039">
                  <c:v>23.2581314599379</c:v>
                </c:pt>
                <c:pt idx="3040">
                  <c:v>23.2581314599379</c:v>
                </c:pt>
                <c:pt idx="3041">
                  <c:v>23.2581314599379</c:v>
                </c:pt>
                <c:pt idx="3042">
                  <c:v>23.2581314599379</c:v>
                </c:pt>
                <c:pt idx="3043">
                  <c:v>23.2581314599379</c:v>
                </c:pt>
                <c:pt idx="3044">
                  <c:v>23.2581314599379</c:v>
                </c:pt>
                <c:pt idx="3045">
                  <c:v>23.2581314599379</c:v>
                </c:pt>
                <c:pt idx="3046">
                  <c:v>23.2581314599379</c:v>
                </c:pt>
                <c:pt idx="3047">
                  <c:v>23.2581314599379</c:v>
                </c:pt>
                <c:pt idx="3048">
                  <c:v>23.2581314599379</c:v>
                </c:pt>
                <c:pt idx="3049">
                  <c:v>23.2581314599379</c:v>
                </c:pt>
                <c:pt idx="3050">
                  <c:v>23.2581314599379</c:v>
                </c:pt>
                <c:pt idx="3051">
                  <c:v>23.2581314599379</c:v>
                </c:pt>
                <c:pt idx="3052">
                  <c:v>23.2581314599379</c:v>
                </c:pt>
                <c:pt idx="3053">
                  <c:v>23.2581314599379</c:v>
                </c:pt>
                <c:pt idx="3054">
                  <c:v>23.2581314599379</c:v>
                </c:pt>
                <c:pt idx="3055">
                  <c:v>23.2581314599379</c:v>
                </c:pt>
                <c:pt idx="3056">
                  <c:v>23.2581314599379</c:v>
                </c:pt>
                <c:pt idx="3057">
                  <c:v>23.2581314599379</c:v>
                </c:pt>
                <c:pt idx="3058">
                  <c:v>23.2581314599379</c:v>
                </c:pt>
                <c:pt idx="3059">
                  <c:v>23.2581314599379</c:v>
                </c:pt>
                <c:pt idx="3060">
                  <c:v>23.2581314599379</c:v>
                </c:pt>
                <c:pt idx="3061">
                  <c:v>23.2581314599379</c:v>
                </c:pt>
                <c:pt idx="3062">
                  <c:v>23.2581314599379</c:v>
                </c:pt>
                <c:pt idx="3063">
                  <c:v>23.2581314599379</c:v>
                </c:pt>
                <c:pt idx="3064">
                  <c:v>23.2581314599379</c:v>
                </c:pt>
                <c:pt idx="3065">
                  <c:v>23.2581314599379</c:v>
                </c:pt>
                <c:pt idx="3066">
                  <c:v>23.2581314599379</c:v>
                </c:pt>
                <c:pt idx="3067">
                  <c:v>23.2581314599379</c:v>
                </c:pt>
                <c:pt idx="3068">
                  <c:v>23.2581314599379</c:v>
                </c:pt>
                <c:pt idx="3069">
                  <c:v>23.2581314599379</c:v>
                </c:pt>
                <c:pt idx="3070">
                  <c:v>23.2581314599379</c:v>
                </c:pt>
                <c:pt idx="3071">
                  <c:v>23.2581314599379</c:v>
                </c:pt>
                <c:pt idx="3072">
                  <c:v>23.2581314599379</c:v>
                </c:pt>
                <c:pt idx="3073">
                  <c:v>23.2581314599379</c:v>
                </c:pt>
                <c:pt idx="3074">
                  <c:v>23.2581314599379</c:v>
                </c:pt>
                <c:pt idx="3075">
                  <c:v>23.2581314599379</c:v>
                </c:pt>
                <c:pt idx="3076">
                  <c:v>23.2581314599379</c:v>
                </c:pt>
                <c:pt idx="3077">
                  <c:v>23.2581314599379</c:v>
                </c:pt>
                <c:pt idx="3078">
                  <c:v>23.2581314599379</c:v>
                </c:pt>
                <c:pt idx="3079">
                  <c:v>23.2581314599379</c:v>
                </c:pt>
                <c:pt idx="3080">
                  <c:v>23.2581314599379</c:v>
                </c:pt>
                <c:pt idx="3081">
                  <c:v>23.2581314599379</c:v>
                </c:pt>
                <c:pt idx="3082">
                  <c:v>23.2581314599379</c:v>
                </c:pt>
                <c:pt idx="3083">
                  <c:v>23.2581314599379</c:v>
                </c:pt>
                <c:pt idx="3084">
                  <c:v>23.2581314599379</c:v>
                </c:pt>
                <c:pt idx="3085">
                  <c:v>23.2581314599379</c:v>
                </c:pt>
                <c:pt idx="3086">
                  <c:v>23.2581314599379</c:v>
                </c:pt>
                <c:pt idx="3087">
                  <c:v>23.2581314599379</c:v>
                </c:pt>
                <c:pt idx="3088">
                  <c:v>23.2581314599379</c:v>
                </c:pt>
                <c:pt idx="3089">
                  <c:v>23.2581314599379</c:v>
                </c:pt>
                <c:pt idx="3090">
                  <c:v>23.2581314599379</c:v>
                </c:pt>
                <c:pt idx="3091">
                  <c:v>23.2581314599379</c:v>
                </c:pt>
                <c:pt idx="3092">
                  <c:v>23.2581314599379</c:v>
                </c:pt>
                <c:pt idx="3093">
                  <c:v>23.2581314599379</c:v>
                </c:pt>
                <c:pt idx="3094">
                  <c:v>23.2581314599379</c:v>
                </c:pt>
                <c:pt idx="3095">
                  <c:v>23.2581314599379</c:v>
                </c:pt>
                <c:pt idx="3096">
                  <c:v>23.2581314599379</c:v>
                </c:pt>
                <c:pt idx="3097">
                  <c:v>23.2581314599379</c:v>
                </c:pt>
                <c:pt idx="3098">
                  <c:v>23.2581314599379</c:v>
                </c:pt>
                <c:pt idx="3099">
                  <c:v>23.2581314599379</c:v>
                </c:pt>
                <c:pt idx="3100">
                  <c:v>23.2581314599379</c:v>
                </c:pt>
                <c:pt idx="3101">
                  <c:v>23.2581314599379</c:v>
                </c:pt>
                <c:pt idx="3102">
                  <c:v>23.2581314599379</c:v>
                </c:pt>
                <c:pt idx="3103">
                  <c:v>23.2581314599379</c:v>
                </c:pt>
                <c:pt idx="3104">
                  <c:v>23.2581314599379</c:v>
                </c:pt>
                <c:pt idx="3105">
                  <c:v>23.2581314599379</c:v>
                </c:pt>
                <c:pt idx="3106">
                  <c:v>23.2581314599379</c:v>
                </c:pt>
                <c:pt idx="3107">
                  <c:v>23.2581314599379</c:v>
                </c:pt>
                <c:pt idx="3108">
                  <c:v>23.2581314599379</c:v>
                </c:pt>
                <c:pt idx="3109">
                  <c:v>23.2581314599379</c:v>
                </c:pt>
                <c:pt idx="3110">
                  <c:v>23.2581314599379</c:v>
                </c:pt>
                <c:pt idx="3111">
                  <c:v>23.2581314599379</c:v>
                </c:pt>
                <c:pt idx="3112">
                  <c:v>23.2581314599379</c:v>
                </c:pt>
                <c:pt idx="3113">
                  <c:v>23.2581314599379</c:v>
                </c:pt>
                <c:pt idx="3114">
                  <c:v>23.2581314599379</c:v>
                </c:pt>
                <c:pt idx="3115">
                  <c:v>23.2581314599379</c:v>
                </c:pt>
                <c:pt idx="3116">
                  <c:v>23.2581314599379</c:v>
                </c:pt>
                <c:pt idx="3117">
                  <c:v>23.2581314599379</c:v>
                </c:pt>
                <c:pt idx="3118">
                  <c:v>23.2581314599379</c:v>
                </c:pt>
                <c:pt idx="3119">
                  <c:v>23.2581314599379</c:v>
                </c:pt>
                <c:pt idx="3120">
                  <c:v>23.2581314599379</c:v>
                </c:pt>
                <c:pt idx="3121">
                  <c:v>23.2581314599379</c:v>
                </c:pt>
                <c:pt idx="3122">
                  <c:v>23.2581314599379</c:v>
                </c:pt>
                <c:pt idx="3123">
                  <c:v>23.2581314599379</c:v>
                </c:pt>
                <c:pt idx="3124">
                  <c:v>23.2581314599379</c:v>
                </c:pt>
                <c:pt idx="3125">
                  <c:v>23.2581314599379</c:v>
                </c:pt>
                <c:pt idx="3126">
                  <c:v>23.2581314599379</c:v>
                </c:pt>
                <c:pt idx="3127">
                  <c:v>23.2581314599379</c:v>
                </c:pt>
                <c:pt idx="3128">
                  <c:v>23.2581314599379</c:v>
                </c:pt>
                <c:pt idx="3129">
                  <c:v>23.2581314599379</c:v>
                </c:pt>
                <c:pt idx="3130">
                  <c:v>23.2581314599379</c:v>
                </c:pt>
                <c:pt idx="3131">
                  <c:v>23.2581314599379</c:v>
                </c:pt>
                <c:pt idx="3132">
                  <c:v>23.2581314599379</c:v>
                </c:pt>
                <c:pt idx="3133">
                  <c:v>23.2581314599379</c:v>
                </c:pt>
                <c:pt idx="3134">
                  <c:v>23.2581314599379</c:v>
                </c:pt>
                <c:pt idx="3135">
                  <c:v>23.2581314599379</c:v>
                </c:pt>
                <c:pt idx="3136">
                  <c:v>23.2581314599379</c:v>
                </c:pt>
                <c:pt idx="3137">
                  <c:v>23.2581314599379</c:v>
                </c:pt>
                <c:pt idx="3138">
                  <c:v>23.2581314599379</c:v>
                </c:pt>
                <c:pt idx="3139">
                  <c:v>23.2581314599379</c:v>
                </c:pt>
                <c:pt idx="3140">
                  <c:v>23.2581314599379</c:v>
                </c:pt>
                <c:pt idx="3141">
                  <c:v>23.2581314599379</c:v>
                </c:pt>
                <c:pt idx="3142">
                  <c:v>23.2581314599379</c:v>
                </c:pt>
                <c:pt idx="3143">
                  <c:v>23.2581314599379</c:v>
                </c:pt>
                <c:pt idx="3144">
                  <c:v>23.2581314599379</c:v>
                </c:pt>
                <c:pt idx="3145">
                  <c:v>23.2581314599379</c:v>
                </c:pt>
                <c:pt idx="3146">
                  <c:v>23.2581314599379</c:v>
                </c:pt>
                <c:pt idx="3147">
                  <c:v>23.2581314599379</c:v>
                </c:pt>
                <c:pt idx="3148">
                  <c:v>23.2581314599379</c:v>
                </c:pt>
                <c:pt idx="3149">
                  <c:v>23.2581314599379</c:v>
                </c:pt>
                <c:pt idx="3150">
                  <c:v>23.2581314599379</c:v>
                </c:pt>
                <c:pt idx="3151">
                  <c:v>23.2581314599379</c:v>
                </c:pt>
                <c:pt idx="3152">
                  <c:v>23.2581314599379</c:v>
                </c:pt>
                <c:pt idx="3153">
                  <c:v>23.2581314599379</c:v>
                </c:pt>
                <c:pt idx="3154">
                  <c:v>23.2581314599379</c:v>
                </c:pt>
                <c:pt idx="3155">
                  <c:v>23.2581314599379</c:v>
                </c:pt>
                <c:pt idx="3156">
                  <c:v>23.2581314599379</c:v>
                </c:pt>
                <c:pt idx="3157">
                  <c:v>23.2581314599379</c:v>
                </c:pt>
                <c:pt idx="3158">
                  <c:v>23.2581314599379</c:v>
                </c:pt>
                <c:pt idx="3159">
                  <c:v>23.2581314599379</c:v>
                </c:pt>
                <c:pt idx="3160">
                  <c:v>23.2581314599379</c:v>
                </c:pt>
                <c:pt idx="3161">
                  <c:v>23.2581314599379</c:v>
                </c:pt>
                <c:pt idx="3162">
                  <c:v>23.2581314599379</c:v>
                </c:pt>
                <c:pt idx="3163">
                  <c:v>23.2581314599379</c:v>
                </c:pt>
                <c:pt idx="3164">
                  <c:v>23.2581314599379</c:v>
                </c:pt>
                <c:pt idx="3165">
                  <c:v>23.2581314599379</c:v>
                </c:pt>
                <c:pt idx="3166">
                  <c:v>23.2581314599379</c:v>
                </c:pt>
                <c:pt idx="3167">
                  <c:v>23.2581314599379</c:v>
                </c:pt>
                <c:pt idx="3168">
                  <c:v>23.2581314599379</c:v>
                </c:pt>
                <c:pt idx="3169">
                  <c:v>23.2581314599379</c:v>
                </c:pt>
                <c:pt idx="3170">
                  <c:v>23.2581314599379</c:v>
                </c:pt>
                <c:pt idx="3171">
                  <c:v>23.2581314599379</c:v>
                </c:pt>
                <c:pt idx="3172">
                  <c:v>23.2581314599379</c:v>
                </c:pt>
                <c:pt idx="3173">
                  <c:v>23.2581314599379</c:v>
                </c:pt>
                <c:pt idx="3174">
                  <c:v>23.2581314599379</c:v>
                </c:pt>
                <c:pt idx="3175">
                  <c:v>23.2581314599379</c:v>
                </c:pt>
                <c:pt idx="3176">
                  <c:v>23.2581314599379</c:v>
                </c:pt>
                <c:pt idx="3177">
                  <c:v>23.2581314599379</c:v>
                </c:pt>
                <c:pt idx="3178">
                  <c:v>23.2581314599379</c:v>
                </c:pt>
                <c:pt idx="3179">
                  <c:v>23.2581314599379</c:v>
                </c:pt>
                <c:pt idx="3180">
                  <c:v>23.2581314599379</c:v>
                </c:pt>
                <c:pt idx="3181">
                  <c:v>23.2581314599379</c:v>
                </c:pt>
                <c:pt idx="3182">
                  <c:v>23.2581314599379</c:v>
                </c:pt>
                <c:pt idx="3183">
                  <c:v>23.2581314599379</c:v>
                </c:pt>
                <c:pt idx="3184">
                  <c:v>23.2581314599379</c:v>
                </c:pt>
                <c:pt idx="3185">
                  <c:v>23.2581314599379</c:v>
                </c:pt>
                <c:pt idx="3186">
                  <c:v>23.2581314599379</c:v>
                </c:pt>
                <c:pt idx="3187">
                  <c:v>23.2581314599379</c:v>
                </c:pt>
                <c:pt idx="3188">
                  <c:v>23.2581314599379</c:v>
                </c:pt>
                <c:pt idx="3189">
                  <c:v>23.2581314599379</c:v>
                </c:pt>
                <c:pt idx="3190">
                  <c:v>23.2581314599379</c:v>
                </c:pt>
                <c:pt idx="3191">
                  <c:v>23.2581314599379</c:v>
                </c:pt>
                <c:pt idx="3192">
                  <c:v>23.2581314599379</c:v>
                </c:pt>
                <c:pt idx="3193">
                  <c:v>23.2581314599379</c:v>
                </c:pt>
                <c:pt idx="3194">
                  <c:v>23.2581314599379</c:v>
                </c:pt>
                <c:pt idx="3195">
                  <c:v>23.2581314599379</c:v>
                </c:pt>
                <c:pt idx="3196">
                  <c:v>23.2581314599379</c:v>
                </c:pt>
                <c:pt idx="3197">
                  <c:v>23.2581314599379</c:v>
                </c:pt>
                <c:pt idx="3198">
                  <c:v>23.2581314599379</c:v>
                </c:pt>
                <c:pt idx="3199">
                  <c:v>23.2581314599379</c:v>
                </c:pt>
                <c:pt idx="3200">
                  <c:v>23.2581314599379</c:v>
                </c:pt>
                <c:pt idx="3201">
                  <c:v>23.2581314599379</c:v>
                </c:pt>
                <c:pt idx="3202">
                  <c:v>23.2581314599379</c:v>
                </c:pt>
                <c:pt idx="3203">
                  <c:v>23.2581314599379</c:v>
                </c:pt>
                <c:pt idx="3204">
                  <c:v>23.2581314599379</c:v>
                </c:pt>
                <c:pt idx="3205">
                  <c:v>23.2581314599379</c:v>
                </c:pt>
                <c:pt idx="3206">
                  <c:v>23.2581314599379</c:v>
                </c:pt>
                <c:pt idx="3207">
                  <c:v>23.2581314599379</c:v>
                </c:pt>
                <c:pt idx="3208">
                  <c:v>23.2581314599379</c:v>
                </c:pt>
                <c:pt idx="3209">
                  <c:v>23.2581314599379</c:v>
                </c:pt>
                <c:pt idx="3210">
                  <c:v>23.2581314599379</c:v>
                </c:pt>
                <c:pt idx="3211">
                  <c:v>23.2581314599379</c:v>
                </c:pt>
                <c:pt idx="3212">
                  <c:v>23.2581314599379</c:v>
                </c:pt>
                <c:pt idx="3213">
                  <c:v>23.2581314599379</c:v>
                </c:pt>
                <c:pt idx="3214">
                  <c:v>23.2581314599379</c:v>
                </c:pt>
                <c:pt idx="3215">
                  <c:v>23.2581314599379</c:v>
                </c:pt>
                <c:pt idx="3216">
                  <c:v>23.2581314599379</c:v>
                </c:pt>
                <c:pt idx="3217">
                  <c:v>23.2581314599379</c:v>
                </c:pt>
                <c:pt idx="3218">
                  <c:v>23.2581314599379</c:v>
                </c:pt>
                <c:pt idx="3219">
                  <c:v>23.2581314599379</c:v>
                </c:pt>
                <c:pt idx="3220">
                  <c:v>23.2581314599379</c:v>
                </c:pt>
                <c:pt idx="3221">
                  <c:v>23.2581314599379</c:v>
                </c:pt>
                <c:pt idx="3222">
                  <c:v>23.2581314599379</c:v>
                </c:pt>
                <c:pt idx="3223">
                  <c:v>23.2581314599379</c:v>
                </c:pt>
                <c:pt idx="3224">
                  <c:v>23.2581314599379</c:v>
                </c:pt>
                <c:pt idx="3225">
                  <c:v>23.2581314599379</c:v>
                </c:pt>
                <c:pt idx="3226">
                  <c:v>23.2581314599379</c:v>
                </c:pt>
                <c:pt idx="3227">
                  <c:v>23.2581314599379</c:v>
                </c:pt>
                <c:pt idx="3228">
                  <c:v>23.2581314599379</c:v>
                </c:pt>
                <c:pt idx="3229">
                  <c:v>23.2581314599379</c:v>
                </c:pt>
                <c:pt idx="3230">
                  <c:v>23.2581314599379</c:v>
                </c:pt>
                <c:pt idx="3231">
                  <c:v>23.2581314599379</c:v>
                </c:pt>
                <c:pt idx="3232">
                  <c:v>23.2581314599379</c:v>
                </c:pt>
                <c:pt idx="3233">
                  <c:v>23.2581314599379</c:v>
                </c:pt>
                <c:pt idx="3234">
                  <c:v>23.2581314599379</c:v>
                </c:pt>
                <c:pt idx="3235">
                  <c:v>23.2581314599379</c:v>
                </c:pt>
                <c:pt idx="3236">
                  <c:v>23.2581314599379</c:v>
                </c:pt>
                <c:pt idx="3237">
                  <c:v>23.2581314599379</c:v>
                </c:pt>
                <c:pt idx="3238">
                  <c:v>23.2581314599379</c:v>
                </c:pt>
                <c:pt idx="3239">
                  <c:v>23.2581314599379</c:v>
                </c:pt>
                <c:pt idx="3240">
                  <c:v>23.2581314599379</c:v>
                </c:pt>
                <c:pt idx="3241">
                  <c:v>23.2581314599379</c:v>
                </c:pt>
                <c:pt idx="3242">
                  <c:v>23.2581314599379</c:v>
                </c:pt>
                <c:pt idx="3243">
                  <c:v>23.2581314599379</c:v>
                </c:pt>
                <c:pt idx="3244">
                  <c:v>23.2581314599379</c:v>
                </c:pt>
                <c:pt idx="3245">
                  <c:v>23.2581314599379</c:v>
                </c:pt>
                <c:pt idx="3246">
                  <c:v>23.2581314599379</c:v>
                </c:pt>
                <c:pt idx="3247">
                  <c:v>23.2581314599379</c:v>
                </c:pt>
                <c:pt idx="3248">
                  <c:v>23.2581314599379</c:v>
                </c:pt>
                <c:pt idx="3249">
                  <c:v>23.2581314599379</c:v>
                </c:pt>
                <c:pt idx="3250">
                  <c:v>23.2581314599379</c:v>
                </c:pt>
                <c:pt idx="3251">
                  <c:v>23.2581314599379</c:v>
                </c:pt>
                <c:pt idx="3252">
                  <c:v>23.2581314599379</c:v>
                </c:pt>
                <c:pt idx="3253">
                  <c:v>23.2581314599379</c:v>
                </c:pt>
                <c:pt idx="3254">
                  <c:v>23.2581314599379</c:v>
                </c:pt>
                <c:pt idx="3255">
                  <c:v>23.2581314599379</c:v>
                </c:pt>
                <c:pt idx="3256">
                  <c:v>23.2581314599379</c:v>
                </c:pt>
                <c:pt idx="3257">
                  <c:v>23.2581314599379</c:v>
                </c:pt>
                <c:pt idx="3258">
                  <c:v>23.2581314599379</c:v>
                </c:pt>
                <c:pt idx="3259">
                  <c:v>23.2581314599379</c:v>
                </c:pt>
                <c:pt idx="3260">
                  <c:v>23.2581314599379</c:v>
                </c:pt>
                <c:pt idx="3261">
                  <c:v>23.2581314599379</c:v>
                </c:pt>
                <c:pt idx="3262">
                  <c:v>23.2581314599379</c:v>
                </c:pt>
                <c:pt idx="3263">
                  <c:v>23.2581314599379</c:v>
                </c:pt>
                <c:pt idx="3264">
                  <c:v>23.2581314599379</c:v>
                </c:pt>
                <c:pt idx="3265">
                  <c:v>23.2581314599379</c:v>
                </c:pt>
                <c:pt idx="3266">
                  <c:v>23.2581314599379</c:v>
                </c:pt>
                <c:pt idx="3267">
                  <c:v>23.2581314599379</c:v>
                </c:pt>
                <c:pt idx="3268">
                  <c:v>23.2581314599379</c:v>
                </c:pt>
                <c:pt idx="3269">
                  <c:v>23.2581314599379</c:v>
                </c:pt>
                <c:pt idx="3270">
                  <c:v>23.2581314599379</c:v>
                </c:pt>
                <c:pt idx="3271">
                  <c:v>23.2581314599379</c:v>
                </c:pt>
                <c:pt idx="3272">
                  <c:v>23.2581314599379</c:v>
                </c:pt>
                <c:pt idx="3273">
                  <c:v>23.2581314599379</c:v>
                </c:pt>
                <c:pt idx="3274">
                  <c:v>23.2581314599379</c:v>
                </c:pt>
                <c:pt idx="3275">
                  <c:v>23.2581314599379</c:v>
                </c:pt>
                <c:pt idx="3276">
                  <c:v>23.2581314599379</c:v>
                </c:pt>
                <c:pt idx="3277">
                  <c:v>23.2581314599379</c:v>
                </c:pt>
                <c:pt idx="3278">
                  <c:v>23.2581314599379</c:v>
                </c:pt>
                <c:pt idx="3279">
                  <c:v>23.2581314599379</c:v>
                </c:pt>
                <c:pt idx="3280">
                  <c:v>23.2581314599379</c:v>
                </c:pt>
                <c:pt idx="3281">
                  <c:v>23.2581314599379</c:v>
                </c:pt>
                <c:pt idx="3282">
                  <c:v>23.2581314599379</c:v>
                </c:pt>
                <c:pt idx="3283">
                  <c:v>23.2581314599379</c:v>
                </c:pt>
                <c:pt idx="3284">
                  <c:v>23.2581314599379</c:v>
                </c:pt>
                <c:pt idx="3285">
                  <c:v>23.2581314599379</c:v>
                </c:pt>
                <c:pt idx="3286">
                  <c:v>23.2581314599379</c:v>
                </c:pt>
                <c:pt idx="3287">
                  <c:v>23.2581314599379</c:v>
                </c:pt>
                <c:pt idx="3288">
                  <c:v>23.2581314599379</c:v>
                </c:pt>
                <c:pt idx="3289">
                  <c:v>23.2581314599379</c:v>
                </c:pt>
                <c:pt idx="3290">
                  <c:v>23.2581314599379</c:v>
                </c:pt>
                <c:pt idx="3291">
                  <c:v>23.2581314599379</c:v>
                </c:pt>
                <c:pt idx="3292">
                  <c:v>23.2581314599379</c:v>
                </c:pt>
                <c:pt idx="3293">
                  <c:v>23.2581314599379</c:v>
                </c:pt>
                <c:pt idx="3294">
                  <c:v>23.2581314599379</c:v>
                </c:pt>
                <c:pt idx="3295">
                  <c:v>23.2581314599379</c:v>
                </c:pt>
                <c:pt idx="3296">
                  <c:v>23.2581314599379</c:v>
                </c:pt>
                <c:pt idx="3297">
                  <c:v>23.2581314599379</c:v>
                </c:pt>
                <c:pt idx="3298">
                  <c:v>23.2581314599379</c:v>
                </c:pt>
                <c:pt idx="3299">
                  <c:v>23.2581314599379</c:v>
                </c:pt>
                <c:pt idx="3300">
                  <c:v>23.2581314599379</c:v>
                </c:pt>
                <c:pt idx="3301">
                  <c:v>23.2581314599379</c:v>
                </c:pt>
                <c:pt idx="3302">
                  <c:v>23.2581314599379</c:v>
                </c:pt>
                <c:pt idx="3303">
                  <c:v>23.2581314599379</c:v>
                </c:pt>
                <c:pt idx="3304">
                  <c:v>23.2581314599379</c:v>
                </c:pt>
                <c:pt idx="3305">
                  <c:v>23.2581314599379</c:v>
                </c:pt>
                <c:pt idx="3306">
                  <c:v>23.2581314599379</c:v>
                </c:pt>
                <c:pt idx="3307">
                  <c:v>23.2581314599379</c:v>
                </c:pt>
                <c:pt idx="3308">
                  <c:v>23.2581314599379</c:v>
                </c:pt>
                <c:pt idx="3309">
                  <c:v>23.2581314599379</c:v>
                </c:pt>
                <c:pt idx="3310">
                  <c:v>23.2581314599379</c:v>
                </c:pt>
                <c:pt idx="3311">
                  <c:v>23.2581314599379</c:v>
                </c:pt>
                <c:pt idx="3312">
                  <c:v>23.2581314599379</c:v>
                </c:pt>
                <c:pt idx="3313">
                  <c:v>23.2581314599379</c:v>
                </c:pt>
                <c:pt idx="3314">
                  <c:v>23.2581314599379</c:v>
                </c:pt>
                <c:pt idx="3315">
                  <c:v>23.2581314599379</c:v>
                </c:pt>
                <c:pt idx="3316">
                  <c:v>23.2581314599379</c:v>
                </c:pt>
                <c:pt idx="3317">
                  <c:v>23.2581314599379</c:v>
                </c:pt>
                <c:pt idx="3318">
                  <c:v>23.2581314599379</c:v>
                </c:pt>
                <c:pt idx="3319">
                  <c:v>23.2581314599379</c:v>
                </c:pt>
                <c:pt idx="3320">
                  <c:v>23.2581314599379</c:v>
                </c:pt>
                <c:pt idx="3321">
                  <c:v>23.2581314599379</c:v>
                </c:pt>
                <c:pt idx="3322">
                  <c:v>23.2581314599379</c:v>
                </c:pt>
                <c:pt idx="3323">
                  <c:v>23.2581314599379</c:v>
                </c:pt>
                <c:pt idx="3324">
                  <c:v>23.2581314599379</c:v>
                </c:pt>
                <c:pt idx="3325">
                  <c:v>23.2581314599379</c:v>
                </c:pt>
                <c:pt idx="3326">
                  <c:v>23.2581314599379</c:v>
                </c:pt>
                <c:pt idx="3327">
                  <c:v>23.2581314599379</c:v>
                </c:pt>
                <c:pt idx="3328">
                  <c:v>23.2581314599379</c:v>
                </c:pt>
                <c:pt idx="3329">
                  <c:v>23.2581314599379</c:v>
                </c:pt>
                <c:pt idx="3330">
                  <c:v>23.2581314599379</c:v>
                </c:pt>
                <c:pt idx="3331">
                  <c:v>23.2581314599379</c:v>
                </c:pt>
                <c:pt idx="3332">
                  <c:v>23.2581314599379</c:v>
                </c:pt>
                <c:pt idx="3333">
                  <c:v>23.2581314599379</c:v>
                </c:pt>
                <c:pt idx="3334">
                  <c:v>23.2581314599379</c:v>
                </c:pt>
                <c:pt idx="3335">
                  <c:v>23.2581314599379</c:v>
                </c:pt>
                <c:pt idx="3336">
                  <c:v>23.2581314599379</c:v>
                </c:pt>
                <c:pt idx="3337">
                  <c:v>23.2581314599379</c:v>
                </c:pt>
                <c:pt idx="3338">
                  <c:v>23.2581314599379</c:v>
                </c:pt>
                <c:pt idx="3339">
                  <c:v>23.2581314599379</c:v>
                </c:pt>
                <c:pt idx="3340">
                  <c:v>23.2581314599379</c:v>
                </c:pt>
                <c:pt idx="3341">
                  <c:v>23.2581314599379</c:v>
                </c:pt>
                <c:pt idx="3342">
                  <c:v>23.2581314599379</c:v>
                </c:pt>
                <c:pt idx="3343">
                  <c:v>23.2581314599379</c:v>
                </c:pt>
                <c:pt idx="3344">
                  <c:v>23.2581314599379</c:v>
                </c:pt>
                <c:pt idx="3345">
                  <c:v>23.2581314599379</c:v>
                </c:pt>
                <c:pt idx="3346">
                  <c:v>23.2581314599379</c:v>
                </c:pt>
                <c:pt idx="3347">
                  <c:v>23.2581314599379</c:v>
                </c:pt>
                <c:pt idx="3348">
                  <c:v>23.2581314599379</c:v>
                </c:pt>
                <c:pt idx="3349">
                  <c:v>23.2581314599379</c:v>
                </c:pt>
                <c:pt idx="3350">
                  <c:v>23.2581314599379</c:v>
                </c:pt>
                <c:pt idx="3351">
                  <c:v>23.2581314599379</c:v>
                </c:pt>
                <c:pt idx="3352">
                  <c:v>23.2581314599379</c:v>
                </c:pt>
                <c:pt idx="3353">
                  <c:v>23.2581314599379</c:v>
                </c:pt>
                <c:pt idx="3354">
                  <c:v>23.2581314599379</c:v>
                </c:pt>
                <c:pt idx="3355">
                  <c:v>23.2581314599379</c:v>
                </c:pt>
                <c:pt idx="3356">
                  <c:v>23.2581314599379</c:v>
                </c:pt>
                <c:pt idx="3357">
                  <c:v>23.2581314599379</c:v>
                </c:pt>
                <c:pt idx="3358">
                  <c:v>23.2581314599379</c:v>
                </c:pt>
                <c:pt idx="3359">
                  <c:v>23.2581314599379</c:v>
                </c:pt>
                <c:pt idx="3360">
                  <c:v>23.2581314599379</c:v>
                </c:pt>
                <c:pt idx="3361">
                  <c:v>21.678134941605801</c:v>
                </c:pt>
                <c:pt idx="3362">
                  <c:v>22.3725480944743</c:v>
                </c:pt>
                <c:pt idx="3363">
                  <c:v>23.591914421009001</c:v>
                </c:pt>
                <c:pt idx="3364">
                  <c:v>24.6586929232252</c:v>
                </c:pt>
                <c:pt idx="3365">
                  <c:v>25.501092856285702</c:v>
                </c:pt>
                <c:pt idx="3366">
                  <c:v>26.100015807791699</c:v>
                </c:pt>
                <c:pt idx="3367">
                  <c:v>26.5006222924358</c:v>
                </c:pt>
                <c:pt idx="3368">
                  <c:v>26.803163217146199</c:v>
                </c:pt>
                <c:pt idx="3369">
                  <c:v>27.098534625135599</c:v>
                </c:pt>
                <c:pt idx="3370">
                  <c:v>27.422100445953401</c:v>
                </c:pt>
                <c:pt idx="3371">
                  <c:v>27.7739843714002</c:v>
                </c:pt>
                <c:pt idx="3372">
                  <c:v>28.1441434122343</c:v>
                </c:pt>
                <c:pt idx="3373">
                  <c:v>28.522714750840301</c:v>
                </c:pt>
                <c:pt idx="3374">
                  <c:v>28.9029505780439</c:v>
                </c:pt>
                <c:pt idx="3375">
                  <c:v>29.2813330202593</c:v>
                </c:pt>
                <c:pt idx="3376">
                  <c:v>29.6566999414975</c:v>
                </c:pt>
                <c:pt idx="3377">
                  <c:v>30.029205890994099</c:v>
                </c:pt>
                <c:pt idx="3378">
                  <c:v>30.399504696786298</c:v>
                </c:pt>
                <c:pt idx="3379">
                  <c:v>30.768267725060401</c:v>
                </c:pt>
                <c:pt idx="3380">
                  <c:v>31.135987612555201</c:v>
                </c:pt>
                <c:pt idx="3381">
                  <c:v>31.502956625235701</c:v>
                </c:pt>
                <c:pt idx="3382">
                  <c:v>31.869319081345001</c:v>
                </c:pt>
                <c:pt idx="3383">
                  <c:v>32.235134865407701</c:v>
                </c:pt>
                <c:pt idx="3384">
                  <c:v>32.6004265144417</c:v>
                </c:pt>
                <c:pt idx="3385">
                  <c:v>32.965204886886298</c:v>
                </c:pt>
                <c:pt idx="3386">
                  <c:v>33.329478560758098</c:v>
                </c:pt>
                <c:pt idx="3387">
                  <c:v>33.6932542543015</c:v>
                </c:pt>
                <c:pt idx="3388">
                  <c:v>34.056533990263503</c:v>
                </c:pt>
                <c:pt idx="3389">
                  <c:v>34.419312249262198</c:v>
                </c:pt>
                <c:pt idx="3390">
                  <c:v>34.781574343521399</c:v>
                </c:pt>
                <c:pt idx="3391">
                  <c:v>35.143296064258998</c:v>
                </c:pt>
                <c:pt idx="3392">
                  <c:v>35.504444186629001</c:v>
                </c:pt>
                <c:pt idx="3393">
                  <c:v>35.864977374415801</c:v>
                </c:pt>
                <c:pt idx="3394">
                  <c:v>36.224847163773497</c:v>
                </c:pt>
                <c:pt idx="3395">
                  <c:v>36.583998866053101</c:v>
                </c:pt>
                <c:pt idx="3396">
                  <c:v>36.942372346226897</c:v>
                </c:pt>
                <c:pt idx="3397">
                  <c:v>37.308599343330997</c:v>
                </c:pt>
                <c:pt idx="3398">
                  <c:v>37.685191628710299</c:v>
                </c:pt>
                <c:pt idx="3399">
                  <c:v>38.068838361870597</c:v>
                </c:pt>
                <c:pt idx="3400">
                  <c:v>38.4295778903345</c:v>
                </c:pt>
                <c:pt idx="3401">
                  <c:v>38.743940400177401</c:v>
                </c:pt>
                <c:pt idx="3402">
                  <c:v>39.016397953107898</c:v>
                </c:pt>
                <c:pt idx="3403">
                  <c:v>39.2481523146106</c:v>
                </c:pt>
                <c:pt idx="3404">
                  <c:v>39.438527349137303</c:v>
                </c:pt>
                <c:pt idx="3405">
                  <c:v>39.586880805362803</c:v>
                </c:pt>
                <c:pt idx="3406">
                  <c:v>39.693647461413399</c:v>
                </c:pt>
                <c:pt idx="3407">
                  <c:v>39.760435723145797</c:v>
                </c:pt>
                <c:pt idx="3408">
                  <c:v>39.789643273353903</c:v>
                </c:pt>
                <c:pt idx="3409">
                  <c:v>39.784035583933203</c:v>
                </c:pt>
                <c:pt idx="3410">
                  <c:v>39.746489926118798</c:v>
                </c:pt>
                <c:pt idx="3411">
                  <c:v>39.679903677041402</c:v>
                </c:pt>
                <c:pt idx="3412">
                  <c:v>39.5871842184646</c:v>
                </c:pt>
                <c:pt idx="3413">
                  <c:v>39.4712474715177</c:v>
                </c:pt>
                <c:pt idx="3414">
                  <c:v>39.334993552486203</c:v>
                </c:pt>
                <c:pt idx="3415">
                  <c:v>39.181261448930002</c:v>
                </c:pt>
                <c:pt idx="3416">
                  <c:v>39.0127779179792</c:v>
                </c:pt>
                <c:pt idx="3417">
                  <c:v>38.832113946867203</c:v>
                </c:pt>
                <c:pt idx="3418">
                  <c:v>38.641654617300503</c:v>
                </c:pt>
                <c:pt idx="3419">
                  <c:v>38.443581873471402</c:v>
                </c:pt>
                <c:pt idx="3420">
                  <c:v>38.2398668580744</c:v>
                </c:pt>
                <c:pt idx="3421">
                  <c:v>38.032268487061202</c:v>
                </c:pt>
                <c:pt idx="3422">
                  <c:v>37.826878446729502</c:v>
                </c:pt>
                <c:pt idx="3423">
                  <c:v>37.625945179088802</c:v>
                </c:pt>
                <c:pt idx="3424">
                  <c:v>37.429587025900801</c:v>
                </c:pt>
                <c:pt idx="3425">
                  <c:v>37.23744825512</c:v>
                </c:pt>
                <c:pt idx="3426">
                  <c:v>37.049586051512001</c:v>
                </c:pt>
                <c:pt idx="3427">
                  <c:v>36.866596139903798</c:v>
                </c:pt>
                <c:pt idx="3428">
                  <c:v>36.689324675604603</c:v>
                </c:pt>
                <c:pt idx="3429">
                  <c:v>36.518523686777797</c:v>
                </c:pt>
                <c:pt idx="3430">
                  <c:v>36.354648576163498</c:v>
                </c:pt>
                <c:pt idx="3431">
                  <c:v>36.1978283752632</c:v>
                </c:pt>
                <c:pt idx="3432">
                  <c:v>36.047944829002198</c:v>
                </c:pt>
                <c:pt idx="3433">
                  <c:v>35.904739659482502</c:v>
                </c:pt>
                <c:pt idx="3434">
                  <c:v>35.767897128591798</c:v>
                </c:pt>
                <c:pt idx="3435">
                  <c:v>35.637085815733798</c:v>
                </c:pt>
                <c:pt idx="3436">
                  <c:v>35.511968564235502</c:v>
                </c:pt>
                <c:pt idx="3437">
                  <c:v>35.392197960495103</c:v>
                </c:pt>
                <c:pt idx="3438">
                  <c:v>35.2774113572899</c:v>
                </c:pt>
                <c:pt idx="3439">
                  <c:v>35.167231807508998</c:v>
                </c:pt>
                <c:pt idx="3440">
                  <c:v>35.061274832903202</c:v>
                </c:pt>
                <c:pt idx="3441">
                  <c:v>34.959157871757498</c:v>
                </c:pt>
                <c:pt idx="3442">
                  <c:v>34.860509138646002</c:v>
                </c:pt>
                <c:pt idx="3443">
                  <c:v>34.764974028694397</c:v>
                </c:pt>
                <c:pt idx="3444">
                  <c:v>34.672218749576501</c:v>
                </c:pt>
                <c:pt idx="3445">
                  <c:v>34.581931832833703</c:v>
                </c:pt>
                <c:pt idx="3446">
                  <c:v>34.4938244433134</c:v>
                </c:pt>
                <c:pt idx="3447">
                  <c:v>34.407630205706397</c:v>
                </c:pt>
                <c:pt idx="3448">
                  <c:v>34.323104911184203</c:v>
                </c:pt>
                <c:pt idx="3449">
                  <c:v>34.240026175011998</c:v>
                </c:pt>
                <c:pt idx="3450">
                  <c:v>34.158192971737698</c:v>
                </c:pt>
                <c:pt idx="3451">
                  <c:v>34.077424959937197</c:v>
                </c:pt>
                <c:pt idx="3452">
                  <c:v>33.997561561694503</c:v>
                </c:pt>
                <c:pt idx="3453">
                  <c:v>33.918460824563503</c:v>
                </c:pt>
                <c:pt idx="3454">
                  <c:v>33.839998132617602</c:v>
                </c:pt>
                <c:pt idx="3455">
                  <c:v>33.762064841431297</c:v>
                </c:pt>
                <c:pt idx="3456">
                  <c:v>33.684566897848299</c:v>
                </c:pt>
                <c:pt idx="3457">
                  <c:v>33.607423489677501</c:v>
                </c:pt>
                <c:pt idx="3458">
                  <c:v>33.530565731375901</c:v>
                </c:pt>
                <c:pt idx="3459">
                  <c:v>33.453935420585204</c:v>
                </c:pt>
                <c:pt idx="3460">
                  <c:v>33.377483844630497</c:v>
                </c:pt>
                <c:pt idx="3461">
                  <c:v>33.301170654731102</c:v>
                </c:pt>
                <c:pt idx="3462">
                  <c:v>33.224962807967202</c:v>
                </c:pt>
                <c:pt idx="3463">
                  <c:v>33.148833582051701</c:v>
                </c:pt>
                <c:pt idx="3464">
                  <c:v>33.072761666699698</c:v>
                </c:pt>
                <c:pt idx="3465">
                  <c:v>32.9967303337462</c:v>
                </c:pt>
                <c:pt idx="3466">
                  <c:v>32.920726686195302</c:v>
                </c:pt>
                <c:pt idx="3467">
                  <c:v>32.844740984591297</c:v>
                </c:pt>
                <c:pt idx="3468">
                  <c:v>32.768766047767301</c:v>
                </c:pt>
                <c:pt idx="3469">
                  <c:v>32.692796724195802</c:v>
                </c:pt>
                <c:pt idx="3470">
                  <c:v>32.616829429730302</c:v>
                </c:pt>
                <c:pt idx="3471">
                  <c:v>32.540861747328499</c:v>
                </c:pt>
                <c:pt idx="3472">
                  <c:v>32.464892084258899</c:v>
                </c:pt>
                <c:pt idx="3473">
                  <c:v>32.388919382322698</c:v>
                </c:pt>
                <c:pt idx="3474">
                  <c:v>32.3129428763622</c:v>
                </c:pt>
                <c:pt idx="3475">
                  <c:v>32.236961896726697</c:v>
                </c:pt>
                <c:pt idx="3476">
                  <c:v>32.160975711021202</c:v>
                </c:pt>
                <c:pt idx="3477">
                  <c:v>32.084983400782598</c:v>
                </c:pt>
                <c:pt idx="3478">
                  <c:v>32.008983768826099</c:v>
                </c:pt>
                <c:pt idx="3479">
                  <c:v>31.932975273215</c:v>
                </c:pt>
                <c:pt idx="3480">
                  <c:v>31.856955984052998</c:v>
                </c:pt>
                <c:pt idx="3481">
                  <c:v>31.780923559560598</c:v>
                </c:pt>
                <c:pt idx="3482">
                  <c:v>31.705005129352202</c:v>
                </c:pt>
                <c:pt idx="3483">
                  <c:v>31.629250946976899</c:v>
                </c:pt>
                <c:pt idx="3484">
                  <c:v>31.5536384944334</c:v>
                </c:pt>
                <c:pt idx="3485">
                  <c:v>31.478105615168602</c:v>
                </c:pt>
                <c:pt idx="3486">
                  <c:v>31.402585396527201</c:v>
                </c:pt>
                <c:pt idx="3487">
                  <c:v>31.327028512479199</c:v>
                </c:pt>
                <c:pt idx="3488">
                  <c:v>31.2514101311884</c:v>
                </c:pt>
                <c:pt idx="3489">
                  <c:v>31.175725506462602</c:v>
                </c:pt>
                <c:pt idx="3490">
                  <c:v>31.0999806778593</c:v>
                </c:pt>
                <c:pt idx="3491">
                  <c:v>31.024183632965901</c:v>
                </c:pt>
                <c:pt idx="3492">
                  <c:v>30.9483387923127</c:v>
                </c:pt>
                <c:pt idx="3493">
                  <c:v>30.872445256071</c:v>
                </c:pt>
                <c:pt idx="3494">
                  <c:v>30.796497749781</c:v>
                </c:pt>
                <c:pt idx="3495">
                  <c:v>30.7204887371757</c:v>
                </c:pt>
                <c:pt idx="3496">
                  <c:v>30.6444104402674</c:v>
                </c:pt>
                <c:pt idx="3497">
                  <c:v>30.568256096816398</c:v>
                </c:pt>
                <c:pt idx="3498">
                  <c:v>30.4920203471194</c:v>
                </c:pt>
                <c:pt idx="3499">
                  <c:v>30.415698993061799</c:v>
                </c:pt>
                <c:pt idx="3500">
                  <c:v>30.339288484155201</c:v>
                </c:pt>
                <c:pt idx="3501">
                  <c:v>30.262785424924999</c:v>
                </c:pt>
                <c:pt idx="3502">
                  <c:v>30.1861862620881</c:v>
                </c:pt>
                <c:pt idx="3503">
                  <c:v>30.109487178978199</c:v>
                </c:pt>
                <c:pt idx="3504">
                  <c:v>30.032684141402001</c:v>
                </c:pt>
                <c:pt idx="3505">
                  <c:v>29.9557730113475</c:v>
                </c:pt>
                <c:pt idx="3506">
                  <c:v>29.878749657830401</c:v>
                </c:pt>
                <c:pt idx="3507">
                  <c:v>29.801610026405001</c:v>
                </c:pt>
                <c:pt idx="3508">
                  <c:v>29.724350158192099</c:v>
                </c:pt>
                <c:pt idx="3509">
                  <c:v>29.646966172155398</c:v>
                </c:pt>
                <c:pt idx="3510">
                  <c:v>29.5694542300294</c:v>
                </c:pt>
                <c:pt idx="3511">
                  <c:v>29.491810501423799</c:v>
                </c:pt>
                <c:pt idx="3512">
                  <c:v>29.4140311393008</c:v>
                </c:pt>
                <c:pt idx="3513">
                  <c:v>29.336112268502799</c:v>
                </c:pt>
                <c:pt idx="3514">
                  <c:v>29.258049984829601</c:v>
                </c:pt>
                <c:pt idx="3515">
                  <c:v>29.179840360059799</c:v>
                </c:pt>
                <c:pt idx="3516">
                  <c:v>29.101479448609599</c:v>
                </c:pt>
                <c:pt idx="3517">
                  <c:v>29.022963293101899</c:v>
                </c:pt>
                <c:pt idx="3518">
                  <c:v>28.944287927880598</c:v>
                </c:pt>
                <c:pt idx="3519">
                  <c:v>28.865449380780799</c:v>
                </c:pt>
                <c:pt idx="3520">
                  <c:v>28.786443674043799</c:v>
                </c:pt>
                <c:pt idx="3521">
                  <c:v>28.7072668271576</c:v>
                </c:pt>
                <c:pt idx="3522">
                  <c:v>28.627914852162199</c:v>
                </c:pt>
                <c:pt idx="3523">
                  <c:v>28.548383762191399</c:v>
                </c:pt>
                <c:pt idx="3524">
                  <c:v>28.468669572560898</c:v>
                </c:pt>
                <c:pt idx="3525">
                  <c:v>28.388768302352499</c:v>
                </c:pt>
                <c:pt idx="3526">
                  <c:v>28.308675980895099</c:v>
                </c:pt>
                <c:pt idx="3527">
                  <c:v>28.228388645795</c:v>
                </c:pt>
                <c:pt idx="3528">
                  <c:v>28.147902345037298</c:v>
                </c:pt>
                <c:pt idx="3529">
                  <c:v>28.067213140101401</c:v>
                </c:pt>
                <c:pt idx="3530">
                  <c:v>27.986317106557401</c:v>
                </c:pt>
                <c:pt idx="3531">
                  <c:v>27.905210334682501</c:v>
                </c:pt>
                <c:pt idx="3532">
                  <c:v>27.823888929856501</c:v>
                </c:pt>
                <c:pt idx="3533">
                  <c:v>27.742349012341698</c:v>
                </c:pt>
                <c:pt idx="3534">
                  <c:v>27.6605867172083</c:v>
                </c:pt>
                <c:pt idx="3535">
                  <c:v>27.5785981940212</c:v>
                </c:pt>
                <c:pt idx="3536">
                  <c:v>27.4963796063697</c:v>
                </c:pt>
                <c:pt idx="3537">
                  <c:v>27.4139271312619</c:v>
                </c:pt>
                <c:pt idx="3538">
                  <c:v>27.3312369583976</c:v>
                </c:pt>
                <c:pt idx="3539">
                  <c:v>27.248305289349101</c:v>
                </c:pt>
                <c:pt idx="3540">
                  <c:v>27.1651283366445</c:v>
                </c:pt>
                <c:pt idx="3541">
                  <c:v>27.081702322831301</c:v>
                </c:pt>
                <c:pt idx="3542">
                  <c:v>26.998059201171699</c:v>
                </c:pt>
                <c:pt idx="3543">
                  <c:v>26.914227890017202</c:v>
                </c:pt>
                <c:pt idx="3544">
                  <c:v>26.830218303676901</c:v>
                </c:pt>
                <c:pt idx="3545">
                  <c:v>26.746021215345699</c:v>
                </c:pt>
                <c:pt idx="3546">
                  <c:v>26.661615659150499</c:v>
                </c:pt>
                <c:pt idx="3547">
                  <c:v>26.576977712223702</c:v>
                </c:pt>
                <c:pt idx="3548">
                  <c:v>26.4920870783073</c:v>
                </c:pt>
                <c:pt idx="3549">
                  <c:v>26.406930197949201</c:v>
                </c:pt>
                <c:pt idx="3550">
                  <c:v>26.321500272679501</c:v>
                </c:pt>
                <c:pt idx="3551">
                  <c:v>26.235795404956601</c:v>
                </c:pt>
                <c:pt idx="3552">
                  <c:v>26.1498161477137</c:v>
                </c:pt>
                <c:pt idx="3553">
                  <c:v>26.063563412875499</c:v>
                </c:pt>
                <c:pt idx="3554">
                  <c:v>25.977037196886702</c:v>
                </c:pt>
                <c:pt idx="3555">
                  <c:v>25.890236153857401</c:v>
                </c:pt>
                <c:pt idx="3556">
                  <c:v>25.8031577856209</c:v>
                </c:pt>
                <c:pt idx="3557">
                  <c:v>25.7157989321108</c:v>
                </c:pt>
                <c:pt idx="3558">
                  <c:v>25.628156287915299</c:v>
                </c:pt>
                <c:pt idx="3559">
                  <c:v>25.540226776069801</c:v>
                </c:pt>
                <c:pt idx="3560">
                  <c:v>25.452007721350601</c:v>
                </c:pt>
                <c:pt idx="3561">
                  <c:v>25.363496847566601</c:v>
                </c:pt>
                <c:pt idx="3562">
                  <c:v>25.274692164745701</c:v>
                </c:pt>
                <c:pt idx="3563">
                  <c:v>25.1855918175388</c:v>
                </c:pt>
                <c:pt idx="3564">
                  <c:v>25.0961939489627</c:v>
                </c:pt>
                <c:pt idx="3565">
                  <c:v>25.006496607991402</c:v>
                </c:pt>
                <c:pt idx="3566">
                  <c:v>24.916497706315202</c:v>
                </c:pt>
                <c:pt idx="3567">
                  <c:v>24.826195014344599</c:v>
                </c:pt>
                <c:pt idx="3568">
                  <c:v>24.735586180304601</c:v>
                </c:pt>
                <c:pt idx="3569">
                  <c:v>24.644668757045999</c:v>
                </c:pt>
                <c:pt idx="3570">
                  <c:v>24.5534402258819</c:v>
                </c:pt>
                <c:pt idx="3571">
                  <c:v>24.4618980124087</c:v>
                </c:pt>
                <c:pt idx="3572">
                  <c:v>24.370039493924001</c:v>
                </c:pt>
                <c:pt idx="3573">
                  <c:v>24.277862000811702</c:v>
                </c:pt>
                <c:pt idx="3574">
                  <c:v>24.185362815161898</c:v>
                </c:pt>
                <c:pt idx="3575">
                  <c:v>24.092539169437899</c:v>
                </c:pt>
                <c:pt idx="3576">
                  <c:v>23.999388246887801</c:v>
                </c:pt>
                <c:pt idx="3577">
                  <c:v>23.905907184204899</c:v>
                </c:pt>
                <c:pt idx="3578">
                  <c:v>23.812093076031701</c:v>
                </c:pt>
                <c:pt idx="3579">
                  <c:v>23.7179429804313</c:v>
                </c:pt>
                <c:pt idx="3580">
                  <c:v>23.623453924351502</c:v>
                </c:pt>
                <c:pt idx="3581">
                  <c:v>23.528622908301202</c:v>
                </c:pt>
                <c:pt idx="3582">
                  <c:v>23.433446909759901</c:v>
                </c:pt>
                <c:pt idx="3583">
                  <c:v>23.337922885144899</c:v>
                </c:pt>
                <c:pt idx="3584">
                  <c:v>23.2420477704006</c:v>
                </c:pt>
                <c:pt idx="3585">
                  <c:v>23.145818480418399</c:v>
                </c:pt>
                <c:pt idx="3586">
                  <c:v>23.0492319075334</c:v>
                </c:pt>
                <c:pt idx="3587">
                  <c:v>22.952284919343501</c:v>
                </c:pt>
                <c:pt idx="3588">
                  <c:v>22.854974355575301</c:v>
                </c:pt>
                <c:pt idx="3589">
                  <c:v>22.757297026404999</c:v>
                </c:pt>
                <c:pt idx="3590">
                  <c:v>22.659249708043902</c:v>
                </c:pt>
                <c:pt idx="3591">
                  <c:v>22.560829139578999</c:v>
                </c:pt>
                <c:pt idx="3592">
                  <c:v>22.462032019464999</c:v>
                </c:pt>
                <c:pt idx="3593">
                  <c:v>22.362855001989601</c:v>
                </c:pt>
                <c:pt idx="3594">
                  <c:v>22.263294693780601</c:v>
                </c:pt>
                <c:pt idx="3595">
                  <c:v>22.163347650434201</c:v>
                </c:pt>
                <c:pt idx="3596">
                  <c:v>22.063010373356899</c:v>
                </c:pt>
                <c:pt idx="3597">
                  <c:v>21.962279306928899</c:v>
                </c:pt>
                <c:pt idx="3598">
                  <c:v>21.861150836091699</c:v>
                </c:pt>
                <c:pt idx="3599">
                  <c:v>21.759621284478399</c:v>
                </c:pt>
                <c:pt idx="3600">
                  <c:v>21.6576869132161</c:v>
                </c:pt>
                <c:pt idx="3601">
                  <c:v>21.5553439205271</c:v>
                </c:pt>
                <c:pt idx="3602">
                  <c:v>21.453377433151299</c:v>
                </c:pt>
                <c:pt idx="3603">
                  <c:v>21.352186767554201</c:v>
                </c:pt>
                <c:pt idx="3604">
                  <c:v>21.251837777168799</c:v>
                </c:pt>
                <c:pt idx="3605">
                  <c:v>21.1521688024418</c:v>
                </c:pt>
                <c:pt idx="3606">
                  <c:v>21.052905669833699</c:v>
                </c:pt>
                <c:pt idx="3607">
                  <c:v>20.953757859117399</c:v>
                </c:pt>
                <c:pt idx="3608">
                  <c:v>20.8544828752798</c:v>
                </c:pt>
                <c:pt idx="3609">
                  <c:v>20.754917362235499</c:v>
                </c:pt>
                <c:pt idx="3610">
                  <c:v>20.654980863921601</c:v>
                </c:pt>
                <c:pt idx="3611">
                  <c:v>20.5546615429353</c:v>
                </c:pt>
                <c:pt idx="3612">
                  <c:v>20.4539934069895</c:v>
                </c:pt>
                <c:pt idx="3613">
                  <c:v>20.353032788429601</c:v>
                </c:pt>
                <c:pt idx="3614">
                  <c:v>20.2518391021067</c:v>
                </c:pt>
                <c:pt idx="3615">
                  <c:v>20.150462177914299</c:v>
                </c:pt>
                <c:pt idx="3616">
                  <c:v>20.0489362934394</c:v>
                </c:pt>
                <c:pt idx="3617">
                  <c:v>19.947279651533702</c:v>
                </c:pt>
                <c:pt idx="3618">
                  <c:v>19.8454974352208</c:v>
                </c:pt>
                <c:pt idx="3619">
                  <c:v>19.743586553934701</c:v>
                </c:pt>
                <c:pt idx="3620">
                  <c:v>19.641540549668601</c:v>
                </c:pt>
                <c:pt idx="3621">
                  <c:v>19.539353666677901</c:v>
                </c:pt>
                <c:pt idx="3622">
                  <c:v>19.4370235800186</c:v>
                </c:pt>
                <c:pt idx="3623">
                  <c:v>19.33455272694</c:v>
                </c:pt>
                <c:pt idx="3624">
                  <c:v>19.2319484570593</c:v>
                </c:pt>
                <c:pt idx="3625">
                  <c:v>19.129222359668798</c:v>
                </c:pt>
                <c:pt idx="3626">
                  <c:v>19.026389156489699</c:v>
                </c:pt>
                <c:pt idx="3627">
                  <c:v>18.923465483214699</c:v>
                </c:pt>
                <c:pt idx="3628">
                  <c:v>18.820468806278399</c:v>
                </c:pt>
                <c:pt idx="3629">
                  <c:v>18.717416608378699</c:v>
                </c:pt>
                <c:pt idx="3630">
                  <c:v>18.614325887954902</c:v>
                </c:pt>
                <c:pt idx="3631">
                  <c:v>18.511212953503801</c:v>
                </c:pt>
                <c:pt idx="3632">
                  <c:v>18.4080934542413</c:v>
                </c:pt>
                <c:pt idx="3633">
                  <c:v>18.3049825625586</c:v>
                </c:pt>
                <c:pt idx="3634">
                  <c:v>18.201895248485499</c:v>
                </c:pt>
                <c:pt idx="3635">
                  <c:v>18.098846571958902</c:v>
                </c:pt>
                <c:pt idx="3636">
                  <c:v>17.995851954619098</c:v>
                </c:pt>
                <c:pt idx="3637">
                  <c:v>17.892927405304501</c:v>
                </c:pt>
                <c:pt idx="3638">
                  <c:v>17.7900896899204</c:v>
                </c:pt>
                <c:pt idx="3639">
                  <c:v>17.687356447785799</c:v>
                </c:pt>
                <c:pt idx="3640">
                  <c:v>17.5847462635999</c:v>
                </c:pt>
                <c:pt idx="3641">
                  <c:v>17.482278707076301</c:v>
                </c:pt>
                <c:pt idx="3642">
                  <c:v>17.379974352384</c:v>
                </c:pt>
                <c:pt idx="3643">
                  <c:v>17.277854787603001</c:v>
                </c:pt>
                <c:pt idx="3644">
                  <c:v>17.175942621600498</c:v>
                </c:pt>
                <c:pt idx="3645">
                  <c:v>17.074261492825599</c:v>
                </c:pt>
                <c:pt idx="3646">
                  <c:v>16.972836081562502</c:v>
                </c:pt>
                <c:pt idx="3647">
                  <c:v>16.8716921259891</c:v>
                </c:pt>
                <c:pt idx="3648">
                  <c:v>16.770856440125598</c:v>
                </c:pt>
                <c:pt idx="3649">
                  <c:v>16.670356931764701</c:v>
                </c:pt>
                <c:pt idx="3650">
                  <c:v>16.570222618103799</c:v>
                </c:pt>
                <c:pt idx="3651">
                  <c:v>16.470483637055199</c:v>
                </c:pt>
                <c:pt idx="3652">
                  <c:v>16.371171252609301</c:v>
                </c:pt>
                <c:pt idx="3653">
                  <c:v>16.2723178531051</c:v>
                </c:pt>
                <c:pt idx="3654">
                  <c:v>16.173956941739501</c:v>
                </c:pt>
                <c:pt idx="3655">
                  <c:v>16.076123119019901</c:v>
                </c:pt>
                <c:pt idx="3656">
                  <c:v>15.9788520571762</c:v>
                </c:pt>
                <c:pt idx="3657">
                  <c:v>15.882180466757999</c:v>
                </c:pt>
                <c:pt idx="3658">
                  <c:v>15.786146055765199</c:v>
                </c:pt>
                <c:pt idx="3659">
                  <c:v>15.6907874817693</c:v>
                </c:pt>
                <c:pt idx="3660">
                  <c:v>15.5961442974761</c:v>
                </c:pt>
                <c:pt idx="3661">
                  <c:v>15.502256890356801</c:v>
                </c:pt>
                <c:pt idx="3662">
                  <c:v>15.4091901731906</c:v>
                </c:pt>
                <c:pt idx="3663">
                  <c:v>15.3170176919312</c:v>
                </c:pt>
                <c:pt idx="3664">
                  <c:v>15.2258108848023</c:v>
                </c:pt>
                <c:pt idx="3665">
                  <c:v>15.1356334367765</c:v>
                </c:pt>
                <c:pt idx="3666">
                  <c:v>15.0465387084644</c:v>
                </c:pt>
                <c:pt idx="3667">
                  <c:v>14.958569140006899</c:v>
                </c:pt>
                <c:pt idx="3668">
                  <c:v>14.871756885608701</c:v>
                </c:pt>
                <c:pt idx="3669">
                  <c:v>14.7861251227121</c:v>
                </c:pt>
                <c:pt idx="3670">
                  <c:v>14.7016896210617</c:v>
                </c:pt>
                <c:pt idx="3671">
                  <c:v>14.618460282279001</c:v>
                </c:pt>
                <c:pt idx="3672">
                  <c:v>14.536442473279299</c:v>
                </c:pt>
                <c:pt idx="3673">
                  <c:v>14.4556380723999</c:v>
                </c:pt>
                <c:pt idx="3674">
                  <c:v>14.376046221024399</c:v>
                </c:pt>
                <c:pt idx="3675">
                  <c:v>14.297663823530399</c:v>
                </c:pt>
                <c:pt idx="3676">
                  <c:v>14.2204858653407</c:v>
                </c:pt>
                <c:pt idx="3677">
                  <c:v>14.144505625874899</c:v>
                </c:pt>
                <c:pt idx="3678">
                  <c:v>14.0697148550728</c:v>
                </c:pt>
                <c:pt idx="3679">
                  <c:v>13.9961039643551</c:v>
                </c:pt>
                <c:pt idx="3680">
                  <c:v>13.9236622608178</c:v>
                </c:pt>
                <c:pt idx="3681">
                  <c:v>13.852378231675999</c:v>
                </c:pt>
                <c:pt idx="3682">
                  <c:v>13.782239868004901</c:v>
                </c:pt>
                <c:pt idx="3683">
                  <c:v>13.7132350047144</c:v>
                </c:pt>
                <c:pt idx="3684">
                  <c:v>13.645351648158799</c:v>
                </c:pt>
                <c:pt idx="3685">
                  <c:v>13.578578263468099</c:v>
                </c:pt>
                <c:pt idx="3686">
                  <c:v>13.5129039992134</c:v>
                </c:pt>
                <c:pt idx="3687">
                  <c:v>13.4483188356519</c:v>
                </c:pt>
                <c:pt idx="3688">
                  <c:v>13.384813652608999</c:v>
                </c:pt>
                <c:pt idx="3689">
                  <c:v>13.322380222271001</c:v>
                </c:pt>
                <c:pt idx="3690">
                  <c:v>13.261011139437199</c:v>
                </c:pt>
                <c:pt idx="3691">
                  <c:v>13.200699706805</c:v>
                </c:pt>
                <c:pt idx="3692">
                  <c:v>13.1414397936353</c:v>
                </c:pt>
                <c:pt idx="3693">
                  <c:v>13.0832256864086</c:v>
                </c:pt>
                <c:pt idx="3694">
                  <c:v>13.026051946257001</c:v>
                </c:pt>
                <c:pt idx="3695">
                  <c:v>12.969913284041001</c:v>
                </c:pt>
                <c:pt idx="3696">
                  <c:v>12.914804459261999</c:v>
                </c:pt>
                <c:pt idx="3697">
                  <c:v>12.860720204719399</c:v>
                </c:pt>
                <c:pt idx="3698">
                  <c:v>12.8076551753887</c:v>
                </c:pt>
                <c:pt idx="3699">
                  <c:v>12.755603917692101</c:v>
                </c:pt>
                <c:pt idx="3700">
                  <c:v>12.704560854242199</c:v>
                </c:pt>
                <c:pt idx="3701">
                  <c:v>12.654520279055401</c:v>
                </c:pt>
                <c:pt idx="3702">
                  <c:v>12.6054763589154</c:v>
                </c:pt>
                <c:pt idx="3703">
                  <c:v>12.5574231376591</c:v>
                </c:pt>
                <c:pt idx="3704">
                  <c:v>12.5103545413976</c:v>
                </c:pt>
                <c:pt idx="3705">
                  <c:v>12.464264383743901</c:v>
                </c:pt>
                <c:pt idx="3706">
                  <c:v>12.4191463709214</c:v>
                </c:pt>
                <c:pt idx="3707">
                  <c:v>12.3749941070704</c:v>
                </c:pt>
                <c:pt idx="3708">
                  <c:v>12.331801100226199</c:v>
                </c:pt>
                <c:pt idx="3709">
                  <c:v>12.2895607692959</c:v>
                </c:pt>
                <c:pt idx="3710">
                  <c:v>12.2482664521755</c:v>
                </c:pt>
                <c:pt idx="3711">
                  <c:v>12.207911414843201</c:v>
                </c:pt>
                <c:pt idx="3712">
                  <c:v>12.168488861097501</c:v>
                </c:pt>
                <c:pt idx="3713">
                  <c:v>12.129991942471101</c:v>
                </c:pt>
                <c:pt idx="3714">
                  <c:v>12.092413767860901</c:v>
                </c:pt>
                <c:pt idx="3715">
                  <c:v>12.0557474124907</c:v>
                </c:pt>
                <c:pt idx="3716">
                  <c:v>12.019985925983001</c:v>
                </c:pt>
                <c:pt idx="3717">
                  <c:v>11.9851223394624</c:v>
                </c:pt>
                <c:pt idx="3718">
                  <c:v>11.9511496717385</c:v>
                </c:pt>
                <c:pt idx="3719">
                  <c:v>11.918060934760399</c:v>
                </c:pt>
                <c:pt idx="3720">
                  <c:v>11.8858491385273</c:v>
                </c:pt>
                <c:pt idx="3721">
                  <c:v>11.854507295638699</c:v>
                </c:pt>
                <c:pt idx="3722">
                  <c:v>11.8241520164548</c:v>
                </c:pt>
                <c:pt idx="3723">
                  <c:v>11.7948548610528</c:v>
                </c:pt>
                <c:pt idx="3724">
                  <c:v>11.766636840431699</c:v>
                </c:pt>
                <c:pt idx="3725">
                  <c:v>11.7394786431984</c:v>
                </c:pt>
                <c:pt idx="3726">
                  <c:v>11.713337545736399</c:v>
                </c:pt>
                <c:pt idx="3727">
                  <c:v>11.688164293784499</c:v>
                </c:pt>
                <c:pt idx="3728">
                  <c:v>11.663915778276699</c:v>
                </c:pt>
                <c:pt idx="3729">
                  <c:v>11.6405618179838</c:v>
                </c:pt>
                <c:pt idx="3730">
                  <c:v>11.6180863654972</c:v>
                </c:pt>
                <c:pt idx="3731">
                  <c:v>11.596484700554599</c:v>
                </c:pt>
                <c:pt idx="3732">
                  <c:v>11.575758632335599</c:v>
                </c:pt>
                <c:pt idx="3733">
                  <c:v>11.555911553602501</c:v>
                </c:pt>
                <c:pt idx="3734">
                  <c:v>11.536944623997201</c:v>
                </c:pt>
                <c:pt idx="3735">
                  <c:v>11.5188546675806</c:v>
                </c:pt>
                <c:pt idx="3736">
                  <c:v>11.501633758401899</c:v>
                </c:pt>
                <c:pt idx="3737">
                  <c:v>11.485270060444201</c:v>
                </c:pt>
                <c:pt idx="3738">
                  <c:v>11.469749319548701</c:v>
                </c:pt>
                <c:pt idx="3739">
                  <c:v>11.4550564399766</c:v>
                </c:pt>
                <c:pt idx="3740">
                  <c:v>11.441176742664</c:v>
                </c:pt>
                <c:pt idx="3741">
                  <c:v>11.428096713132399</c:v>
                </c:pt>
                <c:pt idx="3742">
                  <c:v>11.4158042362717</c:v>
                </c:pt>
                <c:pt idx="3743">
                  <c:v>11.404288442609399</c:v>
                </c:pt>
                <c:pt idx="3744">
                  <c:v>11.393539344325699</c:v>
                </c:pt>
                <c:pt idx="3745">
                  <c:v>11.3835474302068</c:v>
                </c:pt>
                <c:pt idx="3746">
                  <c:v>11.374303340099299</c:v>
                </c:pt>
                <c:pt idx="3747">
                  <c:v>11.365797676747301</c:v>
                </c:pt>
                <c:pt idx="3748">
                  <c:v>11.3580209570744</c:v>
                </c:pt>
                <c:pt idx="3749">
                  <c:v>11.3509636678427</c:v>
                </c:pt>
                <c:pt idx="3750">
                  <c:v>11.3446163754256</c:v>
                </c:pt>
                <c:pt idx="3751">
                  <c:v>11.3389698426636</c:v>
                </c:pt>
                <c:pt idx="3752">
                  <c:v>11.3340151200959</c:v>
                </c:pt>
                <c:pt idx="3753">
                  <c:v>11.3297435968169</c:v>
                </c:pt>
                <c:pt idx="3754">
                  <c:v>11.32614701176</c:v>
                </c:pt>
                <c:pt idx="3755">
                  <c:v>11.3232174360394</c:v>
                </c:pt>
                <c:pt idx="3756">
                  <c:v>11.320947240597601</c:v>
                </c:pt>
                <c:pt idx="3757">
                  <c:v>11.319329061891001</c:v>
                </c:pt>
                <c:pt idx="3758">
                  <c:v>11.318355774058199</c:v>
                </c:pt>
                <c:pt idx="3759">
                  <c:v>11.3180204709468</c:v>
                </c:pt>
                <c:pt idx="3760">
                  <c:v>11.3183164573074</c:v>
                </c:pt>
                <c:pt idx="3761">
                  <c:v>11.3192372460038</c:v>
                </c:pt>
                <c:pt idx="3762">
                  <c:v>11.320776557496799</c:v>
                </c:pt>
                <c:pt idx="3763">
                  <c:v>11.322928318437601</c:v>
                </c:pt>
                <c:pt idx="3764">
                  <c:v>11.325686657587701</c:v>
                </c:pt>
                <c:pt idx="3765">
                  <c:v>11.3290458986178</c:v>
                </c:pt>
                <c:pt idx="3766">
                  <c:v>11.3330005503887</c:v>
                </c:pt>
                <c:pt idx="3767">
                  <c:v>11.337545295836399</c:v>
                </c:pt>
                <c:pt idx="3768">
                  <c:v>11.3426749806772</c:v>
                </c:pt>
                <c:pt idx="3769">
                  <c:v>11.3483846028345</c:v>
                </c:pt>
                <c:pt idx="3770">
                  <c:v>11.354669303128</c:v>
                </c:pt>
                <c:pt idx="3771">
                  <c:v>11.3615243573469</c:v>
                </c:pt>
                <c:pt idx="3772">
                  <c:v>11.368945169583499</c:v>
                </c:pt>
                <c:pt idx="3773">
                  <c:v>11.3769272665425</c:v>
                </c:pt>
                <c:pt idx="3774">
                  <c:v>11.3854662925702</c:v>
                </c:pt>
                <c:pt idx="3775">
                  <c:v>11.3945580051761</c:v>
                </c:pt>
                <c:pt idx="3776">
                  <c:v>11.404198270938</c:v>
                </c:pt>
                <c:pt idx="3777">
                  <c:v>11.414383061754201</c:v>
                </c:pt>
                <c:pt idx="3778">
                  <c:v>11.4251084514582</c:v>
                </c:pt>
                <c:pt idx="3779">
                  <c:v>11.436370612827</c:v>
                </c:pt>
                <c:pt idx="3780">
                  <c:v>11.448165815003099</c:v>
                </c:pt>
                <c:pt idx="3781">
                  <c:v>11.4604904213159</c:v>
                </c:pt>
                <c:pt idx="3782">
                  <c:v>11.474073402378499</c:v>
                </c:pt>
                <c:pt idx="3783">
                  <c:v>11.489212713356901</c:v>
                </c:pt>
                <c:pt idx="3784">
                  <c:v>11.5058543689495</c:v>
                </c:pt>
                <c:pt idx="3785">
                  <c:v>11.5237458377349</c:v>
                </c:pt>
                <c:pt idx="3786">
                  <c:v>11.5425875098273</c:v>
                </c:pt>
                <c:pt idx="3787">
                  <c:v>11.5621380977065</c:v>
                </c:pt>
                <c:pt idx="3788">
                  <c:v>11.5822615306415</c:v>
                </c:pt>
                <c:pt idx="3789">
                  <c:v>11.6029250796564</c:v>
                </c:pt>
                <c:pt idx="3790">
                  <c:v>11.624168536012601</c:v>
                </c:pt>
                <c:pt idx="3791">
                  <c:v>11.646064522714999</c:v>
                </c:pt>
                <c:pt idx="3792">
                  <c:v>11.668684543790301</c:v>
                </c:pt>
                <c:pt idx="3793">
                  <c:v>11.6920780440719</c:v>
                </c:pt>
                <c:pt idx="3794">
                  <c:v>11.716265303425001</c:v>
                </c:pt>
                <c:pt idx="3795">
                  <c:v>11.741240833560701</c:v>
                </c:pt>
                <c:pt idx="3796">
                  <c:v>11.766982332375299</c:v>
                </c:pt>
                <c:pt idx="3797">
                  <c:v>11.793460639011901</c:v>
                </c:pt>
                <c:pt idx="3798">
                  <c:v>11.820647632597399</c:v>
                </c:pt>
                <c:pt idx="3799">
                  <c:v>11.8485207729146</c:v>
                </c:pt>
                <c:pt idx="3800">
                  <c:v>11.8770644023837</c:v>
                </c:pt>
                <c:pt idx="3801">
                  <c:v>11.9062687555483</c:v>
                </c:pt>
                <c:pt idx="3802">
                  <c:v>11.9361278644532</c:v>
                </c:pt>
                <c:pt idx="3803">
                  <c:v>11.966637373271301</c:v>
                </c:pt>
                <c:pt idx="3804">
                  <c:v>11.9977928970464</c:v>
                </c:pt>
                <c:pt idx="3805">
                  <c:v>12.0295891607743</c:v>
                </c:pt>
                <c:pt idx="3806">
                  <c:v>12.062019851343599</c:v>
                </c:pt>
                <c:pt idx="3807">
                  <c:v>12.095077949645599</c:v>
                </c:pt>
                <c:pt idx="3808">
                  <c:v>12.128756272499199</c:v>
                </c:pt>
                <c:pt idx="3809">
                  <c:v>12.1630480030854</c:v>
                </c:pt>
                <c:pt idx="3810">
                  <c:v>12.197947076804599</c:v>
                </c:pt>
                <c:pt idx="3811">
                  <c:v>12.233448377990801</c:v>
                </c:pt>
                <c:pt idx="3812">
                  <c:v>12.269547768316601</c:v>
                </c:pt>
                <c:pt idx="3813">
                  <c:v>12.3062420020552</c:v>
                </c:pt>
                <c:pt idx="3814">
                  <c:v>12.343528590070999</c:v>
                </c:pt>
                <c:pt idx="3815">
                  <c:v>12.381405662758199</c:v>
                </c:pt>
                <c:pt idx="3816">
                  <c:v>12.419871862370901</c:v>
                </c:pt>
                <c:pt idx="3817">
                  <c:v>12.458926275582201</c:v>
                </c:pt>
                <c:pt idx="3818">
                  <c:v>12.498568402651699</c:v>
                </c:pt>
                <c:pt idx="3819">
                  <c:v>12.538798151730401</c:v>
                </c:pt>
                <c:pt idx="3820">
                  <c:v>12.5796158451077</c:v>
                </c:pt>
                <c:pt idx="3821">
                  <c:v>12.6210222264433</c:v>
                </c:pt>
                <c:pt idx="3822">
                  <c:v>12.663018462208001</c:v>
                </c:pt>
                <c:pt idx="3823">
                  <c:v>12.705606134780499</c:v>
                </c:pt>
                <c:pt idx="3824">
                  <c:v>12.7487872278881</c:v>
                </c:pt>
                <c:pt idx="3825">
                  <c:v>12.792564106944001</c:v>
                </c:pt>
                <c:pt idx="3826">
                  <c:v>12.836939497324501</c:v>
                </c:pt>
                <c:pt idx="3827">
                  <c:v>12.8819164632569</c:v>
                </c:pt>
                <c:pt idx="3828">
                  <c:v>12.9274983890828</c:v>
                </c:pt>
                <c:pt idx="3829">
                  <c:v>12.973688963704699</c:v>
                </c:pt>
                <c:pt idx="3830">
                  <c:v>13.020492168183599</c:v>
                </c:pt>
                <c:pt idx="3831">
                  <c:v>13.0679122659523</c:v>
                </c:pt>
                <c:pt idx="3832">
                  <c:v>13.115953794836001</c:v>
                </c:pt>
                <c:pt idx="3833">
                  <c:v>13.1646215600675</c:v>
                </c:pt>
                <c:pt idx="3834">
                  <c:v>13.213920627581</c:v>
                </c:pt>
                <c:pt idx="3835">
                  <c:v>13.2638563170194</c:v>
                </c:pt>
                <c:pt idx="3836">
                  <c:v>13.314434194104001</c:v>
                </c:pt>
                <c:pt idx="3837">
                  <c:v>13.365660062070001</c:v>
                </c:pt>
                <c:pt idx="3838">
                  <c:v>13.4175399519146</c:v>
                </c:pt>
                <c:pt idx="3839">
                  <c:v>13.470080111268199</c:v>
                </c:pt>
                <c:pt idx="3840">
                  <c:v>13.5232869916289</c:v>
                </c:pt>
                <c:pt idx="3841">
                  <c:v>13.5771672336897</c:v>
                </c:pt>
                <c:pt idx="3842">
                  <c:v>13.6319917628085</c:v>
                </c:pt>
                <c:pt idx="3843">
                  <c:v>13.687953072403801</c:v>
                </c:pt>
                <c:pt idx="3844">
                  <c:v>13.745146059210899</c:v>
                </c:pt>
                <c:pt idx="3845">
                  <c:v>13.803582110347699</c:v>
                </c:pt>
                <c:pt idx="3846">
                  <c:v>13.8632174101126</c:v>
                </c:pt>
                <c:pt idx="3847">
                  <c:v>13.9239829631627</c:v>
                </c:pt>
                <c:pt idx="3848">
                  <c:v>13.985809050638499</c:v>
                </c:pt>
                <c:pt idx="3849">
                  <c:v>14.048641061446499</c:v>
                </c:pt>
                <c:pt idx="3850">
                  <c:v>14.112446661544</c:v>
                </c:pt>
                <c:pt idx="3851">
                  <c:v>14.177216033828699</c:v>
                </c:pt>
                <c:pt idx="3852">
                  <c:v>14.2429576229147</c:v>
                </c:pt>
                <c:pt idx="3853">
                  <c:v>14.3096917616088</c:v>
                </c:pt>
                <c:pt idx="3854">
                  <c:v>14.3774440635578</c:v>
                </c:pt>
                <c:pt idx="3855">
                  <c:v>14.446239810223201</c:v>
                </c:pt>
                <c:pt idx="3856">
                  <c:v>14.516099928607</c:v>
                </c:pt>
                <c:pt idx="3857">
                  <c:v>14.5870386554036</c:v>
                </c:pt>
                <c:pt idx="3858">
                  <c:v>14.659062654946901</c:v>
                </c:pt>
                <c:pt idx="3859">
                  <c:v>14.7321711919494</c:v>
                </c:pt>
                <c:pt idx="3860">
                  <c:v>14.806356926158101</c:v>
                </c:pt>
                <c:pt idx="3861">
                  <c:v>14.881606947845899</c:v>
                </c:pt>
                <c:pt idx="3862">
                  <c:v>14.9579037702121</c:v>
                </c:pt>
                <c:pt idx="3863">
                  <c:v>15.0352261034405</c:v>
                </c:pt>
                <c:pt idx="3864">
                  <c:v>15.1135493332156</c:v>
                </c:pt>
                <c:pt idx="3865">
                  <c:v>15.1928457020295</c:v>
                </c:pt>
                <c:pt idx="3866">
                  <c:v>15.2730842412979</c:v>
                </c:pt>
                <c:pt idx="3867">
                  <c:v>15.354230528168999</c:v>
                </c:pt>
                <c:pt idx="3868">
                  <c:v>15.436246348055001</c:v>
                </c:pt>
                <c:pt idx="3869">
                  <c:v>15.519089338315601</c:v>
                </c:pt>
                <c:pt idx="3870">
                  <c:v>15.6027126756893</c:v>
                </c:pt>
                <c:pt idx="3871">
                  <c:v>15.687064854356301</c:v>
                </c:pt>
                <c:pt idx="3872">
                  <c:v>15.772089585928899</c:v>
                </c:pt>
                <c:pt idx="3873">
                  <c:v>15.857725838913399</c:v>
                </c:pt>
                <c:pt idx="3874">
                  <c:v>15.9439080238873</c:v>
                </c:pt>
                <c:pt idx="3875">
                  <c:v>16.030566321856401</c:v>
                </c:pt>
                <c:pt idx="3876">
                  <c:v>16.117627146586699</c:v>
                </c:pt>
                <c:pt idx="3877">
                  <c:v>16.205013726611099</c:v>
                </c:pt>
                <c:pt idx="3878">
                  <c:v>16.292646788668598</c:v>
                </c:pt>
                <c:pt idx="3879">
                  <c:v>16.380445321238</c:v>
                </c:pt>
                <c:pt idx="3880">
                  <c:v>16.468327394395398</c:v>
                </c:pt>
                <c:pt idx="3881">
                  <c:v>16.5562110105508</c:v>
                </c:pt>
                <c:pt idx="3882">
                  <c:v>16.644014959772299</c:v>
                </c:pt>
                <c:pt idx="3883">
                  <c:v>16.731659653616902</c:v>
                </c:pt>
                <c:pt idx="3884">
                  <c:v>16.819067912749102</c:v>
                </c:pt>
                <c:pt idx="3885">
                  <c:v>16.9061656862023</c:v>
                </c:pt>
                <c:pt idx="3886">
                  <c:v>16.992882683911201</c:v>
                </c:pt>
                <c:pt idx="3887">
                  <c:v>17.079152908752</c:v>
                </c:pt>
                <c:pt idx="3888">
                  <c:v>17.164915079879599</c:v>
                </c:pt>
                <c:pt idx="3889">
                  <c:v>17.250112943933502</c:v>
                </c:pt>
                <c:pt idx="3890">
                  <c:v>17.334695476761901</c:v>
                </c:pt>
                <c:pt idx="3891">
                  <c:v>17.418616982168398</c:v>
                </c:pt>
                <c:pt idx="3892">
                  <c:v>17.501837097940999</c:v>
                </c:pt>
                <c:pt idx="3893">
                  <c:v>17.584320721628899</c:v>
                </c:pt>
                <c:pt idx="3894">
                  <c:v>17.6660378696116</c:v>
                </c:pt>
                <c:pt idx="3895">
                  <c:v>17.746963482850699</c:v>
                </c:pt>
                <c:pt idx="3896">
                  <c:v>17.827077190591599</c:v>
                </c:pt>
                <c:pt idx="3897">
                  <c:v>17.906363048712802</c:v>
                </c:pt>
                <c:pt idx="3898">
                  <c:v>17.984809249106998</c:v>
                </c:pt>
                <c:pt idx="3899">
                  <c:v>18.0624078195819</c:v>
                </c:pt>
                <c:pt idx="3900">
                  <c:v>18.1391543136784</c:v>
                </c:pt>
                <c:pt idx="3901">
                  <c:v>18.215047495526601</c:v>
                </c:pt>
                <c:pt idx="3902">
                  <c:v>18.290412873337399</c:v>
                </c:pt>
                <c:pt idx="3903">
                  <c:v>18.365488362661299</c:v>
                </c:pt>
                <c:pt idx="3904">
                  <c:v>18.440372491370699</c:v>
                </c:pt>
                <c:pt idx="3905">
                  <c:v>18.515026344557501</c:v>
                </c:pt>
                <c:pt idx="3906">
                  <c:v>18.5893070185829</c:v>
                </c:pt>
                <c:pt idx="3907">
                  <c:v>18.663015056948399</c:v>
                </c:pt>
                <c:pt idx="3908">
                  <c:v>18.735942061928501</c:v>
                </c:pt>
                <c:pt idx="3909">
                  <c:v>18.807908789850401</c:v>
                </c:pt>
                <c:pt idx="3910">
                  <c:v>18.878788536917401</c:v>
                </c:pt>
                <c:pt idx="3911">
                  <c:v>18.948514863724402</c:v>
                </c:pt>
                <c:pt idx="3912">
                  <c:v>19.017076078092298</c:v>
                </c:pt>
                <c:pt idx="3913">
                  <c:v>19.084500966508202</c:v>
                </c:pt>
                <c:pt idx="3914">
                  <c:v>19.150840914035701</c:v>
                </c:pt>
                <c:pt idx="3915">
                  <c:v>19.216152973747</c:v>
                </c:pt>
                <c:pt idx="3916">
                  <c:v>19.280487054393099</c:v>
                </c:pt>
                <c:pt idx="3917">
                  <c:v>19.343878687310099</c:v>
                </c:pt>
                <c:pt idx="3918">
                  <c:v>19.406347258592799</c:v>
                </c:pt>
                <c:pt idx="3919">
                  <c:v>19.467898458364498</c:v>
                </c:pt>
                <c:pt idx="3920">
                  <c:v>19.5285291392813</c:v>
                </c:pt>
                <c:pt idx="3921">
                  <c:v>19.588232764392298</c:v>
                </c:pt>
                <c:pt idx="3922">
                  <c:v>19.647004018980802</c:v>
                </c:pt>
                <c:pt idx="3923">
                  <c:v>19.7048417658476</c:v>
                </c:pt>
                <c:pt idx="3924">
                  <c:v>19.761750144960001</c:v>
                </c:pt>
                <c:pt idx="3925">
                  <c:v>19.8177381091119</c:v>
                </c:pt>
                <c:pt idx="3926">
                  <c:v>19.872817968755601</c:v>
                </c:pt>
                <c:pt idx="3927">
                  <c:v>19.927003583436498</c:v>
                </c:pt>
                <c:pt idx="3928">
                  <c:v>19.980308730401301</c:v>
                </c:pt>
                <c:pt idx="3929">
                  <c:v>20.032745978158299</c:v>
                </c:pt>
                <c:pt idx="3930">
                  <c:v>20.084326168257999</c:v>
                </c:pt>
                <c:pt idx="3931">
                  <c:v>20.135058433986199</c:v>
                </c:pt>
                <c:pt idx="3932">
                  <c:v>20.184950569495101</c:v>
                </c:pt>
                <c:pt idx="3933">
                  <c:v>20.234009540201601</c:v>
                </c:pt>
                <c:pt idx="3934">
                  <c:v>20.282241956489202</c:v>
                </c:pt>
                <c:pt idx="3935">
                  <c:v>20.329654400832801</c:v>
                </c:pt>
                <c:pt idx="3936">
                  <c:v>20.376253572714202</c:v>
                </c:pt>
                <c:pt idx="3937">
                  <c:v>20.4220462752061</c:v>
                </c:pt>
                <c:pt idx="3938">
                  <c:v>20.467039301064901</c:v>
                </c:pt>
                <c:pt idx="3939">
                  <c:v>20.511239283772898</c:v>
                </c:pt>
                <c:pt idx="3940">
                  <c:v>20.554652566682201</c:v>
                </c:pt>
                <c:pt idx="3941">
                  <c:v>20.5972851209449</c:v>
                </c:pt>
                <c:pt idx="3942">
                  <c:v>20.639142519614001</c:v>
                </c:pt>
                <c:pt idx="3943">
                  <c:v>20.680229957755799</c:v>
                </c:pt>
                <c:pt idx="3944">
                  <c:v>20.720552299491899</c:v>
                </c:pt>
                <c:pt idx="3945">
                  <c:v>20.7601141321766</c:v>
                </c:pt>
                <c:pt idx="3946">
                  <c:v>20.798919812849501</c:v>
                </c:pt>
                <c:pt idx="3947">
                  <c:v>20.836973499436599</c:v>
                </c:pt>
                <c:pt idx="3948">
                  <c:v>20.8742791660442</c:v>
                </c:pt>
                <c:pt idx="3949">
                  <c:v>20.910840606335199</c:v>
                </c:pt>
                <c:pt idx="3950">
                  <c:v>20.946661430876699</c:v>
                </c:pt>
                <c:pt idx="3951">
                  <c:v>20.981745063899201</c:v>
                </c:pt>
                <c:pt idx="3952">
                  <c:v>21.016094743082199</c:v>
                </c:pt>
                <c:pt idx="3953">
                  <c:v>21.049713523759898</c:v>
                </c:pt>
                <c:pt idx="3954">
                  <c:v>21.082604287133702</c:v>
                </c:pt>
                <c:pt idx="3955">
                  <c:v>21.114769751031599</c:v>
                </c:pt>
                <c:pt idx="3956">
                  <c:v>21.1462124815274</c:v>
                </c:pt>
                <c:pt idx="3957">
                  <c:v>21.176934904072599</c:v>
                </c:pt>
                <c:pt idx="3958">
                  <c:v>21.206939313419099</c:v>
                </c:pt>
                <c:pt idx="3959">
                  <c:v>21.2362278822146</c:v>
                </c:pt>
                <c:pt idx="3960">
                  <c:v>21.264802668578099</c:v>
                </c:pt>
                <c:pt idx="3961">
                  <c:v>21.292665623061499</c:v>
                </c:pt>
                <c:pt idx="3962">
                  <c:v>21.319813759622399</c:v>
                </c:pt>
                <c:pt idx="3963">
                  <c:v>21.3462839127927</c:v>
                </c:pt>
                <c:pt idx="3964">
                  <c:v>21.372120889574798</c:v>
                </c:pt>
                <c:pt idx="3965">
                  <c:v>21.397358988886999</c:v>
                </c:pt>
                <c:pt idx="3966">
                  <c:v>21.4220152098179</c:v>
                </c:pt>
                <c:pt idx="3967">
                  <c:v>21.446090865238801</c:v>
                </c:pt>
                <c:pt idx="3968">
                  <c:v>21.4695775055859</c:v>
                </c:pt>
                <c:pt idx="3969">
                  <c:v>21.492463516963898</c:v>
                </c:pt>
                <c:pt idx="3970">
                  <c:v>21.514739044241001</c:v>
                </c:pt>
                <c:pt idx="3971">
                  <c:v>21.5363983434634</c:v>
                </c:pt>
                <c:pt idx="3972">
                  <c:v>21.5574398546363</c:v>
                </c:pt>
                <c:pt idx="3973">
                  <c:v>21.577864869101798</c:v>
                </c:pt>
                <c:pt idx="3974">
                  <c:v>21.597675772533599</c:v>
                </c:pt>
                <c:pt idx="3975">
                  <c:v>21.616874600079299</c:v>
                </c:pt>
                <c:pt idx="3976">
                  <c:v>21.6354622558618</c:v>
                </c:pt>
                <c:pt idx="3977">
                  <c:v>21.653438394372401</c:v>
                </c:pt>
                <c:pt idx="3978">
                  <c:v>21.6708017564568</c:v>
                </c:pt>
                <c:pt idx="3979">
                  <c:v>21.6875506863976</c:v>
                </c:pt>
                <c:pt idx="3980">
                  <c:v>21.703683604745098</c:v>
                </c:pt>
                <c:pt idx="3981">
                  <c:v>21.719199312033201</c:v>
                </c:pt>
                <c:pt idx="3982">
                  <c:v>21.734097099499301</c:v>
                </c:pt>
                <c:pt idx="3983">
                  <c:v>21.748376711956698</c:v>
                </c:pt>
                <c:pt idx="3984">
                  <c:v>21.762038235591199</c:v>
                </c:pt>
                <c:pt idx="3985">
                  <c:v>21.775081977045598</c:v>
                </c:pt>
                <c:pt idx="3986">
                  <c:v>21.787508375767501</c:v>
                </c:pt>
                <c:pt idx="3987">
                  <c:v>21.7993179619667</c:v>
                </c:pt>
                <c:pt idx="3988">
                  <c:v>21.810511353892402</c:v>
                </c:pt>
                <c:pt idx="3989">
                  <c:v>21.821089276254799</c:v>
                </c:pt>
                <c:pt idx="3990">
                  <c:v>21.8310525822993</c:v>
                </c:pt>
                <c:pt idx="3991">
                  <c:v>21.840402267245601</c:v>
                </c:pt>
                <c:pt idx="3992">
                  <c:v>21.8491394713249</c:v>
                </c:pt>
                <c:pt idx="3993">
                  <c:v>21.857265469256799</c:v>
                </c:pt>
                <c:pt idx="3994">
                  <c:v>21.864781657464999</c:v>
                </c:pt>
                <c:pt idx="3995">
                  <c:v>21.871689533784899</c:v>
                </c:pt>
                <c:pt idx="3996">
                  <c:v>21.877990688547101</c:v>
                </c:pt>
                <c:pt idx="3997">
                  <c:v>21.883686795709099</c:v>
                </c:pt>
                <c:pt idx="3998">
                  <c:v>21.888779609145001</c:v>
                </c:pt>
                <c:pt idx="3999">
                  <c:v>21.893270960028801</c:v>
                </c:pt>
                <c:pt idx="4000">
                  <c:v>21.897162764851402</c:v>
                </c:pt>
                <c:pt idx="4001">
                  <c:v>21.900457021348998</c:v>
                </c:pt>
                <c:pt idx="4002">
                  <c:v>21.903155812275799</c:v>
                </c:pt>
                <c:pt idx="4003">
                  <c:v>21.905261307890399</c:v>
                </c:pt>
                <c:pt idx="4004">
                  <c:v>21.906775768570999</c:v>
                </c:pt>
                <c:pt idx="4005">
                  <c:v>21.907701547681899</c:v>
                </c:pt>
                <c:pt idx="4006">
                  <c:v>21.908041094815299</c:v>
                </c:pt>
                <c:pt idx="4007">
                  <c:v>21.9077969594303</c:v>
                </c:pt>
                <c:pt idx="4008">
                  <c:v>21.906971794831399</c:v>
                </c:pt>
                <c:pt idx="4009">
                  <c:v>21.905568362351801</c:v>
                </c:pt>
                <c:pt idx="4010">
                  <c:v>21.903589535596598</c:v>
                </c:pt>
                <c:pt idx="4011">
                  <c:v>21.9010383046129</c:v>
                </c:pt>
                <c:pt idx="4012">
                  <c:v>21.897917779890399</c:v>
                </c:pt>
                <c:pt idx="4013">
                  <c:v>21.894231196139302</c:v>
                </c:pt>
                <c:pt idx="4014">
                  <c:v>21.8899819158217</c:v>
                </c:pt>
                <c:pt idx="4015">
                  <c:v>21.885173432431198</c:v>
                </c:pt>
                <c:pt idx="4016">
                  <c:v>21.8798093735263</c:v>
                </c:pt>
                <c:pt idx="4017">
                  <c:v>21.873893503517198</c:v>
                </c:pt>
                <c:pt idx="4018">
                  <c:v>21.867429726212301</c:v>
                </c:pt>
                <c:pt idx="4019">
                  <c:v>21.860422087119499</c:v>
                </c:pt>
                <c:pt idx="4020">
                  <c:v>21.852874775628099</c:v>
                </c:pt>
                <c:pt idx="4021">
                  <c:v>21.844792126425599</c:v>
                </c:pt>
                <c:pt idx="4022">
                  <c:v>21.836099565959099</c:v>
                </c:pt>
                <c:pt idx="4023">
                  <c:v>21.826885990673301</c:v>
                </c:pt>
                <c:pt idx="4024">
                  <c:v>21.817404819487699</c:v>
                </c:pt>
                <c:pt idx="4025">
                  <c:v>21.807997214021601</c:v>
                </c:pt>
                <c:pt idx="4026">
                  <c:v>21.799000595350101</c:v>
                </c:pt>
                <c:pt idx="4027">
                  <c:v>21.7906824738529</c:v>
                </c:pt>
                <c:pt idx="4028">
                  <c:v>21.783213529824302</c:v>
                </c:pt>
                <c:pt idx="4029">
                  <c:v>21.776674254738602</c:v>
                </c:pt>
                <c:pt idx="4030">
                  <c:v>21.771080159692598</c:v>
                </c:pt>
                <c:pt idx="4031">
                  <c:v>21.766410396156999</c:v>
                </c:pt>
                <c:pt idx="4032">
                  <c:v>21.762629797979098</c:v>
                </c:pt>
                <c:pt idx="4033">
                  <c:v>21.759700796825999</c:v>
                </c:pt>
                <c:pt idx="4034">
                  <c:v>21.7575866019721</c:v>
                </c:pt>
                <c:pt idx="4035">
                  <c:v>21.756249383017501</c:v>
                </c:pt>
                <c:pt idx="4036">
                  <c:v>21.755647227029399</c:v>
                </c:pt>
                <c:pt idx="4037">
                  <c:v>21.755732331933501</c:v>
                </c:pt>
                <c:pt idx="4038">
                  <c:v>21.756451279307601</c:v>
                </c:pt>
                <c:pt idx="4039">
                  <c:v>21.757747006694899</c:v>
                </c:pt>
                <c:pt idx="4040">
                  <c:v>21.759561539504599</c:v>
                </c:pt>
                <c:pt idx="4041">
                  <c:v>21.7618385638695</c:v>
                </c:pt>
                <c:pt idx="4042">
                  <c:v>21.7645252721397</c:v>
                </c:pt>
                <c:pt idx="4043">
                  <c:v>21.767573339611602</c:v>
                </c:pt>
                <c:pt idx="4044">
                  <c:v>21.770939157766001</c:v>
                </c:pt>
                <c:pt idx="4045">
                  <c:v>21.7745836167487</c:v>
                </c:pt>
                <c:pt idx="4046">
                  <c:v>21.778471722250298</c:v>
                </c:pt>
                <c:pt idx="4047">
                  <c:v>21.7825722268521</c:v>
                </c:pt>
                <c:pt idx="4048">
                  <c:v>21.786857344958399</c:v>
                </c:pt>
                <c:pt idx="4049">
                  <c:v>21.791302540534002</c:v>
                </c:pt>
                <c:pt idx="4050">
                  <c:v>21.7958863419619</c:v>
                </c:pt>
                <c:pt idx="4051">
                  <c:v>21.800590140469598</c:v>
                </c:pt>
                <c:pt idx="4052">
                  <c:v>21.805397950045801</c:v>
                </c:pt>
                <c:pt idx="4053">
                  <c:v>21.810296130622699</c:v>
                </c:pt>
                <c:pt idx="4054">
                  <c:v>21.815273092070399</c:v>
                </c:pt>
                <c:pt idx="4055">
                  <c:v>21.820319001256301</c:v>
                </c:pt>
                <c:pt idx="4056">
                  <c:v>21.825425510508101</c:v>
                </c:pt>
                <c:pt idx="4057">
                  <c:v>21.830585517789601</c:v>
                </c:pt>
                <c:pt idx="4058">
                  <c:v>21.8357929610799</c:v>
                </c:pt>
                <c:pt idx="4059">
                  <c:v>21.841042643733399</c:v>
                </c:pt>
                <c:pt idx="4060">
                  <c:v>21.8463300864769</c:v>
                </c:pt>
                <c:pt idx="4061">
                  <c:v>21.851651400356101</c:v>
                </c:pt>
                <c:pt idx="4062">
                  <c:v>21.857003177413102</c:v>
                </c:pt>
                <c:pt idx="4063">
                  <c:v>21.862382397050599</c:v>
                </c:pt>
                <c:pt idx="4064">
                  <c:v>21.867786346810298</c:v>
                </c:pt>
                <c:pt idx="4065">
                  <c:v>21.873212556689399</c:v>
                </c:pt>
                <c:pt idx="4066">
                  <c:v>21.8786587459518</c:v>
                </c:pt>
                <c:pt idx="4067">
                  <c:v>21.884122781061901</c:v>
                </c:pt>
                <c:pt idx="4068">
                  <c:v>21.889602643123698</c:v>
                </c:pt>
                <c:pt idx="4069">
                  <c:v>21.895096403134001</c:v>
                </c:pt>
                <c:pt idx="4070">
                  <c:v>21.900602203475302</c:v>
                </c:pt>
                <c:pt idx="4071">
                  <c:v>21.906118244309599</c:v>
                </c:pt>
                <c:pt idx="4072">
                  <c:v>21.911642773801901</c:v>
                </c:pt>
                <c:pt idx="4073">
                  <c:v>21.9171740813462</c:v>
                </c:pt>
                <c:pt idx="4074">
                  <c:v>21.922710493152099</c:v>
                </c:pt>
                <c:pt idx="4075">
                  <c:v>21.928250369672199</c:v>
                </c:pt>
                <c:pt idx="4076">
                  <c:v>21.933792104441999</c:v>
                </c:pt>
                <c:pt idx="4077">
                  <c:v>21.939334123962698</c:v>
                </c:pt>
                <c:pt idx="4078">
                  <c:v>21.9448748883114</c:v>
                </c:pt>
                <c:pt idx="4079">
                  <c:v>21.9504128922195</c:v>
                </c:pt>
                <c:pt idx="4080">
                  <c:v>21.955946666412</c:v>
                </c:pt>
                <c:pt idx="4081">
                  <c:v>21.961474779050999</c:v>
                </c:pt>
                <c:pt idx="4082">
                  <c:v>21.966993482705998</c:v>
                </c:pt>
                <c:pt idx="4083">
                  <c:v>21.972500039586699</c:v>
                </c:pt>
                <c:pt idx="4084">
                  <c:v>21.9779942824111</c:v>
                </c:pt>
                <c:pt idx="4085">
                  <c:v>21.9834781224259</c:v>
                </c:pt>
                <c:pt idx="4086">
                  <c:v>21.988954259421298</c:v>
                </c:pt>
                <c:pt idx="4087">
                  <c:v>21.994424998621898</c:v>
                </c:pt>
                <c:pt idx="4088">
                  <c:v>21.999891607054</c:v>
                </c:pt>
                <c:pt idx="4089">
                  <c:v>22.005354236302999</c:v>
                </c:pt>
                <c:pt idx="4090">
                  <c:v>22.010812208801301</c:v>
                </c:pt>
                <c:pt idx="4091">
                  <c:v>22.016264415047701</c:v>
                </c:pt>
                <c:pt idx="4092">
                  <c:v>22.021709637243401</c:v>
                </c:pt>
                <c:pt idx="4093">
                  <c:v>22.027146722631699</c:v>
                </c:pt>
                <c:pt idx="4094">
                  <c:v>22.032574619174401</c:v>
                </c:pt>
                <c:pt idx="4095">
                  <c:v>22.037992331142</c:v>
                </c:pt>
                <c:pt idx="4096">
                  <c:v>22.043398856048501</c:v>
                </c:pt>
                <c:pt idx="4097">
                  <c:v>22.048793142811999</c:v>
                </c:pt>
                <c:pt idx="4098">
                  <c:v>22.054174084326998</c:v>
                </c:pt>
                <c:pt idx="4099">
                  <c:v>22.059540537642299</c:v>
                </c:pt>
                <c:pt idx="4100">
                  <c:v>22.064891356484701</c:v>
                </c:pt>
                <c:pt idx="4101">
                  <c:v>22.070225422027601</c:v>
                </c:pt>
                <c:pt idx="4102">
                  <c:v>22.0755416638935</c:v>
                </c:pt>
                <c:pt idx="4103">
                  <c:v>22.080839069909398</c:v>
                </c:pt>
                <c:pt idx="4104">
                  <c:v>22.086116687422901</c:v>
                </c:pt>
                <c:pt idx="4105">
                  <c:v>22.091373620393899</c:v>
                </c:pt>
                <c:pt idx="4106">
                  <c:v>22.0966090257328</c:v>
                </c:pt>
                <c:pt idx="4107">
                  <c:v>22.101822110701701</c:v>
                </c:pt>
                <c:pt idx="4108">
                  <c:v>22.107012131655701</c:v>
                </c:pt>
                <c:pt idx="4109">
                  <c:v>22.112178393507399</c:v>
                </c:pt>
                <c:pt idx="4110">
                  <c:v>22.117320249099301</c:v>
                </c:pt>
                <c:pt idx="4111">
                  <c:v>22.1224370979259</c:v>
                </c:pt>
                <c:pt idx="4112">
                  <c:v>22.127528384046599</c:v>
                </c:pt>
                <c:pt idx="4113">
                  <c:v>22.1325935933537</c:v>
                </c:pt>
                <c:pt idx="4114">
                  <c:v>22.137632250503799</c:v>
                </c:pt>
                <c:pt idx="4115">
                  <c:v>22.1426439158104</c:v>
                </c:pt>
                <c:pt idx="4116">
                  <c:v>22.147628182293801</c:v>
                </c:pt>
                <c:pt idx="4117">
                  <c:v>22.152584672966199</c:v>
                </c:pt>
                <c:pt idx="4118">
                  <c:v>22.157513038351301</c:v>
                </c:pt>
                <c:pt idx="4119">
                  <c:v>22.162412954197102</c:v>
                </c:pt>
                <c:pt idx="4120">
                  <c:v>22.167284119344099</c:v>
                </c:pt>
                <c:pt idx="4121">
                  <c:v>22.172126253729498</c:v>
                </c:pt>
                <c:pt idx="4122">
                  <c:v>22.1769390965251</c:v>
                </c:pt>
                <c:pt idx="4123">
                  <c:v>22.181722404417702</c:v>
                </c:pt>
                <c:pt idx="4124">
                  <c:v>22.1864759500444</c:v>
                </c:pt>
                <c:pt idx="4125">
                  <c:v>22.191199520581598</c:v>
                </c:pt>
                <c:pt idx="4126">
                  <c:v>22.195892916487502</c:v>
                </c:pt>
                <c:pt idx="4127">
                  <c:v>22.200555950384199</c:v>
                </c:pt>
                <c:pt idx="4128">
                  <c:v>22.205188446066401</c:v>
                </c:pt>
                <c:pt idx="4129">
                  <c:v>22.209790237621601</c:v>
                </c:pt>
                <c:pt idx="4130">
                  <c:v>22.214361168650601</c:v>
                </c:pt>
                <c:pt idx="4131">
                  <c:v>22.2189010915742</c:v>
                </c:pt>
                <c:pt idx="4132">
                  <c:v>22.223409867019999</c:v>
                </c:pt>
                <c:pt idx="4133">
                  <c:v>22.227887363278199</c:v>
                </c:pt>
                <c:pt idx="4134">
                  <c:v>22.232333455820498</c:v>
                </c:pt>
                <c:pt idx="4135">
                  <c:v>22.236748026873499</c:v>
                </c:pt>
                <c:pt idx="4136">
                  <c:v>22.241130965039002</c:v>
                </c:pt>
                <c:pt idx="4137">
                  <c:v>22.2454821649564</c:v>
                </c:pt>
                <c:pt idx="4138">
                  <c:v>22.249801526999502</c:v>
                </c:pt>
                <c:pt idx="4139">
                  <c:v>22.254088957734201</c:v>
                </c:pt>
                <c:pt idx="4140">
                  <c:v>22.258344366905799</c:v>
                </c:pt>
                <c:pt idx="4141">
                  <c:v>22.262567670463699</c:v>
                </c:pt>
                <c:pt idx="4142">
                  <c:v>22.266890405271202</c:v>
                </c:pt>
                <c:pt idx="4143">
                  <c:v>22.2713254711981</c:v>
                </c:pt>
                <c:pt idx="4144">
                  <c:v>22.275815415010001</c:v>
                </c:pt>
                <c:pt idx="4145">
                  <c:v>22.280287184701301</c:v>
                </c:pt>
                <c:pt idx="4146">
                  <c:v>22.284688255375301</c:v>
                </c:pt>
                <c:pt idx="4147">
                  <c:v>22.288998076252799</c:v>
                </c:pt>
                <c:pt idx="4148">
                  <c:v>22.293221518040198</c:v>
                </c:pt>
                <c:pt idx="4149">
                  <c:v>22.297375207861201</c:v>
                </c:pt>
                <c:pt idx="4150">
                  <c:v>22.301475520774598</c:v>
                </c:pt>
                <c:pt idx="4151">
                  <c:v>22.305532301363701</c:v>
                </c:pt>
                <c:pt idx="4152">
                  <c:v>22.309548197331999</c:v>
                </c:pt>
                <c:pt idx="4153">
                  <c:v>22.313521268133002</c:v>
                </c:pt>
                <c:pt idx="4154">
                  <c:v>22.317448281061001</c:v>
                </c:pt>
                <c:pt idx="4155">
                  <c:v>22.321327023226999</c:v>
                </c:pt>
                <c:pt idx="4156">
                  <c:v>22.325157132115901</c:v>
                </c:pt>
                <c:pt idx="4157">
                  <c:v>22.3289397831279</c:v>
                </c:pt>
                <c:pt idx="4158">
                  <c:v>22.332676884579499</c:v>
                </c:pt>
                <c:pt idx="4159">
                  <c:v>22.336370332659701</c:v>
                </c:pt>
                <c:pt idx="4160">
                  <c:v>22.340021599782901</c:v>
                </c:pt>
                <c:pt idx="4161">
                  <c:v>22.3436316674476</c:v>
                </c:pt>
                <c:pt idx="4162">
                  <c:v>22.3472011689989</c:v>
                </c:pt>
                <c:pt idx="4163">
                  <c:v>22.350730584615299</c:v>
                </c:pt>
                <c:pt idx="4164">
                  <c:v>22.354220383220799</c:v>
                </c:pt>
                <c:pt idx="4165">
                  <c:v>22.357671077404699</c:v>
                </c:pt>
                <c:pt idx="4166">
                  <c:v>22.361083209585601</c:v>
                </c:pt>
                <c:pt idx="4167">
                  <c:v>22.3644573079605</c:v>
                </c:pt>
                <c:pt idx="4168">
                  <c:v>22.367793845623002</c:v>
                </c:pt>
                <c:pt idx="4169">
                  <c:v>22.371093219555501</c:v>
                </c:pt>
                <c:pt idx="4170">
                  <c:v>22.374355750307899</c:v>
                </c:pt>
                <c:pt idx="4171">
                  <c:v>22.377581694284999</c:v>
                </c:pt>
                <c:pt idx="4172">
                  <c:v>22.380771259145</c:v>
                </c:pt>
                <c:pt idx="4173">
                  <c:v>22.383924615975701</c:v>
                </c:pt>
                <c:pt idx="4174">
                  <c:v>22.387041906212801</c:v>
                </c:pt>
                <c:pt idx="4175">
                  <c:v>22.390123244381801</c:v>
                </c:pt>
                <c:pt idx="4176">
                  <c:v>22.393168718930799</c:v>
                </c:pt>
                <c:pt idx="4177">
                  <c:v>22.3961783930839</c:v>
                </c:pt>
                <c:pt idx="4178">
                  <c:v>22.399152306649899</c:v>
                </c:pt>
                <c:pt idx="4179">
                  <c:v>22.402090478784</c:v>
                </c:pt>
                <c:pt idx="4180">
                  <c:v>22.404992911209199</c:v>
                </c:pt>
                <c:pt idx="4181">
                  <c:v>22.407859591339601</c:v>
                </c:pt>
                <c:pt idx="4182">
                  <c:v>22.410690494958899</c:v>
                </c:pt>
                <c:pt idx="4183">
                  <c:v>22.413485588360899</c:v>
                </c:pt>
                <c:pt idx="4184">
                  <c:v>22.41624483004</c:v>
                </c:pt>
                <c:pt idx="4185">
                  <c:v>22.4189681720813</c:v>
                </c:pt>
                <c:pt idx="4186">
                  <c:v>22.4216555613739</c:v>
                </c:pt>
                <c:pt idx="4187">
                  <c:v>22.4243069407121</c:v>
                </c:pt>
                <c:pt idx="4188">
                  <c:v>22.426922249795101</c:v>
                </c:pt>
                <c:pt idx="4189">
                  <c:v>22.429501426111798</c:v>
                </c:pt>
                <c:pt idx="4190">
                  <c:v>22.432044405694</c:v>
                </c:pt>
                <c:pt idx="4191">
                  <c:v>22.434551123734298</c:v>
                </c:pt>
                <c:pt idx="4192">
                  <c:v>22.4370215150809</c:v>
                </c:pt>
                <c:pt idx="4193">
                  <c:v>22.439455514627401</c:v>
                </c:pt>
                <c:pt idx="4194">
                  <c:v>22.4418530576196</c:v>
                </c:pt>
                <c:pt idx="4195">
                  <c:v>22.444214079895801</c:v>
                </c:pt>
                <c:pt idx="4196">
                  <c:v>22.446538518073499</c:v>
                </c:pt>
                <c:pt idx="4197">
                  <c:v>22.448826309692699</c:v>
                </c:pt>
                <c:pt idx="4198">
                  <c:v>22.4510773933204</c:v>
                </c:pt>
                <c:pt idx="4199">
                  <c:v>22.453291708624199</c:v>
                </c:pt>
                <c:pt idx="4200">
                  <c:v>22.455469196418001</c:v>
                </c:pt>
                <c:pt idx="4201">
                  <c:v>22.457609798686899</c:v>
                </c:pt>
                <c:pt idx="4202">
                  <c:v>22.4597134585917</c:v>
                </c:pt>
                <c:pt idx="4203">
                  <c:v>22.46178012044</c:v>
                </c:pt>
                <c:pt idx="4204">
                  <c:v>22.463809729608698</c:v>
                </c:pt>
                <c:pt idx="4205">
                  <c:v>22.465802232404101</c:v>
                </c:pt>
                <c:pt idx="4206">
                  <c:v>22.467757575865601</c:v>
                </c:pt>
                <c:pt idx="4207">
                  <c:v>22.469675707540301</c:v>
                </c:pt>
                <c:pt idx="4208">
                  <c:v>22.471556575265499</c:v>
                </c:pt>
                <c:pt idx="4209">
                  <c:v>22.473400126995301</c:v>
                </c:pt>
                <c:pt idx="4210">
                  <c:v>22.475206310691</c:v>
                </c:pt>
                <c:pt idx="4211">
                  <c:v>22.476975074281199</c:v>
                </c:pt>
                <c:pt idx="4212">
                  <c:v>22.4787063656781</c:v>
                </c:pt>
                <c:pt idx="4213">
                  <c:v>22.480400132834198</c:v>
                </c:pt>
                <c:pt idx="4214">
                  <c:v>22.4820563238208</c:v>
                </c:pt>
                <c:pt idx="4215">
                  <c:v>22.483674886915999</c:v>
                </c:pt>
                <c:pt idx="4216">
                  <c:v>22.485255770692699</c:v>
                </c:pt>
                <c:pt idx="4217">
                  <c:v>22.486798924105202</c:v>
                </c:pt>
                <c:pt idx="4218">
                  <c:v>22.488304296574199</c:v>
                </c:pt>
                <c:pt idx="4219">
                  <c:v>22.489771838067501</c:v>
                </c:pt>
                <c:pt idx="4220">
                  <c:v>22.4912014991808</c:v>
                </c:pt>
                <c:pt idx="4221">
                  <c:v>22.492593231215</c:v>
                </c:pt>
                <c:pt idx="4222">
                  <c:v>22.4939469862504</c:v>
                </c:pt>
                <c:pt idx="4223">
                  <c:v>22.495262717216399</c:v>
                </c:pt>
                <c:pt idx="4224">
                  <c:v>22.4965403779564</c:v>
                </c:pt>
                <c:pt idx="4225">
                  <c:v>22.4977799232861</c:v>
                </c:pt>
                <c:pt idx="4226">
                  <c:v>22.498981309045199</c:v>
                </c:pt>
                <c:pt idx="4227">
                  <c:v>22.500144492141398</c:v>
                </c:pt>
                <c:pt idx="4228">
                  <c:v>22.501269430586799</c:v>
                </c:pt>
                <c:pt idx="4229">
                  <c:v>22.502356083525498</c:v>
                </c:pt>
                <c:pt idx="4230">
                  <c:v>22.5034044112532</c:v>
                </c:pt>
                <c:pt idx="4231">
                  <c:v>22.504414375227299</c:v>
                </c:pt>
                <c:pt idx="4232">
                  <c:v>22.505385938069601</c:v>
                </c:pt>
                <c:pt idx="4233">
                  <c:v>22.5063190635593</c:v>
                </c:pt>
                <c:pt idx="4234">
                  <c:v>22.507213716618899</c:v>
                </c:pt>
                <c:pt idx="4235">
                  <c:v>22.508069863292601</c:v>
                </c:pt>
                <c:pt idx="4236">
                  <c:v>22.5088874707175</c:v>
                </c:pt>
                <c:pt idx="4237">
                  <c:v>22.509666507088301</c:v>
                </c:pt>
                <c:pt idx="4238">
                  <c:v>22.510406941616999</c:v>
                </c:pt>
                <c:pt idx="4239">
                  <c:v>22.511108744485799</c:v>
                </c:pt>
                <c:pt idx="4240">
                  <c:v>22.511771886802801</c:v>
                </c:pt>
                <c:pt idx="4241">
                  <c:v>22.512396340543201</c:v>
                </c:pt>
                <c:pt idx="4242">
                  <c:v>22.5129820784949</c:v>
                </c:pt>
                <c:pt idx="4243">
                  <c:v>22.513529074200601</c:v>
                </c:pt>
                <c:pt idx="4244">
                  <c:v>22.5140373018993</c:v>
                </c:pt>
                <c:pt idx="4245">
                  <c:v>22.5145067364653</c:v>
                </c:pt>
                <c:pt idx="4246">
                  <c:v>22.514937353347399</c:v>
                </c:pt>
                <c:pt idx="4247">
                  <c:v>22.515329128508402</c:v>
                </c:pt>
                <c:pt idx="4248">
                  <c:v>22.515682038364599</c:v>
                </c:pt>
                <c:pt idx="4249">
                  <c:v>22.515996059726302</c:v>
                </c:pt>
                <c:pt idx="4250">
                  <c:v>22.516271169739401</c:v>
                </c:pt>
                <c:pt idx="4251">
                  <c:v>22.516507345828899</c:v>
                </c:pt>
                <c:pt idx="4252">
                  <c:v>22.5167045656436</c:v>
                </c:pt>
                <c:pt idx="4253">
                  <c:v>22.5168628070025</c:v>
                </c:pt>
                <c:pt idx="4254">
                  <c:v>22.516982047843499</c:v>
                </c:pt>
                <c:pt idx="4255">
                  <c:v>22.517062266174101</c:v>
                </c:pt>
                <c:pt idx="4256">
                  <c:v>22.517103440023799</c:v>
                </c:pt>
                <c:pt idx="4257">
                  <c:v>22.517105547399002</c:v>
                </c:pt>
                <c:pt idx="4258">
                  <c:v>22.517068566239999</c:v>
                </c:pt>
                <c:pt idx="4259">
                  <c:v>22.516992474380601</c:v>
                </c:pt>
                <c:pt idx="4260">
                  <c:v>22.516877249508699</c:v>
                </c:pt>
                <c:pt idx="4261">
                  <c:v>22.5167228691299</c:v>
                </c:pt>
                <c:pt idx="4262">
                  <c:v>22.521024104951799</c:v>
                </c:pt>
                <c:pt idx="4263">
                  <c:v>22.530049639681199</c:v>
                </c:pt>
                <c:pt idx="4264">
                  <c:v>22.541951384177601</c:v>
                </c:pt>
                <c:pt idx="4265">
                  <c:v>22.554797688082399</c:v>
                </c:pt>
                <c:pt idx="4266">
                  <c:v>22.5676046888047</c:v>
                </c:pt>
                <c:pt idx="4267">
                  <c:v>22.580372578457599</c:v>
                </c:pt>
                <c:pt idx="4268">
                  <c:v>22.593607403308098</c:v>
                </c:pt>
                <c:pt idx="4269">
                  <c:v>22.607823463460299</c:v>
                </c:pt>
                <c:pt idx="4270">
                  <c:v>22.623284066442299</c:v>
                </c:pt>
                <c:pt idx="4271">
                  <c:v>22.639990114996198</c:v>
                </c:pt>
                <c:pt idx="4272">
                  <c:v>22.657797924859501</c:v>
                </c:pt>
                <c:pt idx="4273">
                  <c:v>22.676543448290602</c:v>
                </c:pt>
                <c:pt idx="4274">
                  <c:v>22.6961090649121</c:v>
                </c:pt>
                <c:pt idx="4275">
                  <c:v>22.716430088610402</c:v>
                </c:pt>
                <c:pt idx="4276">
                  <c:v>22.737469725539899</c:v>
                </c:pt>
                <c:pt idx="4277">
                  <c:v>22.759192314672301</c:v>
                </c:pt>
                <c:pt idx="4278">
                  <c:v>22.781550090950301</c:v>
                </c:pt>
                <c:pt idx="4279">
                  <c:v>22.804483803210601</c:v>
                </c:pt>
                <c:pt idx="4280">
                  <c:v>22.827930093139098</c:v>
                </c:pt>
                <c:pt idx="4281">
                  <c:v>22.851828604543901</c:v>
                </c:pt>
                <c:pt idx="4282">
                  <c:v>22.876125482359299</c:v>
                </c:pt>
                <c:pt idx="4283">
                  <c:v>22.900773461270401</c:v>
                </c:pt>
                <c:pt idx="4284">
                  <c:v>22.9257303624717</c:v>
                </c:pt>
                <c:pt idx="4285">
                  <c:v>22.9509576511416</c:v>
                </c:pt>
                <c:pt idx="4286">
                  <c:v>22.976419765854899</c:v>
                </c:pt>
                <c:pt idx="4287">
                  <c:v>23.002084112773002</c:v>
                </c:pt>
                <c:pt idx="4288">
                  <c:v>23.027921293523601</c:v>
                </c:pt>
                <c:pt idx="4289">
                  <c:v>23.0539052206476</c:v>
                </c:pt>
                <c:pt idx="4290">
                  <c:v>23.080013007546299</c:v>
                </c:pt>
                <c:pt idx="4291">
                  <c:v>23.106224695971299</c:v>
                </c:pt>
                <c:pt idx="4292">
                  <c:v>23.132522936318601</c:v>
                </c:pt>
                <c:pt idx="4293">
                  <c:v>23.158892700281299</c:v>
                </c:pt>
                <c:pt idx="4294">
                  <c:v>23.185321047301901</c:v>
                </c:pt>
                <c:pt idx="4295">
                  <c:v>23.211796929249601</c:v>
                </c:pt>
                <c:pt idx="4296">
                  <c:v>23.2383110106849</c:v>
                </c:pt>
                <c:pt idx="4297">
                  <c:v>23.264855492476698</c:v>
                </c:pt>
                <c:pt idx="4298">
                  <c:v>23.2914239388118</c:v>
                </c:pt>
                <c:pt idx="4299">
                  <c:v>23.3180111135202</c:v>
                </c:pt>
                <c:pt idx="4300">
                  <c:v>23.344612830999001</c:v>
                </c:pt>
                <c:pt idx="4301">
                  <c:v>23.371225823626499</c:v>
                </c:pt>
                <c:pt idx="4302">
                  <c:v>23.397847624592199</c:v>
                </c:pt>
                <c:pt idx="4303">
                  <c:v>23.424476464131299</c:v>
                </c:pt>
                <c:pt idx="4304">
                  <c:v>23.451111177399401</c:v>
                </c:pt>
                <c:pt idx="4305">
                  <c:v>23.4777511229433</c:v>
                </c:pt>
                <c:pt idx="4306">
                  <c:v>23.504396111148299</c:v>
                </c:pt>
                <c:pt idx="4307">
                  <c:v>23.531046342090999</c:v>
                </c:pt>
                <c:pt idx="4308">
                  <c:v>23.5577023520765</c:v>
                </c:pt>
                <c:pt idx="4309">
                  <c:v>23.584364968009599</c:v>
                </c:pt>
                <c:pt idx="4310">
                  <c:v>23.6110352687251</c:v>
                </c:pt>
                <c:pt idx="4311">
                  <c:v>23.637714552470499</c:v>
                </c:pt>
                <c:pt idx="4312">
                  <c:v>23.6644043098248</c:v>
                </c:pt>
                <c:pt idx="4313">
                  <c:v>23.691106201419501</c:v>
                </c:pt>
                <c:pt idx="4314">
                  <c:v>23.717822039887999</c:v>
                </c:pt>
                <c:pt idx="4315">
                  <c:v>23.7445537755112</c:v>
                </c:pt>
                <c:pt idx="4316">
                  <c:v>23.7713034850768</c:v>
                </c:pt>
                <c:pt idx="4317">
                  <c:v>23.798073363516099</c:v>
                </c:pt>
                <c:pt idx="4318">
                  <c:v>23.8248657179298</c:v>
                </c:pt>
                <c:pt idx="4319">
                  <c:v>23.851682963666502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1D-44CF-B246-34262F0E951A}"/>
            </c:ext>
          </c:extLst>
        </c:ser>
        <c:ser>
          <c:idx val="2"/>
          <c:order val="2"/>
          <c:tx>
            <c:strRef>
              <c:f>连续3天!$J$1</c:f>
              <c:strCache>
                <c:ptCount val="1"/>
                <c:pt idx="0">
                  <c:v>r3_v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连续3天!$J$2:$J$4321</c:f>
              <c:numCache>
                <c:formatCode>General</c:formatCode>
                <c:ptCount val="43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1.08707208035701</c:v>
                </c:pt>
                <c:pt idx="482">
                  <c:v>2.3367332475825999</c:v>
                </c:pt>
                <c:pt idx="483">
                  <c:v>3.4299169922714601</c:v>
                </c:pt>
                <c:pt idx="484">
                  <c:v>4.2480112084429003</c:v>
                </c:pt>
                <c:pt idx="485">
                  <c:v>4.7672732518043599</c:v>
                </c:pt>
                <c:pt idx="486">
                  <c:v>5.06590977875282</c:v>
                </c:pt>
                <c:pt idx="487">
                  <c:v>5.2883131545461497</c:v>
                </c:pt>
                <c:pt idx="488">
                  <c:v>5.5293673524144999</c:v>
                </c:pt>
                <c:pt idx="489">
                  <c:v>5.8082752852332096</c:v>
                </c:pt>
                <c:pt idx="490">
                  <c:v>6.1185239080917402</c:v>
                </c:pt>
                <c:pt idx="491">
                  <c:v>6.4510498705187898</c:v>
                </c:pt>
                <c:pt idx="492">
                  <c:v>6.79941775814682</c:v>
                </c:pt>
                <c:pt idx="493">
                  <c:v>7.1600606184408697</c:v>
                </c:pt>
                <c:pt idx="494">
                  <c:v>7.5314032468306502</c:v>
                </c:pt>
                <c:pt idx="495">
                  <c:v>7.91296844199739</c:v>
                </c:pt>
                <c:pt idx="496">
                  <c:v>8.3047587877095701</c:v>
                </c:pt>
                <c:pt idx="497">
                  <c:v>8.7069167908788998</c:v>
                </c:pt>
                <c:pt idx="498">
                  <c:v>9.1195767724551793</c:v>
                </c:pt>
                <c:pt idx="499">
                  <c:v>9.5428209602709106</c:v>
                </c:pt>
                <c:pt idx="500">
                  <c:v>9.9766801277431494</c:v>
                </c:pt>
                <c:pt idx="501">
                  <c:v>10.421146850197101</c:v>
                </c:pt>
                <c:pt idx="502">
                  <c:v>10.876187972019601</c:v>
                </c:pt>
                <c:pt idx="503">
                  <c:v>11.3417526162775</c:v>
                </c:pt>
                <c:pt idx="504">
                  <c:v>11.8177760876912</c:v>
                </c:pt>
                <c:pt idx="505">
                  <c:v>12.3041810834917</c:v>
                </c:pt>
                <c:pt idx="506">
                  <c:v>12.8008774880348</c:v>
                </c:pt>
                <c:pt idx="507">
                  <c:v>13.307761579267</c:v>
                </c:pt>
                <c:pt idx="508">
                  <c:v>13.8247150777773</c:v>
                </c:pt>
                <c:pt idx="509">
                  <c:v>14.351604212761901</c:v>
                </c:pt>
                <c:pt idx="510">
                  <c:v>14.8882788467198</c:v>
                </c:pt>
                <c:pt idx="511">
                  <c:v>15.4345716482882</c:v>
                </c:pt>
                <c:pt idx="512">
                  <c:v>15.990297292059701</c:v>
                </c:pt>
                <c:pt idx="513">
                  <c:v>16.5552516707058</c:v>
                </c:pt>
                <c:pt idx="514">
                  <c:v>17.1292111152488</c:v>
                </c:pt>
                <c:pt idx="515">
                  <c:v>17.711931628506701</c:v>
                </c:pt>
                <c:pt idx="516">
                  <c:v>18.303148143262799</c:v>
                </c:pt>
                <c:pt idx="517">
                  <c:v>18.902573820939399</c:v>
                </c:pt>
                <c:pt idx="518">
                  <c:v>19.509899409275601</c:v>
                </c:pt>
                <c:pt idx="519">
                  <c:v>20.124792679398499</c:v>
                </c:pt>
                <c:pt idx="520">
                  <c:v>20.746897964134</c:v>
                </c:pt>
                <c:pt idx="521">
                  <c:v>21.375835820611901</c:v>
                </c:pt>
                <c:pt idx="522">
                  <c:v>22.011202841159399</c:v>
                </c:pt>
                <c:pt idx="523">
                  <c:v>22.652571637069599</c:v>
                </c:pt>
                <c:pt idx="524">
                  <c:v>23.299491019923899</c:v>
                </c:pt>
                <c:pt idx="525">
                  <c:v>23.9514864045784</c:v>
                </c:pt>
                <c:pt idx="526">
                  <c:v>24.608060456559599</c:v>
                </c:pt>
                <c:pt idx="527">
                  <c:v>25.2686940043032</c:v>
                </c:pt>
                <c:pt idx="528">
                  <c:v>25.932847233329401</c:v>
                </c:pt>
                <c:pt idx="529">
                  <c:v>26.5999611750063</c:v>
                </c:pt>
                <c:pt idx="530">
                  <c:v>27.269459497007801</c:v>
                </c:pt>
                <c:pt idx="531">
                  <c:v>27.940750595985001</c:v>
                </c:pt>
                <c:pt idx="532">
                  <c:v>28.6132299854522</c:v>
                </c:pt>
                <c:pt idx="533">
                  <c:v>29.2862829636607</c:v>
                </c:pt>
                <c:pt idx="534">
                  <c:v>29.959287537564801</c:v>
                </c:pt>
                <c:pt idx="535">
                  <c:v>30.6316175702019</c:v>
                </c:pt>
                <c:pt idx="536">
                  <c:v>31.3026461104877</c:v>
                </c:pt>
                <c:pt idx="537">
                  <c:v>31.971748856385901</c:v>
                </c:pt>
                <c:pt idx="538">
                  <c:v>32.638307696425102</c:v>
                </c:pt>
                <c:pt idx="539">
                  <c:v>33.301714269193603</c:v>
                </c:pt>
                <c:pt idx="540">
                  <c:v>33.961373477702601</c:v>
                </c:pt>
                <c:pt idx="541">
                  <c:v>34.616706894743501</c:v>
                </c:pt>
                <c:pt idx="542">
                  <c:v>35.267155996988002</c:v>
                </c:pt>
                <c:pt idx="543">
                  <c:v>35.911453782078702</c:v>
                </c:pt>
                <c:pt idx="544">
                  <c:v>36.548229649917403</c:v>
                </c:pt>
                <c:pt idx="545">
                  <c:v>37.176323871307602</c:v>
                </c:pt>
                <c:pt idx="546">
                  <c:v>37.794889424872501</c:v>
                </c:pt>
                <c:pt idx="547">
                  <c:v>38.403370603915398</c:v>
                </c:pt>
                <c:pt idx="548">
                  <c:v>39.001429810662302</c:v>
                </c:pt>
                <c:pt idx="549">
                  <c:v>39.588868372077997</c:v>
                </c:pt>
                <c:pt idx="550">
                  <c:v>40.165564197777798</c:v>
                </c:pt>
                <c:pt idx="551">
                  <c:v>40.731432675841297</c:v>
                </c:pt>
                <c:pt idx="552">
                  <c:v>41.286407865828103</c:v>
                </c:pt>
                <c:pt idx="553">
                  <c:v>41.830437399790497</c:v>
                </c:pt>
                <c:pt idx="554">
                  <c:v>42.363484473961897</c:v>
                </c:pt>
                <c:pt idx="555">
                  <c:v>42.8855320041949</c:v>
                </c:pt>
                <c:pt idx="556">
                  <c:v>43.396586085842898</c:v>
                </c:pt>
                <c:pt idx="557">
                  <c:v>43.896677613621399</c:v>
                </c:pt>
                <c:pt idx="558">
                  <c:v>44.370415817247299</c:v>
                </c:pt>
                <c:pt idx="559">
                  <c:v>44.714037441705401</c:v>
                </c:pt>
                <c:pt idx="560">
                  <c:v>44.974194766904297</c:v>
                </c:pt>
                <c:pt idx="561">
                  <c:v>45.177525175142897</c:v>
                </c:pt>
                <c:pt idx="562">
                  <c:v>45.3321491280402</c:v>
                </c:pt>
                <c:pt idx="563">
                  <c:v>45.4372673862092</c:v>
                </c:pt>
                <c:pt idx="564">
                  <c:v>45.491597016776502</c:v>
                </c:pt>
                <c:pt idx="565">
                  <c:v>45.497556632319103</c:v>
                </c:pt>
                <c:pt idx="566">
                  <c:v>45.461484670222497</c:v>
                </c:pt>
                <c:pt idx="567">
                  <c:v>45.391749489010998</c:v>
                </c:pt>
                <c:pt idx="568">
                  <c:v>45.2966539325516</c:v>
                </c:pt>
                <c:pt idx="569">
                  <c:v>45.183170749182899</c:v>
                </c:pt>
                <c:pt idx="570">
                  <c:v>45.056630713529898</c:v>
                </c:pt>
                <c:pt idx="571">
                  <c:v>44.920999868992702</c:v>
                </c:pt>
                <c:pt idx="572">
                  <c:v>44.779352006717303</c:v>
                </c:pt>
                <c:pt idx="573">
                  <c:v>44.634207967600098</c:v>
                </c:pt>
                <c:pt idx="574">
                  <c:v>44.487682394354998</c:v>
                </c:pt>
                <c:pt idx="575">
                  <c:v>44.341510127619202</c:v>
                </c:pt>
                <c:pt idx="576">
                  <c:v>44.1970264468845</c:v>
                </c:pt>
                <c:pt idx="577">
                  <c:v>44.0551642995772</c:v>
                </c:pt>
                <c:pt idx="578">
                  <c:v>43.916491735057399</c:v>
                </c:pt>
                <c:pt idx="579">
                  <c:v>43.781281687194003</c:v>
                </c:pt>
                <c:pt idx="580">
                  <c:v>43.6495935320835</c:v>
                </c:pt>
                <c:pt idx="581">
                  <c:v>43.521347969873702</c:v>
                </c:pt>
                <c:pt idx="582">
                  <c:v>43.396385518361399</c:v>
                </c:pt>
                <c:pt idx="583">
                  <c:v>43.274507349133899</c:v>
                </c:pt>
                <c:pt idx="584">
                  <c:v>43.155502047570998</c:v>
                </c:pt>
                <c:pt idx="585">
                  <c:v>43.039163012266798</c:v>
                </c:pt>
                <c:pt idx="586">
                  <c:v>42.925300109205097</c:v>
                </c:pt>
                <c:pt idx="587">
                  <c:v>42.813747503735399</c:v>
                </c:pt>
                <c:pt idx="588">
                  <c:v>42.704368340168202</c:v>
                </c:pt>
                <c:pt idx="589">
                  <c:v>42.597056426638503</c:v>
                </c:pt>
                <c:pt idx="590">
                  <c:v>42.4917351336154</c:v>
                </c:pt>
                <c:pt idx="591">
                  <c:v>42.388353992172902</c:v>
                </c:pt>
                <c:pt idx="592">
                  <c:v>42.286883712635998</c:v>
                </c:pt>
                <c:pt idx="593">
                  <c:v>42.187310413329897</c:v>
                </c:pt>
                <c:pt idx="594">
                  <c:v>42.0896297580043</c:v>
                </c:pt>
                <c:pt idx="595">
                  <c:v>41.993841518456897</c:v>
                </c:pt>
                <c:pt idx="596">
                  <c:v>41.8999448812949</c:v>
                </c:pt>
                <c:pt idx="597">
                  <c:v>41.807934653869502</c:v>
                </c:pt>
                <c:pt idx="598">
                  <c:v>41.717798411134602</c:v>
                </c:pt>
                <c:pt idx="599">
                  <c:v>41.629514556205102</c:v>
                </c:pt>
                <c:pt idx="600">
                  <c:v>41.543051231955403</c:v>
                </c:pt>
                <c:pt idx="601">
                  <c:v>41.4583659869214</c:v>
                </c:pt>
                <c:pt idx="602">
                  <c:v>41.375609771419803</c:v>
                </c:pt>
                <c:pt idx="603">
                  <c:v>41.294802623754897</c:v>
                </c:pt>
                <c:pt idx="604">
                  <c:v>41.2158418475519</c:v>
                </c:pt>
                <c:pt idx="605">
                  <c:v>41.138558232019697</c:v>
                </c:pt>
                <c:pt idx="606">
                  <c:v>41.062773548423401</c:v>
                </c:pt>
                <c:pt idx="607">
                  <c:v>40.988335951016303</c:v>
                </c:pt>
                <c:pt idx="608">
                  <c:v>40.915129981691301</c:v>
                </c:pt>
                <c:pt idx="609">
                  <c:v>40.8430693526807</c:v>
                </c:pt>
                <c:pt idx="610">
                  <c:v>40.772083500729003</c:v>
                </c:pt>
                <c:pt idx="611">
                  <c:v>40.702106157084401</c:v>
                </c:pt>
                <c:pt idx="612">
                  <c:v>40.633069550722503</c:v>
                </c:pt>
                <c:pt idx="613">
                  <c:v>40.564904003497503</c:v>
                </c:pt>
                <c:pt idx="614">
                  <c:v>40.497540691656503</c:v>
                </c:pt>
                <c:pt idx="615">
                  <c:v>40.430915117934397</c:v>
                </c:pt>
                <c:pt idx="616">
                  <c:v>40.364969638758197</c:v>
                </c:pt>
                <c:pt idx="617">
                  <c:v>40.2996544491685</c:v>
                </c:pt>
                <c:pt idx="618">
                  <c:v>40.234927232886697</c:v>
                </c:pt>
                <c:pt idx="619">
                  <c:v>40.170752055186497</c:v>
                </c:pt>
                <c:pt idx="620">
                  <c:v>40.107098074217497</c:v>
                </c:pt>
                <c:pt idx="621">
                  <c:v>40.043938442565498</c:v>
                </c:pt>
                <c:pt idx="622">
                  <c:v>39.981249531013503</c:v>
                </c:pt>
                <c:pt idx="623">
                  <c:v>39.919010433533501</c:v>
                </c:pt>
                <c:pt idx="624">
                  <c:v>39.857202637808903</c:v>
                </c:pt>
                <c:pt idx="625">
                  <c:v>39.7958097503736</c:v>
                </c:pt>
                <c:pt idx="626">
                  <c:v>39.734817210768099</c:v>
                </c:pt>
                <c:pt idx="627">
                  <c:v>39.674211979224403</c:v>
                </c:pt>
                <c:pt idx="628">
                  <c:v>39.613982216150298</c:v>
                </c:pt>
                <c:pt idx="629">
                  <c:v>39.5541169833756</c:v>
                </c:pt>
                <c:pt idx="630">
                  <c:v>39.4946059926327</c:v>
                </c:pt>
                <c:pt idx="631">
                  <c:v>39.435439412864298</c:v>
                </c:pt>
                <c:pt idx="632">
                  <c:v>39.376607735736002</c:v>
                </c:pt>
                <c:pt idx="633">
                  <c:v>39.318101689692398</c:v>
                </c:pt>
                <c:pt idx="634">
                  <c:v>39.259912189773402</c:v>
                </c:pt>
                <c:pt idx="635">
                  <c:v>39.202030311411001</c:v>
                </c:pt>
                <c:pt idx="636">
                  <c:v>39.144447279456202</c:v>
                </c:pt>
                <c:pt idx="637">
                  <c:v>39.087154466923003</c:v>
                </c:pt>
                <c:pt idx="638">
                  <c:v>39.030143400344897</c:v>
                </c:pt>
                <c:pt idx="639">
                  <c:v>38.9734057699103</c:v>
                </c:pt>
                <c:pt idx="640">
                  <c:v>38.916933442947098</c:v>
                </c:pt>
                <c:pt idx="641">
                  <c:v>38.860718479310499</c:v>
                </c:pt>
                <c:pt idx="642">
                  <c:v>38.8047531471098</c:v>
                </c:pt>
                <c:pt idx="643">
                  <c:v>38.749029937301501</c:v>
                </c:pt>
                <c:pt idx="644">
                  <c:v>38.693541576024899</c:v>
                </c:pt>
                <c:pt idx="645">
                  <c:v>38.638281033868601</c:v>
                </c:pt>
                <c:pt idx="646">
                  <c:v>38.583241531782697</c:v>
                </c:pt>
                <c:pt idx="647">
                  <c:v>38.528416543706903</c:v>
                </c:pt>
                <c:pt idx="648">
                  <c:v>38.473799796253303</c:v>
                </c:pt>
                <c:pt idx="649">
                  <c:v>38.419385265790297</c:v>
                </c:pt>
                <c:pt idx="650">
                  <c:v>38.3651671741518</c:v>
                </c:pt>
                <c:pt idx="651">
                  <c:v>38.3111399820786</c:v>
                </c:pt>
                <c:pt idx="652">
                  <c:v>38.257298382182199</c:v>
                </c:pt>
                <c:pt idx="653">
                  <c:v>38.203637291242003</c:v>
                </c:pt>
                <c:pt idx="654">
                  <c:v>38.150151842239801</c:v>
                </c:pt>
                <c:pt idx="655">
                  <c:v>38.0968373763885</c:v>
                </c:pt>
                <c:pt idx="656">
                  <c:v>38.043689435363497</c:v>
                </c:pt>
                <c:pt idx="657">
                  <c:v>37.990703753894103</c:v>
                </c:pt>
                <c:pt idx="658">
                  <c:v>37.937876252819898</c:v>
                </c:pt>
                <c:pt idx="659">
                  <c:v>37.885203032677303</c:v>
                </c:pt>
                <c:pt idx="660">
                  <c:v>37.8326803678357</c:v>
                </c:pt>
                <c:pt idx="661">
                  <c:v>37.780304701165399</c:v>
                </c:pt>
                <c:pt idx="662">
                  <c:v>37.729193578220197</c:v>
                </c:pt>
                <c:pt idx="663">
                  <c:v>37.679707257414499</c:v>
                </c:pt>
                <c:pt idx="664">
                  <c:v>37.631638370123099</c:v>
                </c:pt>
                <c:pt idx="665">
                  <c:v>37.5845109243837</c:v>
                </c:pt>
                <c:pt idx="666">
                  <c:v>37.537842005605903</c:v>
                </c:pt>
                <c:pt idx="667">
                  <c:v>37.491295636894598</c:v>
                </c:pt>
                <c:pt idx="668">
                  <c:v>37.444723869239802</c:v>
                </c:pt>
                <c:pt idx="669">
                  <c:v>37.3981292897316</c:v>
                </c:pt>
                <c:pt idx="670">
                  <c:v>37.351594413466103</c:v>
                </c:pt>
                <c:pt idx="671">
                  <c:v>37.305215032136097</c:v>
                </c:pt>
                <c:pt idx="672">
                  <c:v>37.259057678822302</c:v>
                </c:pt>
                <c:pt idx="673">
                  <c:v>37.213144998125003</c:v>
                </c:pt>
                <c:pt idx="674">
                  <c:v>37.167462133869797</c:v>
                </c:pt>
                <c:pt idx="675">
                  <c:v>37.121973312506398</c:v>
                </c:pt>
                <c:pt idx="676">
                  <c:v>37.076639008092201</c:v>
                </c:pt>
                <c:pt idx="677">
                  <c:v>37.031427888803897</c:v>
                </c:pt>
                <c:pt idx="678">
                  <c:v>36.986321821448499</c:v>
                </c:pt>
                <c:pt idx="679">
                  <c:v>36.941315138028102</c:v>
                </c:pt>
                <c:pt idx="680">
                  <c:v>36.896410692238497</c:v>
                </c:pt>
                <c:pt idx="681">
                  <c:v>36.851615201557799</c:v>
                </c:pt>
                <c:pt idx="682">
                  <c:v>36.806935563032098</c:v>
                </c:pt>
                <c:pt idx="683">
                  <c:v>36.762376827948799</c:v>
                </c:pt>
                <c:pt idx="684">
                  <c:v>36.717941721598102</c:v>
                </c:pt>
                <c:pt idx="685">
                  <c:v>36.673631165769898</c:v>
                </c:pt>
                <c:pt idx="686">
                  <c:v>36.629445182874903</c:v>
                </c:pt>
                <c:pt idx="687">
                  <c:v>36.585383709472403</c:v>
                </c:pt>
                <c:pt idx="688">
                  <c:v>36.5414470810328</c:v>
                </c:pt>
                <c:pt idx="689">
                  <c:v>36.497636159739002</c:v>
                </c:pt>
                <c:pt idx="690">
                  <c:v>36.453952207350298</c:v>
                </c:pt>
                <c:pt idx="691">
                  <c:v>36.410396647171098</c:v>
                </c:pt>
                <c:pt idx="692">
                  <c:v>36.366970841553901</c:v>
                </c:pt>
                <c:pt idx="693">
                  <c:v>36.323675949468502</c:v>
                </c:pt>
                <c:pt idx="694">
                  <c:v>36.280512887593801</c:v>
                </c:pt>
                <c:pt idx="695">
                  <c:v>36.237482375352499</c:v>
                </c:pt>
                <c:pt idx="696">
                  <c:v>36.1945850254371</c:v>
                </c:pt>
                <c:pt idx="697">
                  <c:v>36.151821436779102</c:v>
                </c:pt>
                <c:pt idx="698">
                  <c:v>36.109192272677497</c:v>
                </c:pt>
                <c:pt idx="699">
                  <c:v>36.066698313512397</c:v>
                </c:pt>
                <c:pt idx="700">
                  <c:v>36.024340481745497</c:v>
                </c:pt>
                <c:pt idx="701">
                  <c:v>35.982119846895003</c:v>
                </c:pt>
                <c:pt idx="702">
                  <c:v>35.940037619422696</c:v>
                </c:pt>
                <c:pt idx="703">
                  <c:v>35.898095141008099</c:v>
                </c:pt>
                <c:pt idx="704">
                  <c:v>35.856293875772899</c:v>
                </c:pt>
                <c:pt idx="705">
                  <c:v>35.814635404115798</c:v>
                </c:pt>
                <c:pt idx="706">
                  <c:v>35.773121418798702</c:v>
                </c:pt>
                <c:pt idx="707">
                  <c:v>35.731753722017999</c:v>
                </c:pt>
                <c:pt idx="708">
                  <c:v>35.690534222190401</c:v>
                </c:pt>
                <c:pt idx="709">
                  <c:v>35.6494649297004</c:v>
                </c:pt>
                <c:pt idx="710">
                  <c:v>35.608547951481597</c:v>
                </c:pt>
                <c:pt idx="711">
                  <c:v>35.567785484803899</c:v>
                </c:pt>
                <c:pt idx="712">
                  <c:v>35.527179810868802</c:v>
                </c:pt>
                <c:pt idx="713">
                  <c:v>35.486733288825803</c:v>
                </c:pt>
                <c:pt idx="714">
                  <c:v>35.446448350636302</c:v>
                </c:pt>
                <c:pt idx="715">
                  <c:v>35.406327496997697</c:v>
                </c:pt>
                <c:pt idx="716">
                  <c:v>35.366373294321001</c:v>
                </c:pt>
                <c:pt idx="717">
                  <c:v>35.326588372612001</c:v>
                </c:pt>
                <c:pt idx="718">
                  <c:v>35.286975424023403</c:v>
                </c:pt>
                <c:pt idx="719">
                  <c:v>35.247537201851102</c:v>
                </c:pt>
                <c:pt idx="720">
                  <c:v>35.208276519769001</c:v>
                </c:pt>
                <c:pt idx="721">
                  <c:v>35.169196251148797</c:v>
                </c:pt>
                <c:pt idx="722">
                  <c:v>35.130384135025999</c:v>
                </c:pt>
                <c:pt idx="723">
                  <c:v>35.0918828581895</c:v>
                </c:pt>
                <c:pt idx="724">
                  <c:v>35.053692750815799</c:v>
                </c:pt>
                <c:pt idx="725">
                  <c:v>35.015786816629799</c:v>
                </c:pt>
                <c:pt idx="726">
                  <c:v>34.978128287777203</c:v>
                </c:pt>
                <c:pt idx="727">
                  <c:v>34.940684524383897</c:v>
                </c:pt>
                <c:pt idx="728">
                  <c:v>34.903434698512598</c:v>
                </c:pt>
                <c:pt idx="729">
                  <c:v>34.866371494875501</c:v>
                </c:pt>
                <c:pt idx="730">
                  <c:v>34.829498644283703</c:v>
                </c:pt>
                <c:pt idx="731">
                  <c:v>34.792826547673698</c:v>
                </c:pt>
                <c:pt idx="732">
                  <c:v>34.756367890591903</c:v>
                </c:pt>
                <c:pt idx="733">
                  <c:v>34.720134410263803</c:v>
                </c:pt>
                <c:pt idx="734">
                  <c:v>34.684135213924897</c:v>
                </c:pt>
                <c:pt idx="735">
                  <c:v>34.6483764764846</c:v>
                </c:pt>
                <c:pt idx="736">
                  <c:v>34.6128620461119</c:v>
                </c:pt>
                <c:pt idx="737">
                  <c:v>34.577594431279202</c:v>
                </c:pt>
                <c:pt idx="738">
                  <c:v>34.542575750099402</c:v>
                </c:pt>
                <c:pt idx="739">
                  <c:v>34.507808399372799</c:v>
                </c:pt>
                <c:pt idx="740">
                  <c:v>34.473295372110996</c:v>
                </c:pt>
                <c:pt idx="741">
                  <c:v>34.4390402749016</c:v>
                </c:pt>
                <c:pt idx="742">
                  <c:v>34.405047157080901</c:v>
                </c:pt>
                <c:pt idx="743">
                  <c:v>34.371320270738003</c:v>
                </c:pt>
                <c:pt idx="744">
                  <c:v>34.337863853288603</c:v>
                </c:pt>
                <c:pt idx="745">
                  <c:v>34.304681983431003</c:v>
                </c:pt>
                <c:pt idx="746">
                  <c:v>34.271778522788999</c:v>
                </c:pt>
                <c:pt idx="747">
                  <c:v>34.239157128564102</c:v>
                </c:pt>
                <c:pt idx="748">
                  <c:v>34.206821309608898</c:v>
                </c:pt>
                <c:pt idx="749">
                  <c:v>34.174774497380803</c:v>
                </c:pt>
                <c:pt idx="750">
                  <c:v>34.143020109873397</c:v>
                </c:pt>
                <c:pt idx="751">
                  <c:v>34.111561596248002</c:v>
                </c:pt>
                <c:pt idx="752">
                  <c:v>34.080402458952797</c:v>
                </c:pt>
                <c:pt idx="753">
                  <c:v>34.049546256515399</c:v>
                </c:pt>
                <c:pt idx="754">
                  <c:v>34.018996593448499</c:v>
                </c:pt>
                <c:pt idx="755">
                  <c:v>33.988757104136802</c:v>
                </c:pt>
                <c:pt idx="756">
                  <c:v>33.958831436237901</c:v>
                </c:pt>
                <c:pt idx="757">
                  <c:v>33.929223236446298</c:v>
                </c:pt>
                <c:pt idx="758">
                  <c:v>33.899936142596999</c:v>
                </c:pt>
                <c:pt idx="759">
                  <c:v>33.870973776707302</c:v>
                </c:pt>
                <c:pt idx="760">
                  <c:v>33.842339742595499</c:v>
                </c:pt>
                <c:pt idx="761">
                  <c:v>33.8140376247311</c:v>
                </c:pt>
                <c:pt idx="762">
                  <c:v>33.786070987486198</c:v>
                </c:pt>
                <c:pt idx="763">
                  <c:v>33.7584433740641</c:v>
                </c:pt>
                <c:pt idx="764">
                  <c:v>33.731158304839198</c:v>
                </c:pt>
                <c:pt idx="765">
                  <c:v>33.704219275172399</c:v>
                </c:pt>
                <c:pt idx="766">
                  <c:v>33.6776297529698</c:v>
                </c:pt>
                <c:pt idx="767">
                  <c:v>33.651393176312901</c:v>
                </c:pt>
                <c:pt idx="768">
                  <c:v>33.625512951432597</c:v>
                </c:pt>
                <c:pt idx="769">
                  <c:v>33.599992451202098</c:v>
                </c:pt>
                <c:pt idx="770">
                  <c:v>33.5748350142104</c:v>
                </c:pt>
                <c:pt idx="771">
                  <c:v>33.550043944379397</c:v>
                </c:pt>
                <c:pt idx="772">
                  <c:v>33.525622511031003</c:v>
                </c:pt>
                <c:pt idx="773">
                  <c:v>33.501573949291497</c:v>
                </c:pt>
                <c:pt idx="774">
                  <c:v>33.477901460722201</c:v>
                </c:pt>
                <c:pt idx="775">
                  <c:v>33.454608214085198</c:v>
                </c:pt>
                <c:pt idx="776">
                  <c:v>33.431697346198497</c:v>
                </c:pt>
                <c:pt idx="777">
                  <c:v>33.409171962842997</c:v>
                </c:pt>
                <c:pt idx="778">
                  <c:v>33.387035139735403</c:v>
                </c:pt>
                <c:pt idx="779">
                  <c:v>33.365289923566699</c:v>
                </c:pt>
                <c:pt idx="780">
                  <c:v>33.343939333138998</c:v>
                </c:pt>
                <c:pt idx="781">
                  <c:v>33.322986360619097</c:v>
                </c:pt>
                <c:pt idx="782">
                  <c:v>33.302497897038599</c:v>
                </c:pt>
                <c:pt idx="783">
                  <c:v>33.282512585231601</c:v>
                </c:pt>
                <c:pt idx="784">
                  <c:v>33.263020058063098</c:v>
                </c:pt>
                <c:pt idx="785">
                  <c:v>33.243964087200901</c:v>
                </c:pt>
                <c:pt idx="786">
                  <c:v>33.225254401563802</c:v>
                </c:pt>
                <c:pt idx="787">
                  <c:v>33.206781379373098</c:v>
                </c:pt>
                <c:pt idx="788">
                  <c:v>33.188429791213899</c:v>
                </c:pt>
                <c:pt idx="789">
                  <c:v>33.170089465735401</c:v>
                </c:pt>
                <c:pt idx="790">
                  <c:v>33.151662128514602</c:v>
                </c:pt>
                <c:pt idx="791">
                  <c:v>33.133064643237297</c:v>
                </c:pt>
                <c:pt idx="792">
                  <c:v>33.1142294452806</c:v>
                </c:pt>
                <c:pt idx="793">
                  <c:v>33.095103156550799</c:v>
                </c:pt>
                <c:pt idx="794">
                  <c:v>33.075644307230597</c:v>
                </c:pt>
                <c:pt idx="795">
                  <c:v>33.055820877022903</c:v>
                </c:pt>
                <c:pt idx="796">
                  <c:v>33.035608104273599</c:v>
                </c:pt>
                <c:pt idx="797">
                  <c:v>33.014986767265199</c:v>
                </c:pt>
                <c:pt idx="798">
                  <c:v>32.993941958143502</c:v>
                </c:pt>
                <c:pt idx="799">
                  <c:v>32.972462259201698</c:v>
                </c:pt>
                <c:pt idx="800">
                  <c:v>32.950539186976499</c:v>
                </c:pt>
                <c:pt idx="801">
                  <c:v>32.928166774437699</c:v>
                </c:pt>
                <c:pt idx="802">
                  <c:v>32.905341194806802</c:v>
                </c:pt>
                <c:pt idx="803">
                  <c:v>32.882060374747702</c:v>
                </c:pt>
                <c:pt idx="804">
                  <c:v>32.858323580097299</c:v>
                </c:pt>
                <c:pt idx="805">
                  <c:v>32.8341309906357</c:v>
                </c:pt>
                <c:pt idx="806">
                  <c:v>32.809483299715801</c:v>
                </c:pt>
                <c:pt idx="807">
                  <c:v>32.7843813617419</c:v>
                </c:pt>
                <c:pt idx="808">
                  <c:v>32.758825916664698</c:v>
                </c:pt>
                <c:pt idx="809">
                  <c:v>32.732817405978203</c:v>
                </c:pt>
                <c:pt idx="810">
                  <c:v>32.7063558815085</c:v>
                </c:pt>
                <c:pt idx="811">
                  <c:v>32.679440997831399</c:v>
                </c:pt>
                <c:pt idx="812">
                  <c:v>32.6520720715314</c:v>
                </c:pt>
                <c:pt idx="813">
                  <c:v>32.6242481856818</c:v>
                </c:pt>
                <c:pt idx="814">
                  <c:v>32.595968324499502</c:v>
                </c:pt>
                <c:pt idx="815">
                  <c:v>32.567231506802102</c:v>
                </c:pt>
                <c:pt idx="816">
                  <c:v>32.538036916594699</c:v>
                </c:pt>
                <c:pt idx="817">
                  <c:v>32.508384015412297</c:v>
                </c:pt>
                <c:pt idx="818">
                  <c:v>32.4782726298684</c:v>
                </c:pt>
                <c:pt idx="819">
                  <c:v>32.447703013838399</c:v>
                </c:pt>
                <c:pt idx="820">
                  <c:v>32.416675886058897</c:v>
                </c:pt>
                <c:pt idx="821">
                  <c:v>32.385192446085902</c:v>
                </c:pt>
                <c:pt idx="822">
                  <c:v>32.353254372564002</c:v>
                </c:pt>
                <c:pt idx="823">
                  <c:v>32.320863810128898</c:v>
                </c:pt>
                <c:pt idx="824">
                  <c:v>32.288023339090103</c:v>
                </c:pt>
                <c:pt idx="825">
                  <c:v>32.254735949515101</c:v>
                </c:pt>
                <c:pt idx="826">
                  <c:v>32.221005006641697</c:v>
                </c:pt>
                <c:pt idx="827">
                  <c:v>32.186834216304398</c:v>
                </c:pt>
                <c:pt idx="828">
                  <c:v>32.152227590949998</c:v>
                </c:pt>
                <c:pt idx="829">
                  <c:v>32.117189417304402</c:v>
                </c:pt>
                <c:pt idx="830">
                  <c:v>32.081724226344399</c:v>
                </c:pt>
                <c:pt idx="831">
                  <c:v>32.0458367659364</c:v>
                </c:pt>
                <c:pt idx="832">
                  <c:v>32.009531976270701</c:v>
                </c:pt>
                <c:pt idx="833">
                  <c:v>31.972814968072399</c:v>
                </c:pt>
                <c:pt idx="834">
                  <c:v>31.9356910034873</c:v>
                </c:pt>
                <c:pt idx="835">
                  <c:v>31.898165479400401</c:v>
                </c:pt>
                <c:pt idx="836">
                  <c:v>31.860243912952299</c:v>
                </c:pt>
                <c:pt idx="837">
                  <c:v>31.821931928948501</c:v>
                </c:pt>
                <c:pt idx="838">
                  <c:v>31.783235248853401</c:v>
                </c:pt>
                <c:pt idx="839">
                  <c:v>31.744159681042198</c:v>
                </c:pt>
                <c:pt idx="840">
                  <c:v>31.704711112003199</c:v>
                </c:pt>
                <c:pt idx="841">
                  <c:v>31.664895498192699</c:v>
                </c:pt>
                <c:pt idx="842">
                  <c:v>31.625818278653</c:v>
                </c:pt>
                <c:pt idx="843">
                  <c:v>31.588224110652298</c:v>
                </c:pt>
                <c:pt idx="844">
                  <c:v>31.552438117979499</c:v>
                </c:pt>
                <c:pt idx="845">
                  <c:v>31.518409991294401</c:v>
                </c:pt>
                <c:pt idx="846">
                  <c:v>31.4858124809885</c:v>
                </c:pt>
                <c:pt idx="847">
                  <c:v>31.4541589656667</c:v>
                </c:pt>
                <c:pt idx="848">
                  <c:v>31.422915026327502</c:v>
                </c:pt>
                <c:pt idx="849">
                  <c:v>31.391588248730798</c:v>
                </c:pt>
                <c:pt idx="850">
                  <c:v>31.3597886778659</c:v>
                </c:pt>
                <c:pt idx="851">
                  <c:v>31.327258985119901</c:v>
                </c:pt>
                <c:pt idx="852">
                  <c:v>31.293878154553799</c:v>
                </c:pt>
                <c:pt idx="853">
                  <c:v>31.259645287995099</c:v>
                </c:pt>
                <c:pt idx="854">
                  <c:v>31.224651157903999</c:v>
                </c:pt>
                <c:pt idx="855">
                  <c:v>31.189044769516599</c:v>
                </c:pt>
                <c:pt idx="856">
                  <c:v>31.153000886595901</c:v>
                </c:pt>
                <c:pt idx="857">
                  <c:v>31.1166926880597</c:v>
                </c:pt>
                <c:pt idx="858">
                  <c:v>31.080271851836201</c:v>
                </c:pt>
                <c:pt idx="859">
                  <c:v>31.0438566997633</c:v>
                </c:pt>
                <c:pt idx="860">
                  <c:v>31.007527759449399</c:v>
                </c:pt>
                <c:pt idx="861">
                  <c:v>30.9713292745123</c:v>
                </c:pt>
                <c:pt idx="862">
                  <c:v>30.935274807572998</c:v>
                </c:pt>
                <c:pt idx="863">
                  <c:v>30.899355057903001</c:v>
                </c:pt>
                <c:pt idx="864">
                  <c:v>30.863546255295201</c:v>
                </c:pt>
                <c:pt idx="865">
                  <c:v>30.827817884729701</c:v>
                </c:pt>
                <c:pt idx="866">
                  <c:v>30.792138944594299</c:v>
                </c:pt>
                <c:pt idx="867">
                  <c:v>30.756482367260102</c:v>
                </c:pt>
                <c:pt idx="868">
                  <c:v>30.720827583046201</c:v>
                </c:pt>
                <c:pt idx="869">
                  <c:v>30.685161460316799</c:v>
                </c:pt>
                <c:pt idx="870">
                  <c:v>30.649478000617901</c:v>
                </c:pt>
                <c:pt idx="871">
                  <c:v>30.613777219288998</c:v>
                </c:pt>
                <c:pt idx="872">
                  <c:v>30.578063619608798</c:v>
                </c:pt>
                <c:pt idx="873">
                  <c:v>30.5423445971843</c:v>
                </c:pt>
                <c:pt idx="874">
                  <c:v>30.506629015329899</c:v>
                </c:pt>
                <c:pt idx="875">
                  <c:v>30.4709260921971</c:v>
                </c:pt>
                <c:pt idx="876">
                  <c:v>30.4352446515759</c:v>
                </c:pt>
                <c:pt idx="877">
                  <c:v>30.399592720529</c:v>
                </c:pt>
                <c:pt idx="878">
                  <c:v>30.3639774121025</c:v>
                </c:pt>
                <c:pt idx="879">
                  <c:v>30.328405009249899</c:v>
                </c:pt>
                <c:pt idx="880">
                  <c:v>30.292881163175601</c:v>
                </c:pt>
                <c:pt idx="881">
                  <c:v>30.257411130051999</c:v>
                </c:pt>
                <c:pt idx="882">
                  <c:v>30.221999988875702</c:v>
                </c:pt>
                <c:pt idx="883">
                  <c:v>30.186652804809999</c:v>
                </c:pt>
                <c:pt idx="884">
                  <c:v>30.151374722822201</c:v>
                </c:pt>
                <c:pt idx="885">
                  <c:v>30.116170992962299</c:v>
                </c:pt>
                <c:pt idx="886">
                  <c:v>30.0810469400231</c:v>
                </c:pt>
                <c:pt idx="887">
                  <c:v>30.046007896338502</c:v>
                </c:pt>
                <c:pt idx="888">
                  <c:v>30.011059117787099</c:v>
                </c:pt>
                <c:pt idx="889">
                  <c:v>29.976205700840701</c:v>
                </c:pt>
                <c:pt idx="890">
                  <c:v>29.9414525140492</c:v>
                </c:pt>
                <c:pt idx="891">
                  <c:v>29.906804152023</c:v>
                </c:pt>
                <c:pt idx="892">
                  <c:v>29.872264914718802</c:v>
                </c:pt>
                <c:pt idx="893">
                  <c:v>29.837838810549801</c:v>
                </c:pt>
                <c:pt idx="894">
                  <c:v>29.803529578749199</c:v>
                </c:pt>
                <c:pt idx="895">
                  <c:v>29.769340724793</c:v>
                </c:pt>
                <c:pt idx="896">
                  <c:v>29.735275562239</c:v>
                </c:pt>
                <c:pt idx="897">
                  <c:v>29.701337255336199</c:v>
                </c:pt>
                <c:pt idx="898">
                  <c:v>29.667528857134201</c:v>
                </c:pt>
                <c:pt idx="899">
                  <c:v>29.633853340555198</c:v>
                </c:pt>
                <c:pt idx="900">
                  <c:v>29.6003136207122</c:v>
                </c:pt>
                <c:pt idx="901">
                  <c:v>29.5669125684284</c:v>
                </c:pt>
                <c:pt idx="902">
                  <c:v>29.5338182527769</c:v>
                </c:pt>
                <c:pt idx="903">
                  <c:v>29.501175078974999</c:v>
                </c:pt>
                <c:pt idx="904">
                  <c:v>29.4690746822797</c:v>
                </c:pt>
                <c:pt idx="905">
                  <c:v>29.437549653766101</c:v>
                </c:pt>
                <c:pt idx="906">
                  <c:v>29.406580935826401</c:v>
                </c:pt>
                <c:pt idx="907">
                  <c:v>29.376112448200701</c:v>
                </c:pt>
                <c:pt idx="908">
                  <c:v>29.346068059715201</c:v>
                </c:pt>
                <c:pt idx="909">
                  <c:v>29.316367380787899</c:v>
                </c:pt>
                <c:pt idx="910">
                  <c:v>29.286938163333399</c:v>
                </c:pt>
                <c:pt idx="911">
                  <c:v>29.257724288477402</c:v>
                </c:pt>
                <c:pt idx="912">
                  <c:v>29.2286893011857</c:v>
                </c:pt>
                <c:pt idx="913">
                  <c:v>29.199816149260101</c:v>
                </c:pt>
                <c:pt idx="914">
                  <c:v>29.171104184893</c:v>
                </c:pt>
                <c:pt idx="915">
                  <c:v>29.142564615214301</c:v>
                </c:pt>
                <c:pt idx="916">
                  <c:v>29.114215500845098</c:v>
                </c:pt>
                <c:pt idx="917">
                  <c:v>29.086077170715999</c:v>
                </c:pt>
                <c:pt idx="918">
                  <c:v>29.0581686213397</c:v>
                </c:pt>
                <c:pt idx="919">
                  <c:v>29.0305051637845</c:v>
                </c:pt>
                <c:pt idx="920">
                  <c:v>29.003097319608599</c:v>
                </c:pt>
                <c:pt idx="921">
                  <c:v>28.975950774465002</c:v>
                </c:pt>
                <c:pt idx="922">
                  <c:v>28.9490671001336</c:v>
                </c:pt>
                <c:pt idx="923">
                  <c:v>28.922444893836101</c:v>
                </c:pt>
                <c:pt idx="924">
                  <c:v>28.8960810480235</c:v>
                </c:pt>
                <c:pt idx="925">
                  <c:v>28.869971905068301</c:v>
                </c:pt>
                <c:pt idx="926">
                  <c:v>28.844114146474698</c:v>
                </c:pt>
                <c:pt idx="927">
                  <c:v>28.818505350979901</c:v>
                </c:pt>
                <c:pt idx="928">
                  <c:v>28.793144228420701</c:v>
                </c:pt>
                <c:pt idx="929">
                  <c:v>28.768030587333101</c:v>
                </c:pt>
                <c:pt idx="930">
                  <c:v>28.743165120806001</c:v>
                </c:pt>
                <c:pt idx="931">
                  <c:v>28.718549105917599</c:v>
                </c:pt>
                <c:pt idx="932">
                  <c:v>28.6941840856759</c:v>
                </c:pt>
                <c:pt idx="933">
                  <c:v>28.670071605492002</c:v>
                </c:pt>
                <c:pt idx="934">
                  <c:v>28.646213027996001</c:v>
                </c:pt>
                <c:pt idx="935">
                  <c:v>28.6226094387317</c:v>
                </c:pt>
                <c:pt idx="936">
                  <c:v>28.599261632913201</c:v>
                </c:pt>
                <c:pt idx="937">
                  <c:v>28.576170162054002</c:v>
                </c:pt>
                <c:pt idx="938">
                  <c:v>28.5533354146093</c:v>
                </c:pt>
                <c:pt idx="939">
                  <c:v>28.530757702565399</c:v>
                </c:pt>
                <c:pt idx="940">
                  <c:v>28.508437349452201</c:v>
                </c:pt>
                <c:pt idx="941">
                  <c:v>28.486374740746999</c:v>
                </c:pt>
                <c:pt idx="942">
                  <c:v>28.464570355656701</c:v>
                </c:pt>
                <c:pt idx="943">
                  <c:v>28.4430247723548</c:v>
                </c:pt>
                <c:pt idx="944">
                  <c:v>28.421738653921</c:v>
                </c:pt>
                <c:pt idx="945">
                  <c:v>28.400712722800201</c:v>
                </c:pt>
                <c:pt idx="946">
                  <c:v>28.3799477315724</c:v>
                </c:pt>
                <c:pt idx="947">
                  <c:v>28.359444436362701</c:v>
                </c:pt>
                <c:pt idx="948">
                  <c:v>28.339203576963101</c:v>
                </c:pt>
                <c:pt idx="949">
                  <c:v>28.319225865380599</c:v>
                </c:pt>
                <c:pt idx="950">
                  <c:v>28.299511982482699</c:v>
                </c:pt>
                <c:pt idx="951">
                  <c:v>28.280062581017599</c:v>
                </c:pt>
                <c:pt idx="952">
                  <c:v>28.260878292607199</c:v>
                </c:pt>
                <c:pt idx="953">
                  <c:v>28.241959736287701</c:v>
                </c:pt>
                <c:pt idx="954">
                  <c:v>28.223307526607901</c:v>
                </c:pt>
                <c:pt idx="955">
                  <c:v>28.204922279991401</c:v>
                </c:pt>
                <c:pt idx="956">
                  <c:v>28.186804618800998</c:v>
                </c:pt>
                <c:pt idx="957">
                  <c:v>28.168955173172002</c:v>
                </c:pt>
                <c:pt idx="958">
                  <c:v>28.151374581081999</c:v>
                </c:pt>
                <c:pt idx="959">
                  <c:v>28.1340634873353</c:v>
                </c:pt>
                <c:pt idx="960">
                  <c:v>28.117022542121699</c:v>
                </c:pt>
                <c:pt idx="961">
                  <c:v>28.100252399665798</c:v>
                </c:pt>
                <c:pt idx="962">
                  <c:v>28.084230733685501</c:v>
                </c:pt>
                <c:pt idx="963">
                  <c:v>28.069286121652901</c:v>
                </c:pt>
                <c:pt idx="964">
                  <c:v>28.055554167368399</c:v>
                </c:pt>
                <c:pt idx="965">
                  <c:v>28.0430017964451</c:v>
                </c:pt>
                <c:pt idx="966">
                  <c:v>28.031485192062799</c:v>
                </c:pt>
                <c:pt idx="967">
                  <c:v>28.020815050832201</c:v>
                </c:pt>
                <c:pt idx="968">
                  <c:v>28.010811257811302</c:v>
                </c:pt>
                <c:pt idx="969">
                  <c:v>28.001337736325102</c:v>
                </c:pt>
                <c:pt idx="970">
                  <c:v>27.992315842746802</c:v>
                </c:pt>
                <c:pt idx="971">
                  <c:v>27.983720144838401</c:v>
                </c:pt>
                <c:pt idx="972">
                  <c:v>27.9755632681936</c:v>
                </c:pt>
                <c:pt idx="973">
                  <c:v>27.967876903387399</c:v>
                </c:pt>
                <c:pt idx="974">
                  <c:v>27.960694699438399</c:v>
                </c:pt>
                <c:pt idx="975">
                  <c:v>27.954040494918299</c:v>
                </c:pt>
                <c:pt idx="976">
                  <c:v>27.947922971049099</c:v>
                </c:pt>
                <c:pt idx="977">
                  <c:v>27.942335937157001</c:v>
                </c:pt>
                <c:pt idx="978">
                  <c:v>27.937262366180299</c:v>
                </c:pt>
                <c:pt idx="979">
                  <c:v>27.932680000574599</c:v>
                </c:pt>
                <c:pt idx="980">
                  <c:v>27.9285666685076</c:v>
                </c:pt>
                <c:pt idx="981">
                  <c:v>27.9249041118157</c:v>
                </c:pt>
                <c:pt idx="982">
                  <c:v>27.9216798776913</c:v>
                </c:pt>
                <c:pt idx="983">
                  <c:v>27.918887429350502</c:v>
                </c:pt>
                <c:pt idx="984">
                  <c:v>27.9165250168057</c:v>
                </c:pt>
                <c:pt idx="985">
                  <c:v>27.9145939701231</c:v>
                </c:pt>
                <c:pt idx="986">
                  <c:v>27.913096999001102</c:v>
                </c:pt>
                <c:pt idx="987">
                  <c:v>27.912036885677502</c:v>
                </c:pt>
                <c:pt idx="988">
                  <c:v>27.911415730861702</c:v>
                </c:pt>
                <c:pt idx="989">
                  <c:v>27.9112347215206</c:v>
                </c:pt>
                <c:pt idx="990">
                  <c:v>27.911494271006799</c:v>
                </c:pt>
                <c:pt idx="991">
                  <c:v>27.9121943421022</c:v>
                </c:pt>
                <c:pt idx="992">
                  <c:v>27.9133347859661</c:v>
                </c:pt>
                <c:pt idx="993">
                  <c:v>27.914915587867199</c:v>
                </c:pt>
                <c:pt idx="994">
                  <c:v>27.916936976851201</c:v>
                </c:pt>
                <c:pt idx="995">
                  <c:v>27.919399410868401</c:v>
                </c:pt>
                <c:pt idx="996">
                  <c:v>27.922303481007599</c:v>
                </c:pt>
                <c:pt idx="997">
                  <c:v>27.925649787383399</c:v>
                </c:pt>
                <c:pt idx="998">
                  <c:v>27.929438830511799</c:v>
                </c:pt>
                <c:pt idx="999">
                  <c:v>27.933670943996699</c:v>
                </c:pt>
                <c:pt idx="1000">
                  <c:v>27.938346275219001</c:v>
                </c:pt>
                <c:pt idx="1001">
                  <c:v>27.943464806018099</c:v>
                </c:pt>
                <c:pt idx="1002">
                  <c:v>27.949026397635699</c:v>
                </c:pt>
                <c:pt idx="1003">
                  <c:v>27.9550308431999</c:v>
                </c:pt>
                <c:pt idx="1004">
                  <c:v>27.9614779147307</c:v>
                </c:pt>
                <c:pt idx="1005">
                  <c:v>27.968367397460799</c:v>
                </c:pt>
                <c:pt idx="1006">
                  <c:v>27.975699109885799</c:v>
                </c:pt>
                <c:pt idx="1007">
                  <c:v>27.983472911930502</c:v>
                </c:pt>
                <c:pt idx="1008">
                  <c:v>27.9916887054891</c:v>
                </c:pt>
                <c:pt idx="1009">
                  <c:v>28.000346431583399</c:v>
                </c:pt>
                <c:pt idx="1010">
                  <c:v>28.009446067232101</c:v>
                </c:pt>
                <c:pt idx="1011">
                  <c:v>28.018987623555802</c:v>
                </c:pt>
                <c:pt idx="1012">
                  <c:v>28.0289711452841</c:v>
                </c:pt>
                <c:pt idx="1013">
                  <c:v>28.0393967109888</c:v>
                </c:pt>
                <c:pt idx="1014">
                  <c:v>28.050264433108399</c:v>
                </c:pt>
                <c:pt idx="1015">
                  <c:v>28.0615744570031</c:v>
                </c:pt>
                <c:pt idx="1016">
                  <c:v>28.073326958674102</c:v>
                </c:pt>
                <c:pt idx="1017">
                  <c:v>28.085522141204599</c:v>
                </c:pt>
                <c:pt idx="1018">
                  <c:v>28.098160230272399</c:v>
                </c:pt>
                <c:pt idx="1019">
                  <c:v>28.111241469216299</c:v>
                </c:pt>
                <c:pt idx="1020">
                  <c:v>28.124766114111701</c:v>
                </c:pt>
                <c:pt idx="1021">
                  <c:v>28.138734429183401</c:v>
                </c:pt>
                <c:pt idx="1022">
                  <c:v>28.153818753895401</c:v>
                </c:pt>
                <c:pt idx="1023">
                  <c:v>28.170142206473201</c:v>
                </c:pt>
                <c:pt idx="1024">
                  <c:v>28.187426837563599</c:v>
                </c:pt>
                <c:pt idx="1025">
                  <c:v>28.2052101035971</c:v>
                </c:pt>
                <c:pt idx="1026">
                  <c:v>28.223039860467502</c:v>
                </c:pt>
                <c:pt idx="1027">
                  <c:v>28.240597431086702</c:v>
                </c:pt>
                <c:pt idx="1028">
                  <c:v>28.257738587454899</c:v>
                </c:pt>
                <c:pt idx="1029">
                  <c:v>28.2744707369149</c:v>
                </c:pt>
                <c:pt idx="1030">
                  <c:v>28.2908968991763</c:v>
                </c:pt>
                <c:pt idx="1031">
                  <c:v>28.307155443498299</c:v>
                </c:pt>
                <c:pt idx="1032">
                  <c:v>28.3233747362186</c:v>
                </c:pt>
                <c:pt idx="1033">
                  <c:v>28.3396499525563</c:v>
                </c:pt>
                <c:pt idx="1034">
                  <c:v>28.356039767632399</c:v>
                </c:pt>
                <c:pt idx="1035">
                  <c:v>28.372575551514601</c:v>
                </c:pt>
                <c:pt idx="1036">
                  <c:v>28.3892748093226</c:v>
                </c:pt>
                <c:pt idx="1037">
                  <c:v>28.406152646420399</c:v>
                </c:pt>
                <c:pt idx="1038">
                  <c:v>28.423228218416298</c:v>
                </c:pt>
                <c:pt idx="1039">
                  <c:v>28.4405259913149</c:v>
                </c:pt>
                <c:pt idx="1040">
                  <c:v>28.4580734135738</c:v>
                </c:pt>
                <c:pt idx="1041">
                  <c:v>28.475897179006001</c:v>
                </c:pt>
                <c:pt idx="1042">
                  <c:v>28.494019894214201</c:v>
                </c:pt>
                <c:pt idx="1043">
                  <c:v>28.512458162332798</c:v>
                </c:pt>
                <c:pt idx="1044">
                  <c:v>28.5312222696822</c:v>
                </c:pt>
                <c:pt idx="1045">
                  <c:v>28.5503170929472</c:v>
                </c:pt>
                <c:pt idx="1046">
                  <c:v>28.569743611618801</c:v>
                </c:pt>
                <c:pt idx="1047">
                  <c:v>28.5895004581234</c:v>
                </c:pt>
                <c:pt idx="1048">
                  <c:v>28.609585142268799</c:v>
                </c:pt>
                <c:pt idx="1049">
                  <c:v>28.6299948219133</c:v>
                </c:pt>
                <c:pt idx="1050">
                  <c:v>28.650726671885799</c:v>
                </c:pt>
                <c:pt idx="1051">
                  <c:v>28.671777993332402</c:v>
                </c:pt>
                <c:pt idx="1052">
                  <c:v>28.693146213570799</c:v>
                </c:pt>
                <c:pt idx="1053">
                  <c:v>28.714828884137798</c:v>
                </c:pt>
                <c:pt idx="1054">
                  <c:v>28.736823724644999</c:v>
                </c:pt>
                <c:pt idx="1055">
                  <c:v>28.759128710560098</c:v>
                </c:pt>
                <c:pt idx="1056">
                  <c:v>28.7817421797306</c:v>
                </c:pt>
                <c:pt idx="1057">
                  <c:v>28.804662918435799</c:v>
                </c:pt>
                <c:pt idx="1058">
                  <c:v>28.8278902106888</c:v>
                </c:pt>
                <c:pt idx="1059">
                  <c:v>28.851423841208302</c:v>
                </c:pt>
                <c:pt idx="1060">
                  <c:v>28.8752640500689</c:v>
                </c:pt>
                <c:pt idx="1061">
                  <c:v>28.899411472110899</c:v>
                </c:pt>
                <c:pt idx="1062">
                  <c:v>28.923867058401498</c:v>
                </c:pt>
                <c:pt idx="1063">
                  <c:v>28.948631999527699</c:v>
                </c:pt>
                <c:pt idx="1064">
                  <c:v>28.973707654153099</c:v>
                </c:pt>
                <c:pt idx="1065">
                  <c:v>28.999095500241001</c:v>
                </c:pt>
                <c:pt idx="1066">
                  <c:v>29.024797079469</c:v>
                </c:pt>
                <c:pt idx="1067">
                  <c:v>29.050813960525499</c:v>
                </c:pt>
                <c:pt idx="1068">
                  <c:v>29.077147707541101</c:v>
                </c:pt>
                <c:pt idx="1069">
                  <c:v>29.103799854019599</c:v>
                </c:pt>
                <c:pt idx="1070">
                  <c:v>29.130771881620099</c:v>
                </c:pt>
                <c:pt idx="1071">
                  <c:v>29.158065203672301</c:v>
                </c:pt>
                <c:pt idx="1072">
                  <c:v>29.185681153472299</c:v>
                </c:pt>
                <c:pt idx="1073">
                  <c:v>29.213620977258099</c:v>
                </c:pt>
                <c:pt idx="1074">
                  <c:v>29.2418858314721</c:v>
                </c:pt>
                <c:pt idx="1075">
                  <c:v>29.270476783638099</c:v>
                </c:pt>
                <c:pt idx="1076">
                  <c:v>29.299394815998902</c:v>
                </c:pt>
                <c:pt idx="1077">
                  <c:v>29.3286408309588</c:v>
                </c:pt>
                <c:pt idx="1078">
                  <c:v>29.358215657365498</c:v>
                </c:pt>
                <c:pt idx="1079">
                  <c:v>29.3881200568071</c:v>
                </c:pt>
                <c:pt idx="1080">
                  <c:v>29.418354729391101</c:v>
                </c:pt>
                <c:pt idx="1081">
                  <c:v>29.448920318880301</c:v>
                </c:pt>
                <c:pt idx="1082">
                  <c:v>29.479543941715001</c:v>
                </c:pt>
                <c:pt idx="1083">
                  <c:v>29.510059142344701</c:v>
                </c:pt>
                <c:pt idx="1084">
                  <c:v>29.5403923525351</c:v>
                </c:pt>
                <c:pt idx="1085">
                  <c:v>29.5705246968101</c:v>
                </c:pt>
                <c:pt idx="1086">
                  <c:v>29.6004558018731</c:v>
                </c:pt>
                <c:pt idx="1087">
                  <c:v>29.630182214893299</c:v>
                </c:pt>
                <c:pt idx="1088">
                  <c:v>29.659691712533899</c:v>
                </c:pt>
                <c:pt idx="1089">
                  <c:v>29.688968265022801</c:v>
                </c:pt>
                <c:pt idx="1090">
                  <c:v>29.718000697404701</c:v>
                </c:pt>
                <c:pt idx="1091">
                  <c:v>29.746789643501899</c:v>
                </c:pt>
                <c:pt idx="1092">
                  <c:v>29.775350250913998</c:v>
                </c:pt>
                <c:pt idx="1093">
                  <c:v>29.803710691647399</c:v>
                </c:pt>
                <c:pt idx="1094">
                  <c:v>29.8319080497795</c:v>
                </c:pt>
                <c:pt idx="1095">
                  <c:v>29.859983504762301</c:v>
                </c:pt>
                <c:pt idx="1096">
                  <c:v>29.887978266552999</c:v>
                </c:pt>
                <c:pt idx="1097">
                  <c:v>29.9159309423686</c:v>
                </c:pt>
                <c:pt idx="1098">
                  <c:v>29.943876323401</c:v>
                </c:pt>
                <c:pt idx="1099">
                  <c:v>29.9718451776812</c:v>
                </c:pt>
                <c:pt idx="1100">
                  <c:v>29.9998645387472</c:v>
                </c:pt>
                <c:pt idx="1101">
                  <c:v>30.027958093150701</c:v>
                </c:pt>
                <c:pt idx="1102">
                  <c:v>30.056146463379001</c:v>
                </c:pt>
                <c:pt idx="1103">
                  <c:v>30.0844473543143</c:v>
                </c:pt>
                <c:pt idx="1104">
                  <c:v>30.112875629959898</c:v>
                </c:pt>
                <c:pt idx="1105">
                  <c:v>30.1414434096951</c:v>
                </c:pt>
                <c:pt idx="1106">
                  <c:v>30.170160245246699</c:v>
                </c:pt>
                <c:pt idx="1107">
                  <c:v>30.1990333937059</c:v>
                </c:pt>
                <c:pt idx="1108">
                  <c:v>30.2280681635985</c:v>
                </c:pt>
                <c:pt idx="1109">
                  <c:v>30.257268292078599</c:v>
                </c:pt>
                <c:pt idx="1110">
                  <c:v>30.286636311583301</c:v>
                </c:pt>
                <c:pt idx="1111">
                  <c:v>30.316173876552099</c:v>
                </c:pt>
                <c:pt idx="1112">
                  <c:v>30.345882036787899</c:v>
                </c:pt>
                <c:pt idx="1113">
                  <c:v>30.375761456386002</c:v>
                </c:pt>
                <c:pt idx="1114">
                  <c:v>30.405812586268901</c:v>
                </c:pt>
                <c:pt idx="1115">
                  <c:v>30.436035797817102</c:v>
                </c:pt>
                <c:pt idx="1116">
                  <c:v>30.466431485903801</c:v>
                </c:pt>
                <c:pt idx="1117">
                  <c:v>30.4970001464227</c:v>
                </c:pt>
                <c:pt idx="1118">
                  <c:v>30.527742431298599</c:v>
                </c:pt>
                <c:pt idx="1119">
                  <c:v>30.5586591831131</c:v>
                </c:pt>
                <c:pt idx="1120">
                  <c:v>30.589751451478499</c:v>
                </c:pt>
                <c:pt idx="1121">
                  <c:v>30.621020493835498</c:v>
                </c:pt>
                <c:pt idx="1122">
                  <c:v>30.6524677638904</c:v>
                </c:pt>
                <c:pt idx="1123">
                  <c:v>30.684094891146</c:v>
                </c:pt>
                <c:pt idx="1124">
                  <c:v>30.715903654819101</c:v>
                </c:pt>
                <c:pt idx="1125">
                  <c:v>30.7478959549662</c:v>
                </c:pt>
                <c:pt idx="1126">
                  <c:v>30.780073783012099</c:v>
                </c:pt>
                <c:pt idx="1127">
                  <c:v>30.812439193260801</c:v>
                </c:pt>
                <c:pt idx="1128">
                  <c:v>30.844994276450201</c:v>
                </c:pt>
                <c:pt idx="1129">
                  <c:v>30.8777411360246</c:v>
                </c:pt>
                <c:pt idx="1130">
                  <c:v>30.9106818675249</c:v>
                </c:pt>
                <c:pt idx="1131">
                  <c:v>30.943818541299201</c:v>
                </c:pt>
                <c:pt idx="1132">
                  <c:v>30.977153188583401</c:v>
                </c:pt>
                <c:pt idx="1133">
                  <c:v>31.010687790882699</c:v>
                </c:pt>
                <c:pt idx="1134">
                  <c:v>31.044424272446701</c:v>
                </c:pt>
                <c:pt idx="1135">
                  <c:v>31.078364495648401</c:v>
                </c:pt>
                <c:pt idx="1136">
                  <c:v>31.112510258727902</c:v>
                </c:pt>
                <c:pt idx="1137">
                  <c:v>31.146863295788801</c:v>
                </c:pt>
                <c:pt idx="1138">
                  <c:v>31.181425278474901</c:v>
                </c:pt>
                <c:pt idx="1139">
                  <c:v>31.216197819021701</c:v>
                </c:pt>
                <c:pt idx="1140">
                  <c:v>31.2511824743281</c:v>
                </c:pt>
                <c:pt idx="1141">
                  <c:v>31.286380750742499</c:v>
                </c:pt>
                <c:pt idx="1142">
                  <c:v>31.321296687922398</c:v>
                </c:pt>
                <c:pt idx="1143">
                  <c:v>31.3555366856686</c:v>
                </c:pt>
                <c:pt idx="1144">
                  <c:v>31.388886103709002</c:v>
                </c:pt>
                <c:pt idx="1145">
                  <c:v>31.421273199055602</c:v>
                </c:pt>
                <c:pt idx="1146">
                  <c:v>31.452697702678901</c:v>
                </c:pt>
                <c:pt idx="1147">
                  <c:v>31.4831721736501</c:v>
                </c:pt>
                <c:pt idx="1148">
                  <c:v>31.512694412732699</c:v>
                </c:pt>
                <c:pt idx="1149">
                  <c:v>31.541247451617799</c:v>
                </c:pt>
                <c:pt idx="1150">
                  <c:v>31.5688137509364</c:v>
                </c:pt>
                <c:pt idx="1151">
                  <c:v>31.595390372796299</c:v>
                </c:pt>
                <c:pt idx="1152">
                  <c:v>31.620997341342701</c:v>
                </c:pt>
                <c:pt idx="1153">
                  <c:v>31.6456775823135</c:v>
                </c:pt>
                <c:pt idx="1154">
                  <c:v>31.669490950032799</c:v>
                </c:pt>
                <c:pt idx="1155">
                  <c:v>31.692506183517299</c:v>
                </c:pt>
                <c:pt idx="1156">
                  <c:v>31.714793882013701</c:v>
                </c:pt>
                <c:pt idx="1157">
                  <c:v>31.736421967623599</c:v>
                </c:pt>
                <c:pt idx="1158">
                  <c:v>31.7574536280564</c:v>
                </c:pt>
                <c:pt idx="1159">
                  <c:v>31.777946914667101</c:v>
                </c:pt>
                <c:pt idx="1160">
                  <c:v>31.797955033726701</c:v>
                </c:pt>
                <c:pt idx="1161">
                  <c:v>31.81752665794</c:v>
                </c:pt>
                <c:pt idx="1162">
                  <c:v>31.8367059935822</c:v>
                </c:pt>
                <c:pt idx="1163">
                  <c:v>31.8555326419118</c:v>
                </c:pt>
                <c:pt idx="1164">
                  <c:v>31.8740414463911</c:v>
                </c:pt>
                <c:pt idx="1165">
                  <c:v>31.892262475732402</c:v>
                </c:pt>
                <c:pt idx="1166">
                  <c:v>31.910221215366299</c:v>
                </c:pt>
                <c:pt idx="1167">
                  <c:v>31.927938961982299</c:v>
                </c:pt>
                <c:pt idx="1168">
                  <c:v>31.945433337172101</c:v>
                </c:pt>
                <c:pt idx="1169">
                  <c:v>31.962718840944</c:v>
                </c:pt>
                <c:pt idx="1170">
                  <c:v>31.9798073818041</c:v>
                </c:pt>
                <c:pt idx="1171">
                  <c:v>31.9967087509817</c:v>
                </c:pt>
                <c:pt idx="1172">
                  <c:v>32.013431033617799</c:v>
                </c:pt>
                <c:pt idx="1173">
                  <c:v>32.029980963400298</c:v>
                </c:pt>
                <c:pt idx="1174">
                  <c:v>32.046364230165501</c:v>
                </c:pt>
                <c:pt idx="1175">
                  <c:v>32.062585747038298</c:v>
                </c:pt>
                <c:pt idx="1176">
                  <c:v>32.078649879519403</c:v>
                </c:pt>
                <c:pt idx="1177">
                  <c:v>32.094560636433798</c:v>
                </c:pt>
                <c:pt idx="1178">
                  <c:v>32.110321822554603</c:v>
                </c:pt>
                <c:pt idx="1179">
                  <c:v>32.125937154266801</c:v>
                </c:pt>
                <c:pt idx="1180">
                  <c:v>32.1414103416217</c:v>
                </c:pt>
                <c:pt idx="1181">
                  <c:v>32.156745141614898</c:v>
                </c:pt>
                <c:pt idx="1182">
                  <c:v>32.1719453881093</c:v>
                </c:pt>
                <c:pt idx="1183">
                  <c:v>32.187015003617397</c:v>
                </c:pt>
                <c:pt idx="1184">
                  <c:v>32.201957997481202</c:v>
                </c:pt>
                <c:pt idx="1185">
                  <c:v>32.216778454187697</c:v>
                </c:pt>
                <c:pt idx="1186">
                  <c:v>32.231480514850197</c:v>
                </c:pt>
                <c:pt idx="1187">
                  <c:v>32.246068354338902</c:v>
                </c:pt>
                <c:pt idx="1188">
                  <c:v>32.2605461561269</c:v>
                </c:pt>
                <c:pt idx="1189">
                  <c:v>32.274918086572697</c:v>
                </c:pt>
                <c:pt idx="1190">
                  <c:v>32.289188270032902</c:v>
                </c:pt>
                <c:pt idx="1191">
                  <c:v>32.303360765868298</c:v>
                </c:pt>
                <c:pt idx="1192">
                  <c:v>32.3174395480846</c:v>
                </c:pt>
                <c:pt idx="1193">
                  <c:v>32.331428488058101</c:v>
                </c:pt>
                <c:pt idx="1194">
                  <c:v>32.345331340542998</c:v>
                </c:pt>
                <c:pt idx="1195">
                  <c:v>32.359151732966801</c:v>
                </c:pt>
                <c:pt idx="1196">
                  <c:v>32.372893157873499</c:v>
                </c:pt>
                <c:pt idx="1197">
                  <c:v>32.386558968279701</c:v>
                </c:pt>
                <c:pt idx="1198">
                  <c:v>32.400152375641603</c:v>
                </c:pt>
                <c:pt idx="1199">
                  <c:v>32.413676450097498</c:v>
                </c:pt>
                <c:pt idx="1200">
                  <c:v>32.427134122628502</c:v>
                </c:pt>
                <c:pt idx="1201">
                  <c:v>32.440528188787198</c:v>
                </c:pt>
                <c:pt idx="1202">
                  <c:v>32.452982774104903</c:v>
                </c:pt>
                <c:pt idx="1203">
                  <c:v>32.464398859257301</c:v>
                </c:pt>
                <c:pt idx="1204">
                  <c:v>32.475126968437401</c:v>
                </c:pt>
                <c:pt idx="1205">
                  <c:v>32.485600043470697</c:v>
                </c:pt>
                <c:pt idx="1206">
                  <c:v>32.4961065303265</c:v>
                </c:pt>
                <c:pt idx="1207">
                  <c:v>32.506735606505401</c:v>
                </c:pt>
                <c:pt idx="1208">
                  <c:v>32.517435719151301</c:v>
                </c:pt>
                <c:pt idx="1209">
                  <c:v>32.528106340546103</c:v>
                </c:pt>
                <c:pt idx="1210">
                  <c:v>32.5386668324361</c:v>
                </c:pt>
                <c:pt idx="1211">
                  <c:v>32.549083301146297</c:v>
                </c:pt>
                <c:pt idx="1212">
                  <c:v>32.5593619344111</c:v>
                </c:pt>
                <c:pt idx="1213">
                  <c:v>32.569527943392799</c:v>
                </c:pt>
                <c:pt idx="1214">
                  <c:v>32.579606346650102</c:v>
                </c:pt>
                <c:pt idx="1215">
                  <c:v>32.589612179803801</c:v>
                </c:pt>
                <c:pt idx="1216">
                  <c:v>32.599549884704501</c:v>
                </c:pt>
                <c:pt idx="1217">
                  <c:v>32.609417690150302</c:v>
                </c:pt>
                <c:pt idx="1218">
                  <c:v>32.619212613393501</c:v>
                </c:pt>
                <c:pt idx="1219">
                  <c:v>32.628933555469601</c:v>
                </c:pt>
                <c:pt idx="1220">
                  <c:v>32.6385820370473</c:v>
                </c:pt>
                <c:pt idx="1221">
                  <c:v>32.6481613921883</c:v>
                </c:pt>
                <c:pt idx="1222">
                  <c:v>32.657675527656401</c:v>
                </c:pt>
                <c:pt idx="1223">
                  <c:v>32.667128010425103</c:v>
                </c:pt>
                <c:pt idx="1224">
                  <c:v>32.6765217278178</c:v>
                </c:pt>
                <c:pt idx="1225">
                  <c:v>32.685858989226602</c:v>
                </c:pt>
                <c:pt idx="1226">
                  <c:v>32.695141804587401</c:v>
                </c:pt>
                <c:pt idx="1227">
                  <c:v>32.704372125252803</c:v>
                </c:pt>
                <c:pt idx="1228">
                  <c:v>32.713551955233598</c:v>
                </c:pt>
                <c:pt idx="1229">
                  <c:v>32.722683344831701</c:v>
                </c:pt>
                <c:pt idx="1230">
                  <c:v>32.731768326425303</c:v>
                </c:pt>
                <c:pt idx="1231">
                  <c:v>32.740808849485703</c:v>
                </c:pt>
                <c:pt idx="1232">
                  <c:v>32.749806744652403</c:v>
                </c:pt>
                <c:pt idx="1233">
                  <c:v>32.758763719231702</c:v>
                </c:pt>
                <c:pt idx="1234">
                  <c:v>32.767681371383901</c:v>
                </c:pt>
                <c:pt idx="1235">
                  <c:v>32.776561208328097</c:v>
                </c:pt>
                <c:pt idx="1236">
                  <c:v>32.785404659549897</c:v>
                </c:pt>
                <c:pt idx="1237">
                  <c:v>32.794213082928998</c:v>
                </c:pt>
                <c:pt idx="1238">
                  <c:v>32.802987766128197</c:v>
                </c:pt>
                <c:pt idx="1239">
                  <c:v>32.811729926702803</c:v>
                </c:pt>
                <c:pt idx="1240">
                  <c:v>32.820440713333298</c:v>
                </c:pt>
                <c:pt idx="1241">
                  <c:v>32.829121208905804</c:v>
                </c:pt>
                <c:pt idx="1242">
                  <c:v>32.837772434950402</c:v>
                </c:pt>
                <c:pt idx="1243">
                  <c:v>32.846395356548904</c:v>
                </c:pt>
                <c:pt idx="1244">
                  <c:v>32.854990886970697</c:v>
                </c:pt>
                <c:pt idx="1245">
                  <c:v>32.863559891751898</c:v>
                </c:pt>
                <c:pt idx="1246">
                  <c:v>32.872103192230497</c:v>
                </c:pt>
                <c:pt idx="1247">
                  <c:v>32.880621568711703</c:v>
                </c:pt>
                <c:pt idx="1248">
                  <c:v>32.889115763420897</c:v>
                </c:pt>
                <c:pt idx="1249">
                  <c:v>32.897586483321</c:v>
                </c:pt>
                <c:pt idx="1250">
                  <c:v>32.906034402791597</c:v>
                </c:pt>
                <c:pt idx="1251">
                  <c:v>32.9144601661312</c:v>
                </c:pt>
                <c:pt idx="1252">
                  <c:v>32.922864389845799</c:v>
                </c:pt>
                <c:pt idx="1253">
                  <c:v>32.931247664711897</c:v>
                </c:pt>
                <c:pt idx="1254">
                  <c:v>32.939610557621897</c:v>
                </c:pt>
                <c:pt idx="1255">
                  <c:v>32.947953613235804</c:v>
                </c:pt>
                <c:pt idx="1256">
                  <c:v>32.956277355463797</c:v>
                </c:pt>
                <c:pt idx="1257">
                  <c:v>32.964582288799697</c:v>
                </c:pt>
                <c:pt idx="1258">
                  <c:v>32.972868899523498</c:v>
                </c:pt>
                <c:pt idx="1259">
                  <c:v>32.981137656783197</c:v>
                </c:pt>
                <c:pt idx="1260">
                  <c:v>32.9893890135682</c:v>
                </c:pt>
                <c:pt idx="1261">
                  <c:v>32.997623407585301</c:v>
                </c:pt>
                <c:pt idx="1262">
                  <c:v>33.005887221866402</c:v>
                </c:pt>
                <c:pt idx="1263">
                  <c:v>33.014183078941102</c:v>
                </c:pt>
                <c:pt idx="1264">
                  <c:v>33.022491163625801</c:v>
                </c:pt>
                <c:pt idx="1265">
                  <c:v>33.030790401473702</c:v>
                </c:pt>
                <c:pt idx="1266">
                  <c:v>33.039069411474998</c:v>
                </c:pt>
                <c:pt idx="1267">
                  <c:v>33.047327190709602</c:v>
                </c:pt>
                <c:pt idx="1268">
                  <c:v>33.055568440069898</c:v>
                </c:pt>
                <c:pt idx="1269">
                  <c:v>33.063798515985503</c:v>
                </c:pt>
                <c:pt idx="1270">
                  <c:v>33.072020632367298</c:v>
                </c:pt>
                <c:pt idx="1271">
                  <c:v>33.0802355138851</c:v>
                </c:pt>
                <c:pt idx="1272">
                  <c:v>33.088442416099497</c:v>
                </c:pt>
                <c:pt idx="1273">
                  <c:v>33.0966403216975</c:v>
                </c:pt>
                <c:pt idx="1274">
                  <c:v>33.104828645866803</c:v>
                </c:pt>
                <c:pt idx="1275">
                  <c:v>33.113007362974301</c:v>
                </c:pt>
                <c:pt idx="1276">
                  <c:v>33.121176792234202</c:v>
                </c:pt>
                <c:pt idx="1277">
                  <c:v>33.1293373234545</c:v>
                </c:pt>
                <c:pt idx="1278">
                  <c:v>33.137489248402503</c:v>
                </c:pt>
                <c:pt idx="1279">
                  <c:v>33.145632726434499</c:v>
                </c:pt>
                <c:pt idx="1280">
                  <c:v>33.153767832515904</c:v>
                </c:pt>
                <c:pt idx="1281">
                  <c:v>33.161894622019702</c:v>
                </c:pt>
                <c:pt idx="1282">
                  <c:v>33.170013172176198</c:v>
                </c:pt>
                <c:pt idx="1283">
                  <c:v>33.178123592109202</c:v>
                </c:pt>
                <c:pt idx="1284">
                  <c:v>33.1862260129042</c:v>
                </c:pt>
                <c:pt idx="1285">
                  <c:v>33.194320572990399</c:v>
                </c:pt>
                <c:pt idx="1286">
                  <c:v>33.202407408461397</c:v>
                </c:pt>
                <c:pt idx="1287">
                  <c:v>33.210486650490999</c:v>
                </c:pt>
                <c:pt idx="1288">
                  <c:v>33.218558427348498</c:v>
                </c:pt>
                <c:pt idx="1289">
                  <c:v>33.226622867516298</c:v>
                </c:pt>
                <c:pt idx="1290">
                  <c:v>33.2346801016729</c:v>
                </c:pt>
                <c:pt idx="1291">
                  <c:v>33.242730263028001</c:v>
                </c:pt>
                <c:pt idx="1292">
                  <c:v>33.2507734865817</c:v>
                </c:pt>
                <c:pt idx="1293">
                  <c:v>33.258809908122402</c:v>
                </c:pt>
                <c:pt idx="1294">
                  <c:v>33.2668396634865</c:v>
                </c:pt>
                <c:pt idx="1295">
                  <c:v>33.2748628882104</c:v>
                </c:pt>
                <c:pt idx="1296">
                  <c:v>33.282879717444999</c:v>
                </c:pt>
                <c:pt idx="1297">
                  <c:v>33.290890285952997</c:v>
                </c:pt>
                <c:pt idx="1298">
                  <c:v>33.298894728066998</c:v>
                </c:pt>
                <c:pt idx="1299">
                  <c:v>33.306893177583497</c:v>
                </c:pt>
                <c:pt idx="1300">
                  <c:v>33.314885767620297</c:v>
                </c:pt>
                <c:pt idx="1301">
                  <c:v>33.322872630476098</c:v>
                </c:pt>
                <c:pt idx="1302">
                  <c:v>33.330853897521301</c:v>
                </c:pt>
                <c:pt idx="1303">
                  <c:v>33.338829699120801</c:v>
                </c:pt>
                <c:pt idx="1304">
                  <c:v>33.346800164583598</c:v>
                </c:pt>
                <c:pt idx="1305">
                  <c:v>33.354765422125404</c:v>
                </c:pt>
                <c:pt idx="1306">
                  <c:v>33.362725598839603</c:v>
                </c:pt>
                <c:pt idx="1307">
                  <c:v>33.370680820672099</c:v>
                </c:pt>
                <c:pt idx="1308">
                  <c:v>33.378631212401899</c:v>
                </c:pt>
                <c:pt idx="1309">
                  <c:v>33.386576897627798</c:v>
                </c:pt>
                <c:pt idx="1310">
                  <c:v>33.394517998760797</c:v>
                </c:pt>
                <c:pt idx="1311">
                  <c:v>33.402454637023901</c:v>
                </c:pt>
                <c:pt idx="1312">
                  <c:v>33.410386932455403</c:v>
                </c:pt>
                <c:pt idx="1313">
                  <c:v>33.418315003916398</c:v>
                </c:pt>
                <c:pt idx="1314">
                  <c:v>33.426238969101099</c:v>
                </c:pt>
                <c:pt idx="1315">
                  <c:v>33.434158944549203</c:v>
                </c:pt>
                <c:pt idx="1316">
                  <c:v>33.442075045660701</c:v>
                </c:pt>
                <c:pt idx="1317">
                  <c:v>33.449987386711797</c:v>
                </c:pt>
                <c:pt idx="1318">
                  <c:v>33.457896080873297</c:v>
                </c:pt>
                <c:pt idx="1319">
                  <c:v>33.465801240229297</c:v>
                </c:pt>
                <c:pt idx="1320">
                  <c:v>33.473702975797202</c:v>
                </c:pt>
                <c:pt idx="1321">
                  <c:v>33.481601397549198</c:v>
                </c:pt>
                <c:pt idx="1322">
                  <c:v>33.489450654598699</c:v>
                </c:pt>
                <c:pt idx="1323">
                  <c:v>33.497251677784803</c:v>
                </c:pt>
                <c:pt idx="1324">
                  <c:v>33.505026255668803</c:v>
                </c:pt>
                <c:pt idx="1325">
                  <c:v>33.512794218353598</c:v>
                </c:pt>
                <c:pt idx="1326">
                  <c:v>33.520564033136303</c:v>
                </c:pt>
                <c:pt idx="1327">
                  <c:v>33.528334506138798</c:v>
                </c:pt>
                <c:pt idx="1328">
                  <c:v>33.536100685774201</c:v>
                </c:pt>
                <c:pt idx="1329">
                  <c:v>33.543858579807797</c:v>
                </c:pt>
                <c:pt idx="1330">
                  <c:v>33.551606834798299</c:v>
                </c:pt>
                <c:pt idx="1331">
                  <c:v>33.559346131486699</c:v>
                </c:pt>
                <c:pt idx="1332">
                  <c:v>33.5670778494353</c:v>
                </c:pt>
                <c:pt idx="1333">
                  <c:v>33.574803099909403</c:v>
                </c:pt>
                <c:pt idx="1334">
                  <c:v>33.582522435413203</c:v>
                </c:pt>
                <c:pt idx="1335">
                  <c:v>33.590236018414501</c:v>
                </c:pt>
                <c:pt idx="1336">
                  <c:v>33.597943906600698</c:v>
                </c:pt>
                <c:pt idx="1337">
                  <c:v>33.605646237016302</c:v>
                </c:pt>
                <c:pt idx="1338">
                  <c:v>33.613343264394302</c:v>
                </c:pt>
                <c:pt idx="1339">
                  <c:v>33.621035311631601</c:v>
                </c:pt>
                <c:pt idx="1340">
                  <c:v>33.628722706065098</c:v>
                </c:pt>
                <c:pt idx="1341">
                  <c:v>33.636405742866401</c:v>
                </c:pt>
                <c:pt idx="1342">
                  <c:v>33.644084679970497</c:v>
                </c:pt>
                <c:pt idx="1343">
                  <c:v>33.651759749790401</c:v>
                </c:pt>
                <c:pt idx="1344">
                  <c:v>33.659431172169597</c:v>
                </c:pt>
                <c:pt idx="1345">
                  <c:v>33.667099161000699</c:v>
                </c:pt>
                <c:pt idx="1346">
                  <c:v>33.674763924600001</c:v>
                </c:pt>
                <c:pt idx="1347">
                  <c:v>33.682425663316899</c:v>
                </c:pt>
                <c:pt idx="1348">
                  <c:v>33.690084567483602</c:v>
                </c:pt>
                <c:pt idx="1349">
                  <c:v>33.697740816945696</c:v>
                </c:pt>
                <c:pt idx="1350">
                  <c:v>33.705394581885301</c:v>
                </c:pt>
                <c:pt idx="1351">
                  <c:v>33.713046024110099</c:v>
                </c:pt>
                <c:pt idx="1352">
                  <c:v>33.720695298178697</c:v>
                </c:pt>
                <c:pt idx="1353">
                  <c:v>33.728342552160498</c:v>
                </c:pt>
                <c:pt idx="1354">
                  <c:v>33.735987928122199</c:v>
                </c:pt>
                <c:pt idx="1355">
                  <c:v>33.743631562516498</c:v>
                </c:pt>
                <c:pt idx="1356">
                  <c:v>33.751273586581199</c:v>
                </c:pt>
                <c:pt idx="1357">
                  <c:v>33.758914126773099</c:v>
                </c:pt>
                <c:pt idx="1358">
                  <c:v>33.766553305206102</c:v>
                </c:pt>
                <c:pt idx="1359">
                  <c:v>33.774191240057299</c:v>
                </c:pt>
                <c:pt idx="1360">
                  <c:v>33.781828045922602</c:v>
                </c:pt>
                <c:pt idx="1361">
                  <c:v>33.789463834123701</c:v>
                </c:pt>
                <c:pt idx="1362">
                  <c:v>33.797098712976101</c:v>
                </c:pt>
                <c:pt idx="1363">
                  <c:v>33.804732788028701</c:v>
                </c:pt>
                <c:pt idx="1364">
                  <c:v>33.812366162281201</c:v>
                </c:pt>
                <c:pt idx="1365">
                  <c:v>33.819998936380799</c:v>
                </c:pt>
                <c:pt idx="1366">
                  <c:v>33.827631208800199</c:v>
                </c:pt>
                <c:pt idx="1367">
                  <c:v>33.835263075997297</c:v>
                </c:pt>
                <c:pt idx="1368">
                  <c:v>33.842894632558902</c:v>
                </c:pt>
                <c:pt idx="1369">
                  <c:v>33.850525971329297</c:v>
                </c:pt>
                <c:pt idx="1370">
                  <c:v>33.858157183528597</c:v>
                </c:pt>
                <c:pt idx="1371">
                  <c:v>33.865788358859703</c:v>
                </c:pt>
                <c:pt idx="1372">
                  <c:v>33.873419585607699</c:v>
                </c:pt>
                <c:pt idx="1373">
                  <c:v>33.881050950731399</c:v>
                </c:pt>
                <c:pt idx="1374">
                  <c:v>33.888682539948697</c:v>
                </c:pt>
                <c:pt idx="1375">
                  <c:v>33.896314437816002</c:v>
                </c:pt>
                <c:pt idx="1376">
                  <c:v>33.903946727803003</c:v>
                </c:pt>
                <c:pt idx="1377">
                  <c:v>33.911579492362399</c:v>
                </c:pt>
                <c:pt idx="1378">
                  <c:v>33.919212812996697</c:v>
                </c:pt>
                <c:pt idx="1379">
                  <c:v>33.926846770320999</c:v>
                </c:pt>
                <c:pt idx="1380">
                  <c:v>33.934481444122</c:v>
                </c:pt>
                <c:pt idx="1381">
                  <c:v>33.9421169134149</c:v>
                </c:pt>
                <c:pt idx="1382">
                  <c:v>33.955301799498699</c:v>
                </c:pt>
                <c:pt idx="1383">
                  <c:v>33.973338108954003</c:v>
                </c:pt>
                <c:pt idx="1384">
                  <c:v>33.993161943943001</c:v>
                </c:pt>
                <c:pt idx="1385">
                  <c:v>34.012394458722198</c:v>
                </c:pt>
                <c:pt idx="1386">
                  <c:v>34.030293882376</c:v>
                </c:pt>
                <c:pt idx="1387">
                  <c:v>34.047229981286797</c:v>
                </c:pt>
                <c:pt idx="1388">
                  <c:v>34.063813770435303</c:v>
                </c:pt>
                <c:pt idx="1389">
                  <c:v>34.080388197514203</c:v>
                </c:pt>
                <c:pt idx="1390">
                  <c:v>34.096974411684599</c:v>
                </c:pt>
                <c:pt idx="1391">
                  <c:v>34.113444029031399</c:v>
                </c:pt>
                <c:pt idx="1392">
                  <c:v>34.129684371760199</c:v>
                </c:pt>
                <c:pt idx="1393">
                  <c:v>34.145661038291202</c:v>
                </c:pt>
                <c:pt idx="1394">
                  <c:v>34.161398632496599</c:v>
                </c:pt>
                <c:pt idx="1395">
                  <c:v>34.176938115279398</c:v>
                </c:pt>
                <c:pt idx="1396">
                  <c:v>34.192309921696101</c:v>
                </c:pt>
                <c:pt idx="1397">
                  <c:v>34.207529814349101</c:v>
                </c:pt>
                <c:pt idx="1398">
                  <c:v>34.222606479131002</c:v>
                </c:pt>
                <c:pt idx="1399">
                  <c:v>34.237549055420502</c:v>
                </c:pt>
                <c:pt idx="1400">
                  <c:v>34.252369776163299</c:v>
                </c:pt>
                <c:pt idx="1401">
                  <c:v>34.267082824158003</c:v>
                </c:pt>
                <c:pt idx="1402">
                  <c:v>34.281702279756999</c:v>
                </c:pt>
                <c:pt idx="1403">
                  <c:v>34.296240943574901</c:v>
                </c:pt>
                <c:pt idx="1404">
                  <c:v>34.310710226919497</c:v>
                </c:pt>
                <c:pt idx="1405">
                  <c:v>34.325120521978398</c:v>
                </c:pt>
                <c:pt idx="1406">
                  <c:v>34.339481520216999</c:v>
                </c:pt>
                <c:pt idx="1407">
                  <c:v>34.353802311564003</c:v>
                </c:pt>
                <c:pt idx="1408">
                  <c:v>34.368091350085002</c:v>
                </c:pt>
                <c:pt idx="1409">
                  <c:v>34.382356414487901</c:v>
                </c:pt>
                <c:pt idx="1410">
                  <c:v>34.396604621857499</c:v>
                </c:pt>
                <c:pt idx="1411">
                  <c:v>34.410842484764402</c:v>
                </c:pt>
                <c:pt idx="1412">
                  <c:v>34.425075980311803</c:v>
                </c:pt>
                <c:pt idx="1413">
                  <c:v>34.439310611397701</c:v>
                </c:pt>
                <c:pt idx="1414">
                  <c:v>34.453551457595601</c:v>
                </c:pt>
                <c:pt idx="1415">
                  <c:v>34.467803220817203</c:v>
                </c:pt>
                <c:pt idx="1416">
                  <c:v>34.482070269887799</c:v>
                </c:pt>
                <c:pt idx="1417">
                  <c:v>34.496356684607797</c:v>
                </c:pt>
                <c:pt idx="1418">
                  <c:v>34.510666297941903</c:v>
                </c:pt>
                <c:pt idx="1419">
                  <c:v>34.525002735118399</c:v>
                </c:pt>
                <c:pt idx="1420">
                  <c:v>34.539369449316297</c:v>
                </c:pt>
                <c:pt idx="1421">
                  <c:v>34.553769754212198</c:v>
                </c:pt>
                <c:pt idx="1422">
                  <c:v>34.568206853757097</c:v>
                </c:pt>
                <c:pt idx="1423">
                  <c:v>34.5826838694326</c:v>
                </c:pt>
                <c:pt idx="1424">
                  <c:v>34.597203865136699</c:v>
                </c:pt>
                <c:pt idx="1425">
                  <c:v>34.611769869847997</c:v>
                </c:pt>
                <c:pt idx="1426">
                  <c:v>34.626384898257001</c:v>
                </c:pt>
                <c:pt idx="1427">
                  <c:v>34.641051969577397</c:v>
                </c:pt>
                <c:pt idx="1428">
                  <c:v>34.655774124750401</c:v>
                </c:pt>
                <c:pt idx="1429">
                  <c:v>34.670554442239101</c:v>
                </c:pt>
                <c:pt idx="1430">
                  <c:v>34.685396052594797</c:v>
                </c:pt>
                <c:pt idx="1431">
                  <c:v>34.700302151963498</c:v>
                </c:pt>
                <c:pt idx="1432">
                  <c:v>34.715276015350298</c:v>
                </c:pt>
                <c:pt idx="1433">
                  <c:v>34.730321005521397</c:v>
                </c:pt>
                <c:pt idx="1434">
                  <c:v>34.7454405893616</c:v>
                </c:pt>
                <c:pt idx="1435">
                  <c:v>34.760638344812598</c:v>
                </c:pt>
                <c:pt idx="1436">
                  <c:v>34.775917971897499</c:v>
                </c:pt>
                <c:pt idx="1437">
                  <c:v>34.791283303231097</c:v>
                </c:pt>
                <c:pt idx="1438">
                  <c:v>34.806738313961297</c:v>
                </c:pt>
                <c:pt idx="1439">
                  <c:v>34.822287131478603</c:v>
                </c:pt>
                <c:pt idx="1440">
                  <c:v>34.822287131478603</c:v>
                </c:pt>
                <c:pt idx="1441">
                  <c:v>34.822287131478603</c:v>
                </c:pt>
                <c:pt idx="1442">
                  <c:v>34.822287131478603</c:v>
                </c:pt>
                <c:pt idx="1443">
                  <c:v>34.822287131478603</c:v>
                </c:pt>
                <c:pt idx="1444">
                  <c:v>34.822287131478603</c:v>
                </c:pt>
                <c:pt idx="1445">
                  <c:v>34.822287131478603</c:v>
                </c:pt>
                <c:pt idx="1446">
                  <c:v>34.822287131478603</c:v>
                </c:pt>
                <c:pt idx="1447">
                  <c:v>34.822287131478603</c:v>
                </c:pt>
                <c:pt idx="1448">
                  <c:v>34.822287131478603</c:v>
                </c:pt>
                <c:pt idx="1449">
                  <c:v>34.822287131478603</c:v>
                </c:pt>
                <c:pt idx="1450">
                  <c:v>34.822287131478603</c:v>
                </c:pt>
                <c:pt idx="1451">
                  <c:v>34.822287131478603</c:v>
                </c:pt>
                <c:pt idx="1452">
                  <c:v>34.822287131478603</c:v>
                </c:pt>
                <c:pt idx="1453">
                  <c:v>34.822287131478603</c:v>
                </c:pt>
                <c:pt idx="1454">
                  <c:v>34.822287131478603</c:v>
                </c:pt>
                <c:pt idx="1455">
                  <c:v>34.822287131478603</c:v>
                </c:pt>
                <c:pt idx="1456">
                  <c:v>34.822287131478603</c:v>
                </c:pt>
                <c:pt idx="1457">
                  <c:v>34.822287131478603</c:v>
                </c:pt>
                <c:pt idx="1458">
                  <c:v>34.822287131478603</c:v>
                </c:pt>
                <c:pt idx="1459">
                  <c:v>34.822287131478603</c:v>
                </c:pt>
                <c:pt idx="1460">
                  <c:v>34.822287131478603</c:v>
                </c:pt>
                <c:pt idx="1461">
                  <c:v>34.822287131478603</c:v>
                </c:pt>
                <c:pt idx="1462">
                  <c:v>34.822287131478603</c:v>
                </c:pt>
                <c:pt idx="1463">
                  <c:v>34.822287131478603</c:v>
                </c:pt>
                <c:pt idx="1464">
                  <c:v>34.822287131478603</c:v>
                </c:pt>
                <c:pt idx="1465">
                  <c:v>34.822287131478603</c:v>
                </c:pt>
                <c:pt idx="1466">
                  <c:v>34.822287131478603</c:v>
                </c:pt>
                <c:pt idx="1467">
                  <c:v>34.822287131478603</c:v>
                </c:pt>
                <c:pt idx="1468">
                  <c:v>34.822287131478603</c:v>
                </c:pt>
                <c:pt idx="1469">
                  <c:v>34.822287131478603</c:v>
                </c:pt>
                <c:pt idx="1470">
                  <c:v>34.822287131478603</c:v>
                </c:pt>
                <c:pt idx="1471">
                  <c:v>34.822287131478603</c:v>
                </c:pt>
                <c:pt idx="1472">
                  <c:v>34.822287131478603</c:v>
                </c:pt>
                <c:pt idx="1473">
                  <c:v>34.822287131478603</c:v>
                </c:pt>
                <c:pt idx="1474">
                  <c:v>34.822287131478603</c:v>
                </c:pt>
                <c:pt idx="1475">
                  <c:v>34.822287131478603</c:v>
                </c:pt>
                <c:pt idx="1476">
                  <c:v>34.822287131478603</c:v>
                </c:pt>
                <c:pt idx="1477">
                  <c:v>34.822287131478603</c:v>
                </c:pt>
                <c:pt idx="1478">
                  <c:v>34.822287131478603</c:v>
                </c:pt>
                <c:pt idx="1479">
                  <c:v>34.822287131478603</c:v>
                </c:pt>
                <c:pt idx="1480">
                  <c:v>34.822287131478603</c:v>
                </c:pt>
                <c:pt idx="1481">
                  <c:v>34.822287131478603</c:v>
                </c:pt>
                <c:pt idx="1482">
                  <c:v>34.822287131478603</c:v>
                </c:pt>
                <c:pt idx="1483">
                  <c:v>34.822287131478603</c:v>
                </c:pt>
                <c:pt idx="1484">
                  <c:v>34.822287131478603</c:v>
                </c:pt>
                <c:pt idx="1485">
                  <c:v>34.822287131478603</c:v>
                </c:pt>
                <c:pt idx="1486">
                  <c:v>34.822287131478603</c:v>
                </c:pt>
                <c:pt idx="1487">
                  <c:v>34.822287131478603</c:v>
                </c:pt>
                <c:pt idx="1488">
                  <c:v>34.822287131478603</c:v>
                </c:pt>
                <c:pt idx="1489">
                  <c:v>34.822287131478603</c:v>
                </c:pt>
                <c:pt idx="1490">
                  <c:v>34.822287131478603</c:v>
                </c:pt>
                <c:pt idx="1491">
                  <c:v>34.822287131478603</c:v>
                </c:pt>
                <c:pt idx="1492">
                  <c:v>34.822287131478603</c:v>
                </c:pt>
                <c:pt idx="1493">
                  <c:v>34.822287131478603</c:v>
                </c:pt>
                <c:pt idx="1494">
                  <c:v>34.822287131478603</c:v>
                </c:pt>
                <c:pt idx="1495">
                  <c:v>34.822287131478603</c:v>
                </c:pt>
                <c:pt idx="1496">
                  <c:v>34.822287131478603</c:v>
                </c:pt>
                <c:pt idx="1497">
                  <c:v>34.822287131478603</c:v>
                </c:pt>
                <c:pt idx="1498">
                  <c:v>34.822287131478603</c:v>
                </c:pt>
                <c:pt idx="1499">
                  <c:v>34.822287131478603</c:v>
                </c:pt>
                <c:pt idx="1500">
                  <c:v>34.822287131478603</c:v>
                </c:pt>
                <c:pt idx="1501">
                  <c:v>34.822287131478603</c:v>
                </c:pt>
                <c:pt idx="1502">
                  <c:v>34.822287131478603</c:v>
                </c:pt>
                <c:pt idx="1503">
                  <c:v>34.822287131478603</c:v>
                </c:pt>
                <c:pt idx="1504">
                  <c:v>34.822287131478603</c:v>
                </c:pt>
                <c:pt idx="1505">
                  <c:v>34.822287131478603</c:v>
                </c:pt>
                <c:pt idx="1506">
                  <c:v>34.822287131478603</c:v>
                </c:pt>
                <c:pt idx="1507">
                  <c:v>34.822287131478603</c:v>
                </c:pt>
                <c:pt idx="1508">
                  <c:v>34.822287131478603</c:v>
                </c:pt>
                <c:pt idx="1509">
                  <c:v>34.822287131478603</c:v>
                </c:pt>
                <c:pt idx="1510">
                  <c:v>34.822287131478603</c:v>
                </c:pt>
                <c:pt idx="1511">
                  <c:v>34.822287131478603</c:v>
                </c:pt>
                <c:pt idx="1512">
                  <c:v>34.822287131478603</c:v>
                </c:pt>
                <c:pt idx="1513">
                  <c:v>34.822287131478603</c:v>
                </c:pt>
                <c:pt idx="1514">
                  <c:v>34.822287131478603</c:v>
                </c:pt>
                <c:pt idx="1515">
                  <c:v>34.822287131478603</c:v>
                </c:pt>
                <c:pt idx="1516">
                  <c:v>34.822287131478603</c:v>
                </c:pt>
                <c:pt idx="1517">
                  <c:v>34.822287131478603</c:v>
                </c:pt>
                <c:pt idx="1518">
                  <c:v>34.822287131478603</c:v>
                </c:pt>
                <c:pt idx="1519">
                  <c:v>34.822287131478603</c:v>
                </c:pt>
                <c:pt idx="1520">
                  <c:v>34.822287131478603</c:v>
                </c:pt>
                <c:pt idx="1521">
                  <c:v>34.822287131478603</c:v>
                </c:pt>
                <c:pt idx="1522">
                  <c:v>34.822287131478603</c:v>
                </c:pt>
                <c:pt idx="1523">
                  <c:v>34.822287131478603</c:v>
                </c:pt>
                <c:pt idx="1524">
                  <c:v>34.822287131478603</c:v>
                </c:pt>
                <c:pt idx="1525">
                  <c:v>34.822287131478603</c:v>
                </c:pt>
                <c:pt idx="1526">
                  <c:v>34.822287131478603</c:v>
                </c:pt>
                <c:pt idx="1527">
                  <c:v>34.822287131478603</c:v>
                </c:pt>
                <c:pt idx="1528">
                  <c:v>34.822287131478603</c:v>
                </c:pt>
                <c:pt idx="1529">
                  <c:v>34.822287131478603</c:v>
                </c:pt>
                <c:pt idx="1530">
                  <c:v>34.822287131478603</c:v>
                </c:pt>
                <c:pt idx="1531">
                  <c:v>34.822287131478603</c:v>
                </c:pt>
                <c:pt idx="1532">
                  <c:v>34.822287131478603</c:v>
                </c:pt>
                <c:pt idx="1533">
                  <c:v>34.822287131478603</c:v>
                </c:pt>
                <c:pt idx="1534">
                  <c:v>34.822287131478603</c:v>
                </c:pt>
                <c:pt idx="1535">
                  <c:v>34.822287131478603</c:v>
                </c:pt>
                <c:pt idx="1536">
                  <c:v>34.822287131478603</c:v>
                </c:pt>
                <c:pt idx="1537">
                  <c:v>34.822287131478603</c:v>
                </c:pt>
                <c:pt idx="1538">
                  <c:v>34.822287131478603</c:v>
                </c:pt>
                <c:pt idx="1539">
                  <c:v>34.822287131478603</c:v>
                </c:pt>
                <c:pt idx="1540">
                  <c:v>34.822287131478603</c:v>
                </c:pt>
                <c:pt idx="1541">
                  <c:v>34.822287131478603</c:v>
                </c:pt>
                <c:pt idx="1542">
                  <c:v>34.822287131478603</c:v>
                </c:pt>
                <c:pt idx="1543">
                  <c:v>34.822287131478603</c:v>
                </c:pt>
                <c:pt idx="1544">
                  <c:v>34.822287131478603</c:v>
                </c:pt>
                <c:pt idx="1545">
                  <c:v>34.822287131478603</c:v>
                </c:pt>
                <c:pt idx="1546">
                  <c:v>34.822287131478603</c:v>
                </c:pt>
                <c:pt idx="1547">
                  <c:v>34.822287131478603</c:v>
                </c:pt>
                <c:pt idx="1548">
                  <c:v>34.822287131478603</c:v>
                </c:pt>
                <c:pt idx="1549">
                  <c:v>34.822287131478603</c:v>
                </c:pt>
                <c:pt idx="1550">
                  <c:v>34.822287131478603</c:v>
                </c:pt>
                <c:pt idx="1551">
                  <c:v>34.822287131478603</c:v>
                </c:pt>
                <c:pt idx="1552">
                  <c:v>34.822287131478603</c:v>
                </c:pt>
                <c:pt idx="1553">
                  <c:v>34.822287131478603</c:v>
                </c:pt>
                <c:pt idx="1554">
                  <c:v>34.822287131478603</c:v>
                </c:pt>
                <c:pt idx="1555">
                  <c:v>34.822287131478603</c:v>
                </c:pt>
                <c:pt idx="1556">
                  <c:v>34.822287131478603</c:v>
                </c:pt>
                <c:pt idx="1557">
                  <c:v>34.822287131478603</c:v>
                </c:pt>
                <c:pt idx="1558">
                  <c:v>34.822287131478603</c:v>
                </c:pt>
                <c:pt idx="1559">
                  <c:v>34.822287131478603</c:v>
                </c:pt>
                <c:pt idx="1560">
                  <c:v>34.822287131478603</c:v>
                </c:pt>
                <c:pt idx="1561">
                  <c:v>34.822287131478603</c:v>
                </c:pt>
                <c:pt idx="1562">
                  <c:v>34.822287131478603</c:v>
                </c:pt>
                <c:pt idx="1563">
                  <c:v>34.822287131478603</c:v>
                </c:pt>
                <c:pt idx="1564">
                  <c:v>34.822287131478603</c:v>
                </c:pt>
                <c:pt idx="1565">
                  <c:v>34.822287131478603</c:v>
                </c:pt>
                <c:pt idx="1566">
                  <c:v>34.822287131478603</c:v>
                </c:pt>
                <c:pt idx="1567">
                  <c:v>34.822287131478603</c:v>
                </c:pt>
                <c:pt idx="1568">
                  <c:v>34.822287131478603</c:v>
                </c:pt>
                <c:pt idx="1569">
                  <c:v>34.822287131478603</c:v>
                </c:pt>
                <c:pt idx="1570">
                  <c:v>34.822287131478603</c:v>
                </c:pt>
                <c:pt idx="1571">
                  <c:v>34.822287131478603</c:v>
                </c:pt>
                <c:pt idx="1572">
                  <c:v>34.822287131478603</c:v>
                </c:pt>
                <c:pt idx="1573">
                  <c:v>34.822287131478603</c:v>
                </c:pt>
                <c:pt idx="1574">
                  <c:v>34.822287131478603</c:v>
                </c:pt>
                <c:pt idx="1575">
                  <c:v>34.822287131478603</c:v>
                </c:pt>
                <c:pt idx="1576">
                  <c:v>34.822287131478603</c:v>
                </c:pt>
                <c:pt idx="1577">
                  <c:v>34.822287131478603</c:v>
                </c:pt>
                <c:pt idx="1578">
                  <c:v>34.822287131478603</c:v>
                </c:pt>
                <c:pt idx="1579">
                  <c:v>34.822287131478603</c:v>
                </c:pt>
                <c:pt idx="1580">
                  <c:v>34.822287131478603</c:v>
                </c:pt>
                <c:pt idx="1581">
                  <c:v>34.822287131478603</c:v>
                </c:pt>
                <c:pt idx="1582">
                  <c:v>34.822287131478603</c:v>
                </c:pt>
                <c:pt idx="1583">
                  <c:v>34.822287131478603</c:v>
                </c:pt>
                <c:pt idx="1584">
                  <c:v>34.822287131478603</c:v>
                </c:pt>
                <c:pt idx="1585">
                  <c:v>34.822287131478603</c:v>
                </c:pt>
                <c:pt idx="1586">
                  <c:v>34.822287131478603</c:v>
                </c:pt>
                <c:pt idx="1587">
                  <c:v>34.822287131478603</c:v>
                </c:pt>
                <c:pt idx="1588">
                  <c:v>34.822287131478603</c:v>
                </c:pt>
                <c:pt idx="1589">
                  <c:v>34.822287131478603</c:v>
                </c:pt>
                <c:pt idx="1590">
                  <c:v>34.822287131478603</c:v>
                </c:pt>
                <c:pt idx="1591">
                  <c:v>34.822287131478603</c:v>
                </c:pt>
                <c:pt idx="1592">
                  <c:v>34.822287131478603</c:v>
                </c:pt>
                <c:pt idx="1593">
                  <c:v>34.822287131478603</c:v>
                </c:pt>
                <c:pt idx="1594">
                  <c:v>34.822287131478603</c:v>
                </c:pt>
                <c:pt idx="1595">
                  <c:v>34.822287131478603</c:v>
                </c:pt>
                <c:pt idx="1596">
                  <c:v>34.822287131478603</c:v>
                </c:pt>
                <c:pt idx="1597">
                  <c:v>34.822287131478603</c:v>
                </c:pt>
                <c:pt idx="1598">
                  <c:v>34.822287131478603</c:v>
                </c:pt>
                <c:pt idx="1599">
                  <c:v>34.822287131478603</c:v>
                </c:pt>
                <c:pt idx="1600">
                  <c:v>34.822287131478603</c:v>
                </c:pt>
                <c:pt idx="1601">
                  <c:v>34.822287131478603</c:v>
                </c:pt>
                <c:pt idx="1602">
                  <c:v>34.822287131478603</c:v>
                </c:pt>
                <c:pt idx="1603">
                  <c:v>34.822287131478603</c:v>
                </c:pt>
                <c:pt idx="1604">
                  <c:v>34.822287131478603</c:v>
                </c:pt>
                <c:pt idx="1605">
                  <c:v>34.822287131478603</c:v>
                </c:pt>
                <c:pt idx="1606">
                  <c:v>34.822287131478603</c:v>
                </c:pt>
                <c:pt idx="1607">
                  <c:v>34.822287131478603</c:v>
                </c:pt>
                <c:pt idx="1608">
                  <c:v>34.822287131478603</c:v>
                </c:pt>
                <c:pt idx="1609">
                  <c:v>34.822287131478603</c:v>
                </c:pt>
                <c:pt idx="1610">
                  <c:v>34.822287131478603</c:v>
                </c:pt>
                <c:pt idx="1611">
                  <c:v>34.822287131478603</c:v>
                </c:pt>
                <c:pt idx="1612">
                  <c:v>34.822287131478603</c:v>
                </c:pt>
                <c:pt idx="1613">
                  <c:v>34.822287131478603</c:v>
                </c:pt>
                <c:pt idx="1614">
                  <c:v>34.822287131478603</c:v>
                </c:pt>
                <c:pt idx="1615">
                  <c:v>34.822287131478603</c:v>
                </c:pt>
                <c:pt idx="1616">
                  <c:v>34.822287131478603</c:v>
                </c:pt>
                <c:pt idx="1617">
                  <c:v>34.822287131478603</c:v>
                </c:pt>
                <c:pt idx="1618">
                  <c:v>34.822287131478603</c:v>
                </c:pt>
                <c:pt idx="1619">
                  <c:v>34.822287131478603</c:v>
                </c:pt>
                <c:pt idx="1620">
                  <c:v>34.822287131478603</c:v>
                </c:pt>
                <c:pt idx="1621">
                  <c:v>34.822287131478603</c:v>
                </c:pt>
                <c:pt idx="1622">
                  <c:v>34.822287131478603</c:v>
                </c:pt>
                <c:pt idx="1623">
                  <c:v>34.822287131478603</c:v>
                </c:pt>
                <c:pt idx="1624">
                  <c:v>34.822287131478603</c:v>
                </c:pt>
                <c:pt idx="1625">
                  <c:v>34.822287131478603</c:v>
                </c:pt>
                <c:pt idx="1626">
                  <c:v>34.822287131478603</c:v>
                </c:pt>
                <c:pt idx="1627">
                  <c:v>34.822287131478603</c:v>
                </c:pt>
                <c:pt idx="1628">
                  <c:v>34.822287131478603</c:v>
                </c:pt>
                <c:pt idx="1629">
                  <c:v>34.822287131478603</c:v>
                </c:pt>
                <c:pt idx="1630">
                  <c:v>34.822287131478603</c:v>
                </c:pt>
                <c:pt idx="1631">
                  <c:v>34.822287131478603</c:v>
                </c:pt>
                <c:pt idx="1632">
                  <c:v>34.822287131478603</c:v>
                </c:pt>
                <c:pt idx="1633">
                  <c:v>34.822287131478603</c:v>
                </c:pt>
                <c:pt idx="1634">
                  <c:v>34.822287131478603</c:v>
                </c:pt>
                <c:pt idx="1635">
                  <c:v>34.822287131478603</c:v>
                </c:pt>
                <c:pt idx="1636">
                  <c:v>34.822287131478603</c:v>
                </c:pt>
                <c:pt idx="1637">
                  <c:v>34.822287131478603</c:v>
                </c:pt>
                <c:pt idx="1638">
                  <c:v>34.822287131478603</c:v>
                </c:pt>
                <c:pt idx="1639">
                  <c:v>34.822287131478603</c:v>
                </c:pt>
                <c:pt idx="1640">
                  <c:v>34.822287131478603</c:v>
                </c:pt>
                <c:pt idx="1641">
                  <c:v>34.822287131478603</c:v>
                </c:pt>
                <c:pt idx="1642">
                  <c:v>34.822287131478603</c:v>
                </c:pt>
                <c:pt idx="1643">
                  <c:v>34.822287131478603</c:v>
                </c:pt>
                <c:pt idx="1644">
                  <c:v>34.822287131478603</c:v>
                </c:pt>
                <c:pt idx="1645">
                  <c:v>34.822287131478603</c:v>
                </c:pt>
                <c:pt idx="1646">
                  <c:v>34.822287131478603</c:v>
                </c:pt>
                <c:pt idx="1647">
                  <c:v>34.822287131478603</c:v>
                </c:pt>
                <c:pt idx="1648">
                  <c:v>34.822287131478603</c:v>
                </c:pt>
                <c:pt idx="1649">
                  <c:v>34.822287131478603</c:v>
                </c:pt>
                <c:pt idx="1650">
                  <c:v>34.822287131478603</c:v>
                </c:pt>
                <c:pt idx="1651">
                  <c:v>34.822287131478603</c:v>
                </c:pt>
                <c:pt idx="1652">
                  <c:v>34.822287131478603</c:v>
                </c:pt>
                <c:pt idx="1653">
                  <c:v>34.822287131478603</c:v>
                </c:pt>
                <c:pt idx="1654">
                  <c:v>34.822287131478603</c:v>
                </c:pt>
                <c:pt idx="1655">
                  <c:v>34.822287131478603</c:v>
                </c:pt>
                <c:pt idx="1656">
                  <c:v>34.822287131478603</c:v>
                </c:pt>
                <c:pt idx="1657">
                  <c:v>34.822287131478603</c:v>
                </c:pt>
                <c:pt idx="1658">
                  <c:v>34.822287131478603</c:v>
                </c:pt>
                <c:pt idx="1659">
                  <c:v>34.822287131478603</c:v>
                </c:pt>
                <c:pt idx="1660">
                  <c:v>34.822287131478603</c:v>
                </c:pt>
                <c:pt idx="1661">
                  <c:v>34.822287131478603</c:v>
                </c:pt>
                <c:pt idx="1662">
                  <c:v>34.822287131478603</c:v>
                </c:pt>
                <c:pt idx="1663">
                  <c:v>34.822287131478603</c:v>
                </c:pt>
                <c:pt idx="1664">
                  <c:v>34.822287131478603</c:v>
                </c:pt>
                <c:pt idx="1665">
                  <c:v>34.822287131478603</c:v>
                </c:pt>
                <c:pt idx="1666">
                  <c:v>34.822287131478603</c:v>
                </c:pt>
                <c:pt idx="1667">
                  <c:v>34.822287131478603</c:v>
                </c:pt>
                <c:pt idx="1668">
                  <c:v>34.822287131478603</c:v>
                </c:pt>
                <c:pt idx="1669">
                  <c:v>34.822287131478603</c:v>
                </c:pt>
                <c:pt idx="1670">
                  <c:v>34.822287131478603</c:v>
                </c:pt>
                <c:pt idx="1671">
                  <c:v>34.822287131478603</c:v>
                </c:pt>
                <c:pt idx="1672">
                  <c:v>34.822287131478603</c:v>
                </c:pt>
                <c:pt idx="1673">
                  <c:v>34.822287131478603</c:v>
                </c:pt>
                <c:pt idx="1674">
                  <c:v>34.822287131478603</c:v>
                </c:pt>
                <c:pt idx="1675">
                  <c:v>34.822287131478603</c:v>
                </c:pt>
                <c:pt idx="1676">
                  <c:v>34.822287131478603</c:v>
                </c:pt>
                <c:pt idx="1677">
                  <c:v>34.822287131478603</c:v>
                </c:pt>
                <c:pt idx="1678">
                  <c:v>34.822287131478603</c:v>
                </c:pt>
                <c:pt idx="1679">
                  <c:v>34.822287131478603</c:v>
                </c:pt>
                <c:pt idx="1680">
                  <c:v>34.822287131478603</c:v>
                </c:pt>
                <c:pt idx="1681">
                  <c:v>34.822287131478603</c:v>
                </c:pt>
                <c:pt idx="1682">
                  <c:v>34.822287131478603</c:v>
                </c:pt>
                <c:pt idx="1683">
                  <c:v>34.822287131478603</c:v>
                </c:pt>
                <c:pt idx="1684">
                  <c:v>34.822287131478603</c:v>
                </c:pt>
                <c:pt idx="1685">
                  <c:v>34.822287131478603</c:v>
                </c:pt>
                <c:pt idx="1686">
                  <c:v>34.822287131478603</c:v>
                </c:pt>
                <c:pt idx="1687">
                  <c:v>34.822287131478603</c:v>
                </c:pt>
                <c:pt idx="1688">
                  <c:v>34.822287131478603</c:v>
                </c:pt>
                <c:pt idx="1689">
                  <c:v>34.822287131478603</c:v>
                </c:pt>
                <c:pt idx="1690">
                  <c:v>34.822287131478603</c:v>
                </c:pt>
                <c:pt idx="1691">
                  <c:v>34.822287131478603</c:v>
                </c:pt>
                <c:pt idx="1692">
                  <c:v>34.822287131478603</c:v>
                </c:pt>
                <c:pt idx="1693">
                  <c:v>34.822287131478603</c:v>
                </c:pt>
                <c:pt idx="1694">
                  <c:v>34.822287131478603</c:v>
                </c:pt>
                <c:pt idx="1695">
                  <c:v>34.822287131478603</c:v>
                </c:pt>
                <c:pt idx="1696">
                  <c:v>34.822287131478603</c:v>
                </c:pt>
                <c:pt idx="1697">
                  <c:v>34.822287131478603</c:v>
                </c:pt>
                <c:pt idx="1698">
                  <c:v>34.822287131478603</c:v>
                </c:pt>
                <c:pt idx="1699">
                  <c:v>34.822287131478603</c:v>
                </c:pt>
                <c:pt idx="1700">
                  <c:v>34.822287131478603</c:v>
                </c:pt>
                <c:pt idx="1701">
                  <c:v>34.822287131478603</c:v>
                </c:pt>
                <c:pt idx="1702">
                  <c:v>34.822287131478603</c:v>
                </c:pt>
                <c:pt idx="1703">
                  <c:v>34.822287131478603</c:v>
                </c:pt>
                <c:pt idx="1704">
                  <c:v>34.822287131478603</c:v>
                </c:pt>
                <c:pt idx="1705">
                  <c:v>34.822287131478603</c:v>
                </c:pt>
                <c:pt idx="1706">
                  <c:v>34.822287131478603</c:v>
                </c:pt>
                <c:pt idx="1707">
                  <c:v>34.822287131478603</c:v>
                </c:pt>
                <c:pt idx="1708">
                  <c:v>34.822287131478603</c:v>
                </c:pt>
                <c:pt idx="1709">
                  <c:v>34.822287131478603</c:v>
                </c:pt>
                <c:pt idx="1710">
                  <c:v>34.822287131478603</c:v>
                </c:pt>
                <c:pt idx="1711">
                  <c:v>34.822287131478603</c:v>
                </c:pt>
                <c:pt idx="1712">
                  <c:v>34.822287131478603</c:v>
                </c:pt>
                <c:pt idx="1713">
                  <c:v>34.822287131478603</c:v>
                </c:pt>
                <c:pt idx="1714">
                  <c:v>34.822287131478603</c:v>
                </c:pt>
                <c:pt idx="1715">
                  <c:v>34.822287131478603</c:v>
                </c:pt>
                <c:pt idx="1716">
                  <c:v>34.822287131478603</c:v>
                </c:pt>
                <c:pt idx="1717">
                  <c:v>34.822287131478603</c:v>
                </c:pt>
                <c:pt idx="1718">
                  <c:v>34.822287131478603</c:v>
                </c:pt>
                <c:pt idx="1719">
                  <c:v>34.822287131478603</c:v>
                </c:pt>
                <c:pt idx="1720">
                  <c:v>34.822287131478603</c:v>
                </c:pt>
                <c:pt idx="1721">
                  <c:v>34.822287131478603</c:v>
                </c:pt>
                <c:pt idx="1722">
                  <c:v>34.822287131478603</c:v>
                </c:pt>
                <c:pt idx="1723">
                  <c:v>34.822287131478603</c:v>
                </c:pt>
                <c:pt idx="1724">
                  <c:v>34.822287131478603</c:v>
                </c:pt>
                <c:pt idx="1725">
                  <c:v>34.822287131478603</c:v>
                </c:pt>
                <c:pt idx="1726">
                  <c:v>34.822287131478603</c:v>
                </c:pt>
                <c:pt idx="1727">
                  <c:v>34.822287131478603</c:v>
                </c:pt>
                <c:pt idx="1728">
                  <c:v>34.822287131478603</c:v>
                </c:pt>
                <c:pt idx="1729">
                  <c:v>34.822287131478603</c:v>
                </c:pt>
                <c:pt idx="1730">
                  <c:v>34.822287131478603</c:v>
                </c:pt>
                <c:pt idx="1731">
                  <c:v>34.822287131478603</c:v>
                </c:pt>
                <c:pt idx="1732">
                  <c:v>34.822287131478603</c:v>
                </c:pt>
                <c:pt idx="1733">
                  <c:v>34.822287131478603</c:v>
                </c:pt>
                <c:pt idx="1734">
                  <c:v>34.822287131478603</c:v>
                </c:pt>
                <c:pt idx="1735">
                  <c:v>34.822287131478603</c:v>
                </c:pt>
                <c:pt idx="1736">
                  <c:v>34.822287131478603</c:v>
                </c:pt>
                <c:pt idx="1737">
                  <c:v>34.822287131478603</c:v>
                </c:pt>
                <c:pt idx="1738">
                  <c:v>34.822287131478603</c:v>
                </c:pt>
                <c:pt idx="1739">
                  <c:v>34.822287131478603</c:v>
                </c:pt>
                <c:pt idx="1740">
                  <c:v>34.822287131478603</c:v>
                </c:pt>
                <c:pt idx="1741">
                  <c:v>34.822287131478603</c:v>
                </c:pt>
                <c:pt idx="1742">
                  <c:v>34.822287131478603</c:v>
                </c:pt>
                <c:pt idx="1743">
                  <c:v>34.822287131478603</c:v>
                </c:pt>
                <c:pt idx="1744">
                  <c:v>34.822287131478603</c:v>
                </c:pt>
                <c:pt idx="1745">
                  <c:v>34.822287131478603</c:v>
                </c:pt>
                <c:pt idx="1746">
                  <c:v>34.822287131478603</c:v>
                </c:pt>
                <c:pt idx="1747">
                  <c:v>34.822287131478603</c:v>
                </c:pt>
                <c:pt idx="1748">
                  <c:v>34.822287131478603</c:v>
                </c:pt>
                <c:pt idx="1749">
                  <c:v>34.822287131478603</c:v>
                </c:pt>
                <c:pt idx="1750">
                  <c:v>34.822287131478603</c:v>
                </c:pt>
                <c:pt idx="1751">
                  <c:v>34.822287131478603</c:v>
                </c:pt>
                <c:pt idx="1752">
                  <c:v>34.822287131478603</c:v>
                </c:pt>
                <c:pt idx="1753">
                  <c:v>34.822287131478603</c:v>
                </c:pt>
                <c:pt idx="1754">
                  <c:v>34.822287131478603</c:v>
                </c:pt>
                <c:pt idx="1755">
                  <c:v>34.822287131478603</c:v>
                </c:pt>
                <c:pt idx="1756">
                  <c:v>34.822287131478603</c:v>
                </c:pt>
                <c:pt idx="1757">
                  <c:v>34.822287131478603</c:v>
                </c:pt>
                <c:pt idx="1758">
                  <c:v>34.822287131478603</c:v>
                </c:pt>
                <c:pt idx="1759">
                  <c:v>34.822287131478603</c:v>
                </c:pt>
                <c:pt idx="1760">
                  <c:v>34.822287131478603</c:v>
                </c:pt>
                <c:pt idx="1761">
                  <c:v>34.822287131478603</c:v>
                </c:pt>
                <c:pt idx="1762">
                  <c:v>34.822287131478603</c:v>
                </c:pt>
                <c:pt idx="1763">
                  <c:v>34.822287131478603</c:v>
                </c:pt>
                <c:pt idx="1764">
                  <c:v>34.822287131478603</c:v>
                </c:pt>
                <c:pt idx="1765">
                  <c:v>34.822287131478603</c:v>
                </c:pt>
                <c:pt idx="1766">
                  <c:v>34.822287131478603</c:v>
                </c:pt>
                <c:pt idx="1767">
                  <c:v>34.822287131478603</c:v>
                </c:pt>
                <c:pt idx="1768">
                  <c:v>34.822287131478603</c:v>
                </c:pt>
                <c:pt idx="1769">
                  <c:v>34.822287131478603</c:v>
                </c:pt>
                <c:pt idx="1770">
                  <c:v>34.822287131478603</c:v>
                </c:pt>
                <c:pt idx="1771">
                  <c:v>34.822287131478603</c:v>
                </c:pt>
                <c:pt idx="1772">
                  <c:v>34.822287131478603</c:v>
                </c:pt>
                <c:pt idx="1773">
                  <c:v>34.822287131478603</c:v>
                </c:pt>
                <c:pt idx="1774">
                  <c:v>34.822287131478603</c:v>
                </c:pt>
                <c:pt idx="1775">
                  <c:v>34.822287131478603</c:v>
                </c:pt>
                <c:pt idx="1776">
                  <c:v>34.822287131478603</c:v>
                </c:pt>
                <c:pt idx="1777">
                  <c:v>34.822287131478603</c:v>
                </c:pt>
                <c:pt idx="1778">
                  <c:v>34.822287131478603</c:v>
                </c:pt>
                <c:pt idx="1779">
                  <c:v>34.822287131478603</c:v>
                </c:pt>
                <c:pt idx="1780">
                  <c:v>34.822287131478603</c:v>
                </c:pt>
                <c:pt idx="1781">
                  <c:v>34.822287131478603</c:v>
                </c:pt>
                <c:pt idx="1782">
                  <c:v>34.822287131478603</c:v>
                </c:pt>
                <c:pt idx="1783">
                  <c:v>34.822287131478603</c:v>
                </c:pt>
                <c:pt idx="1784">
                  <c:v>34.822287131478603</c:v>
                </c:pt>
                <c:pt idx="1785">
                  <c:v>34.822287131478603</c:v>
                </c:pt>
                <c:pt idx="1786">
                  <c:v>34.822287131478603</c:v>
                </c:pt>
                <c:pt idx="1787">
                  <c:v>34.822287131478603</c:v>
                </c:pt>
                <c:pt idx="1788">
                  <c:v>34.822287131478603</c:v>
                </c:pt>
                <c:pt idx="1789">
                  <c:v>34.822287131478603</c:v>
                </c:pt>
                <c:pt idx="1790">
                  <c:v>34.822287131478603</c:v>
                </c:pt>
                <c:pt idx="1791">
                  <c:v>34.822287131478603</c:v>
                </c:pt>
                <c:pt idx="1792">
                  <c:v>34.822287131478603</c:v>
                </c:pt>
                <c:pt idx="1793">
                  <c:v>34.822287131478603</c:v>
                </c:pt>
                <c:pt idx="1794">
                  <c:v>34.822287131478603</c:v>
                </c:pt>
                <c:pt idx="1795">
                  <c:v>34.822287131478603</c:v>
                </c:pt>
                <c:pt idx="1796">
                  <c:v>34.822287131478603</c:v>
                </c:pt>
                <c:pt idx="1797">
                  <c:v>34.822287131478603</c:v>
                </c:pt>
                <c:pt idx="1798">
                  <c:v>34.822287131478603</c:v>
                </c:pt>
                <c:pt idx="1799">
                  <c:v>34.822287131478603</c:v>
                </c:pt>
                <c:pt idx="1800">
                  <c:v>34.822287131478603</c:v>
                </c:pt>
                <c:pt idx="1801">
                  <c:v>34.822287131478603</c:v>
                </c:pt>
                <c:pt idx="1802">
                  <c:v>34.822287131478603</c:v>
                </c:pt>
                <c:pt idx="1803">
                  <c:v>34.822287131478603</c:v>
                </c:pt>
                <c:pt idx="1804">
                  <c:v>34.822287131478603</c:v>
                </c:pt>
                <c:pt idx="1805">
                  <c:v>34.822287131478603</c:v>
                </c:pt>
                <c:pt idx="1806">
                  <c:v>34.822287131478603</c:v>
                </c:pt>
                <c:pt idx="1807">
                  <c:v>34.822287131478603</c:v>
                </c:pt>
                <c:pt idx="1808">
                  <c:v>34.822287131478603</c:v>
                </c:pt>
                <c:pt idx="1809">
                  <c:v>34.822287131478603</c:v>
                </c:pt>
                <c:pt idx="1810">
                  <c:v>34.822287131478603</c:v>
                </c:pt>
                <c:pt idx="1811">
                  <c:v>34.822287131478603</c:v>
                </c:pt>
                <c:pt idx="1812">
                  <c:v>34.822287131478603</c:v>
                </c:pt>
                <c:pt idx="1813">
                  <c:v>34.822287131478603</c:v>
                </c:pt>
                <c:pt idx="1814">
                  <c:v>34.822287131478603</c:v>
                </c:pt>
                <c:pt idx="1815">
                  <c:v>34.822287131478603</c:v>
                </c:pt>
                <c:pt idx="1816">
                  <c:v>34.822287131478603</c:v>
                </c:pt>
                <c:pt idx="1817">
                  <c:v>34.822287131478603</c:v>
                </c:pt>
                <c:pt idx="1818">
                  <c:v>34.822287131478603</c:v>
                </c:pt>
                <c:pt idx="1819">
                  <c:v>34.822287131478603</c:v>
                </c:pt>
                <c:pt idx="1820">
                  <c:v>34.822287131478603</c:v>
                </c:pt>
                <c:pt idx="1821">
                  <c:v>34.822287131478603</c:v>
                </c:pt>
                <c:pt idx="1822">
                  <c:v>34.822287131478603</c:v>
                </c:pt>
                <c:pt idx="1823">
                  <c:v>34.822287131478603</c:v>
                </c:pt>
                <c:pt idx="1824">
                  <c:v>34.822287131478603</c:v>
                </c:pt>
                <c:pt idx="1825">
                  <c:v>34.822287131478603</c:v>
                </c:pt>
                <c:pt idx="1826">
                  <c:v>34.822287131478603</c:v>
                </c:pt>
                <c:pt idx="1827">
                  <c:v>34.822287131478603</c:v>
                </c:pt>
                <c:pt idx="1828">
                  <c:v>34.822287131478603</c:v>
                </c:pt>
                <c:pt idx="1829">
                  <c:v>34.822287131478603</c:v>
                </c:pt>
                <c:pt idx="1830">
                  <c:v>34.822287131478603</c:v>
                </c:pt>
                <c:pt idx="1831">
                  <c:v>34.822287131478603</c:v>
                </c:pt>
                <c:pt idx="1832">
                  <c:v>34.822287131478603</c:v>
                </c:pt>
                <c:pt idx="1833">
                  <c:v>34.822287131478603</c:v>
                </c:pt>
                <c:pt idx="1834">
                  <c:v>34.822287131478603</c:v>
                </c:pt>
                <c:pt idx="1835">
                  <c:v>34.822287131478603</c:v>
                </c:pt>
                <c:pt idx="1836">
                  <c:v>34.822287131478603</c:v>
                </c:pt>
                <c:pt idx="1837">
                  <c:v>34.822287131478603</c:v>
                </c:pt>
                <c:pt idx="1838">
                  <c:v>34.822287131478603</c:v>
                </c:pt>
                <c:pt idx="1839">
                  <c:v>34.822287131478603</c:v>
                </c:pt>
                <c:pt idx="1840">
                  <c:v>34.822287131478603</c:v>
                </c:pt>
                <c:pt idx="1841">
                  <c:v>34.822287131478603</c:v>
                </c:pt>
                <c:pt idx="1842">
                  <c:v>34.822287131478603</c:v>
                </c:pt>
                <c:pt idx="1843">
                  <c:v>34.822287131478603</c:v>
                </c:pt>
                <c:pt idx="1844">
                  <c:v>34.822287131478603</c:v>
                </c:pt>
                <c:pt idx="1845">
                  <c:v>34.822287131478603</c:v>
                </c:pt>
                <c:pt idx="1846">
                  <c:v>34.822287131478603</c:v>
                </c:pt>
                <c:pt idx="1847">
                  <c:v>34.822287131478603</c:v>
                </c:pt>
                <c:pt idx="1848">
                  <c:v>34.822287131478603</c:v>
                </c:pt>
                <c:pt idx="1849">
                  <c:v>34.822287131478603</c:v>
                </c:pt>
                <c:pt idx="1850">
                  <c:v>34.822287131478603</c:v>
                </c:pt>
                <c:pt idx="1851">
                  <c:v>34.822287131478603</c:v>
                </c:pt>
                <c:pt idx="1852">
                  <c:v>34.822287131478603</c:v>
                </c:pt>
                <c:pt idx="1853">
                  <c:v>34.822287131478603</c:v>
                </c:pt>
                <c:pt idx="1854">
                  <c:v>34.822287131478603</c:v>
                </c:pt>
                <c:pt idx="1855">
                  <c:v>34.822287131478603</c:v>
                </c:pt>
                <c:pt idx="1856">
                  <c:v>34.822287131478603</c:v>
                </c:pt>
                <c:pt idx="1857">
                  <c:v>34.822287131478603</c:v>
                </c:pt>
                <c:pt idx="1858">
                  <c:v>34.822287131478603</c:v>
                </c:pt>
                <c:pt idx="1859">
                  <c:v>34.822287131478603</c:v>
                </c:pt>
                <c:pt idx="1860">
                  <c:v>34.822287131478603</c:v>
                </c:pt>
                <c:pt idx="1861">
                  <c:v>34.822287131478603</c:v>
                </c:pt>
                <c:pt idx="1862">
                  <c:v>34.822287131478603</c:v>
                </c:pt>
                <c:pt idx="1863">
                  <c:v>34.822287131478603</c:v>
                </c:pt>
                <c:pt idx="1864">
                  <c:v>34.822287131478603</c:v>
                </c:pt>
                <c:pt idx="1865">
                  <c:v>34.822287131478603</c:v>
                </c:pt>
                <c:pt idx="1866">
                  <c:v>34.822287131478603</c:v>
                </c:pt>
                <c:pt idx="1867">
                  <c:v>34.822287131478603</c:v>
                </c:pt>
                <c:pt idx="1868">
                  <c:v>34.822287131478603</c:v>
                </c:pt>
                <c:pt idx="1869">
                  <c:v>34.822287131478603</c:v>
                </c:pt>
                <c:pt idx="1870">
                  <c:v>34.822287131478603</c:v>
                </c:pt>
                <c:pt idx="1871">
                  <c:v>34.822287131478603</c:v>
                </c:pt>
                <c:pt idx="1872">
                  <c:v>34.822287131478603</c:v>
                </c:pt>
                <c:pt idx="1873">
                  <c:v>34.822287131478603</c:v>
                </c:pt>
                <c:pt idx="1874">
                  <c:v>34.822287131478603</c:v>
                </c:pt>
                <c:pt idx="1875">
                  <c:v>34.822287131478603</c:v>
                </c:pt>
                <c:pt idx="1876">
                  <c:v>34.822287131478603</c:v>
                </c:pt>
                <c:pt idx="1877">
                  <c:v>34.822287131478603</c:v>
                </c:pt>
                <c:pt idx="1878">
                  <c:v>34.822287131478603</c:v>
                </c:pt>
                <c:pt idx="1879">
                  <c:v>34.822287131478603</c:v>
                </c:pt>
                <c:pt idx="1880">
                  <c:v>34.822287131478603</c:v>
                </c:pt>
                <c:pt idx="1881">
                  <c:v>34.822287131478603</c:v>
                </c:pt>
                <c:pt idx="1882">
                  <c:v>34.822287131478603</c:v>
                </c:pt>
                <c:pt idx="1883">
                  <c:v>34.822287131478603</c:v>
                </c:pt>
                <c:pt idx="1884">
                  <c:v>34.822287131478603</c:v>
                </c:pt>
                <c:pt idx="1885">
                  <c:v>34.822287131478603</c:v>
                </c:pt>
                <c:pt idx="1886">
                  <c:v>34.822287131478603</c:v>
                </c:pt>
                <c:pt idx="1887">
                  <c:v>34.822287131478603</c:v>
                </c:pt>
                <c:pt idx="1888">
                  <c:v>34.822287131478603</c:v>
                </c:pt>
                <c:pt idx="1889">
                  <c:v>34.822287131478603</c:v>
                </c:pt>
                <c:pt idx="1890">
                  <c:v>34.822287131478603</c:v>
                </c:pt>
                <c:pt idx="1891">
                  <c:v>34.822287131478603</c:v>
                </c:pt>
                <c:pt idx="1892">
                  <c:v>34.822287131478603</c:v>
                </c:pt>
                <c:pt idx="1893">
                  <c:v>34.822287131478603</c:v>
                </c:pt>
                <c:pt idx="1894">
                  <c:v>34.822287131478603</c:v>
                </c:pt>
                <c:pt idx="1895">
                  <c:v>34.822287131478603</c:v>
                </c:pt>
                <c:pt idx="1896">
                  <c:v>34.822287131478603</c:v>
                </c:pt>
                <c:pt idx="1897">
                  <c:v>34.822287131478603</c:v>
                </c:pt>
                <c:pt idx="1898">
                  <c:v>34.822287131478603</c:v>
                </c:pt>
                <c:pt idx="1899">
                  <c:v>34.822287131478603</c:v>
                </c:pt>
                <c:pt idx="1900">
                  <c:v>34.822287131478603</c:v>
                </c:pt>
                <c:pt idx="1901">
                  <c:v>34.822287131478603</c:v>
                </c:pt>
                <c:pt idx="1902">
                  <c:v>34.822287131478603</c:v>
                </c:pt>
                <c:pt idx="1903">
                  <c:v>34.822287131478603</c:v>
                </c:pt>
                <c:pt idx="1904">
                  <c:v>34.822287131478603</c:v>
                </c:pt>
                <c:pt idx="1905">
                  <c:v>34.822287131478603</c:v>
                </c:pt>
                <c:pt idx="1906">
                  <c:v>34.822287131478603</c:v>
                </c:pt>
                <c:pt idx="1907">
                  <c:v>34.822287131478603</c:v>
                </c:pt>
                <c:pt idx="1908">
                  <c:v>34.822287131478603</c:v>
                </c:pt>
                <c:pt idx="1909">
                  <c:v>34.822287131478603</c:v>
                </c:pt>
                <c:pt idx="1910">
                  <c:v>34.822287131478603</c:v>
                </c:pt>
                <c:pt idx="1911">
                  <c:v>34.822287131478603</c:v>
                </c:pt>
                <c:pt idx="1912">
                  <c:v>34.822287131478603</c:v>
                </c:pt>
                <c:pt idx="1913">
                  <c:v>34.822287131478603</c:v>
                </c:pt>
                <c:pt idx="1914">
                  <c:v>34.822287131478603</c:v>
                </c:pt>
                <c:pt idx="1915">
                  <c:v>34.822287131478603</c:v>
                </c:pt>
                <c:pt idx="1916">
                  <c:v>34.822287131478603</c:v>
                </c:pt>
                <c:pt idx="1917">
                  <c:v>34.822287131478603</c:v>
                </c:pt>
                <c:pt idx="1918">
                  <c:v>34.822287131478603</c:v>
                </c:pt>
                <c:pt idx="1919">
                  <c:v>34.822287131478603</c:v>
                </c:pt>
                <c:pt idx="1920">
                  <c:v>34.822287131478603</c:v>
                </c:pt>
                <c:pt idx="1921">
                  <c:v>33.472577137360197</c:v>
                </c:pt>
                <c:pt idx="1922">
                  <c:v>34.577202450322098</c:v>
                </c:pt>
                <c:pt idx="1923">
                  <c:v>35.698455721712797</c:v>
                </c:pt>
                <c:pt idx="1924">
                  <c:v>36.666933110323903</c:v>
                </c:pt>
                <c:pt idx="1925">
                  <c:v>37.407634423521003</c:v>
                </c:pt>
                <c:pt idx="1926">
                  <c:v>37.9096213534377</c:v>
                </c:pt>
                <c:pt idx="1927">
                  <c:v>38.227170196849201</c:v>
                </c:pt>
                <c:pt idx="1928">
                  <c:v>38.460173383619903</c:v>
                </c:pt>
                <c:pt idx="1929">
                  <c:v>38.689655412115798</c:v>
                </c:pt>
                <c:pt idx="1930">
                  <c:v>38.943701840907202</c:v>
                </c:pt>
                <c:pt idx="1931">
                  <c:v>39.220576983876001</c:v>
                </c:pt>
                <c:pt idx="1932">
                  <c:v>39.510886484958398</c:v>
                </c:pt>
                <c:pt idx="1933">
                  <c:v>39.806174836824802</c:v>
                </c:pt>
                <c:pt idx="1934">
                  <c:v>40.101074733486698</c:v>
                </c:pt>
                <c:pt idx="1935">
                  <c:v>40.393069368560099</c:v>
                </c:pt>
                <c:pt idx="1936">
                  <c:v>40.681531950334801</c:v>
                </c:pt>
                <c:pt idx="1937">
                  <c:v>40.966772885312601</c:v>
                </c:pt>
                <c:pt idx="1938">
                  <c:v>41.249379694301403</c:v>
                </c:pt>
                <c:pt idx="1939">
                  <c:v>41.5298792709251</c:v>
                </c:pt>
                <c:pt idx="1940">
                  <c:v>41.808631852446702</c:v>
                </c:pt>
                <c:pt idx="1941">
                  <c:v>42.0858455569482</c:v>
                </c:pt>
                <c:pt idx="1942">
                  <c:v>42.361629830417797</c:v>
                </c:pt>
                <c:pt idx="1943">
                  <c:v>42.636044994408699</c:v>
                </c:pt>
                <c:pt idx="1944">
                  <c:v>42.909133782391798</c:v>
                </c:pt>
                <c:pt idx="1945">
                  <c:v>43.180935864785297</c:v>
                </c:pt>
                <c:pt idx="1946">
                  <c:v>43.451491467395599</c:v>
                </c:pt>
                <c:pt idx="1947">
                  <c:v>43.7208399810036</c:v>
                </c:pt>
                <c:pt idx="1948">
                  <c:v>43.9890174007976</c:v>
                </c:pt>
                <c:pt idx="1949">
                  <c:v>44.2560543888778</c:v>
                </c:pt>
                <c:pt idx="1950">
                  <c:v>44.521975397165903</c:v>
                </c:pt>
                <c:pt idx="1951">
                  <c:v>44.786798640785698</c:v>
                </c:pt>
                <c:pt idx="1952">
                  <c:v>45.050536544092303</c:v>
                </c:pt>
                <c:pt idx="1953">
                  <c:v>45.313196347952399</c:v>
                </c:pt>
                <c:pt idx="1954">
                  <c:v>45.5747806981339</c:v>
                </c:pt>
                <c:pt idx="1955">
                  <c:v>45.835288145852402</c:v>
                </c:pt>
                <c:pt idx="1956">
                  <c:v>46.094713557602503</c:v>
                </c:pt>
                <c:pt idx="1957">
                  <c:v>46.353048458074603</c:v>
                </c:pt>
                <c:pt idx="1958">
                  <c:v>46.610281332597303</c:v>
                </c:pt>
                <c:pt idx="1959">
                  <c:v>46.8246462793525</c:v>
                </c:pt>
                <c:pt idx="1960">
                  <c:v>46.960109986635402</c:v>
                </c:pt>
                <c:pt idx="1961">
                  <c:v>47.037466967192998</c:v>
                </c:pt>
                <c:pt idx="1962">
                  <c:v>47.067963469951998</c:v>
                </c:pt>
                <c:pt idx="1963">
                  <c:v>47.0559572812938</c:v>
                </c:pt>
                <c:pt idx="1964">
                  <c:v>47.003172697317602</c:v>
                </c:pt>
                <c:pt idx="1965">
                  <c:v>46.911934836966601</c:v>
                </c:pt>
                <c:pt idx="1966">
                  <c:v>46.797331765891201</c:v>
                </c:pt>
                <c:pt idx="1967">
                  <c:v>46.671510270004703</c:v>
                </c:pt>
                <c:pt idx="1968">
                  <c:v>46.539991269879501</c:v>
                </c:pt>
                <c:pt idx="1969">
                  <c:v>46.404167704450302</c:v>
                </c:pt>
                <c:pt idx="1970">
                  <c:v>46.264218518108898</c:v>
                </c:pt>
                <c:pt idx="1971">
                  <c:v>46.120702154676799</c:v>
                </c:pt>
                <c:pt idx="1972">
                  <c:v>45.974793433468697</c:v>
                </c:pt>
                <c:pt idx="1973">
                  <c:v>45.827879848271799</c:v>
                </c:pt>
                <c:pt idx="1974">
                  <c:v>45.681084553336497</c:v>
                </c:pt>
                <c:pt idx="1975">
                  <c:v>45.535057616164003</c:v>
                </c:pt>
                <c:pt idx="1976">
                  <c:v>45.390018914666001</c:v>
                </c:pt>
                <c:pt idx="1977">
                  <c:v>45.245916154363002</c:v>
                </c:pt>
                <c:pt idx="1978">
                  <c:v>45.102579457382198</c:v>
                </c:pt>
                <c:pt idx="1979">
                  <c:v>44.959819221248999</c:v>
                </c:pt>
                <c:pt idx="1980">
                  <c:v>44.817468201907303</c:v>
                </c:pt>
                <c:pt idx="1981">
                  <c:v>44.675391893714703</c:v>
                </c:pt>
                <c:pt idx="1982">
                  <c:v>44.538965620117402</c:v>
                </c:pt>
                <c:pt idx="1983">
                  <c:v>44.409070469268897</c:v>
                </c:pt>
                <c:pt idx="1984">
                  <c:v>44.284176694149401</c:v>
                </c:pt>
                <c:pt idx="1985">
                  <c:v>44.162420208700901</c:v>
                </c:pt>
                <c:pt idx="1986">
                  <c:v>44.042722426188298</c:v>
                </c:pt>
                <c:pt idx="1987">
                  <c:v>43.924941891367702</c:v>
                </c:pt>
                <c:pt idx="1988">
                  <c:v>43.809495001614799</c:v>
                </c:pt>
                <c:pt idx="1989">
                  <c:v>43.696900124717303</c:v>
                </c:pt>
                <c:pt idx="1990">
                  <c:v>43.587497375349898</c:v>
                </c:pt>
                <c:pt idx="1991">
                  <c:v>43.481383257487899</c:v>
                </c:pt>
                <c:pt idx="1992">
                  <c:v>43.378480488991798</c:v>
                </c:pt>
                <c:pt idx="1993">
                  <c:v>43.278643227739899</c:v>
                </c:pt>
                <c:pt idx="1994">
                  <c:v>43.181733294538702</c:v>
                </c:pt>
                <c:pt idx="1995">
                  <c:v>43.087648811183499</c:v>
                </c:pt>
                <c:pt idx="1996">
                  <c:v>42.996317157268599</c:v>
                </c:pt>
                <c:pt idx="1997">
                  <c:v>42.907673773973301</c:v>
                </c:pt>
                <c:pt idx="1998">
                  <c:v>42.821643622071797</c:v>
                </c:pt>
                <c:pt idx="1999">
                  <c:v>42.738132471878799</c:v>
                </c:pt>
                <c:pt idx="2000">
                  <c:v>42.657027372694102</c:v>
                </c:pt>
                <c:pt idx="2001">
                  <c:v>42.578202082443902</c:v>
                </c:pt>
                <c:pt idx="2002">
                  <c:v>42.5015232860761</c:v>
                </c:pt>
                <c:pt idx="2003">
                  <c:v>42.4268552255716</c:v>
                </c:pt>
                <c:pt idx="2004">
                  <c:v>42.354062248579098</c:v>
                </c:pt>
                <c:pt idx="2005">
                  <c:v>42.2830099091018</c:v>
                </c:pt>
                <c:pt idx="2006">
                  <c:v>42.213565528460997</c:v>
                </c:pt>
                <c:pt idx="2007">
                  <c:v>42.1455988621247</c:v>
                </c:pt>
                <c:pt idx="2008">
                  <c:v>42.078983099984697</c:v>
                </c:pt>
                <c:pt idx="2009">
                  <c:v>42.013596109485199</c:v>
                </c:pt>
                <c:pt idx="2010">
                  <c:v>41.949321698548701</c:v>
                </c:pt>
                <c:pt idx="2011">
                  <c:v>41.886050694579303</c:v>
                </c:pt>
                <c:pt idx="2012">
                  <c:v>41.823681727287401</c:v>
                </c:pt>
                <c:pt idx="2013">
                  <c:v>41.7621216967378</c:v>
                </c:pt>
                <c:pt idx="2014">
                  <c:v>41.701285967307797</c:v>
                </c:pt>
                <c:pt idx="2015">
                  <c:v>41.641098348144801</c:v>
                </c:pt>
                <c:pt idx="2016">
                  <c:v>41.5814909141016</c:v>
                </c:pt>
                <c:pt idx="2017">
                  <c:v>41.522403704742203</c:v>
                </c:pt>
                <c:pt idx="2018">
                  <c:v>41.463784324792897</c:v>
                </c:pt>
                <c:pt idx="2019">
                  <c:v>41.405587462739703</c:v>
                </c:pt>
                <c:pt idx="2020">
                  <c:v>41.347774339666103</c:v>
                </c:pt>
                <c:pt idx="2021">
                  <c:v>41.290312114238702</c:v>
                </c:pt>
                <c:pt idx="2022">
                  <c:v>41.233173252623601</c:v>
                </c:pt>
                <c:pt idx="2023">
                  <c:v>41.1763348918752</c:v>
                </c:pt>
                <c:pt idx="2024">
                  <c:v>41.119778212900698</c:v>
                </c:pt>
                <c:pt idx="2025">
                  <c:v>41.063487839145203</c:v>
                </c:pt>
                <c:pt idx="2026">
                  <c:v>41.007451272984603</c:v>
                </c:pt>
                <c:pt idx="2027">
                  <c:v>40.9516583781215</c:v>
                </c:pt>
                <c:pt idx="2028">
                  <c:v>40.896100913109798</c:v>
                </c:pt>
                <c:pt idx="2029">
                  <c:v>40.8407721185757</c:v>
                </c:pt>
                <c:pt idx="2030">
                  <c:v>40.785666358703999</c:v>
                </c:pt>
                <c:pt idx="2031">
                  <c:v>40.730778815964598</c:v>
                </c:pt>
                <c:pt idx="2032">
                  <c:v>40.676105236783101</c:v>
                </c:pt>
                <c:pt idx="2033">
                  <c:v>40.621641724820101</c:v>
                </c:pt>
                <c:pt idx="2034">
                  <c:v>40.567384577725903</c:v>
                </c:pt>
                <c:pt idx="2035">
                  <c:v>40.513330162783802</c:v>
                </c:pt>
                <c:pt idx="2036">
                  <c:v>40.459474826241497</c:v>
                </c:pt>
                <c:pt idx="2037">
                  <c:v>40.405814831572997</c:v>
                </c:pt>
                <c:pt idx="2038">
                  <c:v>40.352346321524301</c:v>
                </c:pt>
                <c:pt idx="2039">
                  <c:v>40.2990652993712</c:v>
                </c:pt>
                <c:pt idx="2040">
                  <c:v>40.245967625122397</c:v>
                </c:pt>
                <c:pt idx="2041">
                  <c:v>40.1930490228848</c:v>
                </c:pt>
                <c:pt idx="2042">
                  <c:v>40.140438581728198</c:v>
                </c:pt>
                <c:pt idx="2043">
                  <c:v>40.088201641257498</c:v>
                </c:pt>
                <c:pt idx="2044">
                  <c:v>40.036329928323198</c:v>
                </c:pt>
                <c:pt idx="2045">
                  <c:v>39.984768130341202</c:v>
                </c:pt>
                <c:pt idx="2046">
                  <c:v>39.933448189998998</c:v>
                </c:pt>
                <c:pt idx="2047">
                  <c:v>39.8823144129246</c:v>
                </c:pt>
                <c:pt idx="2048">
                  <c:v>39.831333957796303</c:v>
                </c:pt>
                <c:pt idx="2049">
                  <c:v>39.780495178886198</c:v>
                </c:pt>
                <c:pt idx="2050">
                  <c:v>39.729799633139997</c:v>
                </c:pt>
                <c:pt idx="2051">
                  <c:v>39.679253289382501</c:v>
                </c:pt>
                <c:pt idx="2052">
                  <c:v>39.6288603329753</c:v>
                </c:pt>
                <c:pt idx="2053">
                  <c:v>39.578620555952803</c:v>
                </c:pt>
                <c:pt idx="2054">
                  <c:v>39.528529630947403</c:v>
                </c:pt>
                <c:pt idx="2055">
                  <c:v>39.478580869284102</c:v>
                </c:pt>
                <c:pt idx="2056">
                  <c:v>39.4287671644718</c:v>
                </c:pt>
                <c:pt idx="2057">
                  <c:v>39.379082332803399</c:v>
                </c:pt>
                <c:pt idx="2058">
                  <c:v>39.3295216232871</c:v>
                </c:pt>
                <c:pt idx="2059">
                  <c:v>39.280081562174097</c:v>
                </c:pt>
                <c:pt idx="2060">
                  <c:v>39.230759459897399</c:v>
                </c:pt>
                <c:pt idx="2061">
                  <c:v>39.181552885798098</c:v>
                </c:pt>
                <c:pt idx="2062">
                  <c:v>39.132459297158398</c:v>
                </c:pt>
                <c:pt idx="2063">
                  <c:v>39.083475877572702</c:v>
                </c:pt>
                <c:pt idx="2064">
                  <c:v>39.034599546195501</c:v>
                </c:pt>
                <c:pt idx="2065">
                  <c:v>38.985827059437703</c:v>
                </c:pt>
                <c:pt idx="2066">
                  <c:v>38.937155130564697</c:v>
                </c:pt>
                <c:pt idx="2067">
                  <c:v>38.8885805199142</c:v>
                </c:pt>
                <c:pt idx="2068">
                  <c:v>38.840100079513803</c:v>
                </c:pt>
                <c:pt idx="2069">
                  <c:v>38.791710759568701</c:v>
                </c:pt>
                <c:pt idx="2070">
                  <c:v>38.743409592495297</c:v>
                </c:pt>
                <c:pt idx="2071">
                  <c:v>38.695193672945898</c:v>
                </c:pt>
                <c:pt idx="2072">
                  <c:v>38.6470601442809</c:v>
                </c:pt>
                <c:pt idx="2073">
                  <c:v>38.599006195405302</c:v>
                </c:pt>
                <c:pt idx="2074">
                  <c:v>38.551029066327203</c:v>
                </c:pt>
                <c:pt idx="2075">
                  <c:v>38.503126058200401</c:v>
                </c:pt>
                <c:pt idx="2076">
                  <c:v>38.455294543540298</c:v>
                </c:pt>
                <c:pt idx="2077">
                  <c:v>38.407531973730599</c:v>
                </c:pt>
                <c:pt idx="2078">
                  <c:v>38.359835882731801</c:v>
                </c:pt>
                <c:pt idx="2079">
                  <c:v>38.3122038873435</c:v>
                </c:pt>
                <c:pt idx="2080">
                  <c:v>38.264633685127599</c:v>
                </c:pt>
                <c:pt idx="2081">
                  <c:v>38.217123051210898</c:v>
                </c:pt>
                <c:pt idx="2082">
                  <c:v>38.169669837065797</c:v>
                </c:pt>
                <c:pt idx="2083">
                  <c:v>38.122271960309</c:v>
                </c:pt>
                <c:pt idx="2084">
                  <c:v>38.074927409421598</c:v>
                </c:pt>
                <c:pt idx="2085">
                  <c:v>38.027634239725799</c:v>
                </c:pt>
                <c:pt idx="2086">
                  <c:v>37.9803905698273</c:v>
                </c:pt>
                <c:pt idx="2087">
                  <c:v>37.933194583955199</c:v>
                </c:pt>
                <c:pt idx="2088">
                  <c:v>37.886044524946698</c:v>
                </c:pt>
                <c:pt idx="2089">
                  <c:v>37.838938692500697</c:v>
                </c:pt>
                <c:pt idx="2090">
                  <c:v>37.791875443400201</c:v>
                </c:pt>
                <c:pt idx="2091">
                  <c:v>37.744853189455497</c:v>
                </c:pt>
                <c:pt idx="2092">
                  <c:v>37.697870396049403</c:v>
                </c:pt>
                <c:pt idx="2093">
                  <c:v>37.650925580955999</c:v>
                </c:pt>
                <c:pt idx="2094">
                  <c:v>37.604017312882597</c:v>
                </c:pt>
                <c:pt idx="2095">
                  <c:v>37.557144210592199</c:v>
                </c:pt>
                <c:pt idx="2096">
                  <c:v>37.510304942058099</c:v>
                </c:pt>
                <c:pt idx="2097">
                  <c:v>37.463498223702402</c:v>
                </c:pt>
                <c:pt idx="2098">
                  <c:v>37.416722819681901</c:v>
                </c:pt>
                <c:pt idx="2099">
                  <c:v>37.369977541199901</c:v>
                </c:pt>
                <c:pt idx="2100">
                  <c:v>37.323261245827098</c:v>
                </c:pt>
                <c:pt idx="2101">
                  <c:v>37.276572836777</c:v>
                </c:pt>
                <c:pt idx="2102">
                  <c:v>37.231058365899699</c:v>
                </c:pt>
                <c:pt idx="2103">
                  <c:v>37.187123183374702</c:v>
                </c:pt>
                <c:pt idx="2104">
                  <c:v>37.144593063047502</c:v>
                </c:pt>
                <c:pt idx="2105">
                  <c:v>37.1029927192412</c:v>
                </c:pt>
                <c:pt idx="2106">
                  <c:v>37.061804970667602</c:v>
                </c:pt>
                <c:pt idx="2107">
                  <c:v>37.020638342995802</c:v>
                </c:pt>
                <c:pt idx="2108">
                  <c:v>36.979289180339798</c:v>
                </c:pt>
                <c:pt idx="2109">
                  <c:v>36.937722385668501</c:v>
                </c:pt>
                <c:pt idx="2110">
                  <c:v>36.896009801439703</c:v>
                </c:pt>
                <c:pt idx="2111">
                  <c:v>36.854262091159903</c:v>
                </c:pt>
                <c:pt idx="2112">
                  <c:v>36.8125772524863</c:v>
                </c:pt>
                <c:pt idx="2113">
                  <c:v>36.771014394826402</c:v>
                </c:pt>
                <c:pt idx="2114">
                  <c:v>36.7295902865947</c:v>
                </c:pt>
                <c:pt idx="2115">
                  <c:v>36.688290381516502</c:v>
                </c:pt>
                <c:pt idx="2116">
                  <c:v>36.647085101550999</c:v>
                </c:pt>
                <c:pt idx="2117">
                  <c:v>36.605944352740302</c:v>
                </c:pt>
                <c:pt idx="2118">
                  <c:v>36.564846633466502</c:v>
                </c:pt>
                <c:pt idx="2119">
                  <c:v>36.523782172036903</c:v>
                </c:pt>
                <c:pt idx="2120">
                  <c:v>36.482751519124697</c:v>
                </c:pt>
                <c:pt idx="2121">
                  <c:v>36.441761781490598</c:v>
                </c:pt>
                <c:pt idx="2122">
                  <c:v>36.4008224959396</c:v>
                </c:pt>
                <c:pt idx="2123">
                  <c:v>36.359942449084102</c:v>
                </c:pt>
                <c:pt idx="2124">
                  <c:v>36.3191279575111</c:v>
                </c:pt>
                <c:pt idx="2125">
                  <c:v>36.278382503377102</c:v>
                </c:pt>
                <c:pt idx="2126">
                  <c:v>36.237707281081903</c:v>
                </c:pt>
                <c:pt idx="2127">
                  <c:v>36.197102134777197</c:v>
                </c:pt>
                <c:pt idx="2128">
                  <c:v>36.1565664684532</c:v>
                </c:pt>
                <c:pt idx="2129">
                  <c:v>36.116099888807199</c:v>
                </c:pt>
                <c:pt idx="2130">
                  <c:v>36.0757025143213</c:v>
                </c:pt>
                <c:pt idx="2131">
                  <c:v>36.035375005221702</c:v>
                </c:pt>
                <c:pt idx="2132">
                  <c:v>35.995118425318402</c:v>
                </c:pt>
                <c:pt idx="2133">
                  <c:v>35.954934048779897</c:v>
                </c:pt>
                <c:pt idx="2134">
                  <c:v>35.914823194226301</c:v>
                </c:pt>
                <c:pt idx="2135">
                  <c:v>35.874787127056301</c:v>
                </c:pt>
                <c:pt idx="2136">
                  <c:v>35.834827034643801</c:v>
                </c:pt>
                <c:pt idx="2137">
                  <c:v>35.794944055980501</c:v>
                </c:pt>
                <c:pt idx="2138">
                  <c:v>35.755139338602</c:v>
                </c:pt>
                <c:pt idx="2139">
                  <c:v>35.715414097928097</c:v>
                </c:pt>
                <c:pt idx="2140">
                  <c:v>35.67576966243</c:v>
                </c:pt>
                <c:pt idx="2141">
                  <c:v>35.636207497685298</c:v>
                </c:pt>
                <c:pt idx="2142">
                  <c:v>35.596729210265103</c:v>
                </c:pt>
                <c:pt idx="2143">
                  <c:v>35.557336537051299</c:v>
                </c:pt>
                <c:pt idx="2144">
                  <c:v>35.518031327070197</c:v>
                </c:pt>
                <c:pt idx="2145">
                  <c:v>35.478815522071997</c:v>
                </c:pt>
                <c:pt idx="2146">
                  <c:v>35.439691140008797</c:v>
                </c:pt>
                <c:pt idx="2147">
                  <c:v>35.400660263315402</c:v>
                </c:pt>
                <c:pt idx="2148">
                  <c:v>35.361725032046301</c:v>
                </c:pt>
                <c:pt idx="2149">
                  <c:v>35.322887640834999</c:v>
                </c:pt>
                <c:pt idx="2150">
                  <c:v>35.284150338246299</c:v>
                </c:pt>
                <c:pt idx="2151">
                  <c:v>35.245515427205</c:v>
                </c:pt>
                <c:pt idx="2152">
                  <c:v>35.206985265580798</c:v>
                </c:pt>
                <c:pt idx="2153">
                  <c:v>35.168562266454501</c:v>
                </c:pt>
                <c:pt idx="2154">
                  <c:v>35.130248897961401</c:v>
                </c:pt>
                <c:pt idx="2155">
                  <c:v>35.092047682822503</c:v>
                </c:pt>
                <c:pt idx="2156">
                  <c:v>35.053961197760799</c:v>
                </c:pt>
                <c:pt idx="2157">
                  <c:v>35.015992072972601</c:v>
                </c:pt>
                <c:pt idx="2158">
                  <c:v>34.9781429912193</c:v>
                </c:pt>
                <c:pt idx="2159">
                  <c:v>34.940416689141202</c:v>
                </c:pt>
                <c:pt idx="2160">
                  <c:v>34.902815955728897</c:v>
                </c:pt>
                <c:pt idx="2161">
                  <c:v>34.865343632450703</c:v>
                </c:pt>
                <c:pt idx="2162">
                  <c:v>34.8280791039791</c:v>
                </c:pt>
                <c:pt idx="2163">
                  <c:v>34.791067190290399</c:v>
                </c:pt>
                <c:pt idx="2164">
                  <c:v>34.754317235437398</c:v>
                </c:pt>
                <c:pt idx="2165">
                  <c:v>34.717812370217999</c:v>
                </c:pt>
                <c:pt idx="2166">
                  <c:v>34.681522269745599</c:v>
                </c:pt>
                <c:pt idx="2167">
                  <c:v>34.645414848240499</c:v>
                </c:pt>
                <c:pt idx="2168">
                  <c:v>34.609464440834699</c:v>
                </c:pt>
                <c:pt idx="2169">
                  <c:v>34.573655806216699</c:v>
                </c:pt>
                <c:pt idx="2170">
                  <c:v>34.537984513559799</c:v>
                </c:pt>
                <c:pt idx="2171">
                  <c:v>34.502454902134502</c:v>
                </c:pt>
                <c:pt idx="2172">
                  <c:v>34.467076917365702</c:v>
                </c:pt>
                <c:pt idx="2173">
                  <c:v>34.431862903220797</c:v>
                </c:pt>
                <c:pt idx="2174">
                  <c:v>34.396825047954998</c:v>
                </c:pt>
                <c:pt idx="2175">
                  <c:v>34.361973784807702</c:v>
                </c:pt>
                <c:pt idx="2176">
                  <c:v>34.327317134199298</c:v>
                </c:pt>
                <c:pt idx="2177">
                  <c:v>34.292860778670402</c:v>
                </c:pt>
                <c:pt idx="2178">
                  <c:v>34.258608583943698</c:v>
                </c:pt>
                <c:pt idx="2179">
                  <c:v>34.224563291894697</c:v>
                </c:pt>
                <c:pt idx="2180">
                  <c:v>34.190727177264897</c:v>
                </c:pt>
                <c:pt idx="2181">
                  <c:v>34.157102545388803</c:v>
                </c:pt>
                <c:pt idx="2182">
                  <c:v>34.1236920275309</c:v>
                </c:pt>
                <c:pt idx="2183">
                  <c:v>34.090498689189303</c:v>
                </c:pt>
                <c:pt idx="2184">
                  <c:v>34.057526000244401</c:v>
                </c:pt>
                <c:pt idx="2185">
                  <c:v>34.024777726579103</c:v>
                </c:pt>
                <c:pt idx="2186">
                  <c:v>33.992257797051202</c:v>
                </c:pt>
                <c:pt idx="2187">
                  <c:v>33.959970184854399</c:v>
                </c:pt>
                <c:pt idx="2188">
                  <c:v>33.9279188248182</c:v>
                </c:pt>
                <c:pt idx="2189">
                  <c:v>33.8961075726871</c:v>
                </c:pt>
                <c:pt idx="2190">
                  <c:v>33.864540201323301</c:v>
                </c:pt>
                <c:pt idx="2191">
                  <c:v>33.833220422745597</c:v>
                </c:pt>
                <c:pt idx="2192">
                  <c:v>33.802151923338897</c:v>
                </c:pt>
                <c:pt idx="2193">
                  <c:v>33.771338401102597</c:v>
                </c:pt>
                <c:pt idx="2194">
                  <c:v>33.740783597071001</c:v>
                </c:pt>
                <c:pt idx="2195">
                  <c:v>33.710491316728103</c:v>
                </c:pt>
                <c:pt idx="2196">
                  <c:v>33.680465441125399</c:v>
                </c:pt>
                <c:pt idx="2197">
                  <c:v>33.650709928162797</c:v>
                </c:pt>
                <c:pt idx="2198">
                  <c:v>33.621228801614301</c:v>
                </c:pt>
                <c:pt idx="2199">
                  <c:v>33.592026148314801</c:v>
                </c:pt>
                <c:pt idx="2200">
                  <c:v>33.563106105775397</c:v>
                </c:pt>
                <c:pt idx="2201">
                  <c:v>33.534472853198899</c:v>
                </c:pt>
                <c:pt idx="2202">
                  <c:v>33.506130604974601</c:v>
                </c:pt>
                <c:pt idx="2203">
                  <c:v>33.478083607303503</c:v>
                </c:pt>
                <c:pt idx="2204">
                  <c:v>33.450336137095498</c:v>
                </c:pt>
                <c:pt idx="2205">
                  <c:v>33.422892507161599</c:v>
                </c:pt>
                <c:pt idx="2206">
                  <c:v>33.395757067763697</c:v>
                </c:pt>
                <c:pt idx="2207">
                  <c:v>33.3689342127957</c:v>
                </c:pt>
                <c:pt idx="2208">
                  <c:v>33.342428387369097</c:v>
                </c:pt>
                <c:pt idx="2209">
                  <c:v>33.316244094783499</c:v>
                </c:pt>
                <c:pt idx="2210">
                  <c:v>33.290385903900102</c:v>
                </c:pt>
                <c:pt idx="2211">
                  <c:v>33.264858456560901</c:v>
                </c:pt>
                <c:pt idx="2212">
                  <c:v>33.239666477021899</c:v>
                </c:pt>
                <c:pt idx="2213">
                  <c:v>33.214814774020603</c:v>
                </c:pt>
                <c:pt idx="2214">
                  <c:v>33.190308252631802</c:v>
                </c:pt>
                <c:pt idx="2215">
                  <c:v>33.166151921133803</c:v>
                </c:pt>
                <c:pt idx="2216">
                  <c:v>33.142350898932598</c:v>
                </c:pt>
                <c:pt idx="2217">
                  <c:v>33.118910424653698</c:v>
                </c:pt>
                <c:pt idx="2218">
                  <c:v>33.095835864386302</c:v>
                </c:pt>
                <c:pt idx="2219">
                  <c:v>33.073132720036703</c:v>
                </c:pt>
                <c:pt idx="2220">
                  <c:v>33.0508066377202</c:v>
                </c:pt>
                <c:pt idx="2221">
                  <c:v>33.028863416121098</c:v>
                </c:pt>
                <c:pt idx="2222">
                  <c:v>33.007337865252303</c:v>
                </c:pt>
                <c:pt idx="2223">
                  <c:v>32.986253193399399</c:v>
                </c:pt>
                <c:pt idx="2224">
                  <c:v>32.965603591879301</c:v>
                </c:pt>
                <c:pt idx="2225">
                  <c:v>32.945351491286601</c:v>
                </c:pt>
                <c:pt idx="2226">
                  <c:v>32.925431456931797</c:v>
                </c:pt>
                <c:pt idx="2227">
                  <c:v>32.905757594159503</c:v>
                </c:pt>
                <c:pt idx="2228">
                  <c:v>32.886232263624699</c:v>
                </c:pt>
                <c:pt idx="2229">
                  <c:v>32.866754549937902</c:v>
                </c:pt>
                <c:pt idx="2230">
                  <c:v>32.847227468461497</c:v>
                </c:pt>
                <c:pt idx="2231">
                  <c:v>32.827563364742701</c:v>
                </c:pt>
                <c:pt idx="2232">
                  <c:v>32.807687343668199</c:v>
                </c:pt>
                <c:pt idx="2233">
                  <c:v>32.7875388494936</c:v>
                </c:pt>
                <c:pt idx="2234">
                  <c:v>32.767071701201097</c:v>
                </c:pt>
                <c:pt idx="2235">
                  <c:v>32.746252979159401</c:v>
                </c:pt>
                <c:pt idx="2236">
                  <c:v>32.725061175903498</c:v>
                </c:pt>
                <c:pt idx="2237">
                  <c:v>32.703483986829603</c:v>
                </c:pt>
                <c:pt idx="2238">
                  <c:v>32.681516046672499</c:v>
                </c:pt>
                <c:pt idx="2239">
                  <c:v>32.659156833453402</c:v>
                </c:pt>
                <c:pt idx="2240">
                  <c:v>32.636408877625598</c:v>
                </c:pt>
                <c:pt idx="2241">
                  <c:v>32.613276340414899</c:v>
                </c:pt>
                <c:pt idx="2242">
                  <c:v>32.589763967451297</c:v>
                </c:pt>
                <c:pt idx="2243">
                  <c:v>32.565876383497198</c:v>
                </c:pt>
                <c:pt idx="2244">
                  <c:v>32.541617670862898</c:v>
                </c:pt>
                <c:pt idx="2245">
                  <c:v>32.516991164733902</c:v>
                </c:pt>
                <c:pt idx="2246">
                  <c:v>32.491999400321703</c:v>
                </c:pt>
                <c:pt idx="2247">
                  <c:v>32.466644155127497</c:v>
                </c:pt>
                <c:pt idx="2248">
                  <c:v>32.440926541735799</c:v>
                </c:pt>
                <c:pt idx="2249">
                  <c:v>32.414847119495498</c:v>
                </c:pt>
                <c:pt idx="2250">
                  <c:v>32.388406005352202</c:v>
                </c:pt>
                <c:pt idx="2251">
                  <c:v>32.361602973773202</c:v>
                </c:pt>
                <c:pt idx="2252">
                  <c:v>32.334437542657497</c:v>
                </c:pt>
                <c:pt idx="2253">
                  <c:v>32.306909046413402</c:v>
                </c:pt>
                <c:pt idx="2254">
                  <c:v>32.279016699345597</c:v>
                </c:pt>
                <c:pt idx="2255">
                  <c:v>32.250759652772899</c:v>
                </c:pt>
                <c:pt idx="2256">
                  <c:v>32.222137048465598</c:v>
                </c:pt>
                <c:pt idx="2257">
                  <c:v>32.193148069667998</c:v>
                </c:pt>
                <c:pt idx="2258">
                  <c:v>32.163791989624201</c:v>
                </c:pt>
                <c:pt idx="2259">
                  <c:v>32.134068216442003</c:v>
                </c:pt>
                <c:pt idx="2260">
                  <c:v>32.103976332538601</c:v>
                </c:pt>
                <c:pt idx="2261">
                  <c:v>32.073516126797401</c:v>
                </c:pt>
                <c:pt idx="2262">
                  <c:v>32.0426876179027</c:v>
                </c:pt>
                <c:pt idx="2263">
                  <c:v>32.011491067959398</c:v>
                </c:pt>
                <c:pt idx="2264">
                  <c:v>31.979926986321299</c:v>
                </c:pt>
                <c:pt idx="2265">
                  <c:v>31.947996124338299</c:v>
                </c:pt>
                <c:pt idx="2266">
                  <c:v>31.915699462455201</c:v>
                </c:pt>
                <c:pt idx="2267">
                  <c:v>31.883038191554299</c:v>
                </c:pt>
                <c:pt idx="2268">
                  <c:v>31.8500136906734</c:v>
                </c:pt>
                <c:pt idx="2269">
                  <c:v>31.816627503222001</c:v>
                </c:pt>
                <c:pt idx="2270">
                  <c:v>31.782881313604801</c:v>
                </c:pt>
                <c:pt idx="2271">
                  <c:v>31.748776925751599</c:v>
                </c:pt>
                <c:pt idx="2272">
                  <c:v>31.714316244623099</c:v>
                </c:pt>
                <c:pt idx="2273">
                  <c:v>31.679501261245601</c:v>
                </c:pt>
                <c:pt idx="2274">
                  <c:v>31.644334041412801</c:v>
                </c:pt>
                <c:pt idx="2275">
                  <c:v>31.608816717805801</c:v>
                </c:pt>
                <c:pt idx="2276">
                  <c:v>31.572951485047</c:v>
                </c:pt>
                <c:pt idx="2277">
                  <c:v>31.536740596967899</c:v>
                </c:pt>
                <c:pt idx="2278">
                  <c:v>31.500186365786899</c:v>
                </c:pt>
                <c:pt idx="2279">
                  <c:v>31.463291161825001</c:v>
                </c:pt>
                <c:pt idx="2280">
                  <c:v>31.4260574138947</c:v>
                </c:pt>
                <c:pt idx="2281">
                  <c:v>31.388487609637998</c:v>
                </c:pt>
                <c:pt idx="2282">
                  <c:v>31.351204194707101</c:v>
                </c:pt>
                <c:pt idx="2283">
                  <c:v>31.314541111305999</c:v>
                </c:pt>
                <c:pt idx="2284">
                  <c:v>31.278552729030601</c:v>
                </c:pt>
                <c:pt idx="2285">
                  <c:v>31.243077793101801</c:v>
                </c:pt>
                <c:pt idx="2286">
                  <c:v>31.207828227262901</c:v>
                </c:pt>
                <c:pt idx="2287">
                  <c:v>31.172478030915101</c:v>
                </c:pt>
                <c:pt idx="2288">
                  <c:v>31.136735100463898</c:v>
                </c:pt>
                <c:pt idx="2289">
                  <c:v>31.100387173456198</c:v>
                </c:pt>
                <c:pt idx="2290">
                  <c:v>31.063320583513899</c:v>
                </c:pt>
                <c:pt idx="2291">
                  <c:v>31.025516000523101</c:v>
                </c:pt>
                <c:pt idx="2292">
                  <c:v>30.987028399452399</c:v>
                </c:pt>
                <c:pt idx="2293">
                  <c:v>30.947959322333801</c:v>
                </c:pt>
                <c:pt idx="2294">
                  <c:v>30.908428599270099</c:v>
                </c:pt>
                <c:pt idx="2295">
                  <c:v>30.868550747322299</c:v>
                </c:pt>
                <c:pt idx="2296">
                  <c:v>30.8284189258639</c:v>
                </c:pt>
                <c:pt idx="2297">
                  <c:v>30.788097129034199</c:v>
                </c:pt>
                <c:pt idx="2298">
                  <c:v>30.747619601110301</c:v>
                </c:pt>
                <c:pt idx="2299">
                  <c:v>30.7069954398184</c:v>
                </c:pt>
                <c:pt idx="2300">
                  <c:v>30.666216005324799</c:v>
                </c:pt>
                <c:pt idx="2301">
                  <c:v>30.6252629518156</c:v>
                </c:pt>
                <c:pt idx="2302">
                  <c:v>30.584115248058001</c:v>
                </c:pt>
                <c:pt idx="2303">
                  <c:v>30.542754245565899</c:v>
                </c:pt>
                <c:pt idx="2304">
                  <c:v>30.501166512617299</c:v>
                </c:pt>
                <c:pt idx="2305">
                  <c:v>30.459344662434901</c:v>
                </c:pt>
                <c:pt idx="2306">
                  <c:v>30.417286711224801</c:v>
                </c:pt>
                <c:pt idx="2307">
                  <c:v>30.374994608996701</c:v>
                </c:pt>
                <c:pt idx="2308">
                  <c:v>30.332472534109399</c:v>
                </c:pt>
                <c:pt idx="2309">
                  <c:v>30.289725390886701</c:v>
                </c:pt>
                <c:pt idx="2310">
                  <c:v>30.246757759449899</c:v>
                </c:pt>
                <c:pt idx="2311">
                  <c:v>30.203573368215199</c:v>
                </c:pt>
                <c:pt idx="2312">
                  <c:v>30.160175024412599</c:v>
                </c:pt>
                <c:pt idx="2313">
                  <c:v>30.1165648602516</c:v>
                </c:pt>
                <c:pt idx="2314">
                  <c:v>30.072744729731401</c:v>
                </c:pt>
                <c:pt idx="2315">
                  <c:v>30.028716610651699</c:v>
                </c:pt>
                <c:pt idx="2316">
                  <c:v>29.984482910892101</c:v>
                </c:pt>
                <c:pt idx="2317">
                  <c:v>29.9400466301609</c:v>
                </c:pt>
                <c:pt idx="2318">
                  <c:v>29.8954113748891</c:v>
                </c:pt>
                <c:pt idx="2319">
                  <c:v>29.850581256704899</c:v>
                </c:pt>
                <c:pt idx="2320">
                  <c:v>29.805560721368401</c:v>
                </c:pt>
                <c:pt idx="2321">
                  <c:v>29.760354356678501</c:v>
                </c:pt>
                <c:pt idx="2322">
                  <c:v>29.714966718990699</c:v>
                </c:pt>
                <c:pt idx="2323">
                  <c:v>29.6694022035431</c:v>
                </c:pt>
                <c:pt idx="2324">
                  <c:v>29.623664968586201</c:v>
                </c:pt>
                <c:pt idx="2325">
                  <c:v>29.577758910613799</c:v>
                </c:pt>
                <c:pt idx="2326">
                  <c:v>29.5316876796145</c:v>
                </c:pt>
                <c:pt idx="2327">
                  <c:v>29.485454719611798</c:v>
                </c:pt>
                <c:pt idx="2328">
                  <c:v>29.439063320027799</c:v>
                </c:pt>
                <c:pt idx="2329">
                  <c:v>29.392516666339599</c:v>
                </c:pt>
                <c:pt idx="2330">
                  <c:v>29.3458178825773</c:v>
                </c:pt>
                <c:pt idx="2331">
                  <c:v>29.298970062418402</c:v>
                </c:pt>
                <c:pt idx="2332">
                  <c:v>29.251976288870701</c:v>
                </c:pt>
                <c:pt idx="2333">
                  <c:v>29.204839644672401</c:v>
                </c:pt>
                <c:pt idx="2334">
                  <c:v>29.157563216435801</c:v>
                </c:pt>
                <c:pt idx="2335">
                  <c:v>29.1101500954688</c:v>
                </c:pt>
                <c:pt idx="2336">
                  <c:v>29.062603377584001</c:v>
                </c:pt>
                <c:pt idx="2337">
                  <c:v>29.014926163252198</c:v>
                </c:pt>
                <c:pt idx="2338">
                  <c:v>28.967121558643299</c:v>
                </c:pt>
                <c:pt idx="2339">
                  <c:v>28.919192677433099</c:v>
                </c:pt>
                <c:pt idx="2340">
                  <c:v>28.871142642929499</c:v>
                </c:pt>
                <c:pt idx="2341">
                  <c:v>28.822974589972901</c:v>
                </c:pt>
                <c:pt idx="2342">
                  <c:v>28.7751095536712</c:v>
                </c:pt>
                <c:pt idx="2343">
                  <c:v>28.7278111149936</c:v>
                </c:pt>
                <c:pt idx="2344">
                  <c:v>28.681164909551899</c:v>
                </c:pt>
                <c:pt idx="2345">
                  <c:v>28.635111701184499</c:v>
                </c:pt>
                <c:pt idx="2346">
                  <c:v>28.589503958128699</c:v>
                </c:pt>
                <c:pt idx="2347">
                  <c:v>28.544163894486001</c:v>
                </c:pt>
                <c:pt idx="2348">
                  <c:v>28.4989292513342</c:v>
                </c:pt>
                <c:pt idx="2349">
                  <c:v>28.453680906040599</c:v>
                </c:pt>
                <c:pt idx="2350">
                  <c:v>28.4083525220057</c:v>
                </c:pt>
                <c:pt idx="2351">
                  <c:v>28.3629262711978</c:v>
                </c:pt>
                <c:pt idx="2352">
                  <c:v>28.317420231399801</c:v>
                </c:pt>
                <c:pt idx="2353">
                  <c:v>28.271872876536801</c:v>
                </c:pt>
                <c:pt idx="2354">
                  <c:v>28.226328818127001</c:v>
                </c:pt>
                <c:pt idx="2355">
                  <c:v>28.180828268241299</c:v>
                </c:pt>
                <c:pt idx="2356">
                  <c:v>28.135401081505101</c:v>
                </c:pt>
                <c:pt idx="2357">
                  <c:v>28.090065003389601</c:v>
                </c:pt>
                <c:pt idx="2358">
                  <c:v>28.044827024886601</c:v>
                </c:pt>
                <c:pt idx="2359">
                  <c:v>27.999686494335698</c:v>
                </c:pt>
                <c:pt idx="2360">
                  <c:v>27.954638750018599</c:v>
                </c:pt>
                <c:pt idx="2361">
                  <c:v>27.9096783621581</c:v>
                </c:pt>
                <c:pt idx="2362">
                  <c:v>27.864801468916401</c:v>
                </c:pt>
                <c:pt idx="2363">
                  <c:v>27.820007051974301</c:v>
                </c:pt>
                <c:pt idx="2364">
                  <c:v>27.775297262451002</c:v>
                </c:pt>
                <c:pt idx="2365">
                  <c:v>27.730677057611299</c:v>
                </c:pt>
                <c:pt idx="2366">
                  <c:v>27.686153453905401</c:v>
                </c:pt>
                <c:pt idx="2367">
                  <c:v>27.641734670668601</c:v>
                </c:pt>
                <c:pt idx="2368">
                  <c:v>27.597429364503899</c:v>
                </c:pt>
                <c:pt idx="2369">
                  <c:v>27.553246067037801</c:v>
                </c:pt>
                <c:pt idx="2370">
                  <c:v>27.5091928602602</c:v>
                </c:pt>
                <c:pt idx="2371">
                  <c:v>27.4652772661263</c:v>
                </c:pt>
                <c:pt idx="2372">
                  <c:v>27.421506294429999</c:v>
                </c:pt>
                <c:pt idx="2373">
                  <c:v>27.3778865825205</c:v>
                </c:pt>
                <c:pt idx="2374">
                  <c:v>27.334424566377901</c:v>
                </c:pt>
                <c:pt idx="2375">
                  <c:v>27.2911266379264</c:v>
                </c:pt>
                <c:pt idx="2376">
                  <c:v>27.247999261911801</c:v>
                </c:pt>
                <c:pt idx="2377">
                  <c:v>27.205049042657802</c:v>
                </c:pt>
                <c:pt idx="2378">
                  <c:v>27.162282743763399</c:v>
                </c:pt>
                <c:pt idx="2379">
                  <c:v>27.119707271527201</c:v>
                </c:pt>
                <c:pt idx="2380">
                  <c:v>27.077329635816</c:v>
                </c:pt>
                <c:pt idx="2381">
                  <c:v>27.035156901459199</c:v>
                </c:pt>
                <c:pt idx="2382">
                  <c:v>26.993196140376799</c:v>
                </c:pt>
                <c:pt idx="2383">
                  <c:v>26.951454390905901</c:v>
                </c:pt>
                <c:pt idx="2384">
                  <c:v>26.909938627079502</c:v>
                </c:pt>
                <c:pt idx="2385">
                  <c:v>26.868655737693999</c:v>
                </c:pt>
                <c:pt idx="2386">
                  <c:v>26.8276125130328</c:v>
                </c:pt>
                <c:pt idx="2387">
                  <c:v>26.786815636266802</c:v>
                </c:pt>
                <c:pt idx="2388">
                  <c:v>26.7462716759266</c:v>
                </c:pt>
                <c:pt idx="2389">
                  <c:v>26.705987077438699</c:v>
                </c:pt>
                <c:pt idx="2390">
                  <c:v>26.665968151023801</c:v>
                </c:pt>
                <c:pt idx="2391">
                  <c:v>26.626221055023599</c:v>
                </c:pt>
                <c:pt idx="2392">
                  <c:v>26.586751774148102</c:v>
                </c:pt>
                <c:pt idx="2393">
                  <c:v>26.547566092730602</c:v>
                </c:pt>
                <c:pt idx="2394">
                  <c:v>26.508669563461901</c:v>
                </c:pt>
                <c:pt idx="2395">
                  <c:v>26.470067472289202</c:v>
                </c:pt>
                <c:pt idx="2396">
                  <c:v>26.431764800202998</c:v>
                </c:pt>
                <c:pt idx="2397">
                  <c:v>26.393766182631499</c:v>
                </c:pt>
                <c:pt idx="2398">
                  <c:v>26.356075867095001</c:v>
                </c:pt>
                <c:pt idx="2399">
                  <c:v>26.318697669681299</c:v>
                </c:pt>
                <c:pt idx="2400">
                  <c:v>26.281634930889201</c:v>
                </c:pt>
                <c:pt idx="2401">
                  <c:v>26.244890471342501</c:v>
                </c:pt>
                <c:pt idx="2402">
                  <c:v>26.208890960752701</c:v>
                </c:pt>
                <c:pt idx="2403">
                  <c:v>26.173987710163601</c:v>
                </c:pt>
                <c:pt idx="2404">
                  <c:v>26.1404042115688</c:v>
                </c:pt>
                <c:pt idx="2405">
                  <c:v>26.108230499758701</c:v>
                </c:pt>
                <c:pt idx="2406">
                  <c:v>26.077443389940999</c:v>
                </c:pt>
                <c:pt idx="2407">
                  <c:v>26.047938716631599</c:v>
                </c:pt>
                <c:pt idx="2408">
                  <c:v>26.019565966096899</c:v>
                </c:pt>
                <c:pt idx="2409">
                  <c:v>25.9921590857209</c:v>
                </c:pt>
                <c:pt idx="2410">
                  <c:v>25.965560087790902</c:v>
                </c:pt>
                <c:pt idx="2411">
                  <c:v>25.939634304046301</c:v>
                </c:pt>
                <c:pt idx="2412">
                  <c:v>25.914277744460101</c:v>
                </c:pt>
                <c:pt idx="2413">
                  <c:v>25.889417993089701</c:v>
                </c:pt>
                <c:pt idx="2414">
                  <c:v>25.865010522924099</c:v>
                </c:pt>
                <c:pt idx="2415">
                  <c:v>25.841032353622602</c:v>
                </c:pt>
                <c:pt idx="2416">
                  <c:v>25.817474742980401</c:v>
                </c:pt>
                <c:pt idx="2417">
                  <c:v>25.794336216511201</c:v>
                </c:pt>
                <c:pt idx="2418">
                  <c:v>25.7716167997024</c:v>
                </c:pt>
                <c:pt idx="2419">
                  <c:v>25.749313898476899</c:v>
                </c:pt>
                <c:pt idx="2420">
                  <c:v>25.727419921702602</c:v>
                </c:pt>
                <c:pt idx="2421">
                  <c:v>25.705921480232</c:v>
                </c:pt>
                <c:pt idx="2422">
                  <c:v>25.684799834037701</c:v>
                </c:pt>
                <c:pt idx="2423">
                  <c:v>25.664032184909701</c:v>
                </c:pt>
                <c:pt idx="2424">
                  <c:v>25.643593410151698</c:v>
                </c:pt>
                <c:pt idx="2425">
                  <c:v>25.623457882669602</c:v>
                </c:pt>
                <c:pt idx="2426">
                  <c:v>25.6036011042588</c:v>
                </c:pt>
                <c:pt idx="2427">
                  <c:v>25.584000973358801</c:v>
                </c:pt>
                <c:pt idx="2428">
                  <c:v>25.5646386012439</c:v>
                </c:pt>
                <c:pt idx="2429">
                  <c:v>25.545498670596899</c:v>
                </c:pt>
                <c:pt idx="2430">
                  <c:v>25.526569391693101</c:v>
                </c:pt>
                <c:pt idx="2431">
                  <c:v>25.507842149496501</c:v>
                </c:pt>
                <c:pt idx="2432">
                  <c:v>25.489310953619398</c:v>
                </c:pt>
                <c:pt idx="2433">
                  <c:v>25.470971801202602</c:v>
                </c:pt>
                <c:pt idx="2434">
                  <c:v>25.452822047829098</c:v>
                </c:pt>
                <c:pt idx="2435">
                  <c:v>25.434859857529201</c:v>
                </c:pt>
                <c:pt idx="2436">
                  <c:v>25.417083774933499</c:v>
                </c:pt>
                <c:pt idx="2437">
                  <c:v>25.3994924357856</c:v>
                </c:pt>
                <c:pt idx="2438">
                  <c:v>25.382084409251501</c:v>
                </c:pt>
                <c:pt idx="2439">
                  <c:v>25.364858147694498</c:v>
                </c:pt>
                <c:pt idx="2440">
                  <c:v>25.347812020221401</c:v>
                </c:pt>
                <c:pt idx="2441">
                  <c:v>25.3309443793793</c:v>
                </c:pt>
                <c:pt idx="2442">
                  <c:v>25.314253647236399</c:v>
                </c:pt>
                <c:pt idx="2443">
                  <c:v>25.297738389427298</c:v>
                </c:pt>
                <c:pt idx="2444">
                  <c:v>25.2813973675764</c:v>
                </c:pt>
                <c:pt idx="2445">
                  <c:v>25.265229556678399</c:v>
                </c:pt>
                <c:pt idx="2446">
                  <c:v>25.249234139688699</c:v>
                </c:pt>
                <c:pt idx="2447">
                  <c:v>25.233410479512099</c:v>
                </c:pt>
                <c:pt idx="2448">
                  <c:v>25.217758080504101</c:v>
                </c:pt>
                <c:pt idx="2449">
                  <c:v>25.202276543825899</c:v>
                </c:pt>
                <c:pt idx="2450">
                  <c:v>25.186965543573201</c:v>
                </c:pt>
                <c:pt idx="2451">
                  <c:v>25.171824795230499</c:v>
                </c:pt>
                <c:pt idx="2452">
                  <c:v>25.156854046619301</c:v>
                </c:pt>
                <c:pt idx="2453">
                  <c:v>25.142053078797201</c:v>
                </c:pt>
                <c:pt idx="2454">
                  <c:v>25.127421715726999</c:v>
                </c:pt>
                <c:pt idx="2455">
                  <c:v>25.112959838874499</c:v>
                </c:pt>
                <c:pt idx="2456">
                  <c:v>25.0986674029242</c:v>
                </c:pt>
                <c:pt idx="2457">
                  <c:v>25.084544449512499</c:v>
                </c:pt>
                <c:pt idx="2458">
                  <c:v>25.070591117023302</c:v>
                </c:pt>
                <c:pt idx="2459">
                  <c:v>25.056807645683101</c:v>
                </c:pt>
                <c:pt idx="2460">
                  <c:v>25.043194378232901</c:v>
                </c:pt>
                <c:pt idx="2461">
                  <c:v>25.029751757157701</c:v>
                </c:pt>
                <c:pt idx="2462">
                  <c:v>25.0176173456159</c:v>
                </c:pt>
                <c:pt idx="2463">
                  <c:v>25.007526534409401</c:v>
                </c:pt>
                <c:pt idx="2464">
                  <c:v>24.9997535251551</c:v>
                </c:pt>
                <c:pt idx="2465">
                  <c:v>24.994190844375499</c:v>
                </c:pt>
                <c:pt idx="2466">
                  <c:v>24.9904938639303</c:v>
                </c:pt>
                <c:pt idx="2467">
                  <c:v>24.988233750800902</c:v>
                </c:pt>
                <c:pt idx="2468">
                  <c:v>24.987020553666301</c:v>
                </c:pt>
                <c:pt idx="2469">
                  <c:v>24.986577321982899</c:v>
                </c:pt>
                <c:pt idx="2470">
                  <c:v>24.986763313342902</c:v>
                </c:pt>
                <c:pt idx="2471">
                  <c:v>24.9875567803252</c:v>
                </c:pt>
                <c:pt idx="2472">
                  <c:v>24.989014168095601</c:v>
                </c:pt>
                <c:pt idx="2473">
                  <c:v>24.991223046115799</c:v>
                </c:pt>
                <c:pt idx="2474">
                  <c:v>24.994262290750001</c:v>
                </c:pt>
                <c:pt idx="2475">
                  <c:v>24.998177103000199</c:v>
                </c:pt>
                <c:pt idx="2476">
                  <c:v>25.002970466055899</c:v>
                </c:pt>
                <c:pt idx="2477">
                  <c:v>25.008608096627601</c:v>
                </c:pt>
                <c:pt idx="2478">
                  <c:v>25.015031523089799</c:v>
                </c:pt>
                <c:pt idx="2479">
                  <c:v>25.022173557771598</c:v>
                </c:pt>
                <c:pt idx="2480">
                  <c:v>25.029971617512999</c:v>
                </c:pt>
                <c:pt idx="2481">
                  <c:v>25.0383762953002</c:v>
                </c:pt>
                <c:pt idx="2482">
                  <c:v>25.047354583958199</c:v>
                </c:pt>
                <c:pt idx="2483">
                  <c:v>25.056888676150098</c:v>
                </c:pt>
                <c:pt idx="2484">
                  <c:v>25.066972071370898</c:v>
                </c:pt>
                <c:pt idx="2485">
                  <c:v>25.077604826755199</c:v>
                </c:pt>
                <c:pt idx="2486">
                  <c:v>25.088789388437601</c:v>
                </c:pt>
                <c:pt idx="2487">
                  <c:v>25.100527800440702</c:v>
                </c:pt>
                <c:pt idx="2488">
                  <c:v>25.1128204545636</c:v>
                </c:pt>
                <c:pt idx="2489">
                  <c:v>25.125666083189401</c:v>
                </c:pt>
                <c:pt idx="2490">
                  <c:v>25.139062473636301</c:v>
                </c:pt>
                <c:pt idx="2491">
                  <c:v>25.153007377916499</c:v>
                </c:pt>
                <c:pt idx="2492">
                  <c:v>25.167499233014201</c:v>
                </c:pt>
                <c:pt idx="2493">
                  <c:v>25.182537505449499</c:v>
                </c:pt>
                <c:pt idx="2494">
                  <c:v>25.1981226551197</c:v>
                </c:pt>
                <c:pt idx="2495">
                  <c:v>25.2142558323259</c:v>
                </c:pt>
                <c:pt idx="2496">
                  <c:v>25.230938466275799</c:v>
                </c:pt>
                <c:pt idx="2497">
                  <c:v>25.2481718862335</c:v>
                </c:pt>
                <c:pt idx="2498">
                  <c:v>25.265957063949699</c:v>
                </c:pt>
                <c:pt idx="2499">
                  <c:v>25.284294505346399</c:v>
                </c:pt>
                <c:pt idx="2500">
                  <c:v>25.303184270946101</c:v>
                </c:pt>
                <c:pt idx="2501">
                  <c:v>25.322626078008</c:v>
                </c:pt>
                <c:pt idx="2502">
                  <c:v>25.342619432780701</c:v>
                </c:pt>
                <c:pt idx="2503">
                  <c:v>25.363163752415399</c:v>
                </c:pt>
                <c:pt idx="2504">
                  <c:v>25.384258454173501</c:v>
                </c:pt>
                <c:pt idx="2505">
                  <c:v>25.4059030070155</c:v>
                </c:pt>
                <c:pt idx="2506">
                  <c:v>25.428096952701999</c:v>
                </c:pt>
                <c:pt idx="2507">
                  <c:v>25.450839908741099</c:v>
                </c:pt>
                <c:pt idx="2508">
                  <c:v>25.4741315649425</c:v>
                </c:pt>
                <c:pt idx="2509">
                  <c:v>25.497971681418601</c:v>
                </c:pt>
                <c:pt idx="2510">
                  <c:v>25.5223600910656</c:v>
                </c:pt>
                <c:pt idx="2511">
                  <c:v>25.5472967057398</c:v>
                </c:pt>
                <c:pt idx="2512">
                  <c:v>25.572781523324402</c:v>
                </c:pt>
                <c:pt idx="2513">
                  <c:v>25.598814632650502</c:v>
                </c:pt>
                <c:pt idx="2514">
                  <c:v>25.6253962141855</c:v>
                </c:pt>
                <c:pt idx="2515">
                  <c:v>25.652526537329301</c:v>
                </c:pt>
                <c:pt idx="2516">
                  <c:v>25.6802059529657</c:v>
                </c:pt>
                <c:pt idx="2517">
                  <c:v>25.708434869284499</c:v>
                </c:pt>
                <c:pt idx="2518">
                  <c:v>25.737213757543199</c:v>
                </c:pt>
                <c:pt idx="2519">
                  <c:v>25.766543132373702</c:v>
                </c:pt>
                <c:pt idx="2520">
                  <c:v>25.796423536847598</c:v>
                </c:pt>
                <c:pt idx="2521">
                  <c:v>25.8268555315463</c:v>
                </c:pt>
                <c:pt idx="2522">
                  <c:v>25.857985645207499</c:v>
                </c:pt>
                <c:pt idx="2523">
                  <c:v>25.889943996886501</c:v>
                </c:pt>
                <c:pt idx="2524">
                  <c:v>25.9227960389522</c:v>
                </c:pt>
                <c:pt idx="2525">
                  <c:v>25.956542394163101</c:v>
                </c:pt>
                <c:pt idx="2526">
                  <c:v>25.991142387950301</c:v>
                </c:pt>
                <c:pt idx="2527">
                  <c:v>26.026542272277801</c:v>
                </c:pt>
                <c:pt idx="2528">
                  <c:v>26.0626964154761</c:v>
                </c:pt>
                <c:pt idx="2529">
                  <c:v>26.099577157981599</c:v>
                </c:pt>
                <c:pt idx="2530">
                  <c:v>26.1371746136663</c:v>
                </c:pt>
                <c:pt idx="2531">
                  <c:v>26.175490528350799</c:v>
                </c:pt>
                <c:pt idx="2532">
                  <c:v>26.2145306283896</c:v>
                </c:pt>
                <c:pt idx="2533">
                  <c:v>26.254298622960601</c:v>
                </c:pt>
                <c:pt idx="2534">
                  <c:v>26.294793217305099</c:v>
                </c:pt>
                <c:pt idx="2535">
                  <c:v>26.3360079608345</c:v>
                </c:pt>
                <c:pt idx="2536">
                  <c:v>26.3779328926841</c:v>
                </c:pt>
                <c:pt idx="2537">
                  <c:v>26.4205567586054</c:v>
                </c:pt>
                <c:pt idx="2538">
                  <c:v>26.463868878483101</c:v>
                </c:pt>
                <c:pt idx="2539">
                  <c:v>26.507860205307701</c:v>
                </c:pt>
                <c:pt idx="2540">
                  <c:v>26.552523584887801</c:v>
                </c:pt>
                <c:pt idx="2541">
                  <c:v>26.5978534499395</c:v>
                </c:pt>
                <c:pt idx="2542">
                  <c:v>26.6438452818748</c:v>
                </c:pt>
                <c:pt idx="2543">
                  <c:v>26.690495120078399</c:v>
                </c:pt>
                <c:pt idx="2544">
                  <c:v>26.737799230737899</c:v>
                </c:pt>
                <c:pt idx="2545">
                  <c:v>26.785753985424101</c:v>
                </c:pt>
                <c:pt idx="2546">
                  <c:v>26.834355882272401</c:v>
                </c:pt>
                <c:pt idx="2547">
                  <c:v>26.883601629864401</c:v>
                </c:pt>
                <c:pt idx="2548">
                  <c:v>26.93348822451</c:v>
                </c:pt>
                <c:pt idx="2549">
                  <c:v>26.9840129827822</c:v>
                </c:pt>
                <c:pt idx="2550">
                  <c:v>27.035173522765501</c:v>
                </c:pt>
                <c:pt idx="2551">
                  <c:v>27.086967708593001</c:v>
                </c:pt>
                <c:pt idx="2552">
                  <c:v>27.139393580520402</c:v>
                </c:pt>
                <c:pt idx="2553">
                  <c:v>27.1924492898446</c:v>
                </c:pt>
                <c:pt idx="2554">
                  <c:v>27.246133049716899</c:v>
                </c:pt>
                <c:pt idx="2555">
                  <c:v>27.3004431042433</c:v>
                </c:pt>
                <c:pt idx="2556">
                  <c:v>27.355377712297098</c:v>
                </c:pt>
                <c:pt idx="2557">
                  <c:v>27.410935140082799</c:v>
                </c:pt>
                <c:pt idx="2558">
                  <c:v>27.467113657010898</c:v>
                </c:pt>
                <c:pt idx="2559">
                  <c:v>27.523911531647101</c:v>
                </c:pt>
                <c:pt idx="2560">
                  <c:v>27.5813270257059</c:v>
                </c:pt>
                <c:pt idx="2561">
                  <c:v>27.639358388273699</c:v>
                </c:pt>
                <c:pt idx="2562">
                  <c:v>27.6980038496093</c:v>
                </c:pt>
                <c:pt idx="2563">
                  <c:v>27.757261616294301</c:v>
                </c:pt>
                <c:pt idx="2564">
                  <c:v>27.817129868133399</c:v>
                </c:pt>
                <c:pt idx="2565">
                  <c:v>27.877606756790399</c:v>
                </c:pt>
                <c:pt idx="2566">
                  <c:v>27.9386904057706</c:v>
                </c:pt>
                <c:pt idx="2567">
                  <c:v>28.000378911224999</c:v>
                </c:pt>
                <c:pt idx="2568">
                  <c:v>28.062670343121699</c:v>
                </c:pt>
                <c:pt idx="2569">
                  <c:v>28.125562746485599</c:v>
                </c:pt>
                <c:pt idx="2570">
                  <c:v>28.1890541426094</c:v>
                </c:pt>
                <c:pt idx="2571">
                  <c:v>28.2531425302173</c:v>
                </c:pt>
                <c:pt idx="2572">
                  <c:v>28.317825886660799</c:v>
                </c:pt>
                <c:pt idx="2573">
                  <c:v>28.383102169253799</c:v>
                </c:pt>
                <c:pt idx="2574">
                  <c:v>28.448969316759101</c:v>
                </c:pt>
                <c:pt idx="2575">
                  <c:v>28.515425251060801</c:v>
                </c:pt>
                <c:pt idx="2576">
                  <c:v>28.5824678790208</c:v>
                </c:pt>
                <c:pt idx="2577">
                  <c:v>28.650095094506799</c:v>
                </c:pt>
                <c:pt idx="2578">
                  <c:v>28.718304780588898</c:v>
                </c:pt>
                <c:pt idx="2579">
                  <c:v>28.787094811906901</c:v>
                </c:pt>
                <c:pt idx="2580">
                  <c:v>28.8564630572228</c:v>
                </c:pt>
                <c:pt idx="2581">
                  <c:v>28.9264073821757</c:v>
                </c:pt>
                <c:pt idx="2582">
                  <c:v>28.9957253816631</c:v>
                </c:pt>
                <c:pt idx="2583">
                  <c:v>29.063498229495799</c:v>
                </c:pt>
                <c:pt idx="2584">
                  <c:v>29.129184205258401</c:v>
                </c:pt>
                <c:pt idx="2585">
                  <c:v>29.192530846759801</c:v>
                </c:pt>
                <c:pt idx="2586">
                  <c:v>29.253439564763799</c:v>
                </c:pt>
                <c:pt idx="2587">
                  <c:v>29.311860274028302</c:v>
                </c:pt>
                <c:pt idx="2588">
                  <c:v>29.3677425472038</c:v>
                </c:pt>
                <c:pt idx="2589">
                  <c:v>29.421034709712</c:v>
                </c:pt>
                <c:pt idx="2590">
                  <c:v>29.471707102696801</c:v>
                </c:pt>
                <c:pt idx="2591">
                  <c:v>29.519776597302702</c:v>
                </c:pt>
                <c:pt idx="2592">
                  <c:v>29.565318754308301</c:v>
                </c:pt>
                <c:pt idx="2593">
                  <c:v>29.608464564225098</c:v>
                </c:pt>
                <c:pt idx="2594">
                  <c:v>29.649385989128898</c:v>
                </c:pt>
                <c:pt idx="2595">
                  <c:v>29.688277225857998</c:v>
                </c:pt>
                <c:pt idx="2596">
                  <c:v>29.725337659351599</c:v>
                </c:pt>
                <c:pt idx="2597">
                  <c:v>29.760759760894501</c:v>
                </c:pt>
                <c:pt idx="2598">
                  <c:v>29.794722440354999</c:v>
                </c:pt>
                <c:pt idx="2599">
                  <c:v>29.827388588545201</c:v>
                </c:pt>
                <c:pt idx="2600">
                  <c:v>29.8589049644658</c:v>
                </c:pt>
                <c:pt idx="2601">
                  <c:v>29.889402882558901</c:v>
                </c:pt>
                <c:pt idx="2602">
                  <c:v>29.9189988399872</c:v>
                </c:pt>
                <c:pt idx="2603">
                  <c:v>29.9477948725768</c:v>
                </c:pt>
                <c:pt idx="2604">
                  <c:v>29.975878830516901</c:v>
                </c:pt>
                <c:pt idx="2605">
                  <c:v>30.003324832431002</c:v>
                </c:pt>
                <c:pt idx="2606">
                  <c:v>30.030194079538798</c:v>
                </c:pt>
                <c:pt idx="2607">
                  <c:v>30.056536079511599</c:v>
                </c:pt>
                <c:pt idx="2608">
                  <c:v>30.082390175598999</c:v>
                </c:pt>
                <c:pt idx="2609">
                  <c:v>30.1077872099705</c:v>
                </c:pt>
                <c:pt idx="2610">
                  <c:v>30.132751155999099</c:v>
                </c:pt>
                <c:pt idx="2611">
                  <c:v>30.1573006039505</c:v>
                </c:pt>
                <c:pt idx="2612">
                  <c:v>30.181450045241601</c:v>
                </c:pt>
                <c:pt idx="2613">
                  <c:v>30.205210948331501</c:v>
                </c:pt>
                <c:pt idx="2614">
                  <c:v>30.228592646255098</c:v>
                </c:pt>
                <c:pt idx="2615">
                  <c:v>30.251603062675802</c:v>
                </c:pt>
                <c:pt idx="2616">
                  <c:v>30.274249299491998</c:v>
                </c:pt>
                <c:pt idx="2617">
                  <c:v>30.296538101751199</c:v>
                </c:pt>
                <c:pt idx="2618">
                  <c:v>30.318476210479002</c:v>
                </c:pt>
                <c:pt idx="2619">
                  <c:v>30.340070612673198</c:v>
                </c:pt>
                <c:pt idx="2620">
                  <c:v>30.361328699271699</c:v>
                </c:pt>
                <c:pt idx="2621">
                  <c:v>30.382258344487401</c:v>
                </c:pt>
                <c:pt idx="2622">
                  <c:v>30.402867921823098</c:v>
                </c:pt>
                <c:pt idx="2623">
                  <c:v>30.423166272483801</c:v>
                </c:pt>
                <c:pt idx="2624">
                  <c:v>30.443162640767401</c:v>
                </c:pt>
                <c:pt idx="2625">
                  <c:v>30.462866588866</c:v>
                </c:pt>
                <c:pt idx="2626">
                  <c:v>30.4822879009871</c:v>
                </c:pt>
                <c:pt idx="2627">
                  <c:v>30.501436484327101</c:v>
                </c:pt>
                <c:pt idx="2628">
                  <c:v>30.520322272451399</c:v>
                </c:pt>
                <c:pt idx="2629">
                  <c:v>30.538955135092401</c:v>
                </c:pt>
                <c:pt idx="2630">
                  <c:v>30.557344797182498</c:v>
                </c:pt>
                <c:pt idx="2631">
                  <c:v>30.575500768972201</c:v>
                </c:pt>
                <c:pt idx="2632">
                  <c:v>30.5934322882574</c:v>
                </c:pt>
                <c:pt idx="2633">
                  <c:v>30.6111482750192</c:v>
                </c:pt>
                <c:pt idx="2634">
                  <c:v>30.6286572981681</c:v>
                </c:pt>
                <c:pt idx="2635">
                  <c:v>30.645967553596901</c:v>
                </c:pt>
                <c:pt idx="2636">
                  <c:v>30.663086852398902</c:v>
                </c:pt>
                <c:pt idx="2637">
                  <c:v>30.680022617897301</c:v>
                </c:pt>
                <c:pt idx="2638">
                  <c:v>30.696781890037901</c:v>
                </c:pt>
                <c:pt idx="2639">
                  <c:v>30.7133713357014</c:v>
                </c:pt>
                <c:pt idx="2640">
                  <c:v>30.729797263558499</c:v>
                </c:pt>
                <c:pt idx="2641">
                  <c:v>30.746065642206201</c:v>
                </c:pt>
                <c:pt idx="2642">
                  <c:v>30.7620813771093</c:v>
                </c:pt>
                <c:pt idx="2643">
                  <c:v>30.777828449175999</c:v>
                </c:pt>
                <c:pt idx="2644">
                  <c:v>30.793343290561399</c:v>
                </c:pt>
                <c:pt idx="2645">
                  <c:v>30.8086785920141</c:v>
                </c:pt>
                <c:pt idx="2646">
                  <c:v>30.823876746779899</c:v>
                </c:pt>
                <c:pt idx="2647">
                  <c:v>30.838959315278</c:v>
                </c:pt>
                <c:pt idx="2648">
                  <c:v>30.853929493984001</c:v>
                </c:pt>
                <c:pt idx="2649">
                  <c:v>30.8687807166718</c:v>
                </c:pt>
                <c:pt idx="2650">
                  <c:v>30.8835051658594</c:v>
                </c:pt>
                <c:pt idx="2651">
                  <c:v>30.898098836331499</c:v>
                </c:pt>
                <c:pt idx="2652">
                  <c:v>30.912562720891199</c:v>
                </c:pt>
                <c:pt idx="2653">
                  <c:v>30.9269014198468</c:v>
                </c:pt>
                <c:pt idx="2654">
                  <c:v>30.941120925636699</c:v>
                </c:pt>
                <c:pt idx="2655">
                  <c:v>30.95522685812</c:v>
                </c:pt>
                <c:pt idx="2656">
                  <c:v>30.969223657184099</c:v>
                </c:pt>
                <c:pt idx="2657">
                  <c:v>30.9831146176709</c:v>
                </c:pt>
                <c:pt idx="2658">
                  <c:v>30.996902361897501</c:v>
                </c:pt>
                <c:pt idx="2659">
                  <c:v>31.010589352833598</c:v>
                </c:pt>
                <c:pt idx="2660">
                  <c:v>31.024178216875299</c:v>
                </c:pt>
                <c:pt idx="2661">
                  <c:v>31.037671829114998</c:v>
                </c:pt>
                <c:pt idx="2662">
                  <c:v>31.051073232756899</c:v>
                </c:pt>
                <c:pt idx="2663">
                  <c:v>31.064385499281101</c:v>
                </c:pt>
                <c:pt idx="2664">
                  <c:v>31.077611611297399</c:v>
                </c:pt>
                <c:pt idx="2665">
                  <c:v>31.090754403237</c:v>
                </c:pt>
                <c:pt idx="2666">
                  <c:v>31.103816555462799</c:v>
                </c:pt>
                <c:pt idx="2667">
                  <c:v>31.116800617928799</c:v>
                </c:pt>
                <c:pt idx="2668">
                  <c:v>31.129709038901201</c:v>
                </c:pt>
                <c:pt idx="2669">
                  <c:v>31.142544183999799</c:v>
                </c:pt>
                <c:pt idx="2670">
                  <c:v>31.155308342100199</c:v>
                </c:pt>
                <c:pt idx="2671">
                  <c:v>31.1680037220763</c:v>
                </c:pt>
                <c:pt idx="2672">
                  <c:v>31.180632446642601</c:v>
                </c:pt>
                <c:pt idx="2673">
                  <c:v>31.1931965481239</c:v>
                </c:pt>
                <c:pt idx="2674">
                  <c:v>31.2056979681538</c:v>
                </c:pt>
                <c:pt idx="2675">
                  <c:v>31.2181385609051</c:v>
                </c:pt>
                <c:pt idx="2676">
                  <c:v>31.230520098296399</c:v>
                </c:pt>
                <c:pt idx="2677">
                  <c:v>31.242844275603801</c:v>
                </c:pt>
                <c:pt idx="2678">
                  <c:v>31.255112716520401</c:v>
                </c:pt>
                <c:pt idx="2679">
                  <c:v>31.2673269773992</c:v>
                </c:pt>
                <c:pt idx="2680">
                  <c:v>31.279488550864901</c:v>
                </c:pt>
                <c:pt idx="2681">
                  <c:v>31.291598869123799</c:v>
                </c:pt>
                <c:pt idx="2682">
                  <c:v>31.303659307212602</c:v>
                </c:pt>
                <c:pt idx="2683">
                  <c:v>31.315671186270102</c:v>
                </c:pt>
                <c:pt idx="2684">
                  <c:v>31.327635776787901</c:v>
                </c:pt>
                <c:pt idx="2685">
                  <c:v>31.339554301737</c:v>
                </c:pt>
                <c:pt idx="2686">
                  <c:v>31.351427939482701</c:v>
                </c:pt>
                <c:pt idx="2687">
                  <c:v>31.363257826441501</c:v>
                </c:pt>
                <c:pt idx="2688">
                  <c:v>31.375045059478602</c:v>
                </c:pt>
                <c:pt idx="2689">
                  <c:v>31.386790698073799</c:v>
                </c:pt>
                <c:pt idx="2690">
                  <c:v>31.398495766289699</c:v>
                </c:pt>
                <c:pt idx="2691">
                  <c:v>31.4101612545713</c:v>
                </c:pt>
                <c:pt idx="2692">
                  <c:v>31.421788121398599</c:v>
                </c:pt>
                <c:pt idx="2693">
                  <c:v>31.433377294804998</c:v>
                </c:pt>
                <c:pt idx="2694">
                  <c:v>31.444929673769401</c:v>
                </c:pt>
                <c:pt idx="2695">
                  <c:v>31.456446129495401</c:v>
                </c:pt>
                <c:pt idx="2696">
                  <c:v>31.467927506586101</c:v>
                </c:pt>
                <c:pt idx="2697">
                  <c:v>31.4793746241291</c:v>
                </c:pt>
                <c:pt idx="2698">
                  <c:v>31.490788276702801</c:v>
                </c:pt>
                <c:pt idx="2699">
                  <c:v>31.502169235317101</c:v>
                </c:pt>
                <c:pt idx="2700">
                  <c:v>31.513518248297402</c:v>
                </c:pt>
                <c:pt idx="2701">
                  <c:v>31.5248360421195</c:v>
                </c:pt>
                <c:pt idx="2702">
                  <c:v>31.536123322197401</c:v>
                </c:pt>
                <c:pt idx="2703">
                  <c:v>31.547380773611</c:v>
                </c:pt>
                <c:pt idx="2704">
                  <c:v>31.558609061755799</c:v>
                </c:pt>
                <c:pt idx="2705">
                  <c:v>31.5698088329071</c:v>
                </c:pt>
                <c:pt idx="2706">
                  <c:v>31.580980714711</c:v>
                </c:pt>
                <c:pt idx="2707">
                  <c:v>31.592125316645301</c:v>
                </c:pt>
                <c:pt idx="2708">
                  <c:v>31.603243230499402</c:v>
                </c:pt>
                <c:pt idx="2709">
                  <c:v>31.6143350309159</c:v>
                </c:pt>
                <c:pt idx="2710">
                  <c:v>31.625401276016898</c:v>
                </c:pt>
                <c:pt idx="2711">
                  <c:v>31.6364425081074</c:v>
                </c:pt>
                <c:pt idx="2712">
                  <c:v>31.647459254432199</c:v>
                </c:pt>
                <c:pt idx="2713">
                  <c:v>31.658452027950698</c:v>
                </c:pt>
                <c:pt idx="2714">
                  <c:v>31.669421328095702</c:v>
                </c:pt>
                <c:pt idx="2715">
                  <c:v>31.680367641492399</c:v>
                </c:pt>
                <c:pt idx="2716">
                  <c:v>31.691291442622099</c:v>
                </c:pt>
                <c:pt idx="2717">
                  <c:v>31.702193194423899</c:v>
                </c:pt>
                <c:pt idx="2718">
                  <c:v>31.713073348836101</c:v>
                </c:pt>
                <c:pt idx="2719">
                  <c:v>31.7239323472796</c:v>
                </c:pt>
                <c:pt idx="2720">
                  <c:v>31.734770621090298</c:v>
                </c:pt>
                <c:pt idx="2721">
                  <c:v>31.745588591904099</c:v>
                </c:pt>
                <c:pt idx="2722">
                  <c:v>31.756386672002801</c:v>
                </c:pt>
                <c:pt idx="2723">
                  <c:v>31.767165264624602</c:v>
                </c:pt>
                <c:pt idx="2724">
                  <c:v>31.7779247642471</c:v>
                </c:pt>
                <c:pt idx="2725">
                  <c:v>31.7886655568464</c:v>
                </c:pt>
                <c:pt idx="2726">
                  <c:v>31.799388020137702</c:v>
                </c:pt>
                <c:pt idx="2727">
                  <c:v>31.810092523802702</c:v>
                </c:pt>
                <c:pt idx="2728">
                  <c:v>31.820779429705599</c:v>
                </c:pt>
                <c:pt idx="2729">
                  <c:v>31.8314490921024</c:v>
                </c:pt>
                <c:pt idx="2730">
                  <c:v>31.842101857843598</c:v>
                </c:pt>
                <c:pt idx="2731">
                  <c:v>31.8527380665744</c:v>
                </c:pt>
                <c:pt idx="2732">
                  <c:v>31.8633580509313</c:v>
                </c:pt>
                <c:pt idx="2733">
                  <c:v>31.873962136735098</c:v>
                </c:pt>
                <c:pt idx="2734">
                  <c:v>31.884550643191599</c:v>
                </c:pt>
                <c:pt idx="2735">
                  <c:v>31.895123883076899</c:v>
                </c:pt>
                <c:pt idx="2736">
                  <c:v>31.905682162929601</c:v>
                </c:pt>
                <c:pt idx="2737">
                  <c:v>31.916225783242499</c:v>
                </c:pt>
                <c:pt idx="2738">
                  <c:v>31.926755038650199</c:v>
                </c:pt>
                <c:pt idx="2739">
                  <c:v>31.937270218116399</c:v>
                </c:pt>
                <c:pt idx="2740">
                  <c:v>31.947771605116401</c:v>
                </c:pt>
                <c:pt idx="2741">
                  <c:v>31.958259477819801</c:v>
                </c:pt>
                <c:pt idx="2742">
                  <c:v>31.968734109267199</c:v>
                </c:pt>
                <c:pt idx="2743">
                  <c:v>31.979195767545999</c:v>
                </c:pt>
                <c:pt idx="2744">
                  <c:v>31.989644715960399</c:v>
                </c:pt>
                <c:pt idx="2745">
                  <c:v>32.000081213198698</c:v>
                </c:pt>
                <c:pt idx="2746">
                  <c:v>32.010505513496</c:v>
                </c:pt>
                <c:pt idx="2747">
                  <c:v>32.020917866792303</c:v>
                </c:pt>
                <c:pt idx="2748">
                  <c:v>32.031318518886103</c:v>
                </c:pt>
                <c:pt idx="2749">
                  <c:v>32.041707711583399</c:v>
                </c:pt>
                <c:pt idx="2750">
                  <c:v>32.052085682841501</c:v>
                </c:pt>
                <c:pt idx="2751">
                  <c:v>32.062452666909401</c:v>
                </c:pt>
                <c:pt idx="2752">
                  <c:v>32.072808894461502</c:v>
                </c:pt>
                <c:pt idx="2753">
                  <c:v>32.083154592728697</c:v>
                </c:pt>
                <c:pt idx="2754">
                  <c:v>32.093489985623499</c:v>
                </c:pt>
                <c:pt idx="2755">
                  <c:v>32.103815293861203</c:v>
                </c:pt>
                <c:pt idx="2756">
                  <c:v>32.114130735076898</c:v>
                </c:pt>
                <c:pt idx="2757">
                  <c:v>32.124436523937597</c:v>
                </c:pt>
                <c:pt idx="2758">
                  <c:v>32.134732872251199</c:v>
                </c:pt>
                <c:pt idx="2759">
                  <c:v>32.1450199890702</c:v>
                </c:pt>
                <c:pt idx="2760">
                  <c:v>32.155298080793401</c:v>
                </c:pt>
                <c:pt idx="2761">
                  <c:v>32.165567351261899</c:v>
                </c:pt>
                <c:pt idx="2762">
                  <c:v>32.175828001858797</c:v>
                </c:pt>
                <c:pt idx="2763">
                  <c:v>32.186080231627002</c:v>
                </c:pt>
                <c:pt idx="2764">
                  <c:v>32.196324237427</c:v>
                </c:pt>
                <c:pt idx="2765">
                  <c:v>32.206560214144702</c:v>
                </c:pt>
                <c:pt idx="2766">
                  <c:v>32.216788354934899</c:v>
                </c:pt>
                <c:pt idx="2767">
                  <c:v>32.227008851463999</c:v>
                </c:pt>
                <c:pt idx="2768">
                  <c:v>32.237221894107499</c:v>
                </c:pt>
                <c:pt idx="2769">
                  <c:v>32.247427672066401</c:v>
                </c:pt>
                <c:pt idx="2770">
                  <c:v>32.257626373389598</c:v>
                </c:pt>
                <c:pt idx="2771">
                  <c:v>32.267818184910801</c:v>
                </c:pt>
                <c:pt idx="2772">
                  <c:v>32.278003292125298</c:v>
                </c:pt>
                <c:pt idx="2773">
                  <c:v>32.2881818790379</c:v>
                </c:pt>
                <c:pt idx="2774">
                  <c:v>32.298354128007396</c:v>
                </c:pt>
                <c:pt idx="2775">
                  <c:v>32.308520219610301</c:v>
                </c:pt>
                <c:pt idx="2776">
                  <c:v>32.318680332534001</c:v>
                </c:pt>
                <c:pt idx="2777">
                  <c:v>32.328834643504997</c:v>
                </c:pt>
                <c:pt idx="2778">
                  <c:v>32.3389833272537</c:v>
                </c:pt>
                <c:pt idx="2779">
                  <c:v>32.349126556512701</c:v>
                </c:pt>
                <c:pt idx="2780">
                  <c:v>32.359264502045498</c:v>
                </c:pt>
                <c:pt idx="2781">
                  <c:v>32.369397332702597</c:v>
                </c:pt>
                <c:pt idx="2782">
                  <c:v>32.379525215498397</c:v>
                </c:pt>
                <c:pt idx="2783">
                  <c:v>32.389648315705401</c:v>
                </c:pt>
                <c:pt idx="2784">
                  <c:v>32.399766796960499</c:v>
                </c:pt>
                <c:pt idx="2785">
                  <c:v>32.409880821379502</c:v>
                </c:pt>
                <c:pt idx="2786">
                  <c:v>32.419990549675397</c:v>
                </c:pt>
                <c:pt idx="2787">
                  <c:v>32.430096141276998</c:v>
                </c:pt>
                <c:pt idx="2788">
                  <c:v>32.4401977544468</c:v>
                </c:pt>
                <c:pt idx="2789">
                  <c:v>32.4502955463932</c:v>
                </c:pt>
                <c:pt idx="2790">
                  <c:v>32.4603896733787</c:v>
                </c:pt>
                <c:pt idx="2791">
                  <c:v>32.470480290820497</c:v>
                </c:pt>
                <c:pt idx="2792">
                  <c:v>32.480567553383601</c:v>
                </c:pt>
                <c:pt idx="2793">
                  <c:v>32.490651615067002</c:v>
                </c:pt>
                <c:pt idx="2794">
                  <c:v>32.500732629280797</c:v>
                </c:pt>
                <c:pt idx="2795">
                  <c:v>32.510810748916299</c:v>
                </c:pt>
                <c:pt idx="2796">
                  <c:v>32.520886126408101</c:v>
                </c:pt>
                <c:pt idx="2797">
                  <c:v>32.530958913789497</c:v>
                </c:pt>
                <c:pt idx="2798">
                  <c:v>32.541029262740999</c:v>
                </c:pt>
                <c:pt idx="2799">
                  <c:v>32.551097324632501</c:v>
                </c:pt>
                <c:pt idx="2800">
                  <c:v>32.561163250561101</c:v>
                </c:pt>
                <c:pt idx="2801">
                  <c:v>32.571227191382803</c:v>
                </c:pt>
                <c:pt idx="2802">
                  <c:v>32.581289297740597</c:v>
                </c:pt>
                <c:pt idx="2803">
                  <c:v>32.591349720123901</c:v>
                </c:pt>
                <c:pt idx="2804">
                  <c:v>32.601408608771401</c:v>
                </c:pt>
                <c:pt idx="2805">
                  <c:v>32.611466113819198</c:v>
                </c:pt>
                <c:pt idx="2806">
                  <c:v>32.621522385281096</c:v>
                </c:pt>
                <c:pt idx="2807">
                  <c:v>32.631577573053796</c:v>
                </c:pt>
                <c:pt idx="2808">
                  <c:v>32.641631826925497</c:v>
                </c:pt>
                <c:pt idx="2809">
                  <c:v>32.651685296588703</c:v>
                </c:pt>
                <c:pt idx="2810">
                  <c:v>32.661738131653202</c:v>
                </c:pt>
                <c:pt idx="2811">
                  <c:v>32.671790481658597</c:v>
                </c:pt>
                <c:pt idx="2812">
                  <c:v>32.681842496085999</c:v>
                </c:pt>
                <c:pt idx="2813">
                  <c:v>32.691894324367901</c:v>
                </c:pt>
                <c:pt idx="2814">
                  <c:v>32.701946115897201</c:v>
                </c:pt>
                <c:pt idx="2815">
                  <c:v>32.711998020037797</c:v>
                </c:pt>
                <c:pt idx="2816">
                  <c:v>32.7220501861337</c:v>
                </c:pt>
                <c:pt idx="2817">
                  <c:v>32.732102763519599</c:v>
                </c:pt>
                <c:pt idx="2818">
                  <c:v>32.742155901531298</c:v>
                </c:pt>
                <c:pt idx="2819">
                  <c:v>32.752209749516403</c:v>
                </c:pt>
                <c:pt idx="2820">
                  <c:v>32.762264456844903</c:v>
                </c:pt>
                <c:pt idx="2821">
                  <c:v>32.772320172920502</c:v>
                </c:pt>
                <c:pt idx="2822">
                  <c:v>32.787089235340801</c:v>
                </c:pt>
                <c:pt idx="2823">
                  <c:v>32.806051190003899</c:v>
                </c:pt>
                <c:pt idx="2824">
                  <c:v>32.8264837037202</c:v>
                </c:pt>
                <c:pt idx="2825">
                  <c:v>32.846062105099797</c:v>
                </c:pt>
                <c:pt idx="2826">
                  <c:v>32.863853323520601</c:v>
                </c:pt>
                <c:pt idx="2827">
                  <c:v>32.880024431071597</c:v>
                </c:pt>
                <c:pt idx="2828">
                  <c:v>32.895118841948197</c:v>
                </c:pt>
                <c:pt idx="2829">
                  <c:v>32.909535523785102</c:v>
                </c:pt>
                <c:pt idx="2830">
                  <c:v>32.923388094403798</c:v>
                </c:pt>
                <c:pt idx="2831">
                  <c:v>32.936610763431503</c:v>
                </c:pt>
                <c:pt idx="2832">
                  <c:v>32.949112732392898</c:v>
                </c:pt>
                <c:pt idx="2833">
                  <c:v>32.960864983044999</c:v>
                </c:pt>
                <c:pt idx="2834">
                  <c:v>32.971906089177402</c:v>
                </c:pt>
                <c:pt idx="2835">
                  <c:v>32.982307558598798</c:v>
                </c:pt>
                <c:pt idx="2836">
                  <c:v>32.992140231114703</c:v>
                </c:pt>
                <c:pt idx="2837">
                  <c:v>33.001459766738797</c:v>
                </c:pt>
                <c:pt idx="2838">
                  <c:v>33.010308305402098</c:v>
                </c:pt>
                <c:pt idx="2839">
                  <c:v>33.0187217471994</c:v>
                </c:pt>
                <c:pt idx="2840">
                  <c:v>33.026734875965403</c:v>
                </c:pt>
                <c:pt idx="2841">
                  <c:v>33.0343823222887</c:v>
                </c:pt>
                <c:pt idx="2842">
                  <c:v>33.041697058245902</c:v>
                </c:pt>
                <c:pt idx="2843">
                  <c:v>33.048708704163197</c:v>
                </c:pt>
                <c:pt idx="2844">
                  <c:v>33.055442801530198</c:v>
                </c:pt>
                <c:pt idx="2845">
                  <c:v>33.061921008926802</c:v>
                </c:pt>
                <c:pt idx="2846">
                  <c:v>33.0681616751557</c:v>
                </c:pt>
                <c:pt idx="2847">
                  <c:v>33.074180349779901</c:v>
                </c:pt>
                <c:pt idx="2848">
                  <c:v>33.079990097076397</c:v>
                </c:pt>
                <c:pt idx="2849">
                  <c:v>33.0856016847682</c:v>
                </c:pt>
                <c:pt idx="2850">
                  <c:v>33.091023755837803</c:v>
                </c:pt>
                <c:pt idx="2851">
                  <c:v>33.096263035375998</c:v>
                </c:pt>
                <c:pt idx="2852">
                  <c:v>33.101324565034503</c:v>
                </c:pt>
                <c:pt idx="2853">
                  <c:v>33.106211935350501</c:v>
                </c:pt>
                <c:pt idx="2854">
                  <c:v>33.110927494400798</c:v>
                </c:pt>
                <c:pt idx="2855">
                  <c:v>33.115472527563902</c:v>
                </c:pt>
                <c:pt idx="2856">
                  <c:v>33.119847412906203</c:v>
                </c:pt>
                <c:pt idx="2857">
                  <c:v>33.124051757860499</c:v>
                </c:pt>
                <c:pt idx="2858">
                  <c:v>33.128084520049697</c:v>
                </c:pt>
                <c:pt idx="2859">
                  <c:v>33.131944112748201</c:v>
                </c:pt>
                <c:pt idx="2860">
                  <c:v>33.135628494999402</c:v>
                </c:pt>
                <c:pt idx="2861">
                  <c:v>33.139135247094899</c:v>
                </c:pt>
                <c:pt idx="2862">
                  <c:v>33.1424616328597</c:v>
                </c:pt>
                <c:pt idx="2863">
                  <c:v>33.145604650454104</c:v>
                </c:pt>
                <c:pt idx="2864">
                  <c:v>33.148561073275999</c:v>
                </c:pt>
                <c:pt idx="2865">
                  <c:v>33.151327482311302</c:v>
                </c:pt>
                <c:pt idx="2866">
                  <c:v>33.153900291101003</c:v>
                </c:pt>
                <c:pt idx="2867">
                  <c:v>33.156275764387097</c:v>
                </c:pt>
                <c:pt idx="2868">
                  <c:v>33.158450031427101</c:v>
                </c:pt>
                <c:pt idx="2869">
                  <c:v>33.160419094869198</c:v>
                </c:pt>
                <c:pt idx="2870">
                  <c:v>33.162178835976803</c:v>
                </c:pt>
                <c:pt idx="2871">
                  <c:v>33.163725016875297</c:v>
                </c:pt>
                <c:pt idx="2872">
                  <c:v>33.165053280389998</c:v>
                </c:pt>
                <c:pt idx="2873">
                  <c:v>33.166159147955199</c:v>
                </c:pt>
                <c:pt idx="2874">
                  <c:v>33.167038015992397</c:v>
                </c:pt>
                <c:pt idx="2875">
                  <c:v>33.167685151085799</c:v>
                </c:pt>
                <c:pt idx="2876">
                  <c:v>33.168095684216802</c:v>
                </c:pt>
                <c:pt idx="2877">
                  <c:v>33.168264604268799</c:v>
                </c:pt>
                <c:pt idx="2878">
                  <c:v>33.168186750959698</c:v>
                </c:pt>
                <c:pt idx="2879">
                  <c:v>33.167856807322302</c:v>
                </c:pt>
                <c:pt idx="2880">
                  <c:v>33.167856807322302</c:v>
                </c:pt>
                <c:pt idx="2881">
                  <c:v>33.167856807322302</c:v>
                </c:pt>
                <c:pt idx="2882">
                  <c:v>33.167856807322302</c:v>
                </c:pt>
                <c:pt idx="2883">
                  <c:v>33.167856807322302</c:v>
                </c:pt>
                <c:pt idx="2884">
                  <c:v>33.167856807322302</c:v>
                </c:pt>
                <c:pt idx="2885">
                  <c:v>33.167856807322302</c:v>
                </c:pt>
                <c:pt idx="2886">
                  <c:v>33.167856807322302</c:v>
                </c:pt>
                <c:pt idx="2887">
                  <c:v>33.167856807322302</c:v>
                </c:pt>
                <c:pt idx="2888">
                  <c:v>33.167856807322302</c:v>
                </c:pt>
                <c:pt idx="2889">
                  <c:v>33.167856807322302</c:v>
                </c:pt>
                <c:pt idx="2890">
                  <c:v>33.167856807322302</c:v>
                </c:pt>
                <c:pt idx="2891">
                  <c:v>33.167856807322302</c:v>
                </c:pt>
                <c:pt idx="2892">
                  <c:v>33.167856807322302</c:v>
                </c:pt>
                <c:pt idx="2893">
                  <c:v>33.167856807322302</c:v>
                </c:pt>
                <c:pt idx="2894">
                  <c:v>33.167856807322302</c:v>
                </c:pt>
                <c:pt idx="2895">
                  <c:v>33.167856807322302</c:v>
                </c:pt>
                <c:pt idx="2896">
                  <c:v>33.167856807322302</c:v>
                </c:pt>
                <c:pt idx="2897">
                  <c:v>33.167856807322302</c:v>
                </c:pt>
                <c:pt idx="2898">
                  <c:v>33.167856807322302</c:v>
                </c:pt>
                <c:pt idx="2899">
                  <c:v>33.167856807322302</c:v>
                </c:pt>
                <c:pt idx="2900">
                  <c:v>33.167856807322302</c:v>
                </c:pt>
                <c:pt idx="2901">
                  <c:v>33.167856807322302</c:v>
                </c:pt>
                <c:pt idx="2902">
                  <c:v>33.167856807322302</c:v>
                </c:pt>
                <c:pt idx="2903">
                  <c:v>33.167856807322302</c:v>
                </c:pt>
                <c:pt idx="2904">
                  <c:v>33.167856807322302</c:v>
                </c:pt>
                <c:pt idx="2905">
                  <c:v>33.167856807322302</c:v>
                </c:pt>
                <c:pt idx="2906">
                  <c:v>33.167856807322302</c:v>
                </c:pt>
                <c:pt idx="2907">
                  <c:v>33.167856807322302</c:v>
                </c:pt>
                <c:pt idx="2908">
                  <c:v>33.167856807322302</c:v>
                </c:pt>
                <c:pt idx="2909">
                  <c:v>33.167856807322302</c:v>
                </c:pt>
                <c:pt idx="2910">
                  <c:v>33.167856807322302</c:v>
                </c:pt>
                <c:pt idx="2911">
                  <c:v>33.167856807322302</c:v>
                </c:pt>
                <c:pt idx="2912">
                  <c:v>33.167856807322302</c:v>
                </c:pt>
                <c:pt idx="2913">
                  <c:v>33.167856807322302</c:v>
                </c:pt>
                <c:pt idx="2914">
                  <c:v>33.167856807322302</c:v>
                </c:pt>
                <c:pt idx="2915">
                  <c:v>33.167856807322302</c:v>
                </c:pt>
                <c:pt idx="2916">
                  <c:v>33.167856807322302</c:v>
                </c:pt>
                <c:pt idx="2917">
                  <c:v>33.167856807322302</c:v>
                </c:pt>
                <c:pt idx="2918">
                  <c:v>33.167856807322302</c:v>
                </c:pt>
                <c:pt idx="2919">
                  <c:v>33.167856807322302</c:v>
                </c:pt>
                <c:pt idx="2920">
                  <c:v>33.167856807322302</c:v>
                </c:pt>
                <c:pt idx="2921">
                  <c:v>33.167856807322302</c:v>
                </c:pt>
                <c:pt idx="2922">
                  <c:v>33.167856807322302</c:v>
                </c:pt>
                <c:pt idx="2923">
                  <c:v>33.167856807322302</c:v>
                </c:pt>
                <c:pt idx="2924">
                  <c:v>33.167856807322302</c:v>
                </c:pt>
                <c:pt idx="2925">
                  <c:v>33.167856807322302</c:v>
                </c:pt>
                <c:pt idx="2926">
                  <c:v>33.167856807322302</c:v>
                </c:pt>
                <c:pt idx="2927">
                  <c:v>33.167856807322302</c:v>
                </c:pt>
                <c:pt idx="2928">
                  <c:v>33.167856807322302</c:v>
                </c:pt>
                <c:pt idx="2929">
                  <c:v>33.167856807322302</c:v>
                </c:pt>
                <c:pt idx="2930">
                  <c:v>33.167856807322302</c:v>
                </c:pt>
                <c:pt idx="2931">
                  <c:v>33.167856807322302</c:v>
                </c:pt>
                <c:pt idx="2932">
                  <c:v>33.167856807322302</c:v>
                </c:pt>
                <c:pt idx="2933">
                  <c:v>33.167856807322302</c:v>
                </c:pt>
                <c:pt idx="2934">
                  <c:v>33.167856807322302</c:v>
                </c:pt>
                <c:pt idx="2935">
                  <c:v>33.167856807322302</c:v>
                </c:pt>
                <c:pt idx="2936">
                  <c:v>33.167856807322302</c:v>
                </c:pt>
                <c:pt idx="2937">
                  <c:v>33.167856807322302</c:v>
                </c:pt>
                <c:pt idx="2938">
                  <c:v>33.167856807322302</c:v>
                </c:pt>
                <c:pt idx="2939">
                  <c:v>33.167856807322302</c:v>
                </c:pt>
                <c:pt idx="2940">
                  <c:v>33.167856807322302</c:v>
                </c:pt>
                <c:pt idx="2941">
                  <c:v>33.167856807322302</c:v>
                </c:pt>
                <c:pt idx="2942">
                  <c:v>33.167856807322302</c:v>
                </c:pt>
                <c:pt idx="2943">
                  <c:v>33.167856807322302</c:v>
                </c:pt>
                <c:pt idx="2944">
                  <c:v>33.167856807322302</c:v>
                </c:pt>
                <c:pt idx="2945">
                  <c:v>33.167856807322302</c:v>
                </c:pt>
                <c:pt idx="2946">
                  <c:v>33.167856807322302</c:v>
                </c:pt>
                <c:pt idx="2947">
                  <c:v>33.167856807322302</c:v>
                </c:pt>
                <c:pt idx="2948">
                  <c:v>33.167856807322302</c:v>
                </c:pt>
                <c:pt idx="2949">
                  <c:v>33.167856807322302</c:v>
                </c:pt>
                <c:pt idx="2950">
                  <c:v>33.167856807322302</c:v>
                </c:pt>
                <c:pt idx="2951">
                  <c:v>33.167856807322302</c:v>
                </c:pt>
                <c:pt idx="2952">
                  <c:v>33.167856807322302</c:v>
                </c:pt>
                <c:pt idx="2953">
                  <c:v>33.167856807322302</c:v>
                </c:pt>
                <c:pt idx="2954">
                  <c:v>33.167856807322302</c:v>
                </c:pt>
                <c:pt idx="2955">
                  <c:v>33.167856807322302</c:v>
                </c:pt>
                <c:pt idx="2956">
                  <c:v>33.167856807322302</c:v>
                </c:pt>
                <c:pt idx="2957">
                  <c:v>33.167856807322302</c:v>
                </c:pt>
                <c:pt idx="2958">
                  <c:v>33.167856807322302</c:v>
                </c:pt>
                <c:pt idx="2959">
                  <c:v>33.167856807322302</c:v>
                </c:pt>
                <c:pt idx="2960">
                  <c:v>33.167856807322302</c:v>
                </c:pt>
                <c:pt idx="2961">
                  <c:v>33.167856807322302</c:v>
                </c:pt>
                <c:pt idx="2962">
                  <c:v>33.167856807322302</c:v>
                </c:pt>
                <c:pt idx="2963">
                  <c:v>33.167856807322302</c:v>
                </c:pt>
                <c:pt idx="2964">
                  <c:v>33.167856807322302</c:v>
                </c:pt>
                <c:pt idx="2965">
                  <c:v>33.167856807322302</c:v>
                </c:pt>
                <c:pt idx="2966">
                  <c:v>33.167856807322302</c:v>
                </c:pt>
                <c:pt idx="2967">
                  <c:v>33.167856807322302</c:v>
                </c:pt>
                <c:pt idx="2968">
                  <c:v>33.167856807322302</c:v>
                </c:pt>
                <c:pt idx="2969">
                  <c:v>33.167856807322302</c:v>
                </c:pt>
                <c:pt idx="2970">
                  <c:v>33.167856807322302</c:v>
                </c:pt>
                <c:pt idx="2971">
                  <c:v>33.167856807322302</c:v>
                </c:pt>
                <c:pt idx="2972">
                  <c:v>33.167856807322302</c:v>
                </c:pt>
                <c:pt idx="2973">
                  <c:v>33.167856807322302</c:v>
                </c:pt>
                <c:pt idx="2974">
                  <c:v>33.167856807322302</c:v>
                </c:pt>
                <c:pt idx="2975">
                  <c:v>33.167856807322302</c:v>
                </c:pt>
                <c:pt idx="2976">
                  <c:v>33.167856807322302</c:v>
                </c:pt>
                <c:pt idx="2977">
                  <c:v>33.167856807322302</c:v>
                </c:pt>
                <c:pt idx="2978">
                  <c:v>33.167856807322302</c:v>
                </c:pt>
                <c:pt idx="2979">
                  <c:v>33.167856807322302</c:v>
                </c:pt>
                <c:pt idx="2980">
                  <c:v>33.167856807322302</c:v>
                </c:pt>
                <c:pt idx="2981">
                  <c:v>33.167856807322302</c:v>
                </c:pt>
                <c:pt idx="2982">
                  <c:v>33.167856807322302</c:v>
                </c:pt>
                <c:pt idx="2983">
                  <c:v>33.167856807322302</c:v>
                </c:pt>
                <c:pt idx="2984">
                  <c:v>33.167856807322302</c:v>
                </c:pt>
                <c:pt idx="2985">
                  <c:v>33.167856807322302</c:v>
                </c:pt>
                <c:pt idx="2986">
                  <c:v>33.167856807322302</c:v>
                </c:pt>
                <c:pt idx="2987">
                  <c:v>33.167856807322302</c:v>
                </c:pt>
                <c:pt idx="2988">
                  <c:v>33.167856807322302</c:v>
                </c:pt>
                <c:pt idx="2989">
                  <c:v>33.167856807322302</c:v>
                </c:pt>
                <c:pt idx="2990">
                  <c:v>33.167856807322302</c:v>
                </c:pt>
                <c:pt idx="2991">
                  <c:v>33.167856807322302</c:v>
                </c:pt>
                <c:pt idx="2992">
                  <c:v>33.167856807322302</c:v>
                </c:pt>
                <c:pt idx="2993">
                  <c:v>33.167856807322302</c:v>
                </c:pt>
                <c:pt idx="2994">
                  <c:v>33.167856807322302</c:v>
                </c:pt>
                <c:pt idx="2995">
                  <c:v>33.167856807322302</c:v>
                </c:pt>
                <c:pt idx="2996">
                  <c:v>33.167856807322302</c:v>
                </c:pt>
                <c:pt idx="2997">
                  <c:v>33.167856807322302</c:v>
                </c:pt>
                <c:pt idx="2998">
                  <c:v>33.167856807322302</c:v>
                </c:pt>
                <c:pt idx="2999">
                  <c:v>33.167856807322302</c:v>
                </c:pt>
                <c:pt idx="3000">
                  <c:v>33.167856807322302</c:v>
                </c:pt>
                <c:pt idx="3001">
                  <c:v>33.167856807322302</c:v>
                </c:pt>
                <c:pt idx="3002">
                  <c:v>33.167856807322302</c:v>
                </c:pt>
                <c:pt idx="3003">
                  <c:v>33.167856807322302</c:v>
                </c:pt>
                <c:pt idx="3004">
                  <c:v>33.167856807322302</c:v>
                </c:pt>
                <c:pt idx="3005">
                  <c:v>33.167856807322302</c:v>
                </c:pt>
                <c:pt idx="3006">
                  <c:v>33.167856807322302</c:v>
                </c:pt>
                <c:pt idx="3007">
                  <c:v>33.167856807322302</c:v>
                </c:pt>
                <c:pt idx="3008">
                  <c:v>33.167856807322302</c:v>
                </c:pt>
                <c:pt idx="3009">
                  <c:v>33.167856807322302</c:v>
                </c:pt>
                <c:pt idx="3010">
                  <c:v>33.167856807322302</c:v>
                </c:pt>
                <c:pt idx="3011">
                  <c:v>33.167856807322302</c:v>
                </c:pt>
                <c:pt idx="3012">
                  <c:v>33.167856807322302</c:v>
                </c:pt>
                <c:pt idx="3013">
                  <c:v>33.167856807322302</c:v>
                </c:pt>
                <c:pt idx="3014">
                  <c:v>33.167856807322302</c:v>
                </c:pt>
                <c:pt idx="3015">
                  <c:v>33.167856807322302</c:v>
                </c:pt>
                <c:pt idx="3016">
                  <c:v>33.167856807322302</c:v>
                </c:pt>
                <c:pt idx="3017">
                  <c:v>33.167856807322302</c:v>
                </c:pt>
                <c:pt idx="3018">
                  <c:v>33.167856807322302</c:v>
                </c:pt>
                <c:pt idx="3019">
                  <c:v>33.167856807322302</c:v>
                </c:pt>
                <c:pt idx="3020">
                  <c:v>33.167856807322302</c:v>
                </c:pt>
                <c:pt idx="3021">
                  <c:v>33.167856807322302</c:v>
                </c:pt>
                <c:pt idx="3022">
                  <c:v>33.167856807322302</c:v>
                </c:pt>
                <c:pt idx="3023">
                  <c:v>33.167856807322302</c:v>
                </c:pt>
                <c:pt idx="3024">
                  <c:v>33.167856807322302</c:v>
                </c:pt>
                <c:pt idx="3025">
                  <c:v>33.167856807322302</c:v>
                </c:pt>
                <c:pt idx="3026">
                  <c:v>33.167856807322302</c:v>
                </c:pt>
                <c:pt idx="3027">
                  <c:v>33.167856807322302</c:v>
                </c:pt>
                <c:pt idx="3028">
                  <c:v>33.167856807322302</c:v>
                </c:pt>
                <c:pt idx="3029">
                  <c:v>33.167856807322302</c:v>
                </c:pt>
                <c:pt idx="3030">
                  <c:v>33.167856807322302</c:v>
                </c:pt>
                <c:pt idx="3031">
                  <c:v>33.167856807322302</c:v>
                </c:pt>
                <c:pt idx="3032">
                  <c:v>33.167856807322302</c:v>
                </c:pt>
                <c:pt idx="3033">
                  <c:v>33.167856807322302</c:v>
                </c:pt>
                <c:pt idx="3034">
                  <c:v>33.167856807322302</c:v>
                </c:pt>
                <c:pt idx="3035">
                  <c:v>33.167856807322302</c:v>
                </c:pt>
                <c:pt idx="3036">
                  <c:v>33.167856807322302</c:v>
                </c:pt>
                <c:pt idx="3037">
                  <c:v>33.167856807322302</c:v>
                </c:pt>
                <c:pt idx="3038">
                  <c:v>33.167856807322302</c:v>
                </c:pt>
                <c:pt idx="3039">
                  <c:v>33.167856807322302</c:v>
                </c:pt>
                <c:pt idx="3040">
                  <c:v>33.167856807322302</c:v>
                </c:pt>
                <c:pt idx="3041">
                  <c:v>33.167856807322302</c:v>
                </c:pt>
                <c:pt idx="3042">
                  <c:v>33.167856807322302</c:v>
                </c:pt>
                <c:pt idx="3043">
                  <c:v>33.167856807322302</c:v>
                </c:pt>
                <c:pt idx="3044">
                  <c:v>33.167856807322302</c:v>
                </c:pt>
                <c:pt idx="3045">
                  <c:v>33.167856807322302</c:v>
                </c:pt>
                <c:pt idx="3046">
                  <c:v>33.167856807322302</c:v>
                </c:pt>
                <c:pt idx="3047">
                  <c:v>33.167856807322302</c:v>
                </c:pt>
                <c:pt idx="3048">
                  <c:v>33.167856807322302</c:v>
                </c:pt>
                <c:pt idx="3049">
                  <c:v>33.167856807322302</c:v>
                </c:pt>
                <c:pt idx="3050">
                  <c:v>33.167856807322302</c:v>
                </c:pt>
                <c:pt idx="3051">
                  <c:v>33.167856807322302</c:v>
                </c:pt>
                <c:pt idx="3052">
                  <c:v>33.167856807322302</c:v>
                </c:pt>
                <c:pt idx="3053">
                  <c:v>33.167856807322302</c:v>
                </c:pt>
                <c:pt idx="3054">
                  <c:v>33.167856807322302</c:v>
                </c:pt>
                <c:pt idx="3055">
                  <c:v>33.167856807322302</c:v>
                </c:pt>
                <c:pt idx="3056">
                  <c:v>33.167856807322302</c:v>
                </c:pt>
                <c:pt idx="3057">
                  <c:v>33.167856807322302</c:v>
                </c:pt>
                <c:pt idx="3058">
                  <c:v>33.167856807322302</c:v>
                </c:pt>
                <c:pt idx="3059">
                  <c:v>33.167856807322302</c:v>
                </c:pt>
                <c:pt idx="3060">
                  <c:v>33.167856807322302</c:v>
                </c:pt>
                <c:pt idx="3061">
                  <c:v>33.167856807322302</c:v>
                </c:pt>
                <c:pt idx="3062">
                  <c:v>33.167856807322302</c:v>
                </c:pt>
                <c:pt idx="3063">
                  <c:v>33.167856807322302</c:v>
                </c:pt>
                <c:pt idx="3064">
                  <c:v>33.167856807322302</c:v>
                </c:pt>
                <c:pt idx="3065">
                  <c:v>33.167856807322302</c:v>
                </c:pt>
                <c:pt idx="3066">
                  <c:v>33.167856807322302</c:v>
                </c:pt>
                <c:pt idx="3067">
                  <c:v>33.167856807322302</c:v>
                </c:pt>
                <c:pt idx="3068">
                  <c:v>33.167856807322302</c:v>
                </c:pt>
                <c:pt idx="3069">
                  <c:v>33.167856807322302</c:v>
                </c:pt>
                <c:pt idx="3070">
                  <c:v>33.167856807322302</c:v>
                </c:pt>
                <c:pt idx="3071">
                  <c:v>33.167856807322302</c:v>
                </c:pt>
                <c:pt idx="3072">
                  <c:v>33.167856807322302</c:v>
                </c:pt>
                <c:pt idx="3073">
                  <c:v>33.167856807322302</c:v>
                </c:pt>
                <c:pt idx="3074">
                  <c:v>33.167856807322302</c:v>
                </c:pt>
                <c:pt idx="3075">
                  <c:v>33.167856807322302</c:v>
                </c:pt>
                <c:pt idx="3076">
                  <c:v>33.167856807322302</c:v>
                </c:pt>
                <c:pt idx="3077">
                  <c:v>33.167856807322302</c:v>
                </c:pt>
                <c:pt idx="3078">
                  <c:v>33.167856807322302</c:v>
                </c:pt>
                <c:pt idx="3079">
                  <c:v>33.167856807322302</c:v>
                </c:pt>
                <c:pt idx="3080">
                  <c:v>33.167856807322302</c:v>
                </c:pt>
                <c:pt idx="3081">
                  <c:v>33.167856807322302</c:v>
                </c:pt>
                <c:pt idx="3082">
                  <c:v>33.167856807322302</c:v>
                </c:pt>
                <c:pt idx="3083">
                  <c:v>33.167856807322302</c:v>
                </c:pt>
                <c:pt idx="3084">
                  <c:v>33.167856807322302</c:v>
                </c:pt>
                <c:pt idx="3085">
                  <c:v>33.167856807322302</c:v>
                </c:pt>
                <c:pt idx="3086">
                  <c:v>33.167856807322302</c:v>
                </c:pt>
                <c:pt idx="3087">
                  <c:v>33.167856807322302</c:v>
                </c:pt>
                <c:pt idx="3088">
                  <c:v>33.167856807322302</c:v>
                </c:pt>
                <c:pt idx="3089">
                  <c:v>33.167856807322302</c:v>
                </c:pt>
                <c:pt idx="3090">
                  <c:v>33.167856807322302</c:v>
                </c:pt>
                <c:pt idx="3091">
                  <c:v>33.167856807322302</c:v>
                </c:pt>
                <c:pt idx="3092">
                  <c:v>33.167856807322302</c:v>
                </c:pt>
                <c:pt idx="3093">
                  <c:v>33.167856807322302</c:v>
                </c:pt>
                <c:pt idx="3094">
                  <c:v>33.167856807322302</c:v>
                </c:pt>
                <c:pt idx="3095">
                  <c:v>33.167856807322302</c:v>
                </c:pt>
                <c:pt idx="3096">
                  <c:v>33.167856807322302</c:v>
                </c:pt>
                <c:pt idx="3097">
                  <c:v>33.167856807322302</c:v>
                </c:pt>
                <c:pt idx="3098">
                  <c:v>33.167856807322302</c:v>
                </c:pt>
                <c:pt idx="3099">
                  <c:v>33.167856807322302</c:v>
                </c:pt>
                <c:pt idx="3100">
                  <c:v>33.167856807322302</c:v>
                </c:pt>
                <c:pt idx="3101">
                  <c:v>33.167856807322302</c:v>
                </c:pt>
                <c:pt idx="3102">
                  <c:v>33.167856807322302</c:v>
                </c:pt>
                <c:pt idx="3103">
                  <c:v>33.167856807322302</c:v>
                </c:pt>
                <c:pt idx="3104">
                  <c:v>33.167856807322302</c:v>
                </c:pt>
                <c:pt idx="3105">
                  <c:v>33.167856807322302</c:v>
                </c:pt>
                <c:pt idx="3106">
                  <c:v>33.167856807322302</c:v>
                </c:pt>
                <c:pt idx="3107">
                  <c:v>33.167856807322302</c:v>
                </c:pt>
                <c:pt idx="3108">
                  <c:v>33.167856807322302</c:v>
                </c:pt>
                <c:pt idx="3109">
                  <c:v>33.167856807322302</c:v>
                </c:pt>
                <c:pt idx="3110">
                  <c:v>33.167856807322302</c:v>
                </c:pt>
                <c:pt idx="3111">
                  <c:v>33.167856807322302</c:v>
                </c:pt>
                <c:pt idx="3112">
                  <c:v>33.167856807322302</c:v>
                </c:pt>
                <c:pt idx="3113">
                  <c:v>33.167856807322302</c:v>
                </c:pt>
                <c:pt idx="3114">
                  <c:v>33.167856807322302</c:v>
                </c:pt>
                <c:pt idx="3115">
                  <c:v>33.167856807322302</c:v>
                </c:pt>
                <c:pt idx="3116">
                  <c:v>33.167856807322302</c:v>
                </c:pt>
                <c:pt idx="3117">
                  <c:v>33.167856807322302</c:v>
                </c:pt>
                <c:pt idx="3118">
                  <c:v>33.167856807322302</c:v>
                </c:pt>
                <c:pt idx="3119">
                  <c:v>33.167856807322302</c:v>
                </c:pt>
                <c:pt idx="3120">
                  <c:v>33.167856807322302</c:v>
                </c:pt>
                <c:pt idx="3121">
                  <c:v>33.167856807322302</c:v>
                </c:pt>
                <c:pt idx="3122">
                  <c:v>33.167856807322302</c:v>
                </c:pt>
                <c:pt idx="3123">
                  <c:v>33.167856807322302</c:v>
                </c:pt>
                <c:pt idx="3124">
                  <c:v>33.167856807322302</c:v>
                </c:pt>
                <c:pt idx="3125">
                  <c:v>33.167856807322302</c:v>
                </c:pt>
                <c:pt idx="3126">
                  <c:v>33.167856807322302</c:v>
                </c:pt>
                <c:pt idx="3127">
                  <c:v>33.167856807322302</c:v>
                </c:pt>
                <c:pt idx="3128">
                  <c:v>33.167856807322302</c:v>
                </c:pt>
                <c:pt idx="3129">
                  <c:v>33.167856807322302</c:v>
                </c:pt>
                <c:pt idx="3130">
                  <c:v>33.167856807322302</c:v>
                </c:pt>
                <c:pt idx="3131">
                  <c:v>33.167856807322302</c:v>
                </c:pt>
                <c:pt idx="3132">
                  <c:v>33.167856807322302</c:v>
                </c:pt>
                <c:pt idx="3133">
                  <c:v>33.167856807322302</c:v>
                </c:pt>
                <c:pt idx="3134">
                  <c:v>33.167856807322302</c:v>
                </c:pt>
                <c:pt idx="3135">
                  <c:v>33.167856807322302</c:v>
                </c:pt>
                <c:pt idx="3136">
                  <c:v>33.167856807322302</c:v>
                </c:pt>
                <c:pt idx="3137">
                  <c:v>33.167856807322302</c:v>
                </c:pt>
                <c:pt idx="3138">
                  <c:v>33.167856807322302</c:v>
                </c:pt>
                <c:pt idx="3139">
                  <c:v>33.167856807322302</c:v>
                </c:pt>
                <c:pt idx="3140">
                  <c:v>33.167856807322302</c:v>
                </c:pt>
                <c:pt idx="3141">
                  <c:v>33.167856807322302</c:v>
                </c:pt>
                <c:pt idx="3142">
                  <c:v>33.167856807322302</c:v>
                </c:pt>
                <c:pt idx="3143">
                  <c:v>33.167856807322302</c:v>
                </c:pt>
                <c:pt idx="3144">
                  <c:v>33.167856807322302</c:v>
                </c:pt>
                <c:pt idx="3145">
                  <c:v>33.167856807322302</c:v>
                </c:pt>
                <c:pt idx="3146">
                  <c:v>33.167856807322302</c:v>
                </c:pt>
                <c:pt idx="3147">
                  <c:v>33.167856807322302</c:v>
                </c:pt>
                <c:pt idx="3148">
                  <c:v>33.167856807322302</c:v>
                </c:pt>
                <c:pt idx="3149">
                  <c:v>33.167856807322302</c:v>
                </c:pt>
                <c:pt idx="3150">
                  <c:v>33.167856807322302</c:v>
                </c:pt>
                <c:pt idx="3151">
                  <c:v>33.167856807322302</c:v>
                </c:pt>
                <c:pt idx="3152">
                  <c:v>33.167856807322302</c:v>
                </c:pt>
                <c:pt idx="3153">
                  <c:v>33.167856807322302</c:v>
                </c:pt>
                <c:pt idx="3154">
                  <c:v>33.167856807322302</c:v>
                </c:pt>
                <c:pt idx="3155">
                  <c:v>33.167856807322302</c:v>
                </c:pt>
                <c:pt idx="3156">
                  <c:v>33.167856807322302</c:v>
                </c:pt>
                <c:pt idx="3157">
                  <c:v>33.167856807322302</c:v>
                </c:pt>
                <c:pt idx="3158">
                  <c:v>33.167856807322302</c:v>
                </c:pt>
                <c:pt idx="3159">
                  <c:v>33.167856807322302</c:v>
                </c:pt>
                <c:pt idx="3160">
                  <c:v>33.167856807322302</c:v>
                </c:pt>
                <c:pt idx="3161">
                  <c:v>33.167856807322302</c:v>
                </c:pt>
                <c:pt idx="3162">
                  <c:v>33.167856807322302</c:v>
                </c:pt>
                <c:pt idx="3163">
                  <c:v>33.167856807322302</c:v>
                </c:pt>
                <c:pt idx="3164">
                  <c:v>33.167856807322302</c:v>
                </c:pt>
                <c:pt idx="3165">
                  <c:v>33.167856807322302</c:v>
                </c:pt>
                <c:pt idx="3166">
                  <c:v>33.167856807322302</c:v>
                </c:pt>
                <c:pt idx="3167">
                  <c:v>33.167856807322302</c:v>
                </c:pt>
                <c:pt idx="3168">
                  <c:v>33.167856807322302</c:v>
                </c:pt>
                <c:pt idx="3169">
                  <c:v>33.167856807322302</c:v>
                </c:pt>
                <c:pt idx="3170">
                  <c:v>33.167856807322302</c:v>
                </c:pt>
                <c:pt idx="3171">
                  <c:v>33.167856807322302</c:v>
                </c:pt>
                <c:pt idx="3172">
                  <c:v>33.167856807322302</c:v>
                </c:pt>
                <c:pt idx="3173">
                  <c:v>33.167856807322302</c:v>
                </c:pt>
                <c:pt idx="3174">
                  <c:v>33.167856807322302</c:v>
                </c:pt>
                <c:pt idx="3175">
                  <c:v>33.167856807322302</c:v>
                </c:pt>
                <c:pt idx="3176">
                  <c:v>33.167856807322302</c:v>
                </c:pt>
                <c:pt idx="3177">
                  <c:v>33.167856807322302</c:v>
                </c:pt>
                <c:pt idx="3178">
                  <c:v>33.167856807322302</c:v>
                </c:pt>
                <c:pt idx="3179">
                  <c:v>33.167856807322302</c:v>
                </c:pt>
                <c:pt idx="3180">
                  <c:v>33.167856807322302</c:v>
                </c:pt>
                <c:pt idx="3181">
                  <c:v>33.167856807322302</c:v>
                </c:pt>
                <c:pt idx="3182">
                  <c:v>33.167856807322302</c:v>
                </c:pt>
                <c:pt idx="3183">
                  <c:v>33.167856807322302</c:v>
                </c:pt>
                <c:pt idx="3184">
                  <c:v>33.167856807322302</c:v>
                </c:pt>
                <c:pt idx="3185">
                  <c:v>33.167856807322302</c:v>
                </c:pt>
                <c:pt idx="3186">
                  <c:v>33.167856807322302</c:v>
                </c:pt>
                <c:pt idx="3187">
                  <c:v>33.167856807322302</c:v>
                </c:pt>
                <c:pt idx="3188">
                  <c:v>33.167856807322302</c:v>
                </c:pt>
                <c:pt idx="3189">
                  <c:v>33.167856807322302</c:v>
                </c:pt>
                <c:pt idx="3190">
                  <c:v>33.167856807322302</c:v>
                </c:pt>
                <c:pt idx="3191">
                  <c:v>33.167856807322302</c:v>
                </c:pt>
                <c:pt idx="3192">
                  <c:v>33.167856807322302</c:v>
                </c:pt>
                <c:pt idx="3193">
                  <c:v>33.167856807322302</c:v>
                </c:pt>
                <c:pt idx="3194">
                  <c:v>33.167856807322302</c:v>
                </c:pt>
                <c:pt idx="3195">
                  <c:v>33.167856807322302</c:v>
                </c:pt>
                <c:pt idx="3196">
                  <c:v>33.167856807322302</c:v>
                </c:pt>
                <c:pt idx="3197">
                  <c:v>33.167856807322302</c:v>
                </c:pt>
                <c:pt idx="3198">
                  <c:v>33.167856807322302</c:v>
                </c:pt>
                <c:pt idx="3199">
                  <c:v>33.167856807322302</c:v>
                </c:pt>
                <c:pt idx="3200">
                  <c:v>33.167856807322302</c:v>
                </c:pt>
                <c:pt idx="3201">
                  <c:v>33.167856807322302</c:v>
                </c:pt>
                <c:pt idx="3202">
                  <c:v>33.167856807322302</c:v>
                </c:pt>
                <c:pt idx="3203">
                  <c:v>33.167856807322302</c:v>
                </c:pt>
                <c:pt idx="3204">
                  <c:v>33.167856807322302</c:v>
                </c:pt>
                <c:pt idx="3205">
                  <c:v>33.167856807322302</c:v>
                </c:pt>
                <c:pt idx="3206">
                  <c:v>33.167856807322302</c:v>
                </c:pt>
                <c:pt idx="3207">
                  <c:v>33.167856807322302</c:v>
                </c:pt>
                <c:pt idx="3208">
                  <c:v>33.167856807322302</c:v>
                </c:pt>
                <c:pt idx="3209">
                  <c:v>33.167856807322302</c:v>
                </c:pt>
                <c:pt idx="3210">
                  <c:v>33.167856807322302</c:v>
                </c:pt>
                <c:pt idx="3211">
                  <c:v>33.167856807322302</c:v>
                </c:pt>
                <c:pt idx="3212">
                  <c:v>33.167856807322302</c:v>
                </c:pt>
                <c:pt idx="3213">
                  <c:v>33.167856807322302</c:v>
                </c:pt>
                <c:pt idx="3214">
                  <c:v>33.167856807322302</c:v>
                </c:pt>
                <c:pt idx="3215">
                  <c:v>33.167856807322302</c:v>
                </c:pt>
                <c:pt idx="3216">
                  <c:v>33.167856807322302</c:v>
                </c:pt>
                <c:pt idx="3217">
                  <c:v>33.167856807322302</c:v>
                </c:pt>
                <c:pt idx="3218">
                  <c:v>33.167856807322302</c:v>
                </c:pt>
                <c:pt idx="3219">
                  <c:v>33.167856807322302</c:v>
                </c:pt>
                <c:pt idx="3220">
                  <c:v>33.167856807322302</c:v>
                </c:pt>
                <c:pt idx="3221">
                  <c:v>33.167856807322302</c:v>
                </c:pt>
                <c:pt idx="3222">
                  <c:v>33.167856807322302</c:v>
                </c:pt>
                <c:pt idx="3223">
                  <c:v>33.167856807322302</c:v>
                </c:pt>
                <c:pt idx="3224">
                  <c:v>33.167856807322302</c:v>
                </c:pt>
                <c:pt idx="3225">
                  <c:v>33.167856807322302</c:v>
                </c:pt>
                <c:pt idx="3226">
                  <c:v>33.167856807322302</c:v>
                </c:pt>
                <c:pt idx="3227">
                  <c:v>33.167856807322302</c:v>
                </c:pt>
                <c:pt idx="3228">
                  <c:v>33.167856807322302</c:v>
                </c:pt>
                <c:pt idx="3229">
                  <c:v>33.167856807322302</c:v>
                </c:pt>
                <c:pt idx="3230">
                  <c:v>33.167856807322302</c:v>
                </c:pt>
                <c:pt idx="3231">
                  <c:v>33.167856807322302</c:v>
                </c:pt>
                <c:pt idx="3232">
                  <c:v>33.167856807322302</c:v>
                </c:pt>
                <c:pt idx="3233">
                  <c:v>33.167856807322302</c:v>
                </c:pt>
                <c:pt idx="3234">
                  <c:v>33.167856807322302</c:v>
                </c:pt>
                <c:pt idx="3235">
                  <c:v>33.167856807322302</c:v>
                </c:pt>
                <c:pt idx="3236">
                  <c:v>33.167856807322302</c:v>
                </c:pt>
                <c:pt idx="3237">
                  <c:v>33.167856807322302</c:v>
                </c:pt>
                <c:pt idx="3238">
                  <c:v>33.167856807322302</c:v>
                </c:pt>
                <c:pt idx="3239">
                  <c:v>33.167856807322302</c:v>
                </c:pt>
                <c:pt idx="3240">
                  <c:v>33.167856807322302</c:v>
                </c:pt>
                <c:pt idx="3241">
                  <c:v>33.167856807322302</c:v>
                </c:pt>
                <c:pt idx="3242">
                  <c:v>33.167856807322302</c:v>
                </c:pt>
                <c:pt idx="3243">
                  <c:v>33.167856807322302</c:v>
                </c:pt>
                <c:pt idx="3244">
                  <c:v>33.167856807322302</c:v>
                </c:pt>
                <c:pt idx="3245">
                  <c:v>33.167856807322302</c:v>
                </c:pt>
                <c:pt idx="3246">
                  <c:v>33.167856807322302</c:v>
                </c:pt>
                <c:pt idx="3247">
                  <c:v>33.167856807322302</c:v>
                </c:pt>
                <c:pt idx="3248">
                  <c:v>33.167856807322302</c:v>
                </c:pt>
                <c:pt idx="3249">
                  <c:v>33.167856807322302</c:v>
                </c:pt>
                <c:pt idx="3250">
                  <c:v>33.167856807322302</c:v>
                </c:pt>
                <c:pt idx="3251">
                  <c:v>33.167856807322302</c:v>
                </c:pt>
                <c:pt idx="3252">
                  <c:v>33.167856807322302</c:v>
                </c:pt>
                <c:pt idx="3253">
                  <c:v>33.167856807322302</c:v>
                </c:pt>
                <c:pt idx="3254">
                  <c:v>33.167856807322302</c:v>
                </c:pt>
                <c:pt idx="3255">
                  <c:v>33.167856807322302</c:v>
                </c:pt>
                <c:pt idx="3256">
                  <c:v>33.167856807322302</c:v>
                </c:pt>
                <c:pt idx="3257">
                  <c:v>33.167856807322302</c:v>
                </c:pt>
                <c:pt idx="3258">
                  <c:v>33.167856807322302</c:v>
                </c:pt>
                <c:pt idx="3259">
                  <c:v>33.167856807322302</c:v>
                </c:pt>
                <c:pt idx="3260">
                  <c:v>33.167856807322302</c:v>
                </c:pt>
                <c:pt idx="3261">
                  <c:v>33.167856807322302</c:v>
                </c:pt>
                <c:pt idx="3262">
                  <c:v>33.167856807322302</c:v>
                </c:pt>
                <c:pt idx="3263">
                  <c:v>33.167856807322302</c:v>
                </c:pt>
                <c:pt idx="3264">
                  <c:v>33.167856807322302</c:v>
                </c:pt>
                <c:pt idx="3265">
                  <c:v>33.167856807322302</c:v>
                </c:pt>
                <c:pt idx="3266">
                  <c:v>33.167856807322302</c:v>
                </c:pt>
                <c:pt idx="3267">
                  <c:v>33.167856807322302</c:v>
                </c:pt>
                <c:pt idx="3268">
                  <c:v>33.167856807322302</c:v>
                </c:pt>
                <c:pt idx="3269">
                  <c:v>33.167856807322302</c:v>
                </c:pt>
                <c:pt idx="3270">
                  <c:v>33.167856807322302</c:v>
                </c:pt>
                <c:pt idx="3271">
                  <c:v>33.167856807322302</c:v>
                </c:pt>
                <c:pt idx="3272">
                  <c:v>33.167856807322302</c:v>
                </c:pt>
                <c:pt idx="3273">
                  <c:v>33.167856807322302</c:v>
                </c:pt>
                <c:pt idx="3274">
                  <c:v>33.167856807322302</c:v>
                </c:pt>
                <c:pt idx="3275">
                  <c:v>33.167856807322302</c:v>
                </c:pt>
                <c:pt idx="3276">
                  <c:v>33.167856807322302</c:v>
                </c:pt>
                <c:pt idx="3277">
                  <c:v>33.167856807322302</c:v>
                </c:pt>
                <c:pt idx="3278">
                  <c:v>33.167856807322302</c:v>
                </c:pt>
                <c:pt idx="3279">
                  <c:v>33.167856807322302</c:v>
                </c:pt>
                <c:pt idx="3280">
                  <c:v>33.167856807322302</c:v>
                </c:pt>
                <c:pt idx="3281">
                  <c:v>33.167856807322302</c:v>
                </c:pt>
                <c:pt idx="3282">
                  <c:v>33.167856807322302</c:v>
                </c:pt>
                <c:pt idx="3283">
                  <c:v>33.167856807322302</c:v>
                </c:pt>
                <c:pt idx="3284">
                  <c:v>33.167856807322302</c:v>
                </c:pt>
                <c:pt idx="3285">
                  <c:v>33.167856807322302</c:v>
                </c:pt>
                <c:pt idx="3286">
                  <c:v>33.167856807322302</c:v>
                </c:pt>
                <c:pt idx="3287">
                  <c:v>33.167856807322302</c:v>
                </c:pt>
                <c:pt idx="3288">
                  <c:v>33.167856807322302</c:v>
                </c:pt>
                <c:pt idx="3289">
                  <c:v>33.167856807322302</c:v>
                </c:pt>
                <c:pt idx="3290">
                  <c:v>33.167856807322302</c:v>
                </c:pt>
                <c:pt idx="3291">
                  <c:v>33.167856807322302</c:v>
                </c:pt>
                <c:pt idx="3292">
                  <c:v>33.167856807322302</c:v>
                </c:pt>
                <c:pt idx="3293">
                  <c:v>33.167856807322302</c:v>
                </c:pt>
                <c:pt idx="3294">
                  <c:v>33.167856807322302</c:v>
                </c:pt>
                <c:pt idx="3295">
                  <c:v>33.167856807322302</c:v>
                </c:pt>
                <c:pt idx="3296">
                  <c:v>33.167856807322302</c:v>
                </c:pt>
                <c:pt idx="3297">
                  <c:v>33.167856807322302</c:v>
                </c:pt>
                <c:pt idx="3298">
                  <c:v>33.167856807322302</c:v>
                </c:pt>
                <c:pt idx="3299">
                  <c:v>33.167856807322302</c:v>
                </c:pt>
                <c:pt idx="3300">
                  <c:v>33.167856807322302</c:v>
                </c:pt>
                <c:pt idx="3301">
                  <c:v>33.167856807322302</c:v>
                </c:pt>
                <c:pt idx="3302">
                  <c:v>33.167856807322302</c:v>
                </c:pt>
                <c:pt idx="3303">
                  <c:v>33.167856807322302</c:v>
                </c:pt>
                <c:pt idx="3304">
                  <c:v>33.167856807322302</c:v>
                </c:pt>
                <c:pt idx="3305">
                  <c:v>33.167856807322302</c:v>
                </c:pt>
                <c:pt idx="3306">
                  <c:v>33.167856807322302</c:v>
                </c:pt>
                <c:pt idx="3307">
                  <c:v>33.167856807322302</c:v>
                </c:pt>
                <c:pt idx="3308">
                  <c:v>33.167856807322302</c:v>
                </c:pt>
                <c:pt idx="3309">
                  <c:v>33.167856807322302</c:v>
                </c:pt>
                <c:pt idx="3310">
                  <c:v>33.167856807322302</c:v>
                </c:pt>
                <c:pt idx="3311">
                  <c:v>33.167856807322302</c:v>
                </c:pt>
                <c:pt idx="3312">
                  <c:v>33.167856807322302</c:v>
                </c:pt>
                <c:pt idx="3313">
                  <c:v>33.167856807322302</c:v>
                </c:pt>
                <c:pt idx="3314">
                  <c:v>33.167856807322302</c:v>
                </c:pt>
                <c:pt idx="3315">
                  <c:v>33.167856807322302</c:v>
                </c:pt>
                <c:pt idx="3316">
                  <c:v>33.167856807322302</c:v>
                </c:pt>
                <c:pt idx="3317">
                  <c:v>33.167856807322302</c:v>
                </c:pt>
                <c:pt idx="3318">
                  <c:v>33.167856807322302</c:v>
                </c:pt>
                <c:pt idx="3319">
                  <c:v>33.167856807322302</c:v>
                </c:pt>
                <c:pt idx="3320">
                  <c:v>33.167856807322302</c:v>
                </c:pt>
                <c:pt idx="3321">
                  <c:v>33.167856807322302</c:v>
                </c:pt>
                <c:pt idx="3322">
                  <c:v>33.167856807322302</c:v>
                </c:pt>
                <c:pt idx="3323">
                  <c:v>33.167856807322302</c:v>
                </c:pt>
                <c:pt idx="3324">
                  <c:v>33.167856807322302</c:v>
                </c:pt>
                <c:pt idx="3325">
                  <c:v>33.167856807322302</c:v>
                </c:pt>
                <c:pt idx="3326">
                  <c:v>33.167856807322302</c:v>
                </c:pt>
                <c:pt idx="3327">
                  <c:v>33.167856807322302</c:v>
                </c:pt>
                <c:pt idx="3328">
                  <c:v>33.167856807322302</c:v>
                </c:pt>
                <c:pt idx="3329">
                  <c:v>33.167856807322302</c:v>
                </c:pt>
                <c:pt idx="3330">
                  <c:v>33.167856807322302</c:v>
                </c:pt>
                <c:pt idx="3331">
                  <c:v>33.167856807322302</c:v>
                </c:pt>
                <c:pt idx="3332">
                  <c:v>33.167856807322302</c:v>
                </c:pt>
                <c:pt idx="3333">
                  <c:v>33.167856807322302</c:v>
                </c:pt>
                <c:pt idx="3334">
                  <c:v>33.167856807322302</c:v>
                </c:pt>
                <c:pt idx="3335">
                  <c:v>33.167856807322302</c:v>
                </c:pt>
                <c:pt idx="3336">
                  <c:v>33.167856807322302</c:v>
                </c:pt>
                <c:pt idx="3337">
                  <c:v>33.167856807322302</c:v>
                </c:pt>
                <c:pt idx="3338">
                  <c:v>33.167856807322302</c:v>
                </c:pt>
                <c:pt idx="3339">
                  <c:v>33.167856807322302</c:v>
                </c:pt>
                <c:pt idx="3340">
                  <c:v>33.167856807322302</c:v>
                </c:pt>
                <c:pt idx="3341">
                  <c:v>33.167856807322302</c:v>
                </c:pt>
                <c:pt idx="3342">
                  <c:v>33.167856807322302</c:v>
                </c:pt>
                <c:pt idx="3343">
                  <c:v>33.167856807322302</c:v>
                </c:pt>
                <c:pt idx="3344">
                  <c:v>33.167856807322302</c:v>
                </c:pt>
                <c:pt idx="3345">
                  <c:v>33.167856807322302</c:v>
                </c:pt>
                <c:pt idx="3346">
                  <c:v>33.167856807322302</c:v>
                </c:pt>
                <c:pt idx="3347">
                  <c:v>33.167856807322302</c:v>
                </c:pt>
                <c:pt idx="3348">
                  <c:v>33.167856807322302</c:v>
                </c:pt>
                <c:pt idx="3349">
                  <c:v>33.167856807322302</c:v>
                </c:pt>
                <c:pt idx="3350">
                  <c:v>33.167856807322302</c:v>
                </c:pt>
                <c:pt idx="3351">
                  <c:v>33.167856807322302</c:v>
                </c:pt>
                <c:pt idx="3352">
                  <c:v>33.167856807322302</c:v>
                </c:pt>
                <c:pt idx="3353">
                  <c:v>33.167856807322302</c:v>
                </c:pt>
                <c:pt idx="3354">
                  <c:v>33.167856807322302</c:v>
                </c:pt>
                <c:pt idx="3355">
                  <c:v>33.167856807322302</c:v>
                </c:pt>
                <c:pt idx="3356">
                  <c:v>33.167856807322302</c:v>
                </c:pt>
                <c:pt idx="3357">
                  <c:v>33.167856807322302</c:v>
                </c:pt>
                <c:pt idx="3358">
                  <c:v>33.167856807322302</c:v>
                </c:pt>
                <c:pt idx="3359">
                  <c:v>33.167856807322302</c:v>
                </c:pt>
                <c:pt idx="3360">
                  <c:v>33.167856807322302</c:v>
                </c:pt>
                <c:pt idx="3361">
                  <c:v>31.297058711822601</c:v>
                </c:pt>
                <c:pt idx="3362">
                  <c:v>32.228024944636203</c:v>
                </c:pt>
                <c:pt idx="3363">
                  <c:v>33.583922594254197</c:v>
                </c:pt>
                <c:pt idx="3364">
                  <c:v>34.7422400322531</c:v>
                </c:pt>
                <c:pt idx="3365">
                  <c:v>35.633509347155901</c:v>
                </c:pt>
                <c:pt idx="3366">
                  <c:v>36.2486494788428</c:v>
                </c:pt>
                <c:pt idx="3367">
                  <c:v>36.645114498190601</c:v>
                </c:pt>
                <c:pt idx="3368">
                  <c:v>36.9341286070729</c:v>
                </c:pt>
                <c:pt idx="3369">
                  <c:v>37.213206951471001</c:v>
                </c:pt>
                <c:pt idx="3370">
                  <c:v>37.519563201035602</c:v>
                </c:pt>
                <c:pt idx="3371">
                  <c:v>37.852866842886698</c:v>
                </c:pt>
                <c:pt idx="3372">
                  <c:v>38.202180453548699</c:v>
                </c:pt>
                <c:pt idx="3373">
                  <c:v>38.556976553694803</c:v>
                </c:pt>
                <c:pt idx="3374">
                  <c:v>38.9101830489439</c:v>
                </c:pt>
                <c:pt idx="3375">
                  <c:v>39.258216481581599</c:v>
                </c:pt>
                <c:pt idx="3376">
                  <c:v>39.599991838691103</c:v>
                </c:pt>
                <c:pt idx="3377">
                  <c:v>39.935794295968599</c:v>
                </c:pt>
                <c:pt idx="3378">
                  <c:v>40.266412383902299</c:v>
                </c:pt>
                <c:pt idx="3379">
                  <c:v>40.592637934360702</c:v>
                </c:pt>
                <c:pt idx="3380">
                  <c:v>40.915068686763298</c:v>
                </c:pt>
                <c:pt idx="3381">
                  <c:v>41.234091721627799</c:v>
                </c:pt>
                <c:pt idx="3382">
                  <c:v>41.549941176712402</c:v>
                </c:pt>
                <c:pt idx="3383">
                  <c:v>41.862765199232001</c:v>
                </c:pt>
                <c:pt idx="3384">
                  <c:v>42.172674624735798</c:v>
                </c:pt>
                <c:pt idx="3385">
                  <c:v>42.479769090868302</c:v>
                </c:pt>
                <c:pt idx="3386">
                  <c:v>42.784146393251199</c:v>
                </c:pt>
                <c:pt idx="3387">
                  <c:v>43.085902771205099</c:v>
                </c:pt>
                <c:pt idx="3388">
                  <c:v>43.385129996951903</c:v>
                </c:pt>
                <c:pt idx="3389">
                  <c:v>43.681912525818802</c:v>
                </c:pt>
                <c:pt idx="3390">
                  <c:v>43.976325899618402</c:v>
                </c:pt>
                <c:pt idx="3391">
                  <c:v>44.268436416987903</c:v>
                </c:pt>
                <c:pt idx="3392">
                  <c:v>44.5583016323476</c:v>
                </c:pt>
                <c:pt idx="3393">
                  <c:v>44.845971219907803</c:v>
                </c:pt>
                <c:pt idx="3394">
                  <c:v>45.131487885713703</c:v>
                </c:pt>
                <c:pt idx="3395">
                  <c:v>45.4148881745258</c:v>
                </c:pt>
                <c:pt idx="3396">
                  <c:v>45.626159069344901</c:v>
                </c:pt>
                <c:pt idx="3397">
                  <c:v>45.766901868229802</c:v>
                </c:pt>
                <c:pt idx="3398">
                  <c:v>45.855278045820903</c:v>
                </c:pt>
                <c:pt idx="3399">
                  <c:v>45.8996031198295</c:v>
                </c:pt>
                <c:pt idx="3400">
                  <c:v>45.9025271649259</c:v>
                </c:pt>
                <c:pt idx="3401">
                  <c:v>45.871361714961601</c:v>
                </c:pt>
                <c:pt idx="3402">
                  <c:v>45.816988538638398</c:v>
                </c:pt>
                <c:pt idx="3403">
                  <c:v>45.745731288504899</c:v>
                </c:pt>
                <c:pt idx="3404">
                  <c:v>45.660575815071503</c:v>
                </c:pt>
                <c:pt idx="3405">
                  <c:v>45.563253577588199</c:v>
                </c:pt>
                <c:pt idx="3406">
                  <c:v>45.455548432832998</c:v>
                </c:pt>
                <c:pt idx="3407">
                  <c:v>45.339591672890101</c:v>
                </c:pt>
                <c:pt idx="3408">
                  <c:v>45.217588177224798</c:v>
                </c:pt>
                <c:pt idx="3409">
                  <c:v>45.0914651074958</c:v>
                </c:pt>
                <c:pt idx="3410">
                  <c:v>44.962693431585798</c:v>
                </c:pt>
                <c:pt idx="3411">
                  <c:v>44.832298277619898</c:v>
                </c:pt>
                <c:pt idx="3412">
                  <c:v>44.700967244273002</c:v>
                </c:pt>
                <c:pt idx="3413">
                  <c:v>44.5691673624979</c:v>
                </c:pt>
                <c:pt idx="3414">
                  <c:v>44.437227022898597</c:v>
                </c:pt>
                <c:pt idx="3415">
                  <c:v>44.305380114689498</c:v>
                </c:pt>
                <c:pt idx="3416">
                  <c:v>44.1737881194911</c:v>
                </c:pt>
                <c:pt idx="3417">
                  <c:v>44.042555759136597</c:v>
                </c:pt>
                <c:pt idx="3418">
                  <c:v>43.9117478782577</c:v>
                </c:pt>
                <c:pt idx="3419">
                  <c:v>43.781407998115498</c:v>
                </c:pt>
                <c:pt idx="3420">
                  <c:v>43.651575669275701</c:v>
                </c:pt>
                <c:pt idx="3421">
                  <c:v>43.522299840123303</c:v>
                </c:pt>
                <c:pt idx="3422">
                  <c:v>43.398841806638004</c:v>
                </c:pt>
                <c:pt idx="3423">
                  <c:v>43.282147340341197</c:v>
                </c:pt>
                <c:pt idx="3424">
                  <c:v>43.170799555374202</c:v>
                </c:pt>
                <c:pt idx="3425">
                  <c:v>43.063005210460602</c:v>
                </c:pt>
                <c:pt idx="3426">
                  <c:v>42.957693908997001</c:v>
                </c:pt>
                <c:pt idx="3427">
                  <c:v>42.854692582387599</c:v>
                </c:pt>
                <c:pt idx="3428">
                  <c:v>42.754375332218501</c:v>
                </c:pt>
                <c:pt idx="3429">
                  <c:v>42.657221447554498</c:v>
                </c:pt>
                <c:pt idx="3430">
                  <c:v>42.563532694003797</c:v>
                </c:pt>
                <c:pt idx="3431">
                  <c:v>42.4733586848184</c:v>
                </c:pt>
                <c:pt idx="3432">
                  <c:v>42.386560071958499</c:v>
                </c:pt>
                <c:pt idx="3433">
                  <c:v>42.3029137252407</c:v>
                </c:pt>
                <c:pt idx="3434">
                  <c:v>42.222194309258597</c:v>
                </c:pt>
                <c:pt idx="3435">
                  <c:v>42.1442102460895</c:v>
                </c:pt>
                <c:pt idx="3436">
                  <c:v>42.068802970510198</c:v>
                </c:pt>
                <c:pt idx="3437">
                  <c:v>41.995829665695702</c:v>
                </c:pt>
                <c:pt idx="3438">
                  <c:v>41.925146459900297</c:v>
                </c:pt>
                <c:pt idx="3439">
                  <c:v>41.856600156487197</c:v>
                </c:pt>
                <c:pt idx="3440">
                  <c:v>41.7900287084273</c:v>
                </c:pt>
                <c:pt idx="3441">
                  <c:v>41.725266674960103</c:v>
                </c:pt>
                <c:pt idx="3442">
                  <c:v>41.662151535874401</c:v>
                </c:pt>
                <c:pt idx="3443">
                  <c:v>41.600528314566297</c:v>
                </c:pt>
                <c:pt idx="3444">
                  <c:v>41.540251831306797</c:v>
                </c:pt>
                <c:pt idx="3445">
                  <c:v>41.481187138121797</c:v>
                </c:pt>
                <c:pt idx="3446">
                  <c:v>41.4232090821112</c:v>
                </c:pt>
                <c:pt idx="3447">
                  <c:v>41.366201757030801</c:v>
                </c:pt>
                <c:pt idx="3448">
                  <c:v>41.3100582013139</c:v>
                </c:pt>
                <c:pt idx="3449">
                  <c:v>41.254680357136898</c:v>
                </c:pt>
                <c:pt idx="3450">
                  <c:v>41.199979132343401</c:v>
                </c:pt>
                <c:pt idx="3451">
                  <c:v>41.145874391630301</c:v>
                </c:pt>
                <c:pt idx="3452">
                  <c:v>41.092294774196901</c:v>
                </c:pt>
                <c:pt idx="3453">
                  <c:v>41.039177320941398</c:v>
                </c:pt>
                <c:pt idx="3454">
                  <c:v>40.986466952891803</c:v>
                </c:pt>
                <c:pt idx="3455">
                  <c:v>40.934115863216697</c:v>
                </c:pt>
                <c:pt idx="3456">
                  <c:v>40.882082876756201</c:v>
                </c:pt>
                <c:pt idx="3457">
                  <c:v>40.830332817609801</c:v>
                </c:pt>
                <c:pt idx="3458">
                  <c:v>40.778835883580797</c:v>
                </c:pt>
                <c:pt idx="3459">
                  <c:v>40.727567060887097</c:v>
                </c:pt>
                <c:pt idx="3460">
                  <c:v>40.676505551097399</c:v>
                </c:pt>
                <c:pt idx="3461">
                  <c:v>40.625634227458903</c:v>
                </c:pt>
                <c:pt idx="3462">
                  <c:v>40.5749391195301</c:v>
                </c:pt>
                <c:pt idx="3463">
                  <c:v>40.524408931782297</c:v>
                </c:pt>
                <c:pt idx="3464">
                  <c:v>40.4740346012765</c:v>
                </c:pt>
                <c:pt idx="3465">
                  <c:v>40.423808898157098</c:v>
                </c:pt>
                <c:pt idx="3466">
                  <c:v>40.373726070699597</c:v>
                </c:pt>
                <c:pt idx="3467">
                  <c:v>40.323781534683597</c:v>
                </c:pt>
                <c:pt idx="3468">
                  <c:v>40.273971605352301</c:v>
                </c:pt>
                <c:pt idx="3469">
                  <c:v>40.224293269275101</c:v>
                </c:pt>
                <c:pt idx="3470">
                  <c:v>40.174743992954703</c:v>
                </c:pt>
                <c:pt idx="3471">
                  <c:v>40.125321564843603</c:v>
                </c:pt>
                <c:pt idx="3472">
                  <c:v>40.0760239673995</c:v>
                </c:pt>
                <c:pt idx="3473">
                  <c:v>40.026849275925599</c:v>
                </c:pt>
                <c:pt idx="3474">
                  <c:v>39.977795580720901</c:v>
                </c:pt>
                <c:pt idx="3475">
                  <c:v>39.928860929603204</c:v>
                </c:pt>
                <c:pt idx="3476">
                  <c:v>39.880043287546698</c:v>
                </c:pt>
                <c:pt idx="3477">
                  <c:v>39.831340510602203</c:v>
                </c:pt>
                <c:pt idx="3478">
                  <c:v>39.782750331428197</c:v>
                </c:pt>
                <c:pt idx="3479">
                  <c:v>39.734270354038401</c:v>
                </c:pt>
                <c:pt idx="3480">
                  <c:v>39.685898055661703</c:v>
                </c:pt>
                <c:pt idx="3481">
                  <c:v>39.6376307938962</c:v>
                </c:pt>
                <c:pt idx="3482">
                  <c:v>39.589643004982499</c:v>
                </c:pt>
                <c:pt idx="3483">
                  <c:v>39.542011754315197</c:v>
                </c:pt>
                <c:pt idx="3484">
                  <c:v>39.494718361513598</c:v>
                </c:pt>
                <c:pt idx="3485">
                  <c:v>39.447688913067402</c:v>
                </c:pt>
                <c:pt idx="3486">
                  <c:v>39.4008390562092</c:v>
                </c:pt>
                <c:pt idx="3487">
                  <c:v>39.354104063625797</c:v>
                </c:pt>
                <c:pt idx="3488">
                  <c:v>39.307449496606097</c:v>
                </c:pt>
                <c:pt idx="3489">
                  <c:v>39.260867019469003</c:v>
                </c:pt>
                <c:pt idx="3490">
                  <c:v>39.214363283151002</c:v>
                </c:pt>
                <c:pt idx="3491">
                  <c:v>39.1679487779139</c:v>
                </c:pt>
                <c:pt idx="3492">
                  <c:v>39.121630546897599</c:v>
                </c:pt>
                <c:pt idx="3493">
                  <c:v>39.075409578258999</c:v>
                </c:pt>
                <c:pt idx="3494">
                  <c:v>39.0292816957448</c:v>
                </c:pt>
                <c:pt idx="3495">
                  <c:v>38.983240063698503</c:v>
                </c:pt>
                <c:pt idx="3496">
                  <c:v>38.937277688644997</c:v>
                </c:pt>
                <c:pt idx="3497">
                  <c:v>38.891389013592899</c:v>
                </c:pt>
                <c:pt idx="3498">
                  <c:v>38.845570416315397</c:v>
                </c:pt>
                <c:pt idx="3499">
                  <c:v>38.799819889758503</c:v>
                </c:pt>
                <c:pt idx="3500">
                  <c:v>38.7541363485959</c:v>
                </c:pt>
                <c:pt idx="3501">
                  <c:v>38.708518945734802</c:v>
                </c:pt>
                <c:pt idx="3502">
                  <c:v>38.662966615911699</c:v>
                </c:pt>
                <c:pt idx="3503">
                  <c:v>38.617477894749697</c:v>
                </c:pt>
                <c:pt idx="3504">
                  <c:v>38.572050949380198</c:v>
                </c:pt>
                <c:pt idx="3505">
                  <c:v>38.526683714810098</c:v>
                </c:pt>
                <c:pt idx="3506">
                  <c:v>38.481374042081697</c:v>
                </c:pt>
                <c:pt idx="3507">
                  <c:v>38.436119803433797</c:v>
                </c:pt>
                <c:pt idx="3508">
                  <c:v>38.390918937663301</c:v>
                </c:pt>
                <c:pt idx="3509">
                  <c:v>38.345769449244202</c:v>
                </c:pt>
                <c:pt idx="3510">
                  <c:v>38.300669383950201</c:v>
                </c:pt>
                <c:pt idx="3511">
                  <c:v>38.255616802541297</c:v>
                </c:pt>
                <c:pt idx="3512">
                  <c:v>38.210609765437802</c:v>
                </c:pt>
                <c:pt idx="3513">
                  <c:v>38.165646331915802</c:v>
                </c:pt>
                <c:pt idx="3514">
                  <c:v>38.120724570668798</c:v>
                </c:pt>
                <c:pt idx="3515">
                  <c:v>38.075842575755999</c:v>
                </c:pt>
                <c:pt idx="3516">
                  <c:v>38.030998482280197</c:v>
                </c:pt>
                <c:pt idx="3517">
                  <c:v>37.986190478205401</c:v>
                </c:pt>
                <c:pt idx="3518">
                  <c:v>37.941416811108198</c:v>
                </c:pt>
                <c:pt idx="3519">
                  <c:v>37.896675790463398</c:v>
                </c:pt>
                <c:pt idx="3520">
                  <c:v>37.851965786933597</c:v>
                </c:pt>
                <c:pt idx="3521">
                  <c:v>37.807285232364798</c:v>
                </c:pt>
                <c:pt idx="3522">
                  <c:v>37.762632610245397</c:v>
                </c:pt>
                <c:pt idx="3523">
                  <c:v>37.718006460790697</c:v>
                </c:pt>
                <c:pt idx="3524">
                  <c:v>37.673405377403903</c:v>
                </c:pt>
                <c:pt idx="3525">
                  <c:v>37.6288280036853</c:v>
                </c:pt>
                <c:pt idx="3526">
                  <c:v>37.584273036257798</c:v>
                </c:pt>
                <c:pt idx="3527">
                  <c:v>37.539739218304803</c:v>
                </c:pt>
                <c:pt idx="3528">
                  <c:v>37.495225338209401</c:v>
                </c:pt>
                <c:pt idx="3529">
                  <c:v>37.450730229969402</c:v>
                </c:pt>
                <c:pt idx="3530">
                  <c:v>37.406252771305397</c:v>
                </c:pt>
                <c:pt idx="3531">
                  <c:v>37.361791882327601</c:v>
                </c:pt>
                <c:pt idx="3532">
                  <c:v>37.317346524489601</c:v>
                </c:pt>
                <c:pt idx="3533">
                  <c:v>37.2729156993448</c:v>
                </c:pt>
                <c:pt idx="3534">
                  <c:v>37.228498447922398</c:v>
                </c:pt>
                <c:pt idx="3535">
                  <c:v>37.184093850226297</c:v>
                </c:pt>
                <c:pt idx="3536">
                  <c:v>37.1397010248727</c:v>
                </c:pt>
                <c:pt idx="3537">
                  <c:v>37.095319128823498</c:v>
                </c:pt>
                <c:pt idx="3538">
                  <c:v>37.050947357164397</c:v>
                </c:pt>
                <c:pt idx="3539">
                  <c:v>37.006584942905697</c:v>
                </c:pt>
                <c:pt idx="3540">
                  <c:v>36.962231156751997</c:v>
                </c:pt>
                <c:pt idx="3541">
                  <c:v>36.917885306893403</c:v>
                </c:pt>
                <c:pt idx="3542">
                  <c:v>36.873595877174303</c:v>
                </c:pt>
                <c:pt idx="3543">
                  <c:v>36.829407144129497</c:v>
                </c:pt>
                <c:pt idx="3544">
                  <c:v>36.7853373998297</c:v>
                </c:pt>
                <c:pt idx="3545">
                  <c:v>36.7413783085277</c:v>
                </c:pt>
                <c:pt idx="3546">
                  <c:v>36.697504745756497</c:v>
                </c:pt>
                <c:pt idx="3547">
                  <c:v>36.653686890067</c:v>
                </c:pt>
                <c:pt idx="3548">
                  <c:v>36.609899571244902</c:v>
                </c:pt>
                <c:pt idx="3549">
                  <c:v>36.566126940746898</c:v>
                </c:pt>
                <c:pt idx="3550">
                  <c:v>36.522362828112598</c:v>
                </c:pt>
                <c:pt idx="3551">
                  <c:v>36.478608341434203</c:v>
                </c:pt>
                <c:pt idx="3552">
                  <c:v>36.434868479759999</c:v>
                </c:pt>
                <c:pt idx="3553">
                  <c:v>36.391149110042697</c:v>
                </c:pt>
                <c:pt idx="3554">
                  <c:v>36.347455009098603</c:v>
                </c:pt>
                <c:pt idx="3555">
                  <c:v>36.3037890773032</c:v>
                </c:pt>
                <c:pt idx="3556">
                  <c:v>36.260152448875999</c:v>
                </c:pt>
                <c:pt idx="3557">
                  <c:v>36.216545079440998</c:v>
                </c:pt>
                <c:pt idx="3558">
                  <c:v>36.172966429314002</c:v>
                </c:pt>
                <c:pt idx="3559">
                  <c:v>36.129415994275298</c:v>
                </c:pt>
                <c:pt idx="3560">
                  <c:v>36.085893585840502</c:v>
                </c:pt>
                <c:pt idx="3561">
                  <c:v>36.042399379310503</c:v>
                </c:pt>
                <c:pt idx="3562">
                  <c:v>35.998933810423203</c:v>
                </c:pt>
                <c:pt idx="3563">
                  <c:v>35.955497414257103</c:v>
                </c:pt>
                <c:pt idx="3564">
                  <c:v>35.9120906800337</c:v>
                </c:pt>
                <c:pt idx="3565">
                  <c:v>35.868713961912803</c:v>
                </c:pt>
                <c:pt idx="3566">
                  <c:v>35.825367454084102</c:v>
                </c:pt>
                <c:pt idx="3567">
                  <c:v>35.782051216813599</c:v>
                </c:pt>
                <c:pt idx="3568">
                  <c:v>35.738765230732803</c:v>
                </c:pt>
                <c:pt idx="3569">
                  <c:v>35.695509457247503</c:v>
                </c:pt>
                <c:pt idx="3570">
                  <c:v>35.652283889358998</c:v>
                </c:pt>
                <c:pt idx="3571">
                  <c:v>35.609088585335201</c:v>
                </c:pt>
                <c:pt idx="3572">
                  <c:v>35.565923684627997</c:v>
                </c:pt>
                <c:pt idx="3573">
                  <c:v>35.5227894098145</c:v>
                </c:pt>
                <c:pt idx="3574">
                  <c:v>35.479686060012099</c:v>
                </c:pt>
                <c:pt idx="3575">
                  <c:v>35.436614000833302</c:v>
                </c:pt>
                <c:pt idx="3576">
                  <c:v>35.393573654466003</c:v>
                </c:pt>
                <c:pt idx="3577">
                  <c:v>35.350565491705602</c:v>
                </c:pt>
                <c:pt idx="3578">
                  <c:v>35.307590026329798</c:v>
                </c:pt>
                <c:pt idx="3579">
                  <c:v>35.264647811322298</c:v>
                </c:pt>
                <c:pt idx="3580">
                  <c:v>35.221739436114298</c:v>
                </c:pt>
                <c:pt idx="3581">
                  <c:v>35.178865524089602</c:v>
                </c:pt>
                <c:pt idx="3582">
                  <c:v>35.136026729882403</c:v>
                </c:pt>
                <c:pt idx="3583">
                  <c:v>35.093223736309497</c:v>
                </c:pt>
                <c:pt idx="3584">
                  <c:v>35.0504572510335</c:v>
                </c:pt>
                <c:pt idx="3585">
                  <c:v>35.007728003190799</c:v>
                </c:pt>
                <c:pt idx="3586">
                  <c:v>34.965036740232499</c:v>
                </c:pt>
                <c:pt idx="3587">
                  <c:v>34.9223842251806</c:v>
                </c:pt>
                <c:pt idx="3588">
                  <c:v>34.879771233881598</c:v>
                </c:pt>
                <c:pt idx="3589">
                  <c:v>34.837198554857203</c:v>
                </c:pt>
                <c:pt idx="3590">
                  <c:v>34.7946669867775</c:v>
                </c:pt>
                <c:pt idx="3591">
                  <c:v>34.752177337964902</c:v>
                </c:pt>
                <c:pt idx="3592">
                  <c:v>34.709730425953197</c:v>
                </c:pt>
                <c:pt idx="3593">
                  <c:v>34.667327077298999</c:v>
                </c:pt>
                <c:pt idx="3594">
                  <c:v>34.624968127591799</c:v>
                </c:pt>
                <c:pt idx="3595">
                  <c:v>34.5826544216361</c:v>
                </c:pt>
                <c:pt idx="3596">
                  <c:v>34.5403868138146</c:v>
                </c:pt>
                <c:pt idx="3597">
                  <c:v>34.498166168678402</c:v>
                </c:pt>
                <c:pt idx="3598">
                  <c:v>34.455993361810499</c:v>
                </c:pt>
                <c:pt idx="3599">
                  <c:v>34.413869281039702</c:v>
                </c:pt>
                <c:pt idx="3600">
                  <c:v>34.3717948280934</c:v>
                </c:pt>
                <c:pt idx="3601">
                  <c:v>34.329770920771999</c:v>
                </c:pt>
                <c:pt idx="3602">
                  <c:v>34.288894144204498</c:v>
                </c:pt>
                <c:pt idx="3603">
                  <c:v>34.249691767030299</c:v>
                </c:pt>
                <c:pt idx="3604">
                  <c:v>34.212187699185897</c:v>
                </c:pt>
                <c:pt idx="3605">
                  <c:v>34.176060344948802</c:v>
                </c:pt>
                <c:pt idx="3606">
                  <c:v>34.140821968895899</c:v>
                </c:pt>
                <c:pt idx="3607">
                  <c:v>34.105972859020198</c:v>
                </c:pt>
                <c:pt idx="3608">
                  <c:v>34.071106631387103</c:v>
                </c:pt>
                <c:pt idx="3609">
                  <c:v>34.035961876077998</c:v>
                </c:pt>
                <c:pt idx="3610">
                  <c:v>34.000428115791898</c:v>
                </c:pt>
                <c:pt idx="3611">
                  <c:v>33.964520526533299</c:v>
                </c:pt>
                <c:pt idx="3612">
                  <c:v>33.928339067742002</c:v>
                </c:pt>
                <c:pt idx="3613">
                  <c:v>33.892025265820799</c:v>
                </c:pt>
                <c:pt idx="3614">
                  <c:v>33.855725692499597</c:v>
                </c:pt>
                <c:pt idx="3615">
                  <c:v>33.819566692268999</c:v>
                </c:pt>
                <c:pt idx="3616">
                  <c:v>33.783641152504501</c:v>
                </c:pt>
                <c:pt idx="3617">
                  <c:v>33.748005557501799</c:v>
                </c:pt>
                <c:pt idx="3618">
                  <c:v>33.712684278113002</c:v>
                </c:pt>
                <c:pt idx="3619">
                  <c:v>33.677677799940703</c:v>
                </c:pt>
                <c:pt idx="3620">
                  <c:v>33.642972048984497</c:v>
                </c:pt>
                <c:pt idx="3621">
                  <c:v>33.608546807821497</c:v>
                </c:pt>
                <c:pt idx="3622">
                  <c:v>33.574382071590101</c:v>
                </c:pt>
                <c:pt idx="3623">
                  <c:v>33.540461994876601</c:v>
                </c:pt>
                <c:pt idx="3624">
                  <c:v>33.506776625716697</c:v>
                </c:pt>
                <c:pt idx="3625">
                  <c:v>33.473321943863603</c:v>
                </c:pt>
                <c:pt idx="3626">
                  <c:v>33.440098836649597</c:v>
                </c:pt>
                <c:pt idx="3627">
                  <c:v>33.407111590575497</c:v>
                </c:pt>
                <c:pt idx="3628">
                  <c:v>33.374366364864599</c:v>
                </c:pt>
                <c:pt idx="3629">
                  <c:v>33.341869936894099</c:v>
                </c:pt>
                <c:pt idx="3630">
                  <c:v>33.309628854964501</c:v>
                </c:pt>
                <c:pt idx="3631">
                  <c:v>33.277649012556402</c:v>
                </c:pt>
                <c:pt idx="3632">
                  <c:v>33.245935577433499</c:v>
                </c:pt>
                <c:pt idx="3633">
                  <c:v>33.214493157542101</c:v>
                </c:pt>
                <c:pt idx="3634">
                  <c:v>33.183326105247303</c:v>
                </c:pt>
                <c:pt idx="3635">
                  <c:v>33.152438845723502</c:v>
                </c:pt>
                <c:pt idx="3636">
                  <c:v>33.121836163494201</c:v>
                </c:pt>
                <c:pt idx="3637">
                  <c:v>33.091523405082697</c:v>
                </c:pt>
                <c:pt idx="3638">
                  <c:v>33.061506584100201</c:v>
                </c:pt>
                <c:pt idx="3639">
                  <c:v>33.031792395814598</c:v>
                </c:pt>
                <c:pt idx="3640">
                  <c:v>33.002388161188399</c:v>
                </c:pt>
                <c:pt idx="3641">
                  <c:v>32.9733017257958</c:v>
                </c:pt>
                <c:pt idx="3642">
                  <c:v>32.94454133883</c:v>
                </c:pt>
                <c:pt idx="3643">
                  <c:v>32.916115533211901</c:v>
                </c:pt>
                <c:pt idx="3644">
                  <c:v>32.888033021690703</c:v>
                </c:pt>
                <c:pt idx="3645">
                  <c:v>32.860302617345198</c:v>
                </c:pt>
                <c:pt idx="3646">
                  <c:v>32.832933180652297</c:v>
                </c:pt>
                <c:pt idx="3647">
                  <c:v>32.805933591692501</c:v>
                </c:pt>
                <c:pt idx="3648">
                  <c:v>32.779312742001899</c:v>
                </c:pt>
                <c:pt idx="3649">
                  <c:v>32.753079539907603</c:v>
                </c:pt>
                <c:pt idx="3650">
                  <c:v>32.7272429227313</c:v>
                </c:pt>
                <c:pt idx="3651">
                  <c:v>32.701811870017004</c:v>
                </c:pt>
                <c:pt idx="3652">
                  <c:v>32.676795413179399</c:v>
                </c:pt>
                <c:pt idx="3653">
                  <c:v>32.652202638441601</c:v>
                </c:pt>
                <c:pt idx="3654">
                  <c:v>32.628042681392799</c:v>
                </c:pt>
                <c:pt idx="3655">
                  <c:v>32.604324712729898</c:v>
                </c:pt>
                <c:pt idx="3656">
                  <c:v>32.581057915734</c:v>
                </c:pt>
                <c:pt idx="3657">
                  <c:v>32.558251456702301</c:v>
                </c:pt>
                <c:pt idx="3658">
                  <c:v>32.5359144499321</c:v>
                </c:pt>
                <c:pt idx="3659">
                  <c:v>32.514055919031001</c:v>
                </c:pt>
                <c:pt idx="3660">
                  <c:v>32.492684756239001</c:v>
                </c:pt>
                <c:pt idx="3661">
                  <c:v>32.471809681460101</c:v>
                </c:pt>
                <c:pt idx="3662">
                  <c:v>32.451459857930701</c:v>
                </c:pt>
                <c:pt idx="3663">
                  <c:v>32.431649322232303</c:v>
                </c:pt>
                <c:pt idx="3664">
                  <c:v>32.412364701916303</c:v>
                </c:pt>
                <c:pt idx="3665">
                  <c:v>32.393563243488799</c:v>
                </c:pt>
                <c:pt idx="3666">
                  <c:v>32.375176447526897</c:v>
                </c:pt>
                <c:pt idx="3667">
                  <c:v>32.357116780446901</c:v>
                </c:pt>
                <c:pt idx="3668">
                  <c:v>32.339285646467097</c:v>
                </c:pt>
                <c:pt idx="3669">
                  <c:v>32.321581275134001</c:v>
                </c:pt>
                <c:pt idx="3670">
                  <c:v>32.303905586570899</c:v>
                </c:pt>
                <c:pt idx="3671">
                  <c:v>32.286169470478498</c:v>
                </c:pt>
                <c:pt idx="3672">
                  <c:v>32.268296245462302</c:v>
                </c:pt>
                <c:pt idx="3673">
                  <c:v>32.250223334646002</c:v>
                </c:pt>
                <c:pt idx="3674">
                  <c:v>32.2319023895366</c:v>
                </c:pt>
                <c:pt idx="3675">
                  <c:v>32.213298213383503</c:v>
                </c:pt>
                <c:pt idx="3676">
                  <c:v>32.194386883375898</c:v>
                </c:pt>
                <c:pt idx="3677">
                  <c:v>32.175153460115297</c:v>
                </c:pt>
                <c:pt idx="3678">
                  <c:v>32.155589619001198</c:v>
                </c:pt>
                <c:pt idx="3679">
                  <c:v>32.135691458706802</c:v>
                </c:pt>
                <c:pt idx="3680">
                  <c:v>32.115457653000099</c:v>
                </c:pt>
                <c:pt idx="3681">
                  <c:v>32.094888027030201</c:v>
                </c:pt>
                <c:pt idx="3682">
                  <c:v>32.073982567517099</c:v>
                </c:pt>
                <c:pt idx="3683">
                  <c:v>32.052740823500599</c:v>
                </c:pt>
                <c:pt idx="3684">
                  <c:v>32.031161622113501</c:v>
                </c:pt>
                <c:pt idx="3685">
                  <c:v>32.0092430109014</c:v>
                </c:pt>
                <c:pt idx="3686">
                  <c:v>31.986982340824198</c:v>
                </c:pt>
                <c:pt idx="3687">
                  <c:v>31.9643764175045</c:v>
                </c:pt>
                <c:pt idx="3688">
                  <c:v>31.9414216674991</c:v>
                </c:pt>
                <c:pt idx="3689">
                  <c:v>31.9181142868248</c:v>
                </c:pt>
                <c:pt idx="3690">
                  <c:v>31.894450357144802</c:v>
                </c:pt>
                <c:pt idx="3691">
                  <c:v>31.870425929305998</c:v>
                </c:pt>
                <c:pt idx="3692">
                  <c:v>31.846037081374298</c:v>
                </c:pt>
                <c:pt idx="3693">
                  <c:v>31.821279963158801</c:v>
                </c:pt>
                <c:pt idx="3694">
                  <c:v>31.796150837625198</c:v>
                </c:pt>
                <c:pt idx="3695">
                  <c:v>31.770646126660601</c:v>
                </c:pt>
                <c:pt idx="3696">
                  <c:v>31.7447624641622</c:v>
                </c:pt>
                <c:pt idx="3697">
                  <c:v>31.718496755156501</c:v>
                </c:pt>
                <c:pt idx="3698">
                  <c:v>31.691846236486601</c:v>
                </c:pt>
                <c:pt idx="3699">
                  <c:v>31.664808532970198</c:v>
                </c:pt>
                <c:pt idx="3700">
                  <c:v>31.6373817029652</c:v>
                </c:pt>
                <c:pt idx="3701">
                  <c:v>31.6095642685898</c:v>
                </c:pt>
                <c:pt idx="3702">
                  <c:v>31.5813552280128</c:v>
                </c:pt>
                <c:pt idx="3703">
                  <c:v>31.552754049641301</c:v>
                </c:pt>
                <c:pt idx="3704">
                  <c:v>31.523760650265199</c:v>
                </c:pt>
                <c:pt idx="3705">
                  <c:v>31.4943753608059</c:v>
                </c:pt>
                <c:pt idx="3706">
                  <c:v>31.464598884174301</c:v>
                </c:pt>
                <c:pt idx="3707">
                  <c:v>31.434432249812101</c:v>
                </c:pt>
                <c:pt idx="3708">
                  <c:v>31.403876768954099</c:v>
                </c:pt>
                <c:pt idx="3709">
                  <c:v>31.372933993619998</c:v>
                </c:pt>
                <c:pt idx="3710">
                  <c:v>31.341605681240001</c:v>
                </c:pt>
                <c:pt idx="3711">
                  <c:v>31.309893765651299</c:v>
                </c:pt>
                <c:pt idx="3712">
                  <c:v>31.277800334339801</c:v>
                </c:pt>
                <c:pt idx="3713">
                  <c:v>31.245327611142802</c:v>
                </c:pt>
                <c:pt idx="3714">
                  <c:v>31.212477943327599</c:v>
                </c:pt>
                <c:pt idx="3715">
                  <c:v>31.179253791882001</c:v>
                </c:pt>
                <c:pt idx="3716">
                  <c:v>31.145657724005499</c:v>
                </c:pt>
                <c:pt idx="3717">
                  <c:v>31.1116924069952</c:v>
                </c:pt>
                <c:pt idx="3718">
                  <c:v>31.077360602957299</c:v>
                </c:pt>
                <c:pt idx="3719">
                  <c:v>31.0426651640431</c:v>
                </c:pt>
                <c:pt idx="3720">
                  <c:v>31.007609028005199</c:v>
                </c:pt>
                <c:pt idx="3721">
                  <c:v>30.972195213956301</c:v>
                </c:pt>
                <c:pt idx="3722">
                  <c:v>30.9365918414451</c:v>
                </c:pt>
                <c:pt idx="3723">
                  <c:v>30.900893578443899</c:v>
                </c:pt>
                <c:pt idx="3724">
                  <c:v>30.865115758194801</c:v>
                </c:pt>
                <c:pt idx="3725">
                  <c:v>30.829212524840301</c:v>
                </c:pt>
                <c:pt idx="3726">
                  <c:v>30.7931052670593</c:v>
                </c:pt>
                <c:pt idx="3727">
                  <c:v>30.756710644066001</c:v>
                </c:pt>
                <c:pt idx="3728">
                  <c:v>30.719961407427999</c:v>
                </c:pt>
                <c:pt idx="3729">
                  <c:v>30.6828172480337</c:v>
                </c:pt>
                <c:pt idx="3730">
                  <c:v>30.645266204697499</c:v>
                </c:pt>
                <c:pt idx="3731">
                  <c:v>30.6073192572862</c:v>
                </c:pt>
                <c:pt idx="3732">
                  <c:v>30.569001509550901</c:v>
                </c:pt>
                <c:pt idx="3733">
                  <c:v>30.5303430855374</c:v>
                </c:pt>
                <c:pt idx="3734">
                  <c:v>30.491371928233001</c:v>
                </c:pt>
                <c:pt idx="3735">
                  <c:v>30.452109532511901</c:v>
                </c:pt>
                <c:pt idx="3736">
                  <c:v>30.412569614169701</c:v>
                </c:pt>
                <c:pt idx="3737">
                  <c:v>30.372759020544098</c:v>
                </c:pt>
                <c:pt idx="3738">
                  <c:v>30.3326798872775</c:v>
                </c:pt>
                <c:pt idx="3739">
                  <c:v>30.2923320854716</c:v>
                </c:pt>
                <c:pt idx="3740">
                  <c:v>30.2517152628015</c:v>
                </c:pt>
                <c:pt idx="3741">
                  <c:v>30.210830124958601</c:v>
                </c:pt>
                <c:pt idx="3742">
                  <c:v>30.1696789171082</c:v>
                </c:pt>
                <c:pt idx="3743">
                  <c:v>30.1282652808991</c:v>
                </c:pt>
                <c:pt idx="3744">
                  <c:v>30.086593759363701</c:v>
                </c:pt>
                <c:pt idx="3745">
                  <c:v>30.044669215932199</c:v>
                </c:pt>
                <c:pt idx="3746">
                  <c:v>30.002496361302899</c:v>
                </c:pt>
                <c:pt idx="3747">
                  <c:v>29.9600794842491</c:v>
                </c:pt>
                <c:pt idx="3748">
                  <c:v>29.917422393663099</c:v>
                </c:pt>
                <c:pt idx="3749">
                  <c:v>29.874528519096199</c:v>
                </c:pt>
                <c:pt idx="3750">
                  <c:v>29.831401091680799</c:v>
                </c:pt>
                <c:pt idx="3751">
                  <c:v>29.788043331474601</c:v>
                </c:pt>
                <c:pt idx="3752">
                  <c:v>29.744458589603099</c:v>
                </c:pt>
                <c:pt idx="3753">
                  <c:v>29.7006504221157</c:v>
                </c:pt>
                <c:pt idx="3754">
                  <c:v>29.656622597506999</c:v>
                </c:pt>
                <c:pt idx="3755">
                  <c:v>29.6123790559109</c:v>
                </c:pt>
                <c:pt idx="3756">
                  <c:v>29.567923844036098</c:v>
                </c:pt>
                <c:pt idx="3757">
                  <c:v>29.523261047652198</c:v>
                </c:pt>
                <c:pt idx="3758">
                  <c:v>29.478394736502199</c:v>
                </c:pt>
                <c:pt idx="3759">
                  <c:v>29.433328928173498</c:v>
                </c:pt>
                <c:pt idx="3760">
                  <c:v>29.388067570551499</c:v>
                </c:pt>
                <c:pt idx="3761">
                  <c:v>29.342614538136299</c:v>
                </c:pt>
                <c:pt idx="3762">
                  <c:v>29.2969736361134</c:v>
                </c:pt>
                <c:pt idx="3763">
                  <c:v>29.2511486067086</c:v>
                </c:pt>
                <c:pt idx="3764">
                  <c:v>29.205143134316</c:v>
                </c:pt>
                <c:pt idx="3765">
                  <c:v>29.158960847945099</c:v>
                </c:pt>
                <c:pt idx="3766">
                  <c:v>29.112605321201599</c:v>
                </c:pt>
                <c:pt idx="3767">
                  <c:v>29.066080070910299</c:v>
                </c:pt>
                <c:pt idx="3768">
                  <c:v>29.019388555727101</c:v>
                </c:pt>
                <c:pt idx="3769">
                  <c:v>28.972534175707398</c:v>
                </c:pt>
                <c:pt idx="3770">
                  <c:v>28.925520273316799</c:v>
                </c:pt>
                <c:pt idx="3771">
                  <c:v>28.878350135799899</c:v>
                </c:pt>
                <c:pt idx="3772">
                  <c:v>28.831026998506399</c:v>
                </c:pt>
                <c:pt idx="3773">
                  <c:v>28.783554048589199</c:v>
                </c:pt>
                <c:pt idx="3774">
                  <c:v>28.735934428582802</c:v>
                </c:pt>
                <c:pt idx="3775">
                  <c:v>28.6881712394785</c:v>
                </c:pt>
                <c:pt idx="3776">
                  <c:v>28.640267543137799</c:v>
                </c:pt>
                <c:pt idx="3777">
                  <c:v>28.5922263640417</c:v>
                </c:pt>
                <c:pt idx="3778">
                  <c:v>28.5440506904866</c:v>
                </c:pt>
                <c:pt idx="3779">
                  <c:v>28.4957434753832</c:v>
                </c:pt>
                <c:pt idx="3780">
                  <c:v>28.4473076368111</c:v>
                </c:pt>
                <c:pt idx="3781">
                  <c:v>28.398746058436299</c:v>
                </c:pt>
                <c:pt idx="3782">
                  <c:v>28.351113739498299</c:v>
                </c:pt>
                <c:pt idx="3783">
                  <c:v>28.304823077568699</c:v>
                </c:pt>
                <c:pt idx="3784">
                  <c:v>28.259751106236301</c:v>
                </c:pt>
                <c:pt idx="3785">
                  <c:v>28.215469078062501</c:v>
                </c:pt>
                <c:pt idx="3786">
                  <c:v>28.1714762160757</c:v>
                </c:pt>
                <c:pt idx="3787">
                  <c:v>28.127366586639099</c:v>
                </c:pt>
                <c:pt idx="3788">
                  <c:v>28.082906479523199</c:v>
                </c:pt>
                <c:pt idx="3789">
                  <c:v>28.038034820603102</c:v>
                </c:pt>
                <c:pt idx="3790">
                  <c:v>27.9928161859707</c:v>
                </c:pt>
                <c:pt idx="3791">
                  <c:v>27.947377664088702</c:v>
                </c:pt>
                <c:pt idx="3792">
                  <c:v>27.901853077198801</c:v>
                </c:pt>
                <c:pt idx="3793">
                  <c:v>27.856346900697201</c:v>
                </c:pt>
                <c:pt idx="3794">
                  <c:v>27.810920028329399</c:v>
                </c:pt>
                <c:pt idx="3795">
                  <c:v>27.765592718991702</c:v>
                </c:pt>
                <c:pt idx="3796">
                  <c:v>27.720357184677599</c:v>
                </c:pt>
                <c:pt idx="3797">
                  <c:v>27.675192603423302</c:v>
                </c:pt>
                <c:pt idx="3798">
                  <c:v>27.630077525222099</c:v>
                </c:pt>
                <c:pt idx="3799">
                  <c:v>27.584997344272001</c:v>
                </c:pt>
                <c:pt idx="3800">
                  <c:v>27.539946781765298</c:v>
                </c:pt>
                <c:pt idx="3801">
                  <c:v>27.4949287068385</c:v>
                </c:pt>
                <c:pt idx="3802">
                  <c:v>27.449951093848899</c:v>
                </c:pt>
                <c:pt idx="3803">
                  <c:v>27.405023708249601</c:v>
                </c:pt>
                <c:pt idx="3804">
                  <c:v>27.360155556755501</c:v>
                </c:pt>
                <c:pt idx="3805">
                  <c:v>27.3153535208044</c:v>
                </c:pt>
                <c:pt idx="3806">
                  <c:v>27.2706221058402</c:v>
                </c:pt>
                <c:pt idx="3807">
                  <c:v>27.225963961961298</c:v>
                </c:pt>
                <c:pt idx="3808">
                  <c:v>27.181380755449101</c:v>
                </c:pt>
                <c:pt idx="3809">
                  <c:v>27.136874036431202</c:v>
                </c:pt>
                <c:pt idx="3810">
                  <c:v>27.092445882076799</c:v>
                </c:pt>
                <c:pt idx="3811">
                  <c:v>27.048099234951898</c:v>
                </c:pt>
                <c:pt idx="3812">
                  <c:v>27.003837963276599</c:v>
                </c:pt>
                <c:pt idx="3813">
                  <c:v>26.959666728906701</c:v>
                </c:pt>
                <c:pt idx="3814">
                  <c:v>26.915590763514199</c:v>
                </c:pt>
                <c:pt idx="3815">
                  <c:v>26.871615637380799</c:v>
                </c:pt>
                <c:pt idx="3816">
                  <c:v>26.827747074512601</c:v>
                </c:pt>
                <c:pt idx="3817">
                  <c:v>26.783990835922499</c:v>
                </c:pt>
                <c:pt idx="3818">
                  <c:v>26.740352668417302</c:v>
                </c:pt>
                <c:pt idx="3819">
                  <c:v>26.696838302032202</c:v>
                </c:pt>
                <c:pt idx="3820">
                  <c:v>26.6534534749828</c:v>
                </c:pt>
                <c:pt idx="3821">
                  <c:v>26.610203967537998</c:v>
                </c:pt>
                <c:pt idx="3822">
                  <c:v>26.567095632317699</c:v>
                </c:pt>
                <c:pt idx="3823">
                  <c:v>26.524134415130501</c:v>
                </c:pt>
                <c:pt idx="3824">
                  <c:v>26.481326365798601</c:v>
                </c:pt>
                <c:pt idx="3825">
                  <c:v>26.438677641681899</c:v>
                </c:pt>
                <c:pt idx="3826">
                  <c:v>26.396194507739299</c:v>
                </c:pt>
                <c:pt idx="3827">
                  <c:v>26.353883336650199</c:v>
                </c:pt>
                <c:pt idx="3828">
                  <c:v>26.311750611308199</c:v>
                </c:pt>
                <c:pt idx="3829">
                  <c:v>26.269802930626302</c:v>
                </c:pt>
                <c:pt idx="3830">
                  <c:v>26.2280470183813</c:v>
                </c:pt>
                <c:pt idx="3831">
                  <c:v>26.186489734105301</c:v>
                </c:pt>
                <c:pt idx="3832">
                  <c:v>26.145138084696001</c:v>
                </c:pt>
                <c:pt idx="3833">
                  <c:v>26.103999235496001</c:v>
                </c:pt>
                <c:pt idx="3834">
                  <c:v>26.063080519842799</c:v>
                </c:pt>
                <c:pt idx="3835">
                  <c:v>26.022389446432999</c:v>
                </c:pt>
                <c:pt idx="3836">
                  <c:v>25.9819337042515</c:v>
                </c:pt>
                <c:pt idx="3837">
                  <c:v>25.941721164998</c:v>
                </c:pt>
                <c:pt idx="3838">
                  <c:v>25.901759883068401</c:v>
                </c:pt>
                <c:pt idx="3839">
                  <c:v>25.8620580932749</c:v>
                </c:pt>
                <c:pt idx="3840">
                  <c:v>25.822624206411898</c:v>
                </c:pt>
                <c:pt idx="3841">
                  <c:v>25.783466802750802</c:v>
                </c:pt>
                <c:pt idx="3842">
                  <c:v>25.7450812375784</c:v>
                </c:pt>
                <c:pt idx="3843">
                  <c:v>25.707823820974401</c:v>
                </c:pt>
                <c:pt idx="3844">
                  <c:v>25.6718735576463</c:v>
                </c:pt>
                <c:pt idx="3845">
                  <c:v>25.637253019435001</c:v>
                </c:pt>
                <c:pt idx="3846">
                  <c:v>25.603876284438901</c:v>
                </c:pt>
                <c:pt idx="3847">
                  <c:v>25.571602165865901</c:v>
                </c:pt>
                <c:pt idx="3848">
                  <c:v>25.540279434330898</c:v>
                </c:pt>
                <c:pt idx="3849">
                  <c:v>25.509777868152899</c:v>
                </c:pt>
                <c:pt idx="3850">
                  <c:v>25.480004282122199</c:v>
                </c:pt>
                <c:pt idx="3851">
                  <c:v>25.450905987288799</c:v>
                </c:pt>
                <c:pt idx="3852">
                  <c:v>25.422465627885899</c:v>
                </c:pt>
                <c:pt idx="3853">
                  <c:v>25.394691482256601</c:v>
                </c:pt>
                <c:pt idx="3854">
                  <c:v>25.3676066247317</c:v>
                </c:pt>
                <c:pt idx="3855">
                  <c:v>25.341239287773099</c:v>
                </c:pt>
                <c:pt idx="3856">
                  <c:v>25.315615679884299</c:v>
                </c:pt>
                <c:pt idx="3857">
                  <c:v>25.290755612946999</c:v>
                </c:pt>
                <c:pt idx="3858">
                  <c:v>25.2666706674975</c:v>
                </c:pt>
                <c:pt idx="3859">
                  <c:v>25.243364278172599</c:v>
                </c:pt>
                <c:pt idx="3860">
                  <c:v>25.220833013347399</c:v>
                </c:pt>
                <c:pt idx="3861">
                  <c:v>25.199068378868599</c:v>
                </c:pt>
                <c:pt idx="3862">
                  <c:v>25.1780586258316</c:v>
                </c:pt>
                <c:pt idx="3863">
                  <c:v>25.157790225498101</c:v>
                </c:pt>
                <c:pt idx="3864">
                  <c:v>25.138248848081702</c:v>
                </c:pt>
                <c:pt idx="3865">
                  <c:v>25.1194198212552</c:v>
                </c:pt>
                <c:pt idx="3866">
                  <c:v>25.101288139379999</c:v>
                </c:pt>
                <c:pt idx="3867">
                  <c:v>25.083838146669599</c:v>
                </c:pt>
                <c:pt idx="3868">
                  <c:v>25.067053034300301</c:v>
                </c:pt>
                <c:pt idx="3869">
                  <c:v>25.050914283006598</c:v>
                </c:pt>
                <c:pt idx="3870">
                  <c:v>25.035401159016899</c:v>
                </c:pt>
                <c:pt idx="3871">
                  <c:v>25.020490340758901</c:v>
                </c:pt>
                <c:pt idx="3872">
                  <c:v>25.0061557228737</c:v>
                </c:pt>
                <c:pt idx="3873">
                  <c:v>24.992368416620501</c:v>
                </c:pt>
                <c:pt idx="3874">
                  <c:v>24.979096943621101</c:v>
                </c:pt>
                <c:pt idx="3875">
                  <c:v>24.966307603638899</c:v>
                </c:pt>
                <c:pt idx="3876">
                  <c:v>24.953964986252899</c:v>
                </c:pt>
                <c:pt idx="3877">
                  <c:v>24.942032589915101</c:v>
                </c:pt>
                <c:pt idx="3878">
                  <c:v>24.930473509036101</c:v>
                </c:pt>
                <c:pt idx="3879">
                  <c:v>24.919251149498699</c:v>
                </c:pt>
                <c:pt idx="3880">
                  <c:v>24.908329934659001</c:v>
                </c:pt>
                <c:pt idx="3881">
                  <c:v>24.897675967058099</c:v>
                </c:pt>
                <c:pt idx="3882">
                  <c:v>24.887257615446401</c:v>
                </c:pt>
                <c:pt idx="3883">
                  <c:v>24.8770460022027</c:v>
                </c:pt>
                <c:pt idx="3884">
                  <c:v>24.867015372650201</c:v>
                </c:pt>
                <c:pt idx="3885">
                  <c:v>24.857143334941799</c:v>
                </c:pt>
                <c:pt idx="3886">
                  <c:v>24.8474109668756</c:v>
                </c:pt>
                <c:pt idx="3887">
                  <c:v>24.837802793635401</c:v>
                </c:pt>
                <c:pt idx="3888">
                  <c:v>24.828306648053001</c:v>
                </c:pt>
                <c:pt idx="3889">
                  <c:v>24.818913430376998</c:v>
                </c:pt>
                <c:pt idx="3890">
                  <c:v>24.809616790445599</c:v>
                </c:pt>
                <c:pt idx="3891">
                  <c:v>24.800412757200601</c:v>
                </c:pt>
                <c:pt idx="3892">
                  <c:v>24.791299341590001</c:v>
                </c:pt>
                <c:pt idx="3893">
                  <c:v>24.782276137513598</c:v>
                </c:pt>
                <c:pt idx="3894">
                  <c:v>24.7733439423872</c:v>
                </c:pt>
                <c:pt idx="3895">
                  <c:v>24.7645044143012</c:v>
                </c:pt>
                <c:pt idx="3896">
                  <c:v>24.7557597759514</c:v>
                </c:pt>
                <c:pt idx="3897">
                  <c:v>24.7471125792196</c:v>
                </c:pt>
                <c:pt idx="3898">
                  <c:v>24.7385655148721</c:v>
                </c:pt>
                <c:pt idx="3899">
                  <c:v>24.730121280413002</c:v>
                </c:pt>
                <c:pt idx="3900">
                  <c:v>24.7217824918377</c:v>
                </c:pt>
                <c:pt idx="3901">
                  <c:v>24.713551632171399</c:v>
                </c:pt>
                <c:pt idx="3902">
                  <c:v>24.706268653718201</c:v>
                </c:pt>
                <c:pt idx="3903">
                  <c:v>24.700607477835099</c:v>
                </c:pt>
                <c:pt idx="3904">
                  <c:v>24.696967968159001</c:v>
                </c:pt>
                <c:pt idx="3905">
                  <c:v>24.695471142344999</c:v>
                </c:pt>
                <c:pt idx="3906">
                  <c:v>24.6960142507764</c:v>
                </c:pt>
                <c:pt idx="3907">
                  <c:v>24.698353247258002</c:v>
                </c:pt>
                <c:pt idx="3908">
                  <c:v>24.702187710929799</c:v>
                </c:pt>
                <c:pt idx="3909">
                  <c:v>24.707230901155899</c:v>
                </c:pt>
                <c:pt idx="3910">
                  <c:v>24.713255584899802</c:v>
                </c:pt>
                <c:pt idx="3911">
                  <c:v>24.720113613238201</c:v>
                </c:pt>
                <c:pt idx="3912">
                  <c:v>24.727732979846198</c:v>
                </c:pt>
                <c:pt idx="3913">
                  <c:v>24.736099615281798</c:v>
                </c:pt>
                <c:pt idx="3914">
                  <c:v>24.745232308366099</c:v>
                </c:pt>
                <c:pt idx="3915">
                  <c:v>24.7551582490896</c:v>
                </c:pt>
                <c:pt idx="3916">
                  <c:v>24.765894450795301</c:v>
                </c:pt>
                <c:pt idx="3917">
                  <c:v>24.777437550162102</c:v>
                </c:pt>
                <c:pt idx="3918">
                  <c:v>24.789761931116399</c:v>
                </c:pt>
                <c:pt idx="3919">
                  <c:v>24.802824273077199</c:v>
                </c:pt>
                <c:pt idx="3920">
                  <c:v>24.8165717021845</c:v>
                </c:pt>
                <c:pt idx="3921">
                  <c:v>24.830950684371999</c:v>
                </c:pt>
                <c:pt idx="3922">
                  <c:v>24.845914415160301</c:v>
                </c:pt>
                <c:pt idx="3923">
                  <c:v>24.8614274184783</c:v>
                </c:pt>
                <c:pt idx="3924">
                  <c:v>24.877467055441802</c:v>
                </c:pt>
                <c:pt idx="3925">
                  <c:v>24.894022427730299</c:v>
                </c:pt>
                <c:pt idx="3926">
                  <c:v>24.911091612688399</c:v>
                </c:pt>
                <c:pt idx="3927">
                  <c:v>24.928678274262399</c:v>
                </c:pt>
                <c:pt idx="3928">
                  <c:v>24.946788527112702</c:v>
                </c:pt>
                <c:pt idx="3929">
                  <c:v>24.965428609031601</c:v>
                </c:pt>
                <c:pt idx="3930">
                  <c:v>24.984603557316898</c:v>
                </c:pt>
                <c:pt idx="3931">
                  <c:v>25.004316799231201</c:v>
                </c:pt>
                <c:pt idx="3932">
                  <c:v>25.024570377029502</c:v>
                </c:pt>
                <c:pt idx="3933">
                  <c:v>25.0453654809188</c:v>
                </c:pt>
                <c:pt idx="3934">
                  <c:v>25.0667030047669</c:v>
                </c:pt>
                <c:pt idx="3935">
                  <c:v>25.088583940718301</c:v>
                </c:pt>
                <c:pt idx="3936">
                  <c:v>25.111009542784601</c:v>
                </c:pt>
                <c:pt idx="3937">
                  <c:v>25.133981282693899</c:v>
                </c:pt>
                <c:pt idx="3938">
                  <c:v>25.157500676162801</c:v>
                </c:pt>
                <c:pt idx="3939">
                  <c:v>25.1815690722025</c:v>
                </c:pt>
                <c:pt idx="3940">
                  <c:v>25.2061874814862</c:v>
                </c:pt>
                <c:pt idx="3941">
                  <c:v>25.231356486886298</c:v>
                </c:pt>
                <c:pt idx="3942">
                  <c:v>25.257076244414101</c:v>
                </c:pt>
                <c:pt idx="3943">
                  <c:v>25.283346556284599</c:v>
                </c:pt>
                <c:pt idx="3944">
                  <c:v>25.3101669843143</c:v>
                </c:pt>
                <c:pt idx="3945">
                  <c:v>25.3375369709407</c:v>
                </c:pt>
                <c:pt idx="3946">
                  <c:v>25.365455943020802</c:v>
                </c:pt>
                <c:pt idx="3947">
                  <c:v>25.393923385289</c:v>
                </c:pt>
                <c:pt idx="3948">
                  <c:v>25.422938881493302</c:v>
                </c:pt>
                <c:pt idx="3949">
                  <c:v>25.4525021290032</c:v>
                </c:pt>
                <c:pt idx="3950">
                  <c:v>25.4826129361943</c:v>
                </c:pt>
                <c:pt idx="3951">
                  <c:v>25.513271211702499</c:v>
                </c:pt>
                <c:pt idx="3952">
                  <c:v>25.5444769521479</c:v>
                </c:pt>
                <c:pt idx="3953">
                  <c:v>25.576230231671701</c:v>
                </c:pt>
                <c:pt idx="3954">
                  <c:v>25.608531193853</c:v>
                </c:pt>
                <c:pt idx="3955">
                  <c:v>25.641380044877</c:v>
                </c:pt>
                <c:pt idx="3956">
                  <c:v>25.674777046325101</c:v>
                </c:pt>
                <c:pt idx="3957">
                  <c:v>25.708722506314299</c:v>
                </c:pt>
                <c:pt idx="3958">
                  <c:v>25.743216768517001</c:v>
                </c:pt>
                <c:pt idx="3959">
                  <c:v>25.778260199380401</c:v>
                </c:pt>
                <c:pt idx="3960">
                  <c:v>25.8138531744078</c:v>
                </c:pt>
                <c:pt idx="3961">
                  <c:v>25.849996064441498</c:v>
                </c:pt>
                <c:pt idx="3962">
                  <c:v>25.8865920684554</c:v>
                </c:pt>
                <c:pt idx="3963">
                  <c:v>25.923606446200999</c:v>
                </c:pt>
                <c:pt idx="3964">
                  <c:v>25.961027895370599</c:v>
                </c:pt>
                <c:pt idx="3965">
                  <c:v>25.998844122428501</c:v>
                </c:pt>
                <c:pt idx="3966">
                  <c:v>26.037032081351899</c:v>
                </c:pt>
                <c:pt idx="3967">
                  <c:v>26.0755594651657</c:v>
                </c:pt>
                <c:pt idx="3968">
                  <c:v>26.114392096959701</c:v>
                </c:pt>
                <c:pt idx="3969">
                  <c:v>26.1535021501739</c:v>
                </c:pt>
                <c:pt idx="3970">
                  <c:v>26.192873829102801</c:v>
                </c:pt>
                <c:pt idx="3971">
                  <c:v>26.2325052135274</c:v>
                </c:pt>
                <c:pt idx="3972">
                  <c:v>26.272406712373801</c:v>
                </c:pt>
                <c:pt idx="3973">
                  <c:v>26.312597458323999</c:v>
                </c:pt>
                <c:pt idx="3974">
                  <c:v>26.353101151889799</c:v>
                </c:pt>
                <c:pt idx="3975">
                  <c:v>26.393942508356901</c:v>
                </c:pt>
                <c:pt idx="3976">
                  <c:v>26.435144883740001</c:v>
                </c:pt>
                <c:pt idx="3977">
                  <c:v>26.476729112060301</c:v>
                </c:pt>
                <c:pt idx="3978">
                  <c:v>26.5187132572301</c:v>
                </c:pt>
                <c:pt idx="3979">
                  <c:v>26.561112863041</c:v>
                </c:pt>
                <c:pt idx="3980">
                  <c:v>26.6039413401705</c:v>
                </c:pt>
                <c:pt idx="3981">
                  <c:v>26.6472102698913</c:v>
                </c:pt>
                <c:pt idx="3982">
                  <c:v>26.690929552392198</c:v>
                </c:pt>
                <c:pt idx="3983">
                  <c:v>26.735107433046199</c:v>
                </c:pt>
                <c:pt idx="3984">
                  <c:v>26.7797504861608</c:v>
                </c:pt>
                <c:pt idx="3985">
                  <c:v>26.824863631802799</c:v>
                </c:pt>
                <c:pt idx="3986">
                  <c:v>26.8704502297951</c:v>
                </c:pt>
                <c:pt idx="3987">
                  <c:v>26.916512254942301</c:v>
                </c:pt>
                <c:pt idx="3988">
                  <c:v>26.963050532202299</c:v>
                </c:pt>
                <c:pt idx="3989">
                  <c:v>27.0100649953519</c:v>
                </c:pt>
                <c:pt idx="3990">
                  <c:v>27.057554935468001</c:v>
                </c:pt>
                <c:pt idx="3991">
                  <c:v>27.1055192152789</c:v>
                </c:pt>
                <c:pt idx="3992">
                  <c:v>27.153956442458298</c:v>
                </c:pt>
                <c:pt idx="3993">
                  <c:v>27.2028650960014</c:v>
                </c:pt>
                <c:pt idx="3994">
                  <c:v>27.252243621006802</c:v>
                </c:pt>
                <c:pt idx="3995">
                  <c:v>27.302090487010101</c:v>
                </c:pt>
                <c:pt idx="3996">
                  <c:v>27.352404237383901</c:v>
                </c:pt>
                <c:pt idx="3997">
                  <c:v>27.403183518116901</c:v>
                </c:pt>
                <c:pt idx="3998">
                  <c:v>27.4544270956318</c:v>
                </c:pt>
                <c:pt idx="3999">
                  <c:v>27.506133861392598</c:v>
                </c:pt>
                <c:pt idx="4000">
                  <c:v>27.5583028386176</c:v>
                </c:pt>
                <c:pt idx="4001">
                  <c:v>27.610933164096</c:v>
                </c:pt>
                <c:pt idx="4002">
                  <c:v>27.664024073526399</c:v>
                </c:pt>
                <c:pt idx="4003">
                  <c:v>27.7175748809297</c:v>
                </c:pt>
                <c:pt idx="4004">
                  <c:v>27.7715849558621</c:v>
                </c:pt>
                <c:pt idx="4005">
                  <c:v>27.826053700236798</c:v>
                </c:pt>
                <c:pt idx="4006">
                  <c:v>27.880980526233699</c:v>
                </c:pt>
                <c:pt idx="4007">
                  <c:v>27.9363648363286</c:v>
                </c:pt>
                <c:pt idx="4008">
                  <c:v>27.992206006060499</c:v>
                </c:pt>
                <c:pt idx="4009">
                  <c:v>28.048503369803701</c:v>
                </c:pt>
                <c:pt idx="4010">
                  <c:v>28.1052562095757</c:v>
                </c:pt>
                <c:pt idx="4011">
                  <c:v>28.162463746748301</c:v>
                </c:pt>
                <c:pt idx="4012">
                  <c:v>28.220125136457401</c:v>
                </c:pt>
                <c:pt idx="4013">
                  <c:v>28.2782394644533</c:v>
                </c:pt>
                <c:pt idx="4014">
                  <c:v>28.336805746117701</c:v>
                </c:pt>
                <c:pt idx="4015">
                  <c:v>28.395822927356299</c:v>
                </c:pt>
                <c:pt idx="4016">
                  <c:v>28.455289887067401</c:v>
                </c:pt>
                <c:pt idx="4017">
                  <c:v>28.515205440888298</c:v>
                </c:pt>
                <c:pt idx="4018">
                  <c:v>28.575568345931199</c:v>
                </c:pt>
                <c:pt idx="4019">
                  <c:v>28.636377306240199</c:v>
                </c:pt>
                <c:pt idx="4020">
                  <c:v>28.6976309788881</c:v>
                </c:pt>
                <c:pt idx="4021">
                  <c:v>28.7593279796857</c:v>
                </c:pt>
                <c:pt idx="4022">
                  <c:v>28.8203949498808</c:v>
                </c:pt>
                <c:pt idx="4023">
                  <c:v>28.879996575348802</c:v>
                </c:pt>
                <c:pt idx="4024">
                  <c:v>28.937636003049501</c:v>
                </c:pt>
                <c:pt idx="4025">
                  <c:v>28.993088904268099</c:v>
                </c:pt>
                <c:pt idx="4026">
                  <c:v>29.046286177740399</c:v>
                </c:pt>
                <c:pt idx="4027">
                  <c:v>29.097215110827399</c:v>
                </c:pt>
                <c:pt idx="4028">
                  <c:v>29.145866785453499</c:v>
                </c:pt>
                <c:pt idx="4029">
                  <c:v>29.192226833622499</c:v>
                </c:pt>
                <c:pt idx="4030">
                  <c:v>29.2362914389862</c:v>
                </c:pt>
                <c:pt idx="4031">
                  <c:v>29.278088790618298</c:v>
                </c:pt>
                <c:pt idx="4032">
                  <c:v>29.317692565257499</c:v>
                </c:pt>
                <c:pt idx="4033">
                  <c:v>29.355222640647199</c:v>
                </c:pt>
                <c:pt idx="4034">
                  <c:v>29.390835054080998</c:v>
                </c:pt>
                <c:pt idx="4035">
                  <c:v>29.424706532550601</c:v>
                </c:pt>
                <c:pt idx="4036">
                  <c:v>29.45701900421</c:v>
                </c:pt>
                <c:pt idx="4037">
                  <c:v>29.4879476582589</c:v>
                </c:pt>
                <c:pt idx="4038">
                  <c:v>29.517653790843699</c:v>
                </c:pt>
                <c:pt idx="4039">
                  <c:v>29.546281866832398</c:v>
                </c:pt>
                <c:pt idx="4040">
                  <c:v>29.5739593464181</c:v>
                </c:pt>
                <c:pt idx="4041">
                  <c:v>29.6007977817187</c:v>
                </c:pt>
                <c:pt idx="4042">
                  <c:v>29.626894139739999</c:v>
                </c:pt>
                <c:pt idx="4043">
                  <c:v>29.652331898078199</c:v>
                </c:pt>
                <c:pt idx="4044">
                  <c:v>29.6771818555825</c:v>
                </c:pt>
                <c:pt idx="4045">
                  <c:v>29.7015028625081</c:v>
                </c:pt>
                <c:pt idx="4046">
                  <c:v>29.7253426970852</c:v>
                </c:pt>
                <c:pt idx="4047">
                  <c:v>29.748739200225099</c:v>
                </c:pt>
                <c:pt idx="4048">
                  <c:v>29.7717216511194</c:v>
                </c:pt>
                <c:pt idx="4049">
                  <c:v>29.7943122764169</c:v>
                </c:pt>
                <c:pt idx="4050">
                  <c:v>29.816527755470101</c:v>
                </c:pt>
                <c:pt idx="4051">
                  <c:v>29.8383806040205</c:v>
                </c:pt>
                <c:pt idx="4052">
                  <c:v>29.859880364498402</c:v>
                </c:pt>
                <c:pt idx="4053">
                  <c:v>29.881034579095001</c:v>
                </c:pt>
                <c:pt idx="4054">
                  <c:v>29.901849556848799</c:v>
                </c:pt>
                <c:pt idx="4055">
                  <c:v>29.922330963505399</c:v>
                </c:pt>
                <c:pt idx="4056">
                  <c:v>29.942484265959401</c:v>
                </c:pt>
                <c:pt idx="4057">
                  <c:v>29.9623150579752</c:v>
                </c:pt>
                <c:pt idx="4058">
                  <c:v>29.9818292868298</c:v>
                </c:pt>
                <c:pt idx="4059">
                  <c:v>30.001033394699402</c:v>
                </c:pt>
                <c:pt idx="4060">
                  <c:v>30.019934387569101</c:v>
                </c:pt>
                <c:pt idx="4061">
                  <c:v>30.038539842510399</c:v>
                </c:pt>
                <c:pt idx="4062">
                  <c:v>30.056857866451601</c:v>
                </c:pt>
                <c:pt idx="4063">
                  <c:v>30.074897019819499</c:v>
                </c:pt>
                <c:pt idx="4064">
                  <c:v>30.0926662177853</c:v>
                </c:pt>
                <c:pt idx="4065">
                  <c:v>30.1101746204812</c:v>
                </c:pt>
                <c:pt idx="4066">
                  <c:v>30.127431521349202</c:v>
                </c:pt>
                <c:pt idx="4067">
                  <c:v>30.1444462403723</c:v>
                </c:pt>
                <c:pt idx="4068">
                  <c:v>30.1612280267397</c:v>
                </c:pt>
                <c:pt idx="4069">
                  <c:v>30.177785973692998</c:v>
                </c:pt>
                <c:pt idx="4070">
                  <c:v>30.1941289469653</c:v>
                </c:pt>
                <c:pt idx="4071">
                  <c:v>30.2102655272666</c:v>
                </c:pt>
                <c:pt idx="4072">
                  <c:v>30.2262039665933</c:v>
                </c:pt>
                <c:pt idx="4073">
                  <c:v>30.2419521576428</c:v>
                </c:pt>
                <c:pt idx="4074">
                  <c:v>30.257517615236701</c:v>
                </c:pt>
                <c:pt idx="4075">
                  <c:v>30.272907468375301</c:v>
                </c:pt>
                <c:pt idx="4076">
                  <c:v>30.2881284613667</c:v>
                </c:pt>
                <c:pt idx="4077">
                  <c:v>30.303186962383101</c:v>
                </c:pt>
                <c:pt idx="4078">
                  <c:v>30.318088977804699</c:v>
                </c:pt>
                <c:pt idx="4079">
                  <c:v>30.332840170792402</c:v>
                </c:pt>
                <c:pt idx="4080">
                  <c:v>30.347445882682099</c:v>
                </c:pt>
                <c:pt idx="4081">
                  <c:v>30.3619111559697</c:v>
                </c:pt>
                <c:pt idx="4082">
                  <c:v>30.3762319364055</c:v>
                </c:pt>
                <c:pt idx="4083">
                  <c:v>30.390405002803199</c:v>
                </c:pt>
                <c:pt idx="4084">
                  <c:v>30.404430816514498</c:v>
                </c:pt>
                <c:pt idx="4085">
                  <c:v>30.418313224315799</c:v>
                </c:pt>
                <c:pt idx="4086">
                  <c:v>30.432057845897202</c:v>
                </c:pt>
                <c:pt idx="4087">
                  <c:v>30.445670459358698</c:v>
                </c:pt>
                <c:pt idx="4088">
                  <c:v>30.4591560413438</c:v>
                </c:pt>
                <c:pt idx="4089">
                  <c:v>30.472518549903899</c:v>
                </c:pt>
                <c:pt idx="4090">
                  <c:v>30.4857612052886</c:v>
                </c:pt>
                <c:pt idx="4091">
                  <c:v>30.498886937714499</c:v>
                </c:pt>
                <c:pt idx="4092">
                  <c:v>30.511898751349101</c:v>
                </c:pt>
                <c:pt idx="4093">
                  <c:v>30.524799894982198</c:v>
                </c:pt>
                <c:pt idx="4094">
                  <c:v>30.5375938512855</c:v>
                </c:pt>
                <c:pt idx="4095">
                  <c:v>30.5502842202484</c:v>
                </c:pt>
                <c:pt idx="4096">
                  <c:v>30.562874580351799</c:v>
                </c:pt>
                <c:pt idx="4097">
                  <c:v>30.575368383460798</c:v>
                </c:pt>
                <c:pt idx="4098">
                  <c:v>30.587768903382699</c:v>
                </c:pt>
                <c:pt idx="4099">
                  <c:v>30.6000792301605</c:v>
                </c:pt>
                <c:pt idx="4100">
                  <c:v>30.612302289601999</c:v>
                </c:pt>
                <c:pt idx="4101">
                  <c:v>30.624440868191101</c:v>
                </c:pt>
                <c:pt idx="4102">
                  <c:v>30.636497631274199</c:v>
                </c:pt>
                <c:pt idx="4103">
                  <c:v>30.6484751311644</c:v>
                </c:pt>
                <c:pt idx="4104">
                  <c:v>30.660375807789801</c:v>
                </c:pt>
                <c:pt idx="4105">
                  <c:v>30.6722019866857</c:v>
                </c:pt>
                <c:pt idx="4106">
                  <c:v>30.683955878360599</c:v>
                </c:pt>
                <c:pt idx="4107">
                  <c:v>30.695639580982299</c:v>
                </c:pt>
                <c:pt idx="4108">
                  <c:v>30.7072550863213</c:v>
                </c:pt>
                <c:pt idx="4109">
                  <c:v>30.718804287713098</c:v>
                </c:pt>
                <c:pt idx="4110">
                  <c:v>30.730288988551301</c:v>
                </c:pt>
                <c:pt idx="4111">
                  <c:v>30.741710910204901</c:v>
                </c:pt>
                <c:pt idx="4112">
                  <c:v>30.7530716988466</c:v>
                </c:pt>
                <c:pt idx="4113">
                  <c:v>30.764372931176599</c:v>
                </c:pt>
                <c:pt idx="4114">
                  <c:v>30.7756161192946</c:v>
                </c:pt>
                <c:pt idx="4115">
                  <c:v>30.7868027150095</c:v>
                </c:pt>
                <c:pt idx="4116">
                  <c:v>30.7979341137905</c:v>
                </c:pt>
                <c:pt idx="4117">
                  <c:v>30.809011658439101</c:v>
                </c:pt>
                <c:pt idx="4118">
                  <c:v>30.8200366424736</c:v>
                </c:pt>
                <c:pt idx="4119">
                  <c:v>30.8310103131844</c:v>
                </c:pt>
                <c:pt idx="4120">
                  <c:v>30.841933874332199</c:v>
                </c:pt>
                <c:pt idx="4121">
                  <c:v>30.852808488493501</c:v>
                </c:pt>
                <c:pt idx="4122">
                  <c:v>30.863635279090602</c:v>
                </c:pt>
                <c:pt idx="4123">
                  <c:v>30.8744153321596</c:v>
                </c:pt>
                <c:pt idx="4124">
                  <c:v>30.885149697916699</c:v>
                </c:pt>
                <c:pt idx="4125">
                  <c:v>30.895839392168</c:v>
                </c:pt>
                <c:pt idx="4126">
                  <c:v>30.9064853976022</c:v>
                </c:pt>
                <c:pt idx="4127">
                  <c:v>30.9170886649915</c:v>
                </c:pt>
                <c:pt idx="4128">
                  <c:v>30.927650114314801</c:v>
                </c:pt>
                <c:pt idx="4129">
                  <c:v>30.9381706358201</c:v>
                </c:pt>
                <c:pt idx="4130">
                  <c:v>30.948651091034701</c:v>
                </c:pt>
                <c:pt idx="4131">
                  <c:v>30.9590923137341</c:v>
                </c:pt>
                <c:pt idx="4132">
                  <c:v>30.969495110877101</c:v>
                </c:pt>
                <c:pt idx="4133">
                  <c:v>30.9798602635157</c:v>
                </c:pt>
                <c:pt idx="4134">
                  <c:v>30.990188527682701</c:v>
                </c:pt>
                <c:pt idx="4135">
                  <c:v>31.0004806352601</c:v>
                </c:pt>
                <c:pt idx="4136">
                  <c:v>31.010737294830101</c:v>
                </c:pt>
                <c:pt idx="4137">
                  <c:v>31.020959192507199</c:v>
                </c:pt>
                <c:pt idx="4138">
                  <c:v>31.0311469927512</c:v>
                </c:pt>
                <c:pt idx="4139">
                  <c:v>31.041301340051</c:v>
                </c:pt>
                <c:pt idx="4140">
                  <c:v>31.051422856311898</c:v>
                </c:pt>
                <c:pt idx="4141">
                  <c:v>31.061512145581599</c:v>
                </c:pt>
                <c:pt idx="4142">
                  <c:v>31.071753632862499</c:v>
                </c:pt>
                <c:pt idx="4143">
                  <c:v>31.082174789018399</c:v>
                </c:pt>
                <c:pt idx="4144">
                  <c:v>31.0927061345343</c:v>
                </c:pt>
                <c:pt idx="4145">
                  <c:v>31.103253170334298</c:v>
                </c:pt>
                <c:pt idx="4146">
                  <c:v>31.1137456519224</c:v>
                </c:pt>
                <c:pt idx="4147">
                  <c:v>31.124154684609099</c:v>
                </c:pt>
                <c:pt idx="4148">
                  <c:v>31.1344854753373</c:v>
                </c:pt>
                <c:pt idx="4149">
                  <c:v>31.144759814827601</c:v>
                </c:pt>
                <c:pt idx="4150">
                  <c:v>31.1550000546356</c:v>
                </c:pt>
                <c:pt idx="4151">
                  <c:v>31.165220334283202</c:v>
                </c:pt>
                <c:pt idx="4152">
                  <c:v>31.1754252330974</c:v>
                </c:pt>
                <c:pt idx="4153">
                  <c:v>31.185612935510299</c:v>
                </c:pt>
                <c:pt idx="4154">
                  <c:v>31.195779514092699</c:v>
                </c:pt>
                <c:pt idx="4155">
                  <c:v>31.205922052906502</c:v>
                </c:pt>
                <c:pt idx="4156">
                  <c:v>31.216039863037</c:v>
                </c:pt>
                <c:pt idx="4157">
                  <c:v>31.226134170505699</c:v>
                </c:pt>
                <c:pt idx="4158">
                  <c:v>31.236207108546999</c:v>
                </c:pt>
                <c:pt idx="4159">
                  <c:v>31.246260748654901</c:v>
                </c:pt>
                <c:pt idx="4160">
                  <c:v>31.256296551107202</c:v>
                </c:pt>
                <c:pt idx="4161">
                  <c:v>31.266315268972999</c:v>
                </c:pt>
                <c:pt idx="4162">
                  <c:v>31.276317138933901</c:v>
                </c:pt>
                <c:pt idx="4163">
                  <c:v>31.286302152588501</c:v>
                </c:pt>
                <c:pt idx="4164">
                  <c:v>31.2962702651512</c:v>
                </c:pt>
                <c:pt idx="4165">
                  <c:v>31.306221490986101</c:v>
                </c:pt>
                <c:pt idx="4166">
                  <c:v>31.316155905554101</c:v>
                </c:pt>
                <c:pt idx="4167">
                  <c:v>31.326073602587702</c:v>
                </c:pt>
                <c:pt idx="4168">
                  <c:v>31.335974650579999</c:v>
                </c:pt>
                <c:pt idx="4169">
                  <c:v>31.3458590717741</c:v>
                </c:pt>
                <c:pt idx="4170">
                  <c:v>31.3557268459972</c:v>
                </c:pt>
                <c:pt idx="4171">
                  <c:v>31.365577929571899</c:v>
                </c:pt>
                <c:pt idx="4172">
                  <c:v>31.375412277148399</c:v>
                </c:pt>
                <c:pt idx="4173">
                  <c:v>31.3852298581422</c:v>
                </c:pt>
                <c:pt idx="4174">
                  <c:v>31.395030665018499</c:v>
                </c:pt>
                <c:pt idx="4175">
                  <c:v>31.404814714844701</c:v>
                </c:pt>
                <c:pt idx="4176">
                  <c:v>31.414582047227899</c:v>
                </c:pt>
                <c:pt idx="4177">
                  <c:v>31.424332721416</c:v>
                </c:pt>
                <c:pt idx="4178">
                  <c:v>31.4340668140735</c:v>
                </c:pt>
                <c:pt idx="4179">
                  <c:v>31.443784417993498</c:v>
                </c:pt>
                <c:pt idx="4180">
                  <c:v>31.453485641308799</c:v>
                </c:pt>
                <c:pt idx="4181">
                  <c:v>31.463170606624601</c:v>
                </c:pt>
                <c:pt idx="4182">
                  <c:v>31.472839449724301</c:v>
                </c:pt>
                <c:pt idx="4183">
                  <c:v>31.482492317803001</c:v>
                </c:pt>
                <c:pt idx="4184">
                  <c:v>31.492129367404701</c:v>
                </c:pt>
                <c:pt idx="4185">
                  <c:v>31.501750762301501</c:v>
                </c:pt>
                <c:pt idx="4186">
                  <c:v>31.5113566715135</c:v>
                </c:pt>
                <c:pt idx="4187">
                  <c:v>31.520947267572499</c:v>
                </c:pt>
                <c:pt idx="4188">
                  <c:v>31.530522725052101</c:v>
                </c:pt>
                <c:pt idx="4189">
                  <c:v>31.540083219336701</c:v>
                </c:pt>
                <c:pt idx="4190">
                  <c:v>31.549628925592899</c:v>
                </c:pt>
                <c:pt idx="4191">
                  <c:v>31.559160017912799</c:v>
                </c:pt>
                <c:pt idx="4192">
                  <c:v>31.568676668614199</c:v>
                </c:pt>
                <c:pt idx="4193">
                  <c:v>31.578179047689598</c:v>
                </c:pt>
                <c:pt idx="4194">
                  <c:v>31.587667322398399</c:v>
                </c:pt>
                <c:pt idx="4195">
                  <c:v>31.597141656991401</c:v>
                </c:pt>
                <c:pt idx="4196">
                  <c:v>31.606602212553199</c:v>
                </c:pt>
                <c:pt idx="4197">
                  <c:v>31.6160491469414</c:v>
                </c:pt>
                <c:pt idx="4198">
                  <c:v>31.6254826148053</c:v>
                </c:pt>
                <c:pt idx="4199">
                  <c:v>31.634902767663899</c:v>
                </c:pt>
                <c:pt idx="4200">
                  <c:v>31.6443097540268</c:v>
                </c:pt>
                <c:pt idx="4201">
                  <c:v>31.653703719545899</c:v>
                </c:pt>
                <c:pt idx="4202">
                  <c:v>31.663084807180802</c:v>
                </c:pt>
                <c:pt idx="4203">
                  <c:v>31.672453157351999</c:v>
                </c:pt>
                <c:pt idx="4204">
                  <c:v>31.681808908052201</c:v>
                </c:pt>
                <c:pt idx="4205">
                  <c:v>31.691152194896301</c:v>
                </c:pt>
                <c:pt idx="4206">
                  <c:v>31.700483151118199</c:v>
                </c:pt>
                <c:pt idx="4207">
                  <c:v>31.709801907547199</c:v>
                </c:pt>
                <c:pt idx="4208">
                  <c:v>31.719108592610699</c:v>
                </c:pt>
                <c:pt idx="4209">
                  <c:v>31.728403332404799</c:v>
                </c:pt>
                <c:pt idx="4210">
                  <c:v>31.737686250851599</c:v>
                </c:pt>
                <c:pt idx="4211">
                  <c:v>31.746957469938899</c:v>
                </c:pt>
                <c:pt idx="4212">
                  <c:v>31.756217110016699</c:v>
                </c:pt>
                <c:pt idx="4213">
                  <c:v>31.765465290116101</c:v>
                </c:pt>
                <c:pt idx="4214">
                  <c:v>31.774702128260099</c:v>
                </c:pt>
                <c:pt idx="4215">
                  <c:v>31.783927741740101</c:v>
                </c:pt>
                <c:pt idx="4216">
                  <c:v>31.793142247345401</c:v>
                </c:pt>
                <c:pt idx="4217">
                  <c:v>31.802345761540099</c:v>
                </c:pt>
                <c:pt idx="4218">
                  <c:v>31.8115384005892</c:v>
                </c:pt>
                <c:pt idx="4219">
                  <c:v>31.820720280637602</c:v>
                </c:pt>
                <c:pt idx="4220">
                  <c:v>31.829891517749701</c:v>
                </c:pt>
                <c:pt idx="4221">
                  <c:v>31.839052227914799</c:v>
                </c:pt>
                <c:pt idx="4222">
                  <c:v>31.848202527024998</c:v>
                </c:pt>
                <c:pt idx="4223">
                  <c:v>31.8573425308319</c:v>
                </c:pt>
                <c:pt idx="4224">
                  <c:v>31.866472354888099</c:v>
                </c:pt>
                <c:pt idx="4225">
                  <c:v>31.8755921144786</c:v>
                </c:pt>
                <c:pt idx="4226">
                  <c:v>31.884701924547201</c:v>
                </c:pt>
                <c:pt idx="4227">
                  <c:v>31.893801899621401</c:v>
                </c:pt>
                <c:pt idx="4228">
                  <c:v>31.902892153739799</c:v>
                </c:pt>
                <c:pt idx="4229">
                  <c:v>31.911972800384099</c:v>
                </c:pt>
                <c:pt idx="4230">
                  <c:v>31.921043952417701</c:v>
                </c:pt>
                <c:pt idx="4231">
                  <c:v>31.930105722031101</c:v>
                </c:pt>
                <c:pt idx="4232">
                  <c:v>31.939158220696299</c:v>
                </c:pt>
                <c:pt idx="4233">
                  <c:v>31.948201559129501</c:v>
                </c:pt>
                <c:pt idx="4234">
                  <c:v>31.9572358472623</c:v>
                </c:pt>
                <c:pt idx="4235">
                  <c:v>31.9662611942212</c:v>
                </c:pt>
                <c:pt idx="4236">
                  <c:v>31.975277708314799</c:v>
                </c:pt>
                <c:pt idx="4237">
                  <c:v>31.984285497027599</c:v>
                </c:pt>
                <c:pt idx="4238">
                  <c:v>31.9932846670212</c:v>
                </c:pt>
                <c:pt idx="4239">
                  <c:v>32.002275324137798</c:v>
                </c:pt>
                <c:pt idx="4240">
                  <c:v>32.011257573418398</c:v>
                </c:pt>
                <c:pt idx="4241">
                  <c:v>32.020231519110503</c:v>
                </c:pt>
                <c:pt idx="4242">
                  <c:v>32.029197264688101</c:v>
                </c:pt>
                <c:pt idx="4243">
                  <c:v>32.038154912873701</c:v>
                </c:pt>
                <c:pt idx="4244">
                  <c:v>32.047104565661201</c:v>
                </c:pt>
                <c:pt idx="4245">
                  <c:v>32.056046324340798</c:v>
                </c:pt>
                <c:pt idx="4246">
                  <c:v>32.064980289524598</c:v>
                </c:pt>
                <c:pt idx="4247">
                  <c:v>32.0739065611724</c:v>
                </c:pt>
                <c:pt idx="4248">
                  <c:v>32.082825238618497</c:v>
                </c:pt>
                <c:pt idx="4249">
                  <c:v>32.0917364205973</c:v>
                </c:pt>
                <c:pt idx="4250">
                  <c:v>32.100640205269897</c:v>
                </c:pt>
                <c:pt idx="4251">
                  <c:v>32.109536690249399</c:v>
                </c:pt>
                <c:pt idx="4252">
                  <c:v>32.118425972626</c:v>
                </c:pt>
                <c:pt idx="4253">
                  <c:v>32.127308148990998</c:v>
                </c:pt>
                <c:pt idx="4254">
                  <c:v>32.136183315460201</c:v>
                </c:pt>
                <c:pt idx="4255">
                  <c:v>32.145051567696299</c:v>
                </c:pt>
                <c:pt idx="4256">
                  <c:v>32.153913000930203</c:v>
                </c:pt>
                <c:pt idx="4257">
                  <c:v>32.1627677099819</c:v>
                </c:pt>
                <c:pt idx="4258">
                  <c:v>32.171615789280601</c:v>
                </c:pt>
                <c:pt idx="4259">
                  <c:v>32.180457332883002</c:v>
                </c:pt>
                <c:pt idx="4260">
                  <c:v>32.189292434491698</c:v>
                </c:pt>
                <c:pt idx="4261">
                  <c:v>32.198121187472097</c:v>
                </c:pt>
                <c:pt idx="4262">
                  <c:v>32.212098369156401</c:v>
                </c:pt>
                <c:pt idx="4263">
                  <c:v>32.2312016422634</c:v>
                </c:pt>
                <c:pt idx="4264">
                  <c:v>32.2527488062751</c:v>
                </c:pt>
                <c:pt idx="4265">
                  <c:v>32.273947266968896</c:v>
                </c:pt>
                <c:pt idx="4266">
                  <c:v>32.293240154549501</c:v>
                </c:pt>
                <c:pt idx="4267">
                  <c:v>32.310398581398097</c:v>
                </c:pt>
                <c:pt idx="4268">
                  <c:v>32.325937339331702</c:v>
                </c:pt>
                <c:pt idx="4269">
                  <c:v>32.340476817641402</c:v>
                </c:pt>
                <c:pt idx="4270">
                  <c:v>32.354389643225197</c:v>
                </c:pt>
                <c:pt idx="4271">
                  <c:v>32.367759109003998</c:v>
                </c:pt>
                <c:pt idx="4272">
                  <c:v>32.380508502565199</c:v>
                </c:pt>
                <c:pt idx="4273">
                  <c:v>32.392547627171702</c:v>
                </c:pt>
                <c:pt idx="4274">
                  <c:v>32.403852843661198</c:v>
                </c:pt>
                <c:pt idx="4275">
                  <c:v>32.414473193035199</c:v>
                </c:pt>
                <c:pt idx="4276">
                  <c:v>32.424496456351399</c:v>
                </c:pt>
                <c:pt idx="4277">
                  <c:v>32.4340122164256</c:v>
                </c:pt>
                <c:pt idx="4278">
                  <c:v>32.443091703835698</c:v>
                </c:pt>
                <c:pt idx="4279">
                  <c:v>32.451785625715303</c:v>
                </c:pt>
                <c:pt idx="4280">
                  <c:v>32.460131472196402</c:v>
                </c:pt>
                <c:pt idx="4281">
                  <c:v>32.468161434394098</c:v>
                </c:pt>
                <c:pt idx="4282">
                  <c:v>32.475906457690499</c:v>
                </c:pt>
                <c:pt idx="4283">
                  <c:v>32.483396381066299</c:v>
                </c:pt>
                <c:pt idx="4284">
                  <c:v>32.490658251965499</c:v>
                </c:pt>
                <c:pt idx="4285">
                  <c:v>32.497714815985802</c:v>
                </c:pt>
                <c:pt idx="4286">
                  <c:v>32.504584066525197</c:v>
                </c:pt>
                <c:pt idx="4287">
                  <c:v>32.5112797248226</c:v>
                </c:pt>
                <c:pt idx="4288">
                  <c:v>32.517812097786901</c:v>
                </c:pt>
                <c:pt idx="4289">
                  <c:v>32.524188849607903</c:v>
                </c:pt>
                <c:pt idx="4290">
                  <c:v>32.5304155097147</c:v>
                </c:pt>
                <c:pt idx="4291">
                  <c:v>32.536495766595898</c:v>
                </c:pt>
                <c:pt idx="4292">
                  <c:v>32.542431673482298</c:v>
                </c:pt>
                <c:pt idx="4293">
                  <c:v>32.548223856668301</c:v>
                </c:pt>
                <c:pt idx="4294">
                  <c:v>32.553871749894199</c:v>
                </c:pt>
                <c:pt idx="4295">
                  <c:v>32.559373833851403</c:v>
                </c:pt>
                <c:pt idx="4296">
                  <c:v>32.564727851539899</c:v>
                </c:pt>
                <c:pt idx="4297">
                  <c:v>32.569930983675299</c:v>
                </c:pt>
                <c:pt idx="4298">
                  <c:v>32.574979984608198</c:v>
                </c:pt>
                <c:pt idx="4299">
                  <c:v>32.579871287723499</c:v>
                </c:pt>
                <c:pt idx="4300">
                  <c:v>32.584601089459603</c:v>
                </c:pt>
                <c:pt idx="4301">
                  <c:v>32.5891654174496</c:v>
                </c:pt>
                <c:pt idx="4302">
                  <c:v>32.593560184804304</c:v>
                </c:pt>
                <c:pt idx="4303">
                  <c:v>32.597781231355597</c:v>
                </c:pt>
                <c:pt idx="4304">
                  <c:v>32.601824352871198</c:v>
                </c:pt>
                <c:pt idx="4305">
                  <c:v>32.6056853199822</c:v>
                </c:pt>
                <c:pt idx="4306">
                  <c:v>32.609359888930499</c:v>
                </c:pt>
                <c:pt idx="4307">
                  <c:v>32.612843806102198</c:v>
                </c:pt>
                <c:pt idx="4308">
                  <c:v>32.616132807908102</c:v>
                </c:pt>
                <c:pt idx="4309">
                  <c:v>32.619222617168496</c:v>
                </c:pt>
                <c:pt idx="4310">
                  <c:v>32.622108936887699</c:v>
                </c:pt>
                <c:pt idx="4311">
                  <c:v>32.624787442142598</c:v>
                </c:pt>
                <c:pt idx="4312">
                  <c:v>32.627253770708698</c:v>
                </c:pt>
                <c:pt idx="4313">
                  <c:v>32.629503512936999</c:v>
                </c:pt>
                <c:pt idx="4314">
                  <c:v>32.631532201289197</c:v>
                </c:pt>
                <c:pt idx="4315">
                  <c:v>32.633335299821098</c:v>
                </c:pt>
                <c:pt idx="4316">
                  <c:v>32.634908193816798</c:v>
                </c:pt>
                <c:pt idx="4317">
                  <c:v>32.636246179699903</c:v>
                </c:pt>
                <c:pt idx="4318">
                  <c:v>32.637344455295903</c:v>
                </c:pt>
                <c:pt idx="4319">
                  <c:v>32.638198110480502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1D-44CF-B246-34262F0E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5309391"/>
        <c:axId val="1241790735"/>
      </c:lineChart>
      <c:catAx>
        <c:axId val="1245309391"/>
        <c:scaling>
          <c:orientation val="minMax"/>
        </c:scaling>
        <c:delete val="1"/>
        <c:axPos val="b"/>
        <c:majorTickMark val="none"/>
        <c:minorTickMark val="none"/>
        <c:tickLblPos val="nextTo"/>
        <c:crossAx val="1241790735"/>
        <c:crosses val="autoZero"/>
        <c:auto val="1"/>
        <c:lblAlgn val="ctr"/>
        <c:lblOffset val="100"/>
        <c:noMultiLvlLbl val="0"/>
      </c:catAx>
      <c:valAx>
        <c:axId val="124179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4530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2</xdr:row>
      <xdr:rowOff>219075</xdr:rowOff>
    </xdr:from>
    <xdr:to>
      <xdr:col>25</xdr:col>
      <xdr:colOff>133350</xdr:colOff>
      <xdr:row>14</xdr:row>
      <xdr:rowOff>104775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A638098-D93E-4EE4-ADCD-06A640C5BC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390524</xdr:colOff>
      <xdr:row>14</xdr:row>
      <xdr:rowOff>204507</xdr:rowOff>
    </xdr:from>
    <xdr:to>
      <xdr:col>25</xdr:col>
      <xdr:colOff>114299</xdr:colOff>
      <xdr:row>24</xdr:row>
      <xdr:rowOff>89646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D15A229-6D0E-41F6-8DCF-17EB2EAA12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395287</xdr:colOff>
      <xdr:row>24</xdr:row>
      <xdr:rowOff>149873</xdr:rowOff>
    </xdr:from>
    <xdr:to>
      <xdr:col>25</xdr:col>
      <xdr:colOff>85725</xdr:colOff>
      <xdr:row>34</xdr:row>
      <xdr:rowOff>89642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A583024F-17E4-41D7-9C8B-6FAA13F3E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385762</xdr:colOff>
      <xdr:row>34</xdr:row>
      <xdr:rowOff>140346</xdr:rowOff>
    </xdr:from>
    <xdr:to>
      <xdr:col>25</xdr:col>
      <xdr:colOff>76200</xdr:colOff>
      <xdr:row>42</xdr:row>
      <xdr:rowOff>134471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BB4235E4-A126-47BD-8930-B97CA641D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247650</xdr:colOff>
      <xdr:row>5</xdr:row>
      <xdr:rowOff>180975</xdr:rowOff>
    </xdr:from>
    <xdr:to>
      <xdr:col>10</xdr:col>
      <xdr:colOff>514350</xdr:colOff>
      <xdr:row>7</xdr:row>
      <xdr:rowOff>0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AF6A7375-E688-4913-A322-3E07BB3DF6F2}"/>
            </a:ext>
          </a:extLst>
        </xdr:cNvPr>
        <xdr:cNvSpPr/>
      </xdr:nvSpPr>
      <xdr:spPr>
        <a:xfrm>
          <a:off x="6943725" y="1371600"/>
          <a:ext cx="952500" cy="29527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/>
            <a:t>太阳放射东</a:t>
          </a:r>
          <a:endParaRPr kumimoji="1" lang="ja-JP" altLang="en-US" sz="1100"/>
        </a:p>
      </xdr:txBody>
    </xdr:sp>
    <xdr:clientData/>
  </xdr:twoCellAnchor>
  <xdr:twoCellAnchor>
    <xdr:from>
      <xdr:col>11</xdr:col>
      <xdr:colOff>152400</xdr:colOff>
      <xdr:row>4</xdr:row>
      <xdr:rowOff>171450</xdr:rowOff>
    </xdr:from>
    <xdr:to>
      <xdr:col>12</xdr:col>
      <xdr:colOff>323850</xdr:colOff>
      <xdr:row>5</xdr:row>
      <xdr:rowOff>228600</xdr:rowOff>
    </xdr:to>
    <xdr:sp macro="" textlink="">
      <xdr:nvSpPr>
        <xdr:cNvPr id="11" name="四角形: 角を丸くする 10">
          <a:extLst>
            <a:ext uri="{FF2B5EF4-FFF2-40B4-BE49-F238E27FC236}">
              <a16:creationId xmlns:a16="http://schemas.microsoft.com/office/drawing/2014/main" id="{E813A8E1-B927-422A-912D-D5CAD89540E2}"/>
            </a:ext>
          </a:extLst>
        </xdr:cNvPr>
        <xdr:cNvSpPr/>
      </xdr:nvSpPr>
      <xdr:spPr>
        <a:xfrm>
          <a:off x="8220075" y="1123950"/>
          <a:ext cx="857250" cy="29527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/>
            <a:t>风机启动</a:t>
          </a:r>
          <a:endParaRPr kumimoji="1" lang="ja-JP" altLang="en-US" sz="1100"/>
        </a:p>
      </xdr:txBody>
    </xdr:sp>
    <xdr:clientData/>
  </xdr:twoCellAnchor>
  <xdr:twoCellAnchor>
    <xdr:from>
      <xdr:col>11</xdr:col>
      <xdr:colOff>485775</xdr:colOff>
      <xdr:row>21</xdr:row>
      <xdr:rowOff>223557</xdr:rowOff>
    </xdr:from>
    <xdr:to>
      <xdr:col>17</xdr:col>
      <xdr:colOff>342901</xdr:colOff>
      <xdr:row>23</xdr:row>
      <xdr:rowOff>45383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E62EFFC7-BCEF-4388-82F6-6BC14748966E}"/>
            </a:ext>
          </a:extLst>
        </xdr:cNvPr>
        <xdr:cNvSpPr/>
      </xdr:nvSpPr>
      <xdr:spPr>
        <a:xfrm>
          <a:off x="8531599" y="5165351"/>
          <a:ext cx="3958478" cy="292473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/>
            <a:t>能力下限（变送风温度可进一步降低，负荷低时更明显）</a:t>
          </a:r>
          <a:endParaRPr kumimoji="1" lang="ja-JP" altLang="en-US" sz="1100"/>
        </a:p>
      </xdr:txBody>
    </xdr:sp>
    <xdr:clientData/>
  </xdr:twoCellAnchor>
  <xdr:twoCellAnchor>
    <xdr:from>
      <xdr:col>13</xdr:col>
      <xdr:colOff>282388</xdr:colOff>
      <xdr:row>16</xdr:row>
      <xdr:rowOff>11765</xdr:rowOff>
    </xdr:from>
    <xdr:to>
      <xdr:col>13</xdr:col>
      <xdr:colOff>606238</xdr:colOff>
      <xdr:row>17</xdr:row>
      <xdr:rowOff>68915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4437857E-46A3-4B8B-AC58-A266D94F33AD}"/>
            </a:ext>
          </a:extLst>
        </xdr:cNvPr>
        <xdr:cNvSpPr/>
      </xdr:nvSpPr>
      <xdr:spPr>
        <a:xfrm>
          <a:off x="9695329" y="3776941"/>
          <a:ext cx="323850" cy="292474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/>
            <a:t>东</a:t>
          </a:r>
          <a:endParaRPr kumimoji="1" lang="ja-JP" altLang="en-US" sz="1100"/>
        </a:p>
      </xdr:txBody>
    </xdr:sp>
    <xdr:clientData/>
  </xdr:twoCellAnchor>
  <xdr:twoCellAnchor>
    <xdr:from>
      <xdr:col>17</xdr:col>
      <xdr:colOff>109257</xdr:colOff>
      <xdr:row>16</xdr:row>
      <xdr:rowOff>234763</xdr:rowOff>
    </xdr:from>
    <xdr:to>
      <xdr:col>17</xdr:col>
      <xdr:colOff>433107</xdr:colOff>
      <xdr:row>18</xdr:row>
      <xdr:rowOff>56588</xdr:rowOff>
    </xdr:to>
    <xdr:sp macro="" textlink="">
      <xdr:nvSpPr>
        <xdr:cNvPr id="14" name="四角形: 角を丸くする 13">
          <a:extLst>
            <a:ext uri="{FF2B5EF4-FFF2-40B4-BE49-F238E27FC236}">
              <a16:creationId xmlns:a16="http://schemas.microsoft.com/office/drawing/2014/main" id="{DFB2AC09-72C5-4E6A-8C5D-4C5D809756B0}"/>
            </a:ext>
          </a:extLst>
        </xdr:cNvPr>
        <xdr:cNvSpPr/>
      </xdr:nvSpPr>
      <xdr:spPr>
        <a:xfrm>
          <a:off x="12256433" y="3999939"/>
          <a:ext cx="323850" cy="292473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/>
            <a:t>南</a:t>
          </a:r>
          <a:endParaRPr kumimoji="1" lang="ja-JP" altLang="en-US" sz="1100"/>
        </a:p>
      </xdr:txBody>
    </xdr:sp>
    <xdr:clientData/>
  </xdr:twoCellAnchor>
  <xdr:twoCellAnchor>
    <xdr:from>
      <xdr:col>19</xdr:col>
      <xdr:colOff>336176</xdr:colOff>
      <xdr:row>15</xdr:row>
      <xdr:rowOff>67234</xdr:rowOff>
    </xdr:from>
    <xdr:to>
      <xdr:col>19</xdr:col>
      <xdr:colOff>660026</xdr:colOff>
      <xdr:row>16</xdr:row>
      <xdr:rowOff>124385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271FE41B-854D-40F9-AFDF-AC42BB25F937}"/>
            </a:ext>
          </a:extLst>
        </xdr:cNvPr>
        <xdr:cNvSpPr/>
      </xdr:nvSpPr>
      <xdr:spPr>
        <a:xfrm>
          <a:off x="13850470" y="3597087"/>
          <a:ext cx="323850" cy="292474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/>
            <a:t>西</a:t>
          </a:r>
          <a:endParaRPr kumimoji="1" lang="ja-JP" altLang="en-US" sz="1100"/>
        </a:p>
      </xdr:txBody>
    </xdr:sp>
    <xdr:clientData/>
  </xdr:twoCellAnchor>
  <xdr:twoCellAnchor>
    <xdr:from>
      <xdr:col>5</xdr:col>
      <xdr:colOff>152400</xdr:colOff>
      <xdr:row>25</xdr:row>
      <xdr:rowOff>97487</xdr:rowOff>
    </xdr:from>
    <xdr:to>
      <xdr:col>6</xdr:col>
      <xdr:colOff>419100</xdr:colOff>
      <xdr:row>26</xdr:row>
      <xdr:rowOff>154636</xdr:rowOff>
    </xdr:to>
    <xdr:sp macro="" textlink="">
      <xdr:nvSpPr>
        <xdr:cNvPr id="16" name="四角形: 角を丸くする 15">
          <a:extLst>
            <a:ext uri="{FF2B5EF4-FFF2-40B4-BE49-F238E27FC236}">
              <a16:creationId xmlns:a16="http://schemas.microsoft.com/office/drawing/2014/main" id="{05F431B7-5BC8-44B8-B20B-368B19899E82}"/>
            </a:ext>
          </a:extLst>
        </xdr:cNvPr>
        <xdr:cNvSpPr/>
      </xdr:nvSpPr>
      <xdr:spPr>
        <a:xfrm>
          <a:off x="4096871" y="5980575"/>
          <a:ext cx="950258" cy="292473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/>
            <a:t>总风量控制</a:t>
          </a:r>
          <a:endParaRPr kumimoji="1" lang="ja-JP" altLang="en-US" sz="1100"/>
        </a:p>
      </xdr:txBody>
    </xdr:sp>
    <xdr:clientData/>
  </xdr:twoCellAnchor>
  <xdr:twoCellAnchor>
    <xdr:from>
      <xdr:col>10</xdr:col>
      <xdr:colOff>119341</xdr:colOff>
      <xdr:row>32</xdr:row>
      <xdr:rowOff>180970</xdr:rowOff>
    </xdr:from>
    <xdr:to>
      <xdr:col>13</xdr:col>
      <xdr:colOff>33617</xdr:colOff>
      <xdr:row>33</xdr:row>
      <xdr:rowOff>235320</xdr:rowOff>
    </xdr:to>
    <xdr:sp macro="" textlink="">
      <xdr:nvSpPr>
        <xdr:cNvPr id="17" name="四角形: 角を丸くする 16">
          <a:extLst>
            <a:ext uri="{FF2B5EF4-FFF2-40B4-BE49-F238E27FC236}">
              <a16:creationId xmlns:a16="http://schemas.microsoft.com/office/drawing/2014/main" id="{F087C260-B9D2-402C-BCED-B74FF72531B1}"/>
            </a:ext>
          </a:extLst>
        </xdr:cNvPr>
        <xdr:cNvSpPr/>
      </xdr:nvSpPr>
      <xdr:spPr>
        <a:xfrm>
          <a:off x="7481606" y="7711323"/>
          <a:ext cx="1964952" cy="289673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/>
            <a:t>房间</a:t>
          </a:r>
          <a:r>
            <a:rPr kumimoji="1" lang="en-US" altLang="zh-CN" sz="1100"/>
            <a:t>1</a:t>
          </a:r>
          <a:r>
            <a:rPr kumimoji="1" lang="zh-CN" altLang="en-US" sz="1100"/>
            <a:t>温度</a:t>
          </a:r>
          <a:r>
            <a:rPr kumimoji="1" lang="en-US" altLang="zh-CN" sz="1100"/>
            <a:t>ok</a:t>
          </a:r>
          <a:r>
            <a:rPr kumimoji="1" lang="zh-CN" altLang="en-US" sz="1100"/>
            <a:t>，但有风量需求</a:t>
          </a:r>
          <a:endParaRPr kumimoji="1" lang="ja-JP" altLang="en-US" sz="1100"/>
        </a:p>
      </xdr:txBody>
    </xdr:sp>
    <xdr:clientData/>
  </xdr:twoCellAnchor>
  <xdr:twoCellAnchor>
    <xdr:from>
      <xdr:col>9</xdr:col>
      <xdr:colOff>225799</xdr:colOff>
      <xdr:row>28</xdr:row>
      <xdr:rowOff>37534</xdr:rowOff>
    </xdr:from>
    <xdr:to>
      <xdr:col>11</xdr:col>
      <xdr:colOff>595033</xdr:colOff>
      <xdr:row>29</xdr:row>
      <xdr:rowOff>94685</xdr:rowOff>
    </xdr:to>
    <xdr:sp macro="" textlink="">
      <xdr:nvSpPr>
        <xdr:cNvPr id="18" name="四角形: 角を丸くする 17">
          <a:extLst>
            <a:ext uri="{FF2B5EF4-FFF2-40B4-BE49-F238E27FC236}">
              <a16:creationId xmlns:a16="http://schemas.microsoft.com/office/drawing/2014/main" id="{94D63F78-C812-4ADF-ACA5-ABC1B71E56D4}"/>
            </a:ext>
          </a:extLst>
        </xdr:cNvPr>
        <xdr:cNvSpPr/>
      </xdr:nvSpPr>
      <xdr:spPr>
        <a:xfrm>
          <a:off x="6904505" y="6626593"/>
          <a:ext cx="1736352" cy="292474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/>
            <a:t>房间</a:t>
          </a:r>
          <a:r>
            <a:rPr kumimoji="1" lang="en-US" altLang="zh-CN" sz="1100"/>
            <a:t>2,3</a:t>
          </a:r>
          <a:r>
            <a:rPr kumimoji="1" lang="zh-CN" altLang="en-US" sz="1100"/>
            <a:t>的风量需求下限</a:t>
          </a:r>
          <a:endParaRPr kumimoji="1" lang="ja-JP" altLang="en-US" sz="1100"/>
        </a:p>
      </xdr:txBody>
    </xdr:sp>
    <xdr:clientData/>
  </xdr:twoCellAnchor>
  <xdr:twoCellAnchor>
    <xdr:from>
      <xdr:col>14</xdr:col>
      <xdr:colOff>84044</xdr:colOff>
      <xdr:row>26</xdr:row>
      <xdr:rowOff>84599</xdr:rowOff>
    </xdr:from>
    <xdr:to>
      <xdr:col>16</xdr:col>
      <xdr:colOff>377078</xdr:colOff>
      <xdr:row>27</xdr:row>
      <xdr:rowOff>138948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E725F6F8-A37C-41E3-9D63-B69D02E41E1E}"/>
            </a:ext>
          </a:extLst>
        </xdr:cNvPr>
        <xdr:cNvSpPr/>
      </xdr:nvSpPr>
      <xdr:spPr>
        <a:xfrm>
          <a:off x="10180544" y="6203011"/>
          <a:ext cx="1660152" cy="289672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/>
            <a:t>房间</a:t>
          </a:r>
          <a:r>
            <a:rPr kumimoji="1" lang="en-US" altLang="zh-CN" sz="1100"/>
            <a:t>2,3</a:t>
          </a:r>
          <a:r>
            <a:rPr kumimoji="1" lang="zh-CN" altLang="en-US" sz="1100"/>
            <a:t>也开始有需求</a:t>
          </a:r>
          <a:endParaRPr kumimoji="1" lang="ja-JP" altLang="en-US" sz="1100"/>
        </a:p>
      </xdr:txBody>
    </xdr:sp>
    <xdr:clientData/>
  </xdr:twoCellAnchor>
  <xdr:twoCellAnchor>
    <xdr:from>
      <xdr:col>16</xdr:col>
      <xdr:colOff>275105</xdr:colOff>
      <xdr:row>32</xdr:row>
      <xdr:rowOff>170324</xdr:rowOff>
    </xdr:from>
    <xdr:to>
      <xdr:col>18</xdr:col>
      <xdr:colOff>503705</xdr:colOff>
      <xdr:row>33</xdr:row>
      <xdr:rowOff>227475</xdr:rowOff>
    </xdr:to>
    <xdr:sp macro="" textlink="">
      <xdr:nvSpPr>
        <xdr:cNvPr id="20" name="四角形: 角を丸くする 19">
          <a:extLst>
            <a:ext uri="{FF2B5EF4-FFF2-40B4-BE49-F238E27FC236}">
              <a16:creationId xmlns:a16="http://schemas.microsoft.com/office/drawing/2014/main" id="{12D49136-522C-4CB8-AF3B-39CB71741BFF}"/>
            </a:ext>
          </a:extLst>
        </xdr:cNvPr>
        <xdr:cNvSpPr/>
      </xdr:nvSpPr>
      <xdr:spPr>
        <a:xfrm>
          <a:off x="11738723" y="7700677"/>
          <a:ext cx="1595717" cy="292474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/>
            <a:t>房间</a:t>
          </a:r>
          <a:r>
            <a:rPr kumimoji="1" lang="en-US" altLang="zh-CN" sz="1100"/>
            <a:t>2</a:t>
          </a:r>
          <a:r>
            <a:rPr kumimoji="1" lang="zh-CN" altLang="en-US" sz="1100"/>
            <a:t>的需求达到最大</a:t>
          </a:r>
          <a:endParaRPr kumimoji="1" lang="ja-JP" altLang="en-US" sz="1100"/>
        </a:p>
      </xdr:txBody>
    </xdr:sp>
    <xdr:clientData/>
  </xdr:twoCellAnchor>
  <xdr:twoCellAnchor>
    <xdr:from>
      <xdr:col>16</xdr:col>
      <xdr:colOff>222999</xdr:colOff>
      <xdr:row>36</xdr:row>
      <xdr:rowOff>219628</xdr:rowOff>
    </xdr:from>
    <xdr:to>
      <xdr:col>18</xdr:col>
      <xdr:colOff>299198</xdr:colOff>
      <xdr:row>38</xdr:row>
      <xdr:rowOff>41454</xdr:rowOff>
    </xdr:to>
    <xdr:sp macro="" textlink="">
      <xdr:nvSpPr>
        <xdr:cNvPr id="21" name="四角形: 角を丸くする 20">
          <a:extLst>
            <a:ext uri="{FF2B5EF4-FFF2-40B4-BE49-F238E27FC236}">
              <a16:creationId xmlns:a16="http://schemas.microsoft.com/office/drawing/2014/main" id="{2E337FF6-7C72-4A5D-A261-621DA152CD28}"/>
            </a:ext>
          </a:extLst>
        </xdr:cNvPr>
        <xdr:cNvSpPr/>
      </xdr:nvSpPr>
      <xdr:spPr>
        <a:xfrm>
          <a:off x="11686617" y="8691275"/>
          <a:ext cx="1443316" cy="292473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/>
            <a:t>整体负荷最大时刻</a:t>
          </a:r>
          <a:endParaRPr kumimoji="1" lang="ja-JP" altLang="en-US" sz="1100"/>
        </a:p>
      </xdr:txBody>
    </xdr:sp>
    <xdr:clientData/>
  </xdr:twoCellAnchor>
  <xdr:twoCellAnchor>
    <xdr:from>
      <xdr:col>18</xdr:col>
      <xdr:colOff>307042</xdr:colOff>
      <xdr:row>28</xdr:row>
      <xdr:rowOff>21846</xdr:rowOff>
    </xdr:from>
    <xdr:to>
      <xdr:col>20</xdr:col>
      <xdr:colOff>507066</xdr:colOff>
      <xdr:row>29</xdr:row>
      <xdr:rowOff>78997</xdr:rowOff>
    </xdr:to>
    <xdr:sp macro="" textlink="">
      <xdr:nvSpPr>
        <xdr:cNvPr id="22" name="四角形: 角を丸くする 21">
          <a:extLst>
            <a:ext uri="{FF2B5EF4-FFF2-40B4-BE49-F238E27FC236}">
              <a16:creationId xmlns:a16="http://schemas.microsoft.com/office/drawing/2014/main" id="{56CC3A7B-C902-4452-89FC-42473B416DDD}"/>
            </a:ext>
          </a:extLst>
        </xdr:cNvPr>
        <xdr:cNvSpPr/>
      </xdr:nvSpPr>
      <xdr:spPr>
        <a:xfrm>
          <a:off x="13137777" y="6610905"/>
          <a:ext cx="1567142" cy="292474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/>
            <a:t>房间</a:t>
          </a:r>
          <a:r>
            <a:rPr kumimoji="1" lang="en-US" altLang="zh-CN" sz="1100"/>
            <a:t>3</a:t>
          </a:r>
          <a:r>
            <a:rPr kumimoji="1" lang="zh-CN" altLang="en-US" sz="1100"/>
            <a:t>的负荷最大时刻</a:t>
          </a:r>
          <a:endParaRPr kumimoji="1" lang="ja-JP" altLang="en-US" sz="1100"/>
        </a:p>
      </xdr:txBody>
    </xdr:sp>
    <xdr:clientData/>
  </xdr:twoCellAnchor>
  <xdr:twoCellAnchor>
    <xdr:from>
      <xdr:col>13</xdr:col>
      <xdr:colOff>313205</xdr:colOff>
      <xdr:row>20</xdr:row>
      <xdr:rowOff>107016</xdr:rowOff>
    </xdr:from>
    <xdr:to>
      <xdr:col>17</xdr:col>
      <xdr:colOff>560295</xdr:colOff>
      <xdr:row>21</xdr:row>
      <xdr:rowOff>164166</xdr:rowOff>
    </xdr:to>
    <xdr:sp macro="" textlink="">
      <xdr:nvSpPr>
        <xdr:cNvPr id="23" name="四角形: 角を丸くする 22">
          <a:extLst>
            <a:ext uri="{FF2B5EF4-FFF2-40B4-BE49-F238E27FC236}">
              <a16:creationId xmlns:a16="http://schemas.microsoft.com/office/drawing/2014/main" id="{5659A7BB-8D81-4C53-A8F0-CD340AF8C12D}"/>
            </a:ext>
          </a:extLst>
        </xdr:cNvPr>
        <xdr:cNvSpPr/>
      </xdr:nvSpPr>
      <xdr:spPr>
        <a:xfrm>
          <a:off x="9726146" y="4813487"/>
          <a:ext cx="2981325" cy="292473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/>
            <a:t>考虑</a:t>
          </a:r>
          <a:r>
            <a:rPr kumimoji="1" lang="en-US" altLang="zh-CN" sz="1100"/>
            <a:t>CO2</a:t>
          </a:r>
          <a:r>
            <a:rPr kumimoji="1" lang="zh-CN" altLang="en-US" sz="1100"/>
            <a:t>会升高能力下限？</a:t>
          </a:r>
          <a:r>
            <a:rPr kumimoji="1" lang="en-US" altLang="zh-CN" sz="1100"/>
            <a:t>|</a:t>
          </a:r>
          <a:r>
            <a:rPr kumimoji="1" lang="zh-CN" altLang="en-US" sz="1100"/>
            <a:t>并不会！！！</a:t>
          </a:r>
          <a:r>
            <a:rPr kumimoji="1" lang="en-US" altLang="zh-CN" sz="1100"/>
            <a:t>|</a:t>
          </a:r>
          <a:endParaRPr kumimoji="1" lang="ja-JP" altLang="en-US" sz="1100"/>
        </a:p>
      </xdr:txBody>
    </xdr:sp>
    <xdr:clientData/>
  </xdr:twoCellAnchor>
  <xdr:twoCellAnchor>
    <xdr:from>
      <xdr:col>4</xdr:col>
      <xdr:colOff>369794</xdr:colOff>
      <xdr:row>55</xdr:row>
      <xdr:rowOff>29135</xdr:rowOff>
    </xdr:from>
    <xdr:to>
      <xdr:col>25</xdr:col>
      <xdr:colOff>78441</xdr:colOff>
      <xdr:row>63</xdr:row>
      <xdr:rowOff>145677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33BB6549-8168-444E-918F-8097364F7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381000</xdr:colOff>
      <xdr:row>42</xdr:row>
      <xdr:rowOff>174812</xdr:rowOff>
    </xdr:from>
    <xdr:to>
      <xdr:col>25</xdr:col>
      <xdr:colOff>89647</xdr:colOff>
      <xdr:row>54</xdr:row>
      <xdr:rowOff>94129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A89BB24A-491F-4C7A-ABC9-F8ABD4259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308164</xdr:colOff>
      <xdr:row>44</xdr:row>
      <xdr:rowOff>58263</xdr:rowOff>
    </xdr:from>
    <xdr:to>
      <xdr:col>14</xdr:col>
      <xdr:colOff>403412</xdr:colOff>
      <xdr:row>45</xdr:row>
      <xdr:rowOff>115412</xdr:rowOff>
    </xdr:to>
    <xdr:sp macro="" textlink="">
      <xdr:nvSpPr>
        <xdr:cNvPr id="24" name="四角形: 角を丸くする 23">
          <a:extLst>
            <a:ext uri="{FF2B5EF4-FFF2-40B4-BE49-F238E27FC236}">
              <a16:creationId xmlns:a16="http://schemas.microsoft.com/office/drawing/2014/main" id="{23DC463C-49A7-4AB1-B7B8-67787561A186}"/>
            </a:ext>
          </a:extLst>
        </xdr:cNvPr>
        <xdr:cNvSpPr/>
      </xdr:nvSpPr>
      <xdr:spPr>
        <a:xfrm>
          <a:off x="9721105" y="10412498"/>
          <a:ext cx="778807" cy="292473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/>
            <a:t>不控</a:t>
          </a:r>
          <a:r>
            <a:rPr kumimoji="1" lang="en-US" altLang="zh-CN" sz="1100"/>
            <a:t>CO2</a:t>
          </a:r>
          <a:endParaRPr kumimoji="1" lang="ja-JP" altLang="en-US" sz="1100"/>
        </a:p>
      </xdr:txBody>
    </xdr:sp>
    <xdr:clientData/>
  </xdr:twoCellAnchor>
  <xdr:twoCellAnchor>
    <xdr:from>
      <xdr:col>13</xdr:col>
      <xdr:colOff>1122</xdr:colOff>
      <xdr:row>49</xdr:row>
      <xdr:rowOff>199457</xdr:rowOff>
    </xdr:from>
    <xdr:to>
      <xdr:col>14</xdr:col>
      <xdr:colOff>96370</xdr:colOff>
      <xdr:row>51</xdr:row>
      <xdr:rowOff>21283</xdr:rowOff>
    </xdr:to>
    <xdr:sp macro="" textlink="">
      <xdr:nvSpPr>
        <xdr:cNvPr id="25" name="四角形: 角を丸くする 24">
          <a:extLst>
            <a:ext uri="{FF2B5EF4-FFF2-40B4-BE49-F238E27FC236}">
              <a16:creationId xmlns:a16="http://schemas.microsoft.com/office/drawing/2014/main" id="{4ED1D73F-6298-43A8-9934-82F450118B66}"/>
            </a:ext>
          </a:extLst>
        </xdr:cNvPr>
        <xdr:cNvSpPr/>
      </xdr:nvSpPr>
      <xdr:spPr>
        <a:xfrm>
          <a:off x="9414063" y="11730310"/>
          <a:ext cx="778807" cy="292473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/>
            <a:t>控</a:t>
          </a:r>
          <a:r>
            <a:rPr kumimoji="1" lang="en-US" altLang="zh-CN" sz="1100"/>
            <a:t>CO2</a:t>
          </a:r>
          <a:endParaRPr kumimoji="1" lang="ja-JP" altLang="en-US" sz="1100"/>
        </a:p>
      </xdr:txBody>
    </xdr:sp>
    <xdr:clientData/>
  </xdr:twoCellAnchor>
  <xdr:twoCellAnchor>
    <xdr:from>
      <xdr:col>23</xdr:col>
      <xdr:colOff>12329</xdr:colOff>
      <xdr:row>45</xdr:row>
      <xdr:rowOff>76192</xdr:rowOff>
    </xdr:from>
    <xdr:to>
      <xdr:col>24</xdr:col>
      <xdr:colOff>107577</xdr:colOff>
      <xdr:row>46</xdr:row>
      <xdr:rowOff>133342</xdr:rowOff>
    </xdr:to>
    <xdr:sp macro="" textlink="">
      <xdr:nvSpPr>
        <xdr:cNvPr id="26" name="四角形: 角を丸くする 25">
          <a:extLst>
            <a:ext uri="{FF2B5EF4-FFF2-40B4-BE49-F238E27FC236}">
              <a16:creationId xmlns:a16="http://schemas.microsoft.com/office/drawing/2014/main" id="{3B44A21F-F59B-4C43-9CB9-BF25526B171F}"/>
            </a:ext>
          </a:extLst>
        </xdr:cNvPr>
        <xdr:cNvSpPr/>
      </xdr:nvSpPr>
      <xdr:spPr>
        <a:xfrm>
          <a:off x="16260858" y="10665751"/>
          <a:ext cx="778807" cy="292473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/>
            <a:t>不控</a:t>
          </a:r>
          <a:r>
            <a:rPr kumimoji="1" lang="en-US" altLang="zh-CN" sz="1100"/>
            <a:t>CO2</a:t>
          </a:r>
          <a:endParaRPr kumimoji="1" lang="ja-JP" altLang="en-US" sz="1100"/>
        </a:p>
      </xdr:txBody>
    </xdr:sp>
    <xdr:clientData/>
  </xdr:twoCellAnchor>
  <xdr:twoCellAnchor>
    <xdr:from>
      <xdr:col>23</xdr:col>
      <xdr:colOff>411257</xdr:colOff>
      <xdr:row>49</xdr:row>
      <xdr:rowOff>105327</xdr:rowOff>
    </xdr:from>
    <xdr:to>
      <xdr:col>24</xdr:col>
      <xdr:colOff>506505</xdr:colOff>
      <xdr:row>50</xdr:row>
      <xdr:rowOff>162477</xdr:rowOff>
    </xdr:to>
    <xdr:sp macro="" textlink="">
      <xdr:nvSpPr>
        <xdr:cNvPr id="27" name="四角形: 角を丸くする 26">
          <a:extLst>
            <a:ext uri="{FF2B5EF4-FFF2-40B4-BE49-F238E27FC236}">
              <a16:creationId xmlns:a16="http://schemas.microsoft.com/office/drawing/2014/main" id="{39503375-9274-47A3-B2A4-3472616AA074}"/>
            </a:ext>
          </a:extLst>
        </xdr:cNvPr>
        <xdr:cNvSpPr/>
      </xdr:nvSpPr>
      <xdr:spPr>
        <a:xfrm>
          <a:off x="16659786" y="11636180"/>
          <a:ext cx="778807" cy="292473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/>
            <a:t>控</a:t>
          </a:r>
          <a:r>
            <a:rPr kumimoji="1" lang="en-US" altLang="zh-CN" sz="1100"/>
            <a:t>CO2</a:t>
          </a:r>
          <a:endParaRPr kumimoji="1" lang="ja-JP" altLang="en-US" sz="1100"/>
        </a:p>
      </xdr:txBody>
    </xdr:sp>
    <xdr:clientData/>
  </xdr:twoCellAnchor>
  <xdr:twoCellAnchor>
    <xdr:from>
      <xdr:col>12</xdr:col>
      <xdr:colOff>164729</xdr:colOff>
      <xdr:row>56</xdr:row>
      <xdr:rowOff>49298</xdr:rowOff>
    </xdr:from>
    <xdr:to>
      <xdr:col>13</xdr:col>
      <xdr:colOff>259977</xdr:colOff>
      <xdr:row>57</xdr:row>
      <xdr:rowOff>106448</xdr:rowOff>
    </xdr:to>
    <xdr:sp macro="" textlink="">
      <xdr:nvSpPr>
        <xdr:cNvPr id="28" name="四角形: 角を丸くする 27">
          <a:extLst>
            <a:ext uri="{FF2B5EF4-FFF2-40B4-BE49-F238E27FC236}">
              <a16:creationId xmlns:a16="http://schemas.microsoft.com/office/drawing/2014/main" id="{3579D6EF-3926-40CF-BD9D-AA91128C3235}"/>
            </a:ext>
          </a:extLst>
        </xdr:cNvPr>
        <xdr:cNvSpPr/>
      </xdr:nvSpPr>
      <xdr:spPr>
        <a:xfrm>
          <a:off x="8894111" y="13227416"/>
          <a:ext cx="778807" cy="292473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/>
            <a:t>全新风</a:t>
          </a:r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252412</xdr:colOff>
      <xdr:row>2</xdr:row>
      <xdr:rowOff>23812</xdr:rowOff>
    </xdr:from>
    <xdr:to>
      <xdr:col>23</xdr:col>
      <xdr:colOff>476250</xdr:colOff>
      <xdr:row>13</xdr:row>
      <xdr:rowOff>147637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2BEE4EE-6E01-459C-9C59-4D48F74E9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242887</xdr:colOff>
      <xdr:row>13</xdr:row>
      <xdr:rowOff>204787</xdr:rowOff>
    </xdr:from>
    <xdr:to>
      <xdr:col>23</xdr:col>
      <xdr:colOff>466725</xdr:colOff>
      <xdr:row>21</xdr:row>
      <xdr:rowOff>152400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88F25A8-D092-4CA4-BC08-7F6C83A21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228600</xdr:colOff>
      <xdr:row>21</xdr:row>
      <xdr:rowOff>209549</xdr:rowOff>
    </xdr:from>
    <xdr:to>
      <xdr:col>23</xdr:col>
      <xdr:colOff>495300</xdr:colOff>
      <xdr:row>32</xdr:row>
      <xdr:rowOff>23811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F4D2CC9-3274-47C4-8DEB-613F91279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233361</xdr:colOff>
      <xdr:row>32</xdr:row>
      <xdr:rowOff>138112</xdr:rowOff>
    </xdr:from>
    <xdr:to>
      <xdr:col>23</xdr:col>
      <xdr:colOff>504824</xdr:colOff>
      <xdr:row>41</xdr:row>
      <xdr:rowOff>19050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1160385A-CBC4-4927-8A44-526EE8DA7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1441"/>
  <sheetViews>
    <sheetView tabSelected="1" topLeftCell="A3" zoomScale="85" zoomScaleNormal="85" workbookViewId="0">
      <selection activeCell="AB25" sqref="AB25"/>
    </sheetView>
  </sheetViews>
  <sheetFormatPr defaultRowHeight="18.75"/>
  <cols>
    <col min="1" max="1" width="15.875" bestFit="1" customWidth="1"/>
  </cols>
  <sheetData>
    <row r="1" spans="1:21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21">
      <c r="A2" s="2">
        <v>0</v>
      </c>
      <c r="B2" s="1">
        <v>25.881125590352099</v>
      </c>
      <c r="C2" s="1">
        <v>25.903525069142201</v>
      </c>
      <c r="D2" s="1">
        <v>25.881125590352099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20</v>
      </c>
      <c r="L2" s="1">
        <v>20</v>
      </c>
      <c r="M2" s="1">
        <v>18</v>
      </c>
      <c r="N2" s="1">
        <v>400</v>
      </c>
      <c r="O2" s="1">
        <v>400</v>
      </c>
      <c r="P2" s="1">
        <v>400</v>
      </c>
      <c r="Q2" s="1">
        <v>0</v>
      </c>
      <c r="R2" s="1">
        <v>400</v>
      </c>
      <c r="S2" s="1">
        <v>400</v>
      </c>
      <c r="T2" s="1">
        <v>400</v>
      </c>
      <c r="U2" s="1"/>
    </row>
    <row r="3" spans="1:21">
      <c r="A3" s="2">
        <v>6.9444444444444447E-4</v>
      </c>
      <c r="B3" s="1">
        <v>25.782986112499401</v>
      </c>
      <c r="C3" s="1">
        <v>25.8242629481988</v>
      </c>
      <c r="D3" s="1">
        <v>25.782986112499099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20</v>
      </c>
      <c r="L3" s="1">
        <v>20</v>
      </c>
      <c r="M3" s="1">
        <v>17.996666666666599</v>
      </c>
      <c r="N3" s="1">
        <v>400</v>
      </c>
      <c r="O3" s="1">
        <v>400</v>
      </c>
      <c r="P3" s="1">
        <v>400</v>
      </c>
      <c r="Q3" s="1">
        <v>0</v>
      </c>
      <c r="R3" s="1">
        <v>400</v>
      </c>
      <c r="S3" s="1">
        <v>400</v>
      </c>
      <c r="T3" s="1">
        <v>400</v>
      </c>
      <c r="U3" s="1"/>
    </row>
    <row r="4" spans="1:21">
      <c r="A4" s="2">
        <v>1.38888888888889E-3</v>
      </c>
      <c r="B4" s="1">
        <v>25.701718200808202</v>
      </c>
      <c r="C4" s="1">
        <v>25.7589153728578</v>
      </c>
      <c r="D4" s="1">
        <v>25.701718200806202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20</v>
      </c>
      <c r="L4" s="1">
        <v>20</v>
      </c>
      <c r="M4" s="1">
        <v>17.9933333333333</v>
      </c>
      <c r="N4" s="1">
        <v>400</v>
      </c>
      <c r="O4" s="1">
        <v>400</v>
      </c>
      <c r="P4" s="1">
        <v>400</v>
      </c>
      <c r="Q4" s="1">
        <v>0</v>
      </c>
      <c r="R4" s="1">
        <v>400</v>
      </c>
      <c r="S4" s="1">
        <v>400</v>
      </c>
      <c r="T4" s="1">
        <v>400</v>
      </c>
      <c r="U4" s="1"/>
    </row>
    <row r="5" spans="1:21">
      <c r="A5" s="2">
        <v>2.0833333333333298E-3</v>
      </c>
      <c r="B5" s="1">
        <v>25.634122370628099</v>
      </c>
      <c r="C5" s="1">
        <v>25.704789565498199</v>
      </c>
      <c r="D5" s="1">
        <v>25.6341223706183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20</v>
      </c>
      <c r="L5" s="1">
        <v>20</v>
      </c>
      <c r="M5" s="1">
        <v>17.989999999999998</v>
      </c>
      <c r="N5" s="1">
        <v>400</v>
      </c>
      <c r="O5" s="1">
        <v>400</v>
      </c>
      <c r="P5" s="1">
        <v>400</v>
      </c>
      <c r="Q5" s="1">
        <v>0</v>
      </c>
      <c r="R5" s="1">
        <v>400</v>
      </c>
      <c r="S5" s="1">
        <v>400</v>
      </c>
      <c r="T5" s="1">
        <v>400</v>
      </c>
      <c r="U5" s="1"/>
    </row>
    <row r="6" spans="1:21">
      <c r="A6" s="2">
        <v>2.7777777777777801E-3</v>
      </c>
      <c r="B6" s="1">
        <v>25.577590451854501</v>
      </c>
      <c r="C6" s="1">
        <v>25.659708749331202</v>
      </c>
      <c r="D6" s="1">
        <v>25.5775904518161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20</v>
      </c>
      <c r="L6" s="1">
        <v>20</v>
      </c>
      <c r="M6" s="1">
        <v>17.986666666666601</v>
      </c>
      <c r="N6" s="1">
        <v>400</v>
      </c>
      <c r="O6" s="1">
        <v>400</v>
      </c>
      <c r="P6" s="1">
        <v>400</v>
      </c>
      <c r="Q6" s="1">
        <v>0</v>
      </c>
      <c r="R6" s="1">
        <v>400</v>
      </c>
      <c r="S6" s="1">
        <v>400</v>
      </c>
      <c r="T6" s="1">
        <v>400</v>
      </c>
      <c r="U6" s="1"/>
    </row>
    <row r="7" spans="1:21">
      <c r="A7" s="2">
        <v>3.4722222222222199E-3</v>
      </c>
      <c r="B7" s="1">
        <v>25.5300096987602</v>
      </c>
      <c r="C7" s="1">
        <v>25.621919341657499</v>
      </c>
      <c r="D7" s="1">
        <v>25.530009698634402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20</v>
      </c>
      <c r="L7" s="1">
        <v>20</v>
      </c>
      <c r="M7" s="1">
        <v>17.983333333333299</v>
      </c>
      <c r="N7" s="1">
        <v>400</v>
      </c>
      <c r="O7" s="1">
        <v>400</v>
      </c>
      <c r="P7" s="1">
        <v>400</v>
      </c>
      <c r="Q7" s="1">
        <v>0</v>
      </c>
      <c r="R7" s="1">
        <v>400</v>
      </c>
      <c r="S7" s="1">
        <v>400</v>
      </c>
      <c r="T7" s="1">
        <v>400</v>
      </c>
      <c r="U7" s="1"/>
    </row>
    <row r="8" spans="1:21">
      <c r="A8" s="2">
        <v>4.1666666666666701E-3</v>
      </c>
      <c r="B8" s="1">
        <v>25.4896725284651</v>
      </c>
      <c r="C8" s="1">
        <v>25.590009621982901</v>
      </c>
      <c r="D8" s="1">
        <v>25.489672528106802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20</v>
      </c>
      <c r="L8" s="1">
        <v>20</v>
      </c>
      <c r="M8" s="1">
        <v>17.98</v>
      </c>
      <c r="N8" s="1">
        <v>400</v>
      </c>
      <c r="O8" s="1">
        <v>400</v>
      </c>
      <c r="P8" s="1">
        <v>400</v>
      </c>
      <c r="Q8" s="1">
        <v>0</v>
      </c>
      <c r="R8" s="1">
        <v>400</v>
      </c>
      <c r="S8" s="1">
        <v>400</v>
      </c>
      <c r="T8" s="1">
        <v>400</v>
      </c>
      <c r="U8" s="1"/>
    </row>
    <row r="9" spans="1:21">
      <c r="A9" s="2">
        <v>4.8611111111111103E-3</v>
      </c>
      <c r="B9" s="1">
        <v>25.455199306909901</v>
      </c>
      <c r="C9" s="1">
        <v>25.562842388746599</v>
      </c>
      <c r="D9" s="1">
        <v>25.455199305997098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20</v>
      </c>
      <c r="L9" s="1">
        <v>20</v>
      </c>
      <c r="M9" s="1">
        <v>17.976666666666599</v>
      </c>
      <c r="N9" s="1">
        <v>400</v>
      </c>
      <c r="O9" s="1">
        <v>400</v>
      </c>
      <c r="P9" s="1">
        <v>400</v>
      </c>
      <c r="Q9" s="1">
        <v>0</v>
      </c>
      <c r="R9" s="1">
        <v>400</v>
      </c>
      <c r="S9" s="1">
        <v>400</v>
      </c>
      <c r="T9" s="1">
        <v>400</v>
      </c>
      <c r="U9" s="1"/>
    </row>
    <row r="10" spans="1:21">
      <c r="A10" s="2">
        <v>5.5555555555555601E-3</v>
      </c>
      <c r="B10" s="1">
        <v>25.425474765719201</v>
      </c>
      <c r="C10" s="1">
        <v>25.5395005098204</v>
      </c>
      <c r="D10" s="1">
        <v>25.4254747635994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20</v>
      </c>
      <c r="L10" s="1">
        <v>20</v>
      </c>
      <c r="M10" s="1">
        <v>17.973333333333301</v>
      </c>
      <c r="N10" s="1">
        <v>400</v>
      </c>
      <c r="O10" s="1">
        <v>400</v>
      </c>
      <c r="P10" s="1">
        <v>400</v>
      </c>
      <c r="Q10" s="1">
        <v>0</v>
      </c>
      <c r="R10" s="1">
        <v>400</v>
      </c>
      <c r="S10" s="1">
        <v>400</v>
      </c>
      <c r="T10" s="1">
        <v>400</v>
      </c>
      <c r="U10" s="1"/>
    </row>
    <row r="11" spans="1:21">
      <c r="A11" s="2">
        <v>6.2500000000000003E-3</v>
      </c>
      <c r="B11" s="1">
        <v>25.399596538605302</v>
      </c>
      <c r="C11" s="1">
        <v>25.519243367460099</v>
      </c>
      <c r="D11" s="1">
        <v>25.399596534052002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20</v>
      </c>
      <c r="L11" s="1">
        <v>20</v>
      </c>
      <c r="M11" s="1">
        <v>17.97</v>
      </c>
      <c r="N11" s="1">
        <v>400</v>
      </c>
      <c r="O11" s="1">
        <v>400</v>
      </c>
      <c r="P11" s="1">
        <v>400</v>
      </c>
      <c r="Q11" s="1">
        <v>0</v>
      </c>
      <c r="R11" s="1">
        <v>400</v>
      </c>
      <c r="S11" s="1">
        <v>400</v>
      </c>
      <c r="T11" s="1">
        <v>400</v>
      </c>
      <c r="U11" s="1"/>
    </row>
    <row r="12" spans="1:21">
      <c r="A12" s="2">
        <v>6.9444444444444397E-3</v>
      </c>
      <c r="B12" s="1">
        <v>25.376833832614398</v>
      </c>
      <c r="C12" s="1">
        <v>25.501472171123201</v>
      </c>
      <c r="D12" s="1">
        <v>25.376833823465098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20</v>
      </c>
      <c r="L12" s="1">
        <v>20</v>
      </c>
      <c r="M12" s="1">
        <v>17.966666666666601</v>
      </c>
      <c r="N12" s="1">
        <v>400</v>
      </c>
      <c r="O12" s="1">
        <v>400</v>
      </c>
      <c r="P12" s="1">
        <v>400</v>
      </c>
      <c r="Q12" s="1">
        <v>0</v>
      </c>
      <c r="R12" s="1">
        <v>400</v>
      </c>
      <c r="S12" s="1">
        <v>400</v>
      </c>
      <c r="T12" s="1">
        <v>400</v>
      </c>
      <c r="U12" s="1"/>
    </row>
    <row r="13" spans="1:21">
      <c r="A13" s="2">
        <v>7.6388888888888904E-3</v>
      </c>
      <c r="B13" s="1">
        <v>25.356594336041599</v>
      </c>
      <c r="C13" s="1">
        <v>25.485702356811501</v>
      </c>
      <c r="D13" s="1">
        <v>25.3565943186894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20</v>
      </c>
      <c r="L13" s="1">
        <v>20</v>
      </c>
      <c r="M13" s="1">
        <v>17.963333333333299</v>
      </c>
      <c r="N13" s="1">
        <v>400</v>
      </c>
      <c r="O13" s="1">
        <v>400</v>
      </c>
      <c r="P13" s="1">
        <v>400</v>
      </c>
      <c r="Q13" s="1">
        <v>0</v>
      </c>
      <c r="R13" s="1">
        <v>400</v>
      </c>
      <c r="S13" s="1">
        <v>400</v>
      </c>
      <c r="T13" s="1">
        <v>400</v>
      </c>
      <c r="U13" s="1"/>
    </row>
    <row r="14" spans="1:21">
      <c r="A14" s="2">
        <v>8.3333333333333297E-3</v>
      </c>
      <c r="B14" s="1">
        <v>25.338397725511999</v>
      </c>
      <c r="C14" s="1">
        <v>25.471541596885999</v>
      </c>
      <c r="D14" s="1">
        <v>25.338397694224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20</v>
      </c>
      <c r="L14" s="1">
        <v>20</v>
      </c>
      <c r="M14" s="1">
        <v>17.96</v>
      </c>
      <c r="N14" s="1">
        <v>400</v>
      </c>
      <c r="O14" s="1">
        <v>400</v>
      </c>
      <c r="P14" s="1">
        <v>400</v>
      </c>
      <c r="Q14" s="1">
        <v>0</v>
      </c>
      <c r="R14" s="1">
        <v>400</v>
      </c>
      <c r="S14" s="1">
        <v>400</v>
      </c>
      <c r="T14" s="1">
        <v>400</v>
      </c>
      <c r="U14" s="1"/>
    </row>
    <row r="15" spans="1:21">
      <c r="A15" s="2">
        <v>9.0277777777777804E-3</v>
      </c>
      <c r="B15" s="1">
        <v>25.321854424341598</v>
      </c>
      <c r="C15" s="1">
        <v>25.4586722336667</v>
      </c>
      <c r="D15" s="1">
        <v>25.321854370384401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20</v>
      </c>
      <c r="L15" s="1">
        <v>20</v>
      </c>
      <c r="M15" s="1">
        <v>17.956666666666599</v>
      </c>
      <c r="N15" s="1">
        <v>400</v>
      </c>
      <c r="O15" s="1">
        <v>400</v>
      </c>
      <c r="P15" s="1">
        <v>400</v>
      </c>
      <c r="Q15" s="1">
        <v>0</v>
      </c>
      <c r="R15" s="1">
        <v>400</v>
      </c>
      <c r="S15" s="1">
        <v>400</v>
      </c>
      <c r="T15" s="1">
        <v>400</v>
      </c>
      <c r="U15" s="1"/>
    </row>
    <row r="16" spans="1:21">
      <c r="A16" s="2">
        <v>9.7222222222222206E-3</v>
      </c>
      <c r="B16" s="1">
        <v>25.3066485295329</v>
      </c>
      <c r="C16" s="1">
        <v>25.4468371988477</v>
      </c>
      <c r="D16" s="1">
        <v>25.306648440090999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20</v>
      </c>
      <c r="L16" s="1">
        <v>20</v>
      </c>
      <c r="M16" s="1">
        <v>17.953333333333301</v>
      </c>
      <c r="N16" s="1">
        <v>400</v>
      </c>
      <c r="O16" s="1">
        <v>400</v>
      </c>
      <c r="P16" s="1">
        <v>400</v>
      </c>
      <c r="Q16" s="1">
        <v>0</v>
      </c>
      <c r="R16" s="1">
        <v>400</v>
      </c>
      <c r="S16" s="1">
        <v>400</v>
      </c>
      <c r="T16" s="1">
        <v>400</v>
      </c>
      <c r="U16" s="1"/>
    </row>
    <row r="17" spans="1:21">
      <c r="A17" s="2">
        <v>1.0416666666666701E-2</v>
      </c>
      <c r="B17" s="1">
        <v>25.292524049218699</v>
      </c>
      <c r="C17" s="1">
        <v>25.435828684319201</v>
      </c>
      <c r="D17" s="1">
        <v>25.292523906104201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20</v>
      </c>
      <c r="L17" s="1">
        <v>20</v>
      </c>
      <c r="M17" s="1">
        <v>17.95</v>
      </c>
      <c r="N17" s="1">
        <v>400</v>
      </c>
      <c r="O17" s="1">
        <v>400</v>
      </c>
      <c r="P17" s="1">
        <v>400</v>
      </c>
      <c r="Q17" s="1">
        <v>0</v>
      </c>
      <c r="R17" s="1">
        <v>400</v>
      </c>
      <c r="S17" s="1">
        <v>400</v>
      </c>
      <c r="T17" s="1">
        <v>400</v>
      </c>
      <c r="U17" s="1"/>
    </row>
    <row r="18" spans="1:21">
      <c r="A18" s="2">
        <v>1.1111111111111099E-2</v>
      </c>
      <c r="B18" s="1">
        <v>25.2792737747552</v>
      </c>
      <c r="C18" s="1">
        <v>25.4254789919421</v>
      </c>
      <c r="D18" s="1">
        <v>25.2792735529144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20</v>
      </c>
      <c r="L18" s="1">
        <v>20</v>
      </c>
      <c r="M18" s="1">
        <v>17.946666666666601</v>
      </c>
      <c r="N18" s="1">
        <v>400</v>
      </c>
      <c r="O18" s="1">
        <v>400</v>
      </c>
      <c r="P18" s="1">
        <v>400</v>
      </c>
      <c r="Q18" s="1">
        <v>0</v>
      </c>
      <c r="R18" s="1">
        <v>400</v>
      </c>
      <c r="S18" s="1">
        <v>400</v>
      </c>
      <c r="T18" s="1">
        <v>400</v>
      </c>
      <c r="U18" s="1"/>
    </row>
    <row r="19" spans="1:21">
      <c r="A19" s="2">
        <v>1.18055555555556E-2</v>
      </c>
      <c r="B19" s="1">
        <v>25.2667302564757</v>
      </c>
      <c r="C19" s="1">
        <v>25.415653116418198</v>
      </c>
      <c r="D19" s="1">
        <v>25.266729922310098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20</v>
      </c>
      <c r="L19" s="1">
        <v>20</v>
      </c>
      <c r="M19" s="1">
        <v>17.9433333333333</v>
      </c>
      <c r="N19" s="1">
        <v>400</v>
      </c>
      <c r="O19" s="1">
        <v>400</v>
      </c>
      <c r="P19" s="1">
        <v>400</v>
      </c>
      <c r="Q19" s="1">
        <v>0</v>
      </c>
      <c r="R19" s="1">
        <v>400</v>
      </c>
      <c r="S19" s="1">
        <v>400</v>
      </c>
      <c r="T19" s="1">
        <v>400</v>
      </c>
      <c r="U19" s="1"/>
    </row>
    <row r="20" spans="1:21">
      <c r="A20" s="2">
        <v>1.2500000000000001E-2</v>
      </c>
      <c r="B20" s="1">
        <v>25.254758465595799</v>
      </c>
      <c r="C20" s="1">
        <v>25.406242713354999</v>
      </c>
      <c r="D20" s="1">
        <v>25.2547579751256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20</v>
      </c>
      <c r="L20" s="1">
        <v>20</v>
      </c>
      <c r="M20" s="1">
        <v>17.940000000000001</v>
      </c>
      <c r="N20" s="1">
        <v>400</v>
      </c>
      <c r="O20" s="1">
        <v>400</v>
      </c>
      <c r="P20" s="1">
        <v>400</v>
      </c>
      <c r="Q20" s="1">
        <v>0</v>
      </c>
      <c r="R20" s="1">
        <v>400</v>
      </c>
      <c r="S20" s="1">
        <v>400</v>
      </c>
      <c r="T20" s="1">
        <v>400</v>
      </c>
      <c r="U20" s="1"/>
    </row>
    <row r="21" spans="1:21">
      <c r="A21" s="2">
        <v>1.3194444444444399E-2</v>
      </c>
      <c r="B21" s="1">
        <v>25.243249813092099</v>
      </c>
      <c r="C21" s="1">
        <v>25.397161180009199</v>
      </c>
      <c r="D21" s="1">
        <v>25.243249109995801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20</v>
      </c>
      <c r="L21" s="1">
        <v>20</v>
      </c>
      <c r="M21" s="1">
        <v>17.9366666666666</v>
      </c>
      <c r="N21" s="1">
        <v>400</v>
      </c>
      <c r="O21" s="1">
        <v>400</v>
      </c>
      <c r="P21" s="1">
        <v>400</v>
      </c>
      <c r="Q21" s="1">
        <v>0</v>
      </c>
      <c r="R21" s="1">
        <v>400</v>
      </c>
      <c r="S21" s="1">
        <v>400</v>
      </c>
      <c r="T21" s="1">
        <v>400</v>
      </c>
      <c r="U21" s="1"/>
    </row>
    <row r="22" spans="1:21">
      <c r="A22" s="2">
        <v>1.38888888888889E-2</v>
      </c>
      <c r="B22" s="1">
        <v>25.2321172649673</v>
      </c>
      <c r="C22" s="1">
        <v>25.3883396341447</v>
      </c>
      <c r="D22" s="1">
        <v>25.2321162785403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20</v>
      </c>
      <c r="L22" s="1">
        <v>20</v>
      </c>
      <c r="M22" s="1">
        <v>17.933333333333302</v>
      </c>
      <c r="N22" s="1">
        <v>400</v>
      </c>
      <c r="O22" s="1">
        <v>400</v>
      </c>
      <c r="P22" s="1">
        <v>400</v>
      </c>
      <c r="Q22" s="1">
        <v>0</v>
      </c>
      <c r="R22" s="1">
        <v>400</v>
      </c>
      <c r="S22" s="1">
        <v>400</v>
      </c>
      <c r="T22" s="1">
        <v>400</v>
      </c>
      <c r="U22" s="1"/>
    </row>
    <row r="23" spans="1:21">
      <c r="A23" s="2">
        <v>1.4583333333333301E-2</v>
      </c>
      <c r="B23" s="1">
        <v>25.221291346642602</v>
      </c>
      <c r="C23" s="1">
        <v>25.379723621074501</v>
      </c>
      <c r="D23" s="1">
        <v>25.221289989718699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20</v>
      </c>
      <c r="L23" s="1">
        <v>20</v>
      </c>
      <c r="M23" s="1">
        <v>17.93</v>
      </c>
      <c r="N23" s="1">
        <v>400</v>
      </c>
      <c r="O23" s="1">
        <v>400</v>
      </c>
      <c r="P23" s="1">
        <v>400</v>
      </c>
      <c r="Q23" s="1">
        <v>0</v>
      </c>
      <c r="R23" s="1">
        <v>400</v>
      </c>
      <c r="S23" s="1">
        <v>400</v>
      </c>
      <c r="T23" s="1">
        <v>400</v>
      </c>
      <c r="U23" s="1"/>
    </row>
    <row r="24" spans="1:21">
      <c r="A24" s="2">
        <v>1.52777777777778E-2</v>
      </c>
      <c r="B24" s="1">
        <v>25.210716870795601</v>
      </c>
      <c r="C24" s="1">
        <v>25.371270413465801</v>
      </c>
      <c r="D24" s="1">
        <v>25.210715037680298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20</v>
      </c>
      <c r="L24" s="1">
        <v>20</v>
      </c>
      <c r="M24" s="1">
        <v>17.926666666666598</v>
      </c>
      <c r="N24" s="1">
        <v>400</v>
      </c>
      <c r="O24" s="1">
        <v>400</v>
      </c>
      <c r="P24" s="1">
        <v>400</v>
      </c>
      <c r="Q24" s="1">
        <v>0</v>
      </c>
      <c r="R24" s="1">
        <v>400</v>
      </c>
      <c r="S24" s="1">
        <v>400</v>
      </c>
      <c r="T24" s="1">
        <v>400</v>
      </c>
      <c r="U24" s="1"/>
    </row>
    <row r="25" spans="1:21">
      <c r="A25" s="2">
        <v>1.59722222222222E-2</v>
      </c>
      <c r="B25" s="1">
        <v>25.200350255548699</v>
      </c>
      <c r="C25" s="1">
        <v>25.3629467953456</v>
      </c>
      <c r="D25" s="1">
        <v>25.200347820009799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20</v>
      </c>
      <c r="L25" s="1">
        <v>20</v>
      </c>
      <c r="M25" s="1">
        <v>17.9233333333333</v>
      </c>
      <c r="N25" s="1">
        <v>400</v>
      </c>
      <c r="O25" s="1">
        <v>400</v>
      </c>
      <c r="P25" s="1">
        <v>400</v>
      </c>
      <c r="Q25" s="1">
        <v>0</v>
      </c>
      <c r="R25" s="1">
        <v>400</v>
      </c>
      <c r="S25" s="1">
        <v>400</v>
      </c>
      <c r="T25" s="1">
        <v>400</v>
      </c>
      <c r="U25" s="1"/>
    </row>
    <row r="26" spans="1:21">
      <c r="A26" s="2">
        <v>1.6666666666666701E-2</v>
      </c>
      <c r="B26" s="1">
        <v>25.190157325584</v>
      </c>
      <c r="C26" s="1">
        <v>25.354727242767702</v>
      </c>
      <c r="D26" s="1">
        <v>25.190154138944699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20</v>
      </c>
      <c r="L26" s="1">
        <v>20</v>
      </c>
      <c r="M26" s="1">
        <v>17.920000000000002</v>
      </c>
      <c r="N26" s="1">
        <v>400</v>
      </c>
      <c r="O26" s="1">
        <v>400</v>
      </c>
      <c r="P26" s="1">
        <v>400</v>
      </c>
      <c r="Q26" s="1">
        <v>0</v>
      </c>
      <c r="R26" s="1">
        <v>400</v>
      </c>
      <c r="S26" s="1">
        <v>400</v>
      </c>
      <c r="T26" s="1">
        <v>400</v>
      </c>
      <c r="U26" s="1"/>
    </row>
    <row r="27" spans="1:21">
      <c r="A27" s="2">
        <v>1.7361111111111101E-2</v>
      </c>
      <c r="B27" s="1">
        <v>25.1801115091117</v>
      </c>
      <c r="C27" s="1">
        <v>25.346592430199301</v>
      </c>
      <c r="D27" s="1">
        <v>25.180107398485902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20</v>
      </c>
      <c r="L27" s="1">
        <v>20</v>
      </c>
      <c r="M27" s="1">
        <v>17.9166666666666</v>
      </c>
      <c r="N27" s="1">
        <v>400</v>
      </c>
      <c r="O27" s="1">
        <v>400</v>
      </c>
      <c r="P27" s="1">
        <v>400</v>
      </c>
      <c r="Q27" s="1">
        <v>0</v>
      </c>
      <c r="R27" s="1">
        <v>400</v>
      </c>
      <c r="S27" s="1">
        <v>400</v>
      </c>
      <c r="T27" s="1">
        <v>400</v>
      </c>
      <c r="U27" s="1"/>
    </row>
    <row r="28" spans="1:21">
      <c r="A28" s="2">
        <v>1.8055555555555599E-2</v>
      </c>
      <c r="B28" s="1">
        <v>25.1701923598477</v>
      </c>
      <c r="C28" s="1">
        <v>25.338528004865701</v>
      </c>
      <c r="D28" s="1">
        <v>25.170187126553301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20</v>
      </c>
      <c r="L28" s="1">
        <v>20</v>
      </c>
      <c r="M28" s="1">
        <v>17.913333333333298</v>
      </c>
      <c r="N28" s="1">
        <v>400</v>
      </c>
      <c r="O28" s="1">
        <v>400</v>
      </c>
      <c r="P28" s="1">
        <v>400</v>
      </c>
      <c r="Q28" s="1">
        <v>0</v>
      </c>
      <c r="R28" s="1">
        <v>400</v>
      </c>
      <c r="S28" s="1">
        <v>400</v>
      </c>
      <c r="T28" s="1">
        <v>400</v>
      </c>
      <c r="U28" s="1"/>
    </row>
    <row r="29" spans="1:21">
      <c r="A29" s="2">
        <v>1.8749999999999999E-2</v>
      </c>
      <c r="B29" s="1">
        <v>25.1603843461697</v>
      </c>
      <c r="C29" s="1">
        <v>25.330523581845402</v>
      </c>
      <c r="D29" s="1">
        <v>25.160377764347899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20</v>
      </c>
      <c r="L29" s="1">
        <v>20</v>
      </c>
      <c r="M29" s="1">
        <v>17.91</v>
      </c>
      <c r="N29" s="1">
        <v>400</v>
      </c>
      <c r="O29" s="1">
        <v>400</v>
      </c>
      <c r="P29" s="1">
        <v>400</v>
      </c>
      <c r="Q29" s="1">
        <v>0</v>
      </c>
      <c r="R29" s="1">
        <v>400</v>
      </c>
      <c r="S29" s="1">
        <v>400</v>
      </c>
      <c r="T29" s="1">
        <v>400</v>
      </c>
      <c r="U29" s="1"/>
    </row>
    <row r="30" spans="1:21">
      <c r="A30" s="2">
        <v>1.94444444444444E-2</v>
      </c>
      <c r="B30" s="1">
        <v>25.150675860113001</v>
      </c>
      <c r="C30" s="1">
        <v>25.322571921203899</v>
      </c>
      <c r="D30" s="1">
        <v>25.150667675576798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20</v>
      </c>
      <c r="L30" s="1">
        <v>20</v>
      </c>
      <c r="M30" s="1">
        <v>17.906666666666599</v>
      </c>
      <c r="N30" s="1">
        <v>400</v>
      </c>
      <c r="O30" s="1">
        <v>400</v>
      </c>
      <c r="P30" s="1">
        <v>400</v>
      </c>
      <c r="Q30" s="1">
        <v>0</v>
      </c>
      <c r="R30" s="1">
        <v>400</v>
      </c>
      <c r="S30" s="1">
        <v>400</v>
      </c>
      <c r="T30" s="1">
        <v>400</v>
      </c>
      <c r="U30" s="1"/>
    </row>
    <row r="31" spans="1:21">
      <c r="A31" s="2">
        <v>2.0138888888888901E-2</v>
      </c>
      <c r="B31" s="1">
        <v>25.141058407365001</v>
      </c>
      <c r="C31" s="1">
        <v>25.314668255333</v>
      </c>
      <c r="D31" s="1">
        <v>25.141048336691199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20</v>
      </c>
      <c r="L31" s="1">
        <v>20</v>
      </c>
      <c r="M31" s="1">
        <v>17.9033333333333</v>
      </c>
      <c r="N31" s="1">
        <v>400</v>
      </c>
      <c r="O31" s="1">
        <v>400</v>
      </c>
      <c r="P31" s="1">
        <v>400</v>
      </c>
      <c r="Q31" s="1">
        <v>0</v>
      </c>
      <c r="R31" s="1">
        <v>400</v>
      </c>
      <c r="S31" s="1">
        <v>400</v>
      </c>
      <c r="T31" s="1">
        <v>400</v>
      </c>
      <c r="U31" s="1"/>
    </row>
    <row r="32" spans="1:21">
      <c r="A32" s="2">
        <v>2.0833333333333301E-2</v>
      </c>
      <c r="B32" s="1">
        <v>25.131525946327699</v>
      </c>
      <c r="C32" s="1">
        <v>25.3068097402648</v>
      </c>
      <c r="D32" s="1">
        <v>25.1315136762016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20</v>
      </c>
      <c r="L32" s="1">
        <v>20</v>
      </c>
      <c r="M32" s="1">
        <v>17.899999999999999</v>
      </c>
      <c r="N32" s="1">
        <v>400</v>
      </c>
      <c r="O32" s="1">
        <v>400</v>
      </c>
      <c r="P32" s="1">
        <v>400</v>
      </c>
      <c r="Q32" s="1">
        <v>0</v>
      </c>
      <c r="R32" s="1">
        <v>400</v>
      </c>
      <c r="S32" s="1">
        <v>400</v>
      </c>
      <c r="T32" s="1">
        <v>400</v>
      </c>
      <c r="U32" s="1"/>
    </row>
    <row r="33" spans="1:21">
      <c r="A33" s="2">
        <v>2.1527777777777798E-2</v>
      </c>
      <c r="B33" s="1">
        <v>25.122074349957199</v>
      </c>
      <c r="C33" s="1">
        <v>25.298995009305202</v>
      </c>
      <c r="D33" s="1">
        <v>25.122059536772699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20</v>
      </c>
      <c r="L33" s="1">
        <v>20</v>
      </c>
      <c r="M33" s="1">
        <v>17.896666666666601</v>
      </c>
      <c r="N33" s="1">
        <v>400</v>
      </c>
      <c r="O33" s="1">
        <v>400</v>
      </c>
      <c r="P33" s="1">
        <v>400</v>
      </c>
      <c r="Q33" s="1">
        <v>0</v>
      </c>
      <c r="R33" s="1">
        <v>400</v>
      </c>
      <c r="S33" s="1">
        <v>400</v>
      </c>
      <c r="T33" s="1">
        <v>400</v>
      </c>
      <c r="U33" s="1"/>
    </row>
    <row r="34" spans="1:21">
      <c r="A34" s="2">
        <v>2.2222222222222199E-2</v>
      </c>
      <c r="B34" s="1">
        <v>25.112700968707401</v>
      </c>
      <c r="C34" s="1">
        <v>25.2912238110858</v>
      </c>
      <c r="D34" s="1">
        <v>25.112683238418899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20</v>
      </c>
      <c r="L34" s="1">
        <v>20</v>
      </c>
      <c r="M34" s="1">
        <v>17.893333333333299</v>
      </c>
      <c r="N34" s="1">
        <v>400</v>
      </c>
      <c r="O34" s="1">
        <v>400</v>
      </c>
      <c r="P34" s="1">
        <v>400</v>
      </c>
      <c r="Q34" s="1">
        <v>0</v>
      </c>
      <c r="R34" s="1">
        <v>400</v>
      </c>
      <c r="S34" s="1">
        <v>400</v>
      </c>
      <c r="T34" s="1">
        <v>400</v>
      </c>
      <c r="U34" s="1"/>
    </row>
    <row r="35" spans="1:21">
      <c r="A35" s="2">
        <v>2.29166666666667E-2</v>
      </c>
      <c r="B35" s="1">
        <v>25.103404276692501</v>
      </c>
      <c r="C35" s="1">
        <v>25.283496717220501</v>
      </c>
      <c r="D35" s="1">
        <v>25.103383224910299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20</v>
      </c>
      <c r="L35" s="1">
        <v>20</v>
      </c>
      <c r="M35" s="1">
        <v>17.89</v>
      </c>
      <c r="N35" s="1">
        <v>400</v>
      </c>
      <c r="O35" s="1">
        <v>400</v>
      </c>
      <c r="P35" s="1">
        <v>400</v>
      </c>
      <c r="Q35" s="1">
        <v>0</v>
      </c>
      <c r="R35" s="1">
        <v>400</v>
      </c>
      <c r="S35" s="1">
        <v>400</v>
      </c>
      <c r="T35" s="1">
        <v>400</v>
      </c>
      <c r="U35" s="1"/>
    </row>
    <row r="36" spans="1:21">
      <c r="A36" s="2">
        <v>2.36111111111111E-2</v>
      </c>
      <c r="B36" s="1">
        <v>25.094183586300201</v>
      </c>
      <c r="C36" s="1">
        <v>25.275814887300999</v>
      </c>
      <c r="D36" s="1">
        <v>25.0941587786171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20</v>
      </c>
      <c r="L36" s="1">
        <v>20</v>
      </c>
      <c r="M36" s="1">
        <v>17.886666666666599</v>
      </c>
      <c r="N36" s="1">
        <v>400</v>
      </c>
      <c r="O36" s="1">
        <v>400</v>
      </c>
      <c r="P36" s="1">
        <v>400</v>
      </c>
      <c r="Q36" s="1">
        <v>0</v>
      </c>
      <c r="R36" s="1">
        <v>400</v>
      </c>
      <c r="S36" s="1">
        <v>400</v>
      </c>
      <c r="T36" s="1">
        <v>400</v>
      </c>
      <c r="U36" s="1"/>
    </row>
    <row r="37" spans="1:21">
      <c r="A37" s="2">
        <v>2.4305555555555601E-2</v>
      </c>
      <c r="B37" s="1">
        <v>25.085038819054599</v>
      </c>
      <c r="C37" s="1">
        <v>25.268179881069099</v>
      </c>
      <c r="D37" s="1">
        <v>25.085009791588099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20</v>
      </c>
      <c r="L37" s="1">
        <v>20</v>
      </c>
      <c r="M37" s="1">
        <v>17.883333333333301</v>
      </c>
      <c r="N37" s="1">
        <v>400</v>
      </c>
      <c r="O37" s="1">
        <v>400</v>
      </c>
      <c r="P37" s="1">
        <v>400</v>
      </c>
      <c r="Q37" s="1">
        <v>0</v>
      </c>
      <c r="R37" s="1">
        <v>400</v>
      </c>
      <c r="S37" s="1">
        <v>400</v>
      </c>
      <c r="T37" s="1">
        <v>400</v>
      </c>
      <c r="U37" s="1"/>
    </row>
    <row r="38" spans="1:21">
      <c r="A38" s="2">
        <v>2.5000000000000001E-2</v>
      </c>
      <c r="B38" s="1">
        <v>25.075970322644899</v>
      </c>
      <c r="C38" s="1">
        <v>25.260593509344101</v>
      </c>
      <c r="D38" s="1">
        <v>25.075936582776698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20</v>
      </c>
      <c r="L38" s="1">
        <v>20</v>
      </c>
      <c r="M38" s="1">
        <v>17.88</v>
      </c>
      <c r="N38" s="1">
        <v>400</v>
      </c>
      <c r="O38" s="1">
        <v>400</v>
      </c>
      <c r="P38" s="1">
        <v>400</v>
      </c>
      <c r="Q38" s="1">
        <v>0</v>
      </c>
      <c r="R38" s="1">
        <v>400</v>
      </c>
      <c r="S38" s="1">
        <v>400</v>
      </c>
      <c r="T38" s="1">
        <v>400</v>
      </c>
      <c r="U38" s="1"/>
    </row>
    <row r="39" spans="1:21">
      <c r="A39" s="2">
        <v>2.5694444444444402E-2</v>
      </c>
      <c r="B39" s="1">
        <v>25.066978725788601</v>
      </c>
      <c r="C39" s="1">
        <v>25.253057716729401</v>
      </c>
      <c r="D39" s="1">
        <v>25.0669397530806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20</v>
      </c>
      <c r="L39" s="1">
        <v>20</v>
      </c>
      <c r="M39" s="1">
        <v>17.876666666666601</v>
      </c>
      <c r="N39" s="1">
        <v>400</v>
      </c>
      <c r="O39" s="1">
        <v>400</v>
      </c>
      <c r="P39" s="1">
        <v>400</v>
      </c>
      <c r="Q39" s="1">
        <v>0</v>
      </c>
      <c r="R39" s="1">
        <v>400</v>
      </c>
      <c r="S39" s="1">
        <v>400</v>
      </c>
      <c r="T39" s="1">
        <v>400</v>
      </c>
      <c r="U39" s="1"/>
    </row>
    <row r="40" spans="1:21">
      <c r="A40" s="2">
        <v>2.6388888888888899E-2</v>
      </c>
      <c r="B40" s="1">
        <v>25.0580648240412</v>
      </c>
      <c r="C40" s="1">
        <v>25.245574490316699</v>
      </c>
      <c r="D40" s="1">
        <v>25.058020071307499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20</v>
      </c>
      <c r="L40" s="1">
        <v>20</v>
      </c>
      <c r="M40" s="1">
        <v>17.873333333333299</v>
      </c>
      <c r="N40" s="1">
        <v>400</v>
      </c>
      <c r="O40" s="1">
        <v>400</v>
      </c>
      <c r="P40" s="1">
        <v>400</v>
      </c>
      <c r="Q40" s="1">
        <v>0</v>
      </c>
      <c r="R40" s="1">
        <v>400</v>
      </c>
      <c r="S40" s="1">
        <v>400</v>
      </c>
      <c r="T40" s="1">
        <v>400</v>
      </c>
      <c r="U40" s="1"/>
    </row>
    <row r="41" spans="1:21">
      <c r="A41" s="2">
        <v>2.70833333333333E-2</v>
      </c>
      <c r="B41" s="1">
        <v>25.049229490864601</v>
      </c>
      <c r="C41" s="1">
        <v>25.238145789601401</v>
      </c>
      <c r="D41" s="1">
        <v>25.049178385377299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20</v>
      </c>
      <c r="L41" s="1">
        <v>20</v>
      </c>
      <c r="M41" s="1">
        <v>17.87</v>
      </c>
      <c r="N41" s="1">
        <v>400</v>
      </c>
      <c r="O41" s="1">
        <v>400</v>
      </c>
      <c r="P41" s="1">
        <v>400</v>
      </c>
      <c r="Q41" s="1">
        <v>0</v>
      </c>
      <c r="R41" s="1">
        <v>400</v>
      </c>
      <c r="S41" s="1">
        <v>400</v>
      </c>
      <c r="T41" s="1">
        <v>400</v>
      </c>
      <c r="U41" s="1"/>
    </row>
    <row r="42" spans="1:21">
      <c r="A42" s="2">
        <v>2.7777777777777801E-2</v>
      </c>
      <c r="B42" s="1">
        <v>25.040473609256001</v>
      </c>
      <c r="C42" s="1">
        <v>25.2307734936497</v>
      </c>
      <c r="D42" s="1">
        <v>25.040415554062999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20</v>
      </c>
      <c r="L42" s="1">
        <v>20</v>
      </c>
      <c r="M42" s="1">
        <v>17.8666666666666</v>
      </c>
      <c r="N42" s="1">
        <v>400</v>
      </c>
      <c r="O42" s="1">
        <v>400</v>
      </c>
      <c r="P42" s="1">
        <v>400</v>
      </c>
      <c r="Q42" s="1">
        <v>0</v>
      </c>
      <c r="R42" s="1">
        <v>400</v>
      </c>
      <c r="S42" s="1">
        <v>400</v>
      </c>
      <c r="T42" s="1">
        <v>400</v>
      </c>
      <c r="U42" s="1"/>
    </row>
    <row r="43" spans="1:21">
      <c r="A43" s="2">
        <v>2.8472222222222201E-2</v>
      </c>
      <c r="B43" s="1">
        <v>25.0317980200611</v>
      </c>
      <c r="C43" s="1">
        <v>25.2234593622393</v>
      </c>
      <c r="D43" s="1">
        <v>25.0317323953943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20</v>
      </c>
      <c r="L43" s="1">
        <v>20</v>
      </c>
      <c r="M43" s="1">
        <v>17.863333333333301</v>
      </c>
      <c r="N43" s="1">
        <v>400</v>
      </c>
      <c r="O43" s="1">
        <v>400</v>
      </c>
      <c r="P43" s="1">
        <v>400</v>
      </c>
      <c r="Q43" s="1">
        <v>0</v>
      </c>
      <c r="R43" s="1">
        <v>400</v>
      </c>
      <c r="S43" s="1">
        <v>400</v>
      </c>
      <c r="T43" s="1">
        <v>400</v>
      </c>
      <c r="U43" s="1"/>
    </row>
    <row r="44" spans="1:21">
      <c r="A44" s="2">
        <v>2.9166666666666698E-2</v>
      </c>
      <c r="B44" s="1">
        <v>25.023203483773901</v>
      </c>
      <c r="C44" s="1">
        <v>25.216205008271899</v>
      </c>
      <c r="D44" s="1">
        <v>25.023129648529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20</v>
      </c>
      <c r="L44" s="1">
        <v>20</v>
      </c>
      <c r="M44" s="1">
        <v>17.86</v>
      </c>
      <c r="N44" s="1">
        <v>400</v>
      </c>
      <c r="O44" s="1">
        <v>400</v>
      </c>
      <c r="P44" s="1">
        <v>400</v>
      </c>
      <c r="Q44" s="1">
        <v>0</v>
      </c>
      <c r="R44" s="1">
        <v>400</v>
      </c>
      <c r="S44" s="1">
        <v>400</v>
      </c>
      <c r="T44" s="1">
        <v>400</v>
      </c>
      <c r="U44" s="1"/>
    </row>
    <row r="45" spans="1:21">
      <c r="A45" s="2">
        <v>2.9861111111111099E-2</v>
      </c>
      <c r="B45" s="1">
        <v>25.014690653192499</v>
      </c>
      <c r="C45" s="1">
        <v>25.2090118792234</v>
      </c>
      <c r="D45" s="1">
        <v>25.0146079464587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20</v>
      </c>
      <c r="L45" s="1">
        <v>20</v>
      </c>
      <c r="M45" s="1">
        <v>17.856666666666602</v>
      </c>
      <c r="N45" s="1">
        <v>400</v>
      </c>
      <c r="O45" s="1">
        <v>400</v>
      </c>
      <c r="P45" s="1">
        <v>400</v>
      </c>
      <c r="Q45" s="1">
        <v>0</v>
      </c>
      <c r="R45" s="1">
        <v>400</v>
      </c>
      <c r="S45" s="1">
        <v>400</v>
      </c>
      <c r="T45" s="1">
        <v>400</v>
      </c>
      <c r="U45" s="1"/>
    </row>
    <row r="46" spans="1:21">
      <c r="A46" s="2">
        <v>3.05555555555556E-2</v>
      </c>
      <c r="B46" s="1">
        <v>25.006260054763601</v>
      </c>
      <c r="C46" s="1">
        <v>25.201881245795601</v>
      </c>
      <c r="D46" s="1">
        <v>25.006167797387398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20</v>
      </c>
      <c r="L46" s="1">
        <v>20</v>
      </c>
      <c r="M46" s="1">
        <v>17.8533333333333</v>
      </c>
      <c r="N46" s="1">
        <v>400</v>
      </c>
      <c r="O46" s="1">
        <v>400</v>
      </c>
      <c r="P46" s="1">
        <v>400</v>
      </c>
      <c r="Q46" s="1">
        <v>0</v>
      </c>
      <c r="R46" s="1">
        <v>400</v>
      </c>
      <c r="S46" s="1">
        <v>400</v>
      </c>
      <c r="T46" s="1">
        <v>400</v>
      </c>
      <c r="U46" s="1"/>
    </row>
    <row r="47" spans="1:21">
      <c r="A47" s="2">
        <v>3.125E-2</v>
      </c>
      <c r="B47" s="1">
        <v>24.997912076837299</v>
      </c>
      <c r="C47" s="1">
        <v>25.194814196257401</v>
      </c>
      <c r="D47" s="1">
        <v>24.997809573003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20</v>
      </c>
      <c r="L47" s="1">
        <v>20</v>
      </c>
      <c r="M47" s="1">
        <v>17.850000000000001</v>
      </c>
      <c r="N47" s="1">
        <v>400</v>
      </c>
      <c r="O47" s="1">
        <v>400</v>
      </c>
      <c r="P47" s="1">
        <v>400</v>
      </c>
      <c r="Q47" s="1">
        <v>0</v>
      </c>
      <c r="R47" s="1">
        <v>400</v>
      </c>
      <c r="S47" s="1">
        <v>400</v>
      </c>
      <c r="T47" s="1">
        <v>400</v>
      </c>
      <c r="U47" s="1"/>
    </row>
    <row r="48" spans="1:21">
      <c r="A48" s="2">
        <v>3.19444444444444E-2</v>
      </c>
      <c r="B48" s="1">
        <v>24.9896469633747</v>
      </c>
      <c r="C48" s="1">
        <v>25.187811635237601</v>
      </c>
      <c r="D48" s="1">
        <v>24.9895335021872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20</v>
      </c>
      <c r="L48" s="1">
        <v>20</v>
      </c>
      <c r="M48" s="1">
        <v>17.8466666666666</v>
      </c>
      <c r="N48" s="1">
        <v>400</v>
      </c>
      <c r="O48" s="1">
        <v>400</v>
      </c>
      <c r="P48" s="1">
        <v>400</v>
      </c>
      <c r="Q48" s="1">
        <v>0</v>
      </c>
      <c r="R48" s="1">
        <v>400</v>
      </c>
      <c r="S48" s="1">
        <v>400</v>
      </c>
      <c r="T48" s="1">
        <v>400</v>
      </c>
      <c r="U48" s="1"/>
    </row>
    <row r="49" spans="1:21">
      <c r="A49" s="2">
        <v>3.2638888888888898E-2</v>
      </c>
      <c r="B49" s="1">
        <v>24.9814648119143</v>
      </c>
      <c r="C49" s="1">
        <v>25.180874285953799</v>
      </c>
      <c r="D49" s="1">
        <v>24.981339668970499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20</v>
      </c>
      <c r="L49" s="1">
        <v>20</v>
      </c>
      <c r="M49" s="1">
        <v>17.843333333333302</v>
      </c>
      <c r="N49" s="1">
        <v>400</v>
      </c>
      <c r="O49" s="1">
        <v>400</v>
      </c>
      <c r="P49" s="1">
        <v>400</v>
      </c>
      <c r="Q49" s="1">
        <v>0</v>
      </c>
      <c r="R49" s="1">
        <v>400</v>
      </c>
      <c r="S49" s="1">
        <v>400</v>
      </c>
      <c r="T49" s="1">
        <v>400</v>
      </c>
      <c r="U49" s="1"/>
    </row>
    <row r="50" spans="1:21">
      <c r="A50" s="2">
        <v>3.3333333333333298E-2</v>
      </c>
      <c r="B50" s="1">
        <v>24.9733655748249</v>
      </c>
      <c r="C50" s="1">
        <v>25.1740026950526</v>
      </c>
      <c r="D50" s="1">
        <v>24.9732280137633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20</v>
      </c>
      <c r="L50" s="1">
        <v>20</v>
      </c>
      <c r="M50" s="1">
        <v>17.84</v>
      </c>
      <c r="N50" s="1">
        <v>400</v>
      </c>
      <c r="O50" s="1">
        <v>400</v>
      </c>
      <c r="P50" s="1">
        <v>400</v>
      </c>
      <c r="Q50" s="1">
        <v>0</v>
      </c>
      <c r="R50" s="1">
        <v>400</v>
      </c>
      <c r="S50" s="1">
        <v>400</v>
      </c>
      <c r="T50" s="1">
        <v>400</v>
      </c>
      <c r="U50" s="1"/>
    </row>
    <row r="51" spans="1:21">
      <c r="A51" s="2">
        <v>3.4027777777777803E-2</v>
      </c>
      <c r="B51" s="1">
        <v>24.9653490630524</v>
      </c>
      <c r="C51" s="1">
        <v>25.167197239385899</v>
      </c>
      <c r="D51" s="1">
        <v>24.965198337069801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20</v>
      </c>
      <c r="L51" s="1">
        <v>20</v>
      </c>
      <c r="M51" s="1">
        <v>17.836666666666599</v>
      </c>
      <c r="N51" s="1">
        <v>400</v>
      </c>
      <c r="O51" s="1">
        <v>400</v>
      </c>
      <c r="P51" s="1">
        <v>400</v>
      </c>
      <c r="Q51" s="1">
        <v>0</v>
      </c>
      <c r="R51" s="1">
        <v>400</v>
      </c>
      <c r="S51" s="1">
        <v>400</v>
      </c>
      <c r="T51" s="1">
        <v>400</v>
      </c>
      <c r="U51" s="1"/>
    </row>
    <row r="52" spans="1:21">
      <c r="A52" s="2">
        <v>3.4722222222222203E-2</v>
      </c>
      <c r="B52" s="1">
        <v>24.9574149517187</v>
      </c>
      <c r="C52" s="1">
        <v>25.1604581341829</v>
      </c>
      <c r="D52" s="1">
        <v>24.957250305046301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20</v>
      </c>
      <c r="L52" s="1">
        <v>20</v>
      </c>
      <c r="M52" s="1">
        <v>17.8333333333333</v>
      </c>
      <c r="N52" s="1">
        <v>400</v>
      </c>
      <c r="O52" s="1">
        <v>400</v>
      </c>
      <c r="P52" s="1">
        <v>400</v>
      </c>
      <c r="Q52" s="1">
        <v>0</v>
      </c>
      <c r="R52" s="1">
        <v>400</v>
      </c>
      <c r="S52" s="1">
        <v>400</v>
      </c>
      <c r="T52" s="1">
        <v>400</v>
      </c>
      <c r="U52" s="1"/>
    </row>
    <row r="53" spans="1:21">
      <c r="A53" s="2">
        <v>3.54166666666667E-2</v>
      </c>
      <c r="B53" s="1">
        <v>24.9495627870551</v>
      </c>
      <c r="C53" s="1">
        <v>25.1537854421769</v>
      </c>
      <c r="D53" s="1">
        <v>24.949383456386499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20</v>
      </c>
      <c r="L53" s="1">
        <v>20</v>
      </c>
      <c r="M53" s="1">
        <v>17.829999999999998</v>
      </c>
      <c r="N53" s="1">
        <v>400</v>
      </c>
      <c r="O53" s="1">
        <v>400</v>
      </c>
      <c r="P53" s="1">
        <v>400</v>
      </c>
      <c r="Q53" s="1">
        <v>0</v>
      </c>
      <c r="R53" s="1">
        <v>400</v>
      </c>
      <c r="S53" s="1">
        <v>400</v>
      </c>
      <c r="T53" s="1">
        <v>400</v>
      </c>
      <c r="U53" s="1"/>
    </row>
    <row r="54" spans="1:21">
      <c r="A54" s="2">
        <v>3.6111111111111101E-2</v>
      </c>
      <c r="B54" s="1">
        <v>24.941791994252998</v>
      </c>
      <c r="C54" s="1">
        <v>25.147179083337299</v>
      </c>
      <c r="D54" s="1">
        <v>24.941597210118999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20</v>
      </c>
      <c r="L54" s="1">
        <v>20</v>
      </c>
      <c r="M54" s="1">
        <v>17.8266666666666</v>
      </c>
      <c r="N54" s="1">
        <v>400</v>
      </c>
      <c r="O54" s="1">
        <v>400</v>
      </c>
      <c r="P54" s="1">
        <v>400</v>
      </c>
      <c r="Q54" s="1">
        <v>0</v>
      </c>
      <c r="R54" s="1">
        <v>400</v>
      </c>
      <c r="S54" s="1">
        <v>400</v>
      </c>
      <c r="T54" s="1">
        <v>400</v>
      </c>
      <c r="U54" s="1"/>
    </row>
    <row r="55" spans="1:21">
      <c r="A55" s="2">
        <v>3.6805555555555598E-2</v>
      </c>
      <c r="B55" s="1">
        <v>24.9341018859004</v>
      </c>
      <c r="C55" s="1">
        <v>25.140638844928901</v>
      </c>
      <c r="D55" s="1">
        <v>24.933890873986002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20</v>
      </c>
      <c r="L55" s="1">
        <v>20</v>
      </c>
      <c r="M55" s="1">
        <v>17.823333333333299</v>
      </c>
      <c r="N55" s="1">
        <v>400</v>
      </c>
      <c r="O55" s="1">
        <v>400</v>
      </c>
      <c r="P55" s="1">
        <v>400</v>
      </c>
      <c r="Q55" s="1">
        <v>0</v>
      </c>
      <c r="R55" s="1">
        <v>400</v>
      </c>
      <c r="S55" s="1">
        <v>400</v>
      </c>
      <c r="T55" s="1">
        <v>400</v>
      </c>
      <c r="U55" s="1"/>
    </row>
    <row r="56" spans="1:21">
      <c r="A56" s="2">
        <v>3.7499999999999999E-2</v>
      </c>
      <c r="B56" s="1">
        <v>24.926491670740301</v>
      </c>
      <c r="C56" s="1">
        <v>25.1341643916784</v>
      </c>
      <c r="D56" s="1">
        <v>24.926263653140001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20</v>
      </c>
      <c r="L56" s="1">
        <v>20</v>
      </c>
      <c r="M56" s="1">
        <v>17.82</v>
      </c>
      <c r="N56" s="1">
        <v>400</v>
      </c>
      <c r="O56" s="1">
        <v>400</v>
      </c>
      <c r="P56" s="1">
        <v>400</v>
      </c>
      <c r="Q56" s="1">
        <v>0</v>
      </c>
      <c r="R56" s="1">
        <v>400</v>
      </c>
      <c r="S56" s="1">
        <v>400</v>
      </c>
      <c r="T56" s="1">
        <v>400</v>
      </c>
      <c r="U56" s="1"/>
    </row>
    <row r="57" spans="1:21">
      <c r="A57" s="2">
        <v>3.8194444444444399E-2</v>
      </c>
      <c r="B57" s="1">
        <v>24.918960462544401</v>
      </c>
      <c r="C57" s="1">
        <v>25.127755275877</v>
      </c>
      <c r="D57" s="1">
        <v>24.918714658954901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20</v>
      </c>
      <c r="L57" s="1">
        <v>20</v>
      </c>
      <c r="M57" s="1">
        <v>17.816666666666599</v>
      </c>
      <c r="N57" s="1">
        <v>400</v>
      </c>
      <c r="O57" s="1">
        <v>400</v>
      </c>
      <c r="P57" s="1">
        <v>400</v>
      </c>
      <c r="Q57" s="1">
        <v>0</v>
      </c>
      <c r="R57" s="1">
        <v>400</v>
      </c>
      <c r="S57" s="1">
        <v>400</v>
      </c>
      <c r="T57" s="1">
        <v>400</v>
      </c>
      <c r="U57" s="1"/>
    </row>
    <row r="58" spans="1:21">
      <c r="A58" s="2">
        <v>3.8888888888888903E-2</v>
      </c>
      <c r="B58" s="1">
        <v>24.9115072889415</v>
      </c>
      <c r="C58" s="1">
        <v>25.121410947289299</v>
      </c>
      <c r="D58" s="1">
        <v>24.911242917788599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20</v>
      </c>
      <c r="L58" s="1">
        <v>20</v>
      </c>
      <c r="M58" s="1">
        <v>17.813333333333301</v>
      </c>
      <c r="N58" s="1">
        <v>400</v>
      </c>
      <c r="O58" s="1">
        <v>400</v>
      </c>
      <c r="P58" s="1">
        <v>400</v>
      </c>
      <c r="Q58" s="1">
        <v>0</v>
      </c>
      <c r="R58" s="1">
        <v>400</v>
      </c>
      <c r="S58" s="1">
        <v>400</v>
      </c>
      <c r="T58" s="1">
        <v>400</v>
      </c>
      <c r="U58" s="1"/>
    </row>
    <row r="59" spans="1:21">
      <c r="A59" s="2">
        <v>3.9583333333333297E-2</v>
      </c>
      <c r="B59" s="1">
        <v>24.9041311000774</v>
      </c>
      <c r="C59" s="1">
        <v>25.115130762768501</v>
      </c>
      <c r="D59" s="1">
        <v>24.903847379577801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20</v>
      </c>
      <c r="L59" s="1">
        <v>20</v>
      </c>
      <c r="M59" s="1">
        <v>17.809999999999999</v>
      </c>
      <c r="N59" s="1">
        <v>400</v>
      </c>
      <c r="O59" s="1">
        <v>400</v>
      </c>
      <c r="P59" s="1">
        <v>400</v>
      </c>
      <c r="Q59" s="1">
        <v>0</v>
      </c>
      <c r="R59" s="1">
        <v>400</v>
      </c>
      <c r="S59" s="1">
        <v>400</v>
      </c>
      <c r="T59" s="1">
        <v>400</v>
      </c>
      <c r="U59" s="1"/>
    </row>
    <row r="60" spans="1:21">
      <c r="A60" s="2">
        <v>4.0277777777777801E-2</v>
      </c>
      <c r="B60" s="1">
        <v>24.896830777014198</v>
      </c>
      <c r="C60" s="1">
        <v>25.108913995506601</v>
      </c>
      <c r="D60" s="1">
        <v>24.896526926171699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20</v>
      </c>
      <c r="L60" s="1">
        <v>20</v>
      </c>
      <c r="M60" s="1">
        <v>17.806666666666601</v>
      </c>
      <c r="N60" s="1">
        <v>400</v>
      </c>
      <c r="O60" s="1">
        <v>400</v>
      </c>
      <c r="P60" s="1">
        <v>400</v>
      </c>
      <c r="Q60" s="1">
        <v>0</v>
      </c>
      <c r="R60" s="1">
        <v>400</v>
      </c>
      <c r="S60" s="1">
        <v>400</v>
      </c>
      <c r="T60" s="1">
        <v>400</v>
      </c>
      <c r="U60" s="1"/>
    </row>
    <row r="61" spans="1:21">
      <c r="A61" s="2">
        <v>4.0972222222222202E-2</v>
      </c>
      <c r="B61" s="1">
        <v>24.889605139800999</v>
      </c>
      <c r="C61" s="1">
        <v>25.102759843867801</v>
      </c>
      <c r="D61" s="1">
        <v>24.889280379337599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20</v>
      </c>
      <c r="L61" s="1">
        <v>20</v>
      </c>
      <c r="M61" s="1">
        <v>17.803333333333299</v>
      </c>
      <c r="N61" s="1">
        <v>400</v>
      </c>
      <c r="O61" s="1">
        <v>400</v>
      </c>
      <c r="P61" s="1">
        <v>400</v>
      </c>
      <c r="Q61" s="1">
        <v>0</v>
      </c>
      <c r="R61" s="1">
        <v>400</v>
      </c>
      <c r="S61" s="1">
        <v>400</v>
      </c>
      <c r="T61" s="1">
        <v>400</v>
      </c>
      <c r="U61" s="1"/>
    </row>
    <row r="62" spans="1:21">
      <c r="A62" s="2">
        <v>4.1666666666666699E-2</v>
      </c>
      <c r="B62" s="1">
        <v>24.882452955169502</v>
      </c>
      <c r="C62" s="1">
        <v>25.096667439771799</v>
      </c>
      <c r="D62" s="1">
        <v>24.882106508392599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20</v>
      </c>
      <c r="L62" s="1">
        <v>20</v>
      </c>
      <c r="M62" s="1">
        <v>17.8</v>
      </c>
      <c r="N62" s="1">
        <v>400</v>
      </c>
      <c r="O62" s="1">
        <v>400</v>
      </c>
      <c r="P62" s="1">
        <v>400</v>
      </c>
      <c r="Q62" s="1">
        <v>0</v>
      </c>
      <c r="R62" s="1">
        <v>400</v>
      </c>
      <c r="S62" s="1">
        <v>400</v>
      </c>
      <c r="T62" s="1">
        <v>400</v>
      </c>
      <c r="U62" s="1"/>
    </row>
    <row r="63" spans="1:21">
      <c r="A63" s="2">
        <v>4.2361111111111099E-2</v>
      </c>
      <c r="B63" s="1">
        <v>24.875348178323001</v>
      </c>
      <c r="C63" s="1">
        <v>25.090615757665599</v>
      </c>
      <c r="D63" s="1">
        <v>24.874979271930201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20</v>
      </c>
      <c r="L63" s="1">
        <v>20</v>
      </c>
      <c r="M63" s="1">
        <v>17.795000000000002</v>
      </c>
      <c r="N63" s="1">
        <v>400</v>
      </c>
      <c r="O63" s="1">
        <v>400</v>
      </c>
      <c r="P63" s="1">
        <v>400</v>
      </c>
      <c r="Q63" s="1">
        <v>0</v>
      </c>
      <c r="R63" s="1">
        <v>400</v>
      </c>
      <c r="S63" s="1">
        <v>400</v>
      </c>
      <c r="T63" s="1">
        <v>400</v>
      </c>
      <c r="U63" s="1"/>
    </row>
    <row r="64" spans="1:21">
      <c r="A64" s="2">
        <v>4.3055555555555597E-2</v>
      </c>
      <c r="B64" s="1">
        <v>24.8682938209143</v>
      </c>
      <c r="C64" s="1">
        <v>25.084607414235101</v>
      </c>
      <c r="D64" s="1">
        <v>24.867901685738101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20</v>
      </c>
      <c r="L64" s="1">
        <v>20</v>
      </c>
      <c r="M64" s="1">
        <v>17.79</v>
      </c>
      <c r="N64" s="1">
        <v>400</v>
      </c>
      <c r="O64" s="1">
        <v>400</v>
      </c>
      <c r="P64" s="1">
        <v>400</v>
      </c>
      <c r="Q64" s="1">
        <v>0</v>
      </c>
      <c r="R64" s="1">
        <v>400</v>
      </c>
      <c r="S64" s="1">
        <v>400</v>
      </c>
      <c r="T64" s="1">
        <v>400</v>
      </c>
      <c r="U64" s="1"/>
    </row>
    <row r="65" spans="1:21">
      <c r="A65" s="2">
        <v>4.3749999999999997E-2</v>
      </c>
      <c r="B65" s="1">
        <v>24.861292055242199</v>
      </c>
      <c r="C65" s="1">
        <v>25.078644293438298</v>
      </c>
      <c r="D65" s="1">
        <v>24.860875926935201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20</v>
      </c>
      <c r="L65" s="1">
        <v>20</v>
      </c>
      <c r="M65" s="1">
        <v>17.785</v>
      </c>
      <c r="N65" s="1">
        <v>400</v>
      </c>
      <c r="O65" s="1">
        <v>400</v>
      </c>
      <c r="P65" s="1">
        <v>400</v>
      </c>
      <c r="Q65" s="1">
        <v>0</v>
      </c>
      <c r="R65" s="1">
        <v>400</v>
      </c>
      <c r="S65" s="1">
        <v>400</v>
      </c>
      <c r="T65" s="1">
        <v>400</v>
      </c>
      <c r="U65" s="1"/>
    </row>
    <row r="66" spans="1:21">
      <c r="A66" s="2">
        <v>4.4444444444444398E-2</v>
      </c>
      <c r="B66" s="1">
        <v>24.854344358957501</v>
      </c>
      <c r="C66" s="1">
        <v>25.072727679478898</v>
      </c>
      <c r="D66" s="1">
        <v>24.853903478622101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20</v>
      </c>
      <c r="L66" s="1">
        <v>20</v>
      </c>
      <c r="M66" s="1">
        <v>17.78</v>
      </c>
      <c r="N66" s="1">
        <v>400</v>
      </c>
      <c r="O66" s="1">
        <v>400</v>
      </c>
      <c r="P66" s="1">
        <v>400</v>
      </c>
      <c r="Q66" s="1">
        <v>0</v>
      </c>
      <c r="R66" s="1">
        <v>400</v>
      </c>
      <c r="S66" s="1">
        <v>400</v>
      </c>
      <c r="T66" s="1">
        <v>400</v>
      </c>
      <c r="U66" s="1"/>
    </row>
    <row r="67" spans="1:21">
      <c r="A67" s="2">
        <v>4.5138888888888902E-2</v>
      </c>
      <c r="B67" s="1">
        <v>24.8474516441944</v>
      </c>
      <c r="C67" s="1">
        <v>25.066858370649999</v>
      </c>
      <c r="D67" s="1">
        <v>24.846985258957801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20</v>
      </c>
      <c r="L67" s="1">
        <v>20</v>
      </c>
      <c r="M67" s="1">
        <v>17.774999999999999</v>
      </c>
      <c r="N67" s="1">
        <v>400</v>
      </c>
      <c r="O67" s="1">
        <v>400</v>
      </c>
      <c r="P67" s="1">
        <v>400</v>
      </c>
      <c r="Q67" s="1">
        <v>0</v>
      </c>
      <c r="R67" s="1">
        <v>400</v>
      </c>
      <c r="S67" s="1">
        <v>400</v>
      </c>
      <c r="T67" s="1">
        <v>400</v>
      </c>
      <c r="U67" s="1"/>
    </row>
    <row r="68" spans="1:21">
      <c r="A68" s="2">
        <v>4.5833333333333302E-2</v>
      </c>
      <c r="B68" s="1">
        <v>24.840614366273201</v>
      </c>
      <c r="C68" s="1">
        <v>25.061036773367</v>
      </c>
      <c r="D68" s="1">
        <v>24.840121729811901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20</v>
      </c>
      <c r="L68" s="1">
        <v>20</v>
      </c>
      <c r="M68" s="1">
        <v>17.77</v>
      </c>
      <c r="N68" s="1">
        <v>400</v>
      </c>
      <c r="O68" s="1">
        <v>400</v>
      </c>
      <c r="P68" s="1">
        <v>400</v>
      </c>
      <c r="Q68" s="1">
        <v>0</v>
      </c>
      <c r="R68" s="1">
        <v>400</v>
      </c>
      <c r="S68" s="1">
        <v>400</v>
      </c>
      <c r="T68" s="1">
        <v>400</v>
      </c>
      <c r="U68" s="1"/>
    </row>
    <row r="69" spans="1:21">
      <c r="A69" s="2">
        <v>4.65277777777778E-2</v>
      </c>
      <c r="B69" s="1">
        <v>24.833832613155401</v>
      </c>
      <c r="C69" s="1">
        <v>25.055262978792499</v>
      </c>
      <c r="D69" s="1">
        <v>24.8333129861701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20</v>
      </c>
      <c r="L69" s="1">
        <v>20</v>
      </c>
      <c r="M69" s="1">
        <v>17.765000000000001</v>
      </c>
      <c r="N69" s="1">
        <v>400</v>
      </c>
      <c r="O69" s="1">
        <v>400</v>
      </c>
      <c r="P69" s="1">
        <v>400</v>
      </c>
      <c r="Q69" s="1">
        <v>0</v>
      </c>
      <c r="R69" s="1">
        <v>400</v>
      </c>
      <c r="S69" s="1">
        <v>400</v>
      </c>
      <c r="T69" s="1">
        <v>400</v>
      </c>
      <c r="U69" s="1"/>
    </row>
    <row r="70" spans="1:21">
      <c r="A70" s="2">
        <v>4.72222222222222E-2</v>
      </c>
      <c r="B70" s="1">
        <v>24.827106178375701</v>
      </c>
      <c r="C70" s="1">
        <v>25.049536824975899</v>
      </c>
      <c r="D70" s="1">
        <v>24.826558829020101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20</v>
      </c>
      <c r="L70" s="1">
        <v>20</v>
      </c>
      <c r="M70" s="1">
        <v>17.760000000000002</v>
      </c>
      <c r="N70" s="1">
        <v>400</v>
      </c>
      <c r="O70" s="1">
        <v>400</v>
      </c>
      <c r="P70" s="1">
        <v>400</v>
      </c>
      <c r="Q70" s="1">
        <v>0</v>
      </c>
      <c r="R70" s="1">
        <v>400</v>
      </c>
      <c r="S70" s="1">
        <v>400</v>
      </c>
      <c r="T70" s="1">
        <v>400</v>
      </c>
      <c r="U70" s="1"/>
    </row>
    <row r="71" spans="1:21">
      <c r="A71" s="2">
        <v>4.7916666666666698E-2</v>
      </c>
      <c r="B71" s="1">
        <v>24.820434620301601</v>
      </c>
      <c r="C71" s="1">
        <v>25.0438579472081</v>
      </c>
      <c r="D71" s="1">
        <v>24.819858824567699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20</v>
      </c>
      <c r="L71" s="1">
        <v>20</v>
      </c>
      <c r="M71" s="1">
        <v>17.754999999999999</v>
      </c>
      <c r="N71" s="1">
        <v>400</v>
      </c>
      <c r="O71" s="1">
        <v>400</v>
      </c>
      <c r="P71" s="1">
        <v>400</v>
      </c>
      <c r="Q71" s="1">
        <v>0</v>
      </c>
      <c r="R71" s="1">
        <v>400</v>
      </c>
      <c r="S71" s="1">
        <v>400</v>
      </c>
      <c r="T71" s="1">
        <v>400</v>
      </c>
      <c r="U71" s="1"/>
    </row>
    <row r="72" spans="1:21">
      <c r="A72" s="2">
        <v>4.8611111111111098E-2</v>
      </c>
      <c r="B72" s="1">
        <v>24.813817310261701</v>
      </c>
      <c r="C72" s="1">
        <v>25.0382258188767</v>
      </c>
      <c r="D72" s="1">
        <v>24.813212352323401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20</v>
      </c>
      <c r="L72" s="1">
        <v>20</v>
      </c>
      <c r="M72" s="1">
        <v>17.75</v>
      </c>
      <c r="N72" s="1">
        <v>400</v>
      </c>
      <c r="O72" s="1">
        <v>400</v>
      </c>
      <c r="P72" s="1">
        <v>400</v>
      </c>
      <c r="Q72" s="1">
        <v>0</v>
      </c>
      <c r="R72" s="1">
        <v>400</v>
      </c>
      <c r="S72" s="1">
        <v>400</v>
      </c>
      <c r="T72" s="1">
        <v>400</v>
      </c>
      <c r="U72" s="1"/>
    </row>
    <row r="73" spans="1:21">
      <c r="A73" s="2">
        <v>4.9305555555555602E-2</v>
      </c>
      <c r="B73" s="1">
        <v>24.807253471672102</v>
      </c>
      <c r="C73" s="1">
        <v>25.032639784690399</v>
      </c>
      <c r="D73" s="1">
        <v>24.806618644190401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20</v>
      </c>
      <c r="L73" s="1">
        <v>20</v>
      </c>
      <c r="M73" s="1">
        <v>17.745000000000001</v>
      </c>
      <c r="N73" s="1">
        <v>400</v>
      </c>
      <c r="O73" s="1">
        <v>400</v>
      </c>
      <c r="P73" s="1">
        <v>400</v>
      </c>
      <c r="Q73" s="1">
        <v>0</v>
      </c>
      <c r="R73" s="1">
        <v>400</v>
      </c>
      <c r="S73" s="1">
        <v>400</v>
      </c>
      <c r="T73" s="1">
        <v>400</v>
      </c>
      <c r="U73" s="1"/>
    </row>
    <row r="74" spans="1:21">
      <c r="A74" s="2">
        <v>0.05</v>
      </c>
      <c r="B74" s="1">
        <v>24.800742211903099</v>
      </c>
      <c r="C74" s="1">
        <v>25.027099087774999</v>
      </c>
      <c r="D74" s="1">
        <v>24.800076816295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20</v>
      </c>
      <c r="L74" s="1">
        <v>20</v>
      </c>
      <c r="M74" s="1">
        <v>17.739999999999998</v>
      </c>
      <c r="N74" s="1">
        <v>400</v>
      </c>
      <c r="O74" s="1">
        <v>400</v>
      </c>
      <c r="P74" s="1">
        <v>400</v>
      </c>
      <c r="Q74" s="1">
        <v>0</v>
      </c>
      <c r="R74" s="1">
        <v>400</v>
      </c>
      <c r="S74" s="1">
        <v>400</v>
      </c>
      <c r="T74" s="1">
        <v>400</v>
      </c>
      <c r="U74" s="1"/>
    </row>
    <row r="75" spans="1:21">
      <c r="A75" s="2">
        <v>5.0694444444444403E-2</v>
      </c>
      <c r="B75" s="1">
        <v>24.7942825482865</v>
      </c>
      <c r="C75" s="1">
        <v>25.0216028918367</v>
      </c>
      <c r="D75" s="1">
        <v>24.7935858949599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20</v>
      </c>
      <c r="L75" s="1">
        <v>20</v>
      </c>
      <c r="M75" s="1">
        <v>17.734999999999999</v>
      </c>
      <c r="N75" s="1">
        <v>400</v>
      </c>
      <c r="O75" s="1">
        <v>400</v>
      </c>
      <c r="P75" s="1">
        <v>400</v>
      </c>
      <c r="Q75" s="1">
        <v>0</v>
      </c>
      <c r="R75" s="1">
        <v>400</v>
      </c>
      <c r="S75" s="1">
        <v>400</v>
      </c>
      <c r="T75" s="1">
        <v>400</v>
      </c>
      <c r="U75" s="1"/>
    </row>
    <row r="76" spans="1:21">
      <c r="A76" s="2">
        <v>5.1388888888888901E-2</v>
      </c>
      <c r="B76" s="1">
        <v>24.787873429385598</v>
      </c>
      <c r="C76" s="1">
        <v>25.0161502993429</v>
      </c>
      <c r="D76" s="1">
        <v>24.787144837941899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20</v>
      </c>
      <c r="L76" s="1">
        <v>20</v>
      </c>
      <c r="M76" s="1">
        <v>17.73</v>
      </c>
      <c r="N76" s="1">
        <v>400</v>
      </c>
      <c r="O76" s="1">
        <v>400</v>
      </c>
      <c r="P76" s="1">
        <v>400</v>
      </c>
      <c r="Q76" s="1">
        <v>0</v>
      </c>
      <c r="R76" s="1">
        <v>400</v>
      </c>
      <c r="S76" s="1">
        <v>400</v>
      </c>
      <c r="T76" s="1">
        <v>400</v>
      </c>
      <c r="U76" s="1"/>
    </row>
    <row r="77" spans="1:21">
      <c r="A77" s="2">
        <v>5.2083333333333301E-2</v>
      </c>
      <c r="B77" s="1">
        <v>24.781513752424001</v>
      </c>
      <c r="C77" s="1">
        <v>25.010740366475499</v>
      </c>
      <c r="D77" s="1">
        <v>24.780752551832201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20</v>
      </c>
      <c r="L77" s="1">
        <v>20</v>
      </c>
      <c r="M77" s="1">
        <v>17.725000000000001</v>
      </c>
      <c r="N77" s="1">
        <v>400</v>
      </c>
      <c r="O77" s="1">
        <v>400</v>
      </c>
      <c r="P77" s="1">
        <v>400</v>
      </c>
      <c r="Q77" s="1">
        <v>0</v>
      </c>
      <c r="R77" s="1">
        <v>400</v>
      </c>
      <c r="S77" s="1">
        <v>400</v>
      </c>
      <c r="T77" s="1">
        <v>400</v>
      </c>
      <c r="U77" s="1"/>
    </row>
    <row r="78" spans="1:21">
      <c r="A78" s="2">
        <v>5.2777777777777798E-2</v>
      </c>
      <c r="B78" s="1">
        <v>24.775202377590901</v>
      </c>
      <c r="C78" s="1">
        <v>25.005372115457</v>
      </c>
      <c r="D78" s="1">
        <v>24.7744079063329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20</v>
      </c>
      <c r="L78" s="1">
        <v>20</v>
      </c>
      <c r="M78" s="1">
        <v>17.72</v>
      </c>
      <c r="N78" s="1">
        <v>400</v>
      </c>
      <c r="O78" s="1">
        <v>400</v>
      </c>
      <c r="P78" s="1">
        <v>400</v>
      </c>
      <c r="Q78" s="1">
        <v>0</v>
      </c>
      <c r="R78" s="1">
        <v>400</v>
      </c>
      <c r="S78" s="1">
        <v>400</v>
      </c>
      <c r="T78" s="1">
        <v>400</v>
      </c>
      <c r="U78" s="1"/>
    </row>
    <row r="79" spans="1:21">
      <c r="A79" s="2">
        <v>5.3472222222222199E-2</v>
      </c>
      <c r="B79" s="1">
        <v>24.768938139794201</v>
      </c>
      <c r="C79" s="1">
        <v>25.0000445447291</v>
      </c>
      <c r="D79" s="1">
        <v>24.768109745985601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20</v>
      </c>
      <c r="L79" s="1">
        <v>20</v>
      </c>
      <c r="M79" s="1">
        <v>17.715</v>
      </c>
      <c r="N79" s="1">
        <v>400</v>
      </c>
      <c r="O79" s="1">
        <v>400</v>
      </c>
      <c r="P79" s="1">
        <v>400</v>
      </c>
      <c r="Q79" s="1">
        <v>0</v>
      </c>
      <c r="R79" s="1">
        <v>400</v>
      </c>
      <c r="S79" s="1">
        <v>400</v>
      </c>
      <c r="T79" s="1">
        <v>400</v>
      </c>
      <c r="U79" s="1"/>
    </row>
    <row r="80" spans="1:21">
      <c r="A80" s="2">
        <v>5.4166666666666703E-2</v>
      </c>
      <c r="B80" s="1">
        <v>24.762719858325699</v>
      </c>
      <c r="C80" s="1">
        <v>24.994756637367001</v>
      </c>
      <c r="D80" s="1">
        <v>24.7618568998119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20</v>
      </c>
      <c r="L80" s="1">
        <v>20</v>
      </c>
      <c r="M80" s="1">
        <v>17.71</v>
      </c>
      <c r="N80" s="1">
        <v>400</v>
      </c>
      <c r="O80" s="1">
        <v>400</v>
      </c>
      <c r="P80" s="1">
        <v>400</v>
      </c>
      <c r="Q80" s="1">
        <v>0</v>
      </c>
      <c r="R80" s="1">
        <v>400</v>
      </c>
      <c r="S80" s="1">
        <v>400</v>
      </c>
      <c r="T80" s="1">
        <v>400</v>
      </c>
      <c r="U80" s="1"/>
    </row>
    <row r="81" spans="1:21">
      <c r="A81" s="2">
        <v>5.4861111111111097E-2</v>
      </c>
      <c r="B81" s="1">
        <v>24.756546344807401</v>
      </c>
      <c r="C81" s="1">
        <v>24.989507368041199</v>
      </c>
      <c r="D81" s="1">
        <v>24.755648189238499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20</v>
      </c>
      <c r="L81" s="1">
        <v>20</v>
      </c>
      <c r="M81" s="1">
        <v>17.704999999999998</v>
      </c>
      <c r="N81" s="1">
        <v>400</v>
      </c>
      <c r="O81" s="1">
        <v>400</v>
      </c>
      <c r="P81" s="1">
        <v>400</v>
      </c>
      <c r="Q81" s="1">
        <v>0</v>
      </c>
      <c r="R81" s="1">
        <v>400</v>
      </c>
      <c r="S81" s="1">
        <v>400</v>
      </c>
      <c r="T81" s="1">
        <v>400</v>
      </c>
      <c r="U81" s="1"/>
    </row>
    <row r="82" spans="1:21">
      <c r="A82" s="2">
        <v>5.5555555555555601E-2</v>
      </c>
      <c r="B82" s="1">
        <v>24.750416409722899</v>
      </c>
      <c r="C82" s="1">
        <v>24.984295708775502</v>
      </c>
      <c r="D82" s="1">
        <v>24.749482434607899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20</v>
      </c>
      <c r="L82" s="1">
        <v>20</v>
      </c>
      <c r="M82" s="1">
        <v>17.7</v>
      </c>
      <c r="N82" s="1">
        <v>400</v>
      </c>
      <c r="O82" s="1">
        <v>400</v>
      </c>
      <c r="P82" s="1">
        <v>400</v>
      </c>
      <c r="Q82" s="1">
        <v>0</v>
      </c>
      <c r="R82" s="1">
        <v>400</v>
      </c>
      <c r="S82" s="1">
        <v>400</v>
      </c>
      <c r="T82" s="1">
        <v>400</v>
      </c>
      <c r="U82" s="1"/>
    </row>
    <row r="83" spans="1:21">
      <c r="A83" s="2">
        <v>5.6250000000000001E-2</v>
      </c>
      <c r="B83" s="1">
        <v>24.7443288677769</v>
      </c>
      <c r="C83" s="1">
        <v>24.979120633706799</v>
      </c>
      <c r="D83" s="1">
        <v>24.743358460518898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20</v>
      </c>
      <c r="L83" s="1">
        <v>20</v>
      </c>
      <c r="M83" s="1">
        <v>17.695</v>
      </c>
      <c r="N83" s="1">
        <v>400</v>
      </c>
      <c r="O83" s="1">
        <v>400</v>
      </c>
      <c r="P83" s="1">
        <v>400</v>
      </c>
      <c r="Q83" s="1">
        <v>0</v>
      </c>
      <c r="R83" s="1">
        <v>400</v>
      </c>
      <c r="S83" s="1">
        <v>400</v>
      </c>
      <c r="T83" s="1">
        <v>400</v>
      </c>
      <c r="U83" s="1"/>
    </row>
    <row r="84" spans="1:21">
      <c r="A84" s="2">
        <v>5.6944444444444402E-2</v>
      </c>
      <c r="B84" s="1">
        <v>24.738282542283301</v>
      </c>
      <c r="C84" s="1">
        <v>24.973981123012202</v>
      </c>
      <c r="D84" s="1">
        <v>24.737275100198399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20</v>
      </c>
      <c r="L84" s="1">
        <v>20</v>
      </c>
      <c r="M84" s="1">
        <v>17.690000000000001</v>
      </c>
      <c r="N84" s="1">
        <v>400</v>
      </c>
      <c r="O84" s="1">
        <v>400</v>
      </c>
      <c r="P84" s="1">
        <v>400</v>
      </c>
      <c r="Q84" s="1">
        <v>0</v>
      </c>
      <c r="R84" s="1">
        <v>400</v>
      </c>
      <c r="S84" s="1">
        <v>400</v>
      </c>
      <c r="T84" s="1">
        <v>400</v>
      </c>
      <c r="U84" s="1"/>
    </row>
    <row r="85" spans="1:21">
      <c r="A85" s="2">
        <v>5.7638888888888899E-2</v>
      </c>
      <c r="B85" s="1">
        <v>24.732276268747199</v>
      </c>
      <c r="C85" s="1">
        <v>24.968876166141602</v>
      </c>
      <c r="D85" s="1">
        <v>24.731231199066301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20</v>
      </c>
      <c r="L85" s="1">
        <v>20</v>
      </c>
      <c r="M85" s="1">
        <v>17.684999999999999</v>
      </c>
      <c r="N85" s="1">
        <v>400</v>
      </c>
      <c r="O85" s="1">
        <v>400</v>
      </c>
      <c r="P85" s="1">
        <v>400</v>
      </c>
      <c r="Q85" s="1">
        <v>0</v>
      </c>
      <c r="R85" s="1">
        <v>400</v>
      </c>
      <c r="S85" s="1">
        <v>400</v>
      </c>
      <c r="T85" s="1">
        <v>400</v>
      </c>
      <c r="U85" s="1"/>
    </row>
    <row r="86" spans="1:21">
      <c r="A86" s="2">
        <v>5.83333333333333E-2</v>
      </c>
      <c r="B86" s="1">
        <v>24.726308897772899</v>
      </c>
      <c r="C86" s="1">
        <v>24.963804764468101</v>
      </c>
      <c r="D86" s="1">
        <v>24.7252256176298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20</v>
      </c>
      <c r="L86" s="1">
        <v>20</v>
      </c>
      <c r="M86" s="1">
        <v>17.68</v>
      </c>
      <c r="N86" s="1">
        <v>400</v>
      </c>
      <c r="O86" s="1">
        <v>400</v>
      </c>
      <c r="P86" s="1">
        <v>400</v>
      </c>
      <c r="Q86" s="1">
        <v>0</v>
      </c>
      <c r="R86" s="1">
        <v>400</v>
      </c>
      <c r="S86" s="1">
        <v>400</v>
      </c>
      <c r="T86" s="1">
        <v>400</v>
      </c>
      <c r="U86" s="1"/>
    </row>
    <row r="87" spans="1:21">
      <c r="A87" s="2">
        <v>5.9027777777777797E-2</v>
      </c>
      <c r="B87" s="1">
        <v>24.720379297411501</v>
      </c>
      <c r="C87" s="1">
        <v>24.9587659334493</v>
      </c>
      <c r="D87" s="1">
        <v>24.719257233817501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20</v>
      </c>
      <c r="L87" s="1">
        <v>20</v>
      </c>
      <c r="M87" s="1">
        <v>17.675000000000001</v>
      </c>
      <c r="N87" s="1">
        <v>400</v>
      </c>
      <c r="O87" s="1">
        <v>400</v>
      </c>
      <c r="P87" s="1">
        <v>400</v>
      </c>
      <c r="Q87" s="1">
        <v>0</v>
      </c>
      <c r="R87" s="1">
        <v>400</v>
      </c>
      <c r="S87" s="1">
        <v>400</v>
      </c>
      <c r="T87" s="1">
        <v>400</v>
      </c>
      <c r="U87" s="1"/>
    </row>
    <row r="88" spans="1:21">
      <c r="A88" s="2">
        <v>5.9722222222222197E-2</v>
      </c>
      <c r="B88" s="1">
        <v>24.7144863550389</v>
      </c>
      <c r="C88" s="1">
        <v>24.953758704377901</v>
      </c>
      <c r="D88" s="1">
        <v>24.713324944845301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20</v>
      </c>
      <c r="L88" s="1">
        <v>20</v>
      </c>
      <c r="M88" s="1">
        <v>17.670000000000002</v>
      </c>
      <c r="N88" s="1">
        <v>400</v>
      </c>
      <c r="O88" s="1">
        <v>400</v>
      </c>
      <c r="P88" s="1">
        <v>400</v>
      </c>
      <c r="Q88" s="1">
        <v>0</v>
      </c>
      <c r="R88" s="1">
        <v>400</v>
      </c>
      <c r="S88" s="1">
        <v>400</v>
      </c>
      <c r="T88" s="1">
        <v>400</v>
      </c>
      <c r="U88" s="1"/>
    </row>
    <row r="89" spans="1:21">
      <c r="A89" s="2">
        <v>6.0416666666666702E-2</v>
      </c>
      <c r="B89" s="1">
        <v>24.7086289788408</v>
      </c>
      <c r="C89" s="1">
        <v>24.948782125786501</v>
      </c>
      <c r="D89" s="1">
        <v>24.7074276686903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20</v>
      </c>
      <c r="L89" s="1">
        <v>20</v>
      </c>
      <c r="M89" s="1">
        <v>17.664999999999999</v>
      </c>
      <c r="N89" s="1">
        <v>400</v>
      </c>
      <c r="O89" s="1">
        <v>400</v>
      </c>
      <c r="P89" s="1">
        <v>400</v>
      </c>
      <c r="Q89" s="1">
        <v>0</v>
      </c>
      <c r="R89" s="1">
        <v>400</v>
      </c>
      <c r="S89" s="1">
        <v>400</v>
      </c>
      <c r="T89" s="1">
        <v>400</v>
      </c>
      <c r="U89" s="1"/>
    </row>
    <row r="90" spans="1:21">
      <c r="A90" s="2">
        <v>6.1111111111111102E-2</v>
      </c>
      <c r="B90" s="1">
        <v>24.702806098967699</v>
      </c>
      <c r="C90" s="1">
        <v>24.943835264558999</v>
      </c>
      <c r="D90" s="1">
        <v>24.701564345235901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20</v>
      </c>
      <c r="L90" s="1">
        <v>20</v>
      </c>
      <c r="M90" s="1">
        <v>17.66</v>
      </c>
      <c r="N90" s="1">
        <v>400</v>
      </c>
      <c r="O90" s="1">
        <v>400</v>
      </c>
      <c r="P90" s="1">
        <v>400</v>
      </c>
      <c r="Q90" s="1">
        <v>0</v>
      </c>
      <c r="R90" s="1">
        <v>400</v>
      </c>
      <c r="S90" s="1">
        <v>400</v>
      </c>
      <c r="T90" s="1">
        <v>400</v>
      </c>
      <c r="U90" s="1"/>
    </row>
    <row r="91" spans="1:21">
      <c r="A91" s="2">
        <v>6.18055555555556E-2</v>
      </c>
      <c r="B91" s="1">
        <v>24.697016668414101</v>
      </c>
      <c r="C91" s="1">
        <v>24.938917206796599</v>
      </c>
      <c r="D91" s="1">
        <v>24.695733937141799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20</v>
      </c>
      <c r="L91" s="1">
        <v>20</v>
      </c>
      <c r="M91" s="1">
        <v>17.655000000000001</v>
      </c>
      <c r="N91" s="1">
        <v>400</v>
      </c>
      <c r="O91" s="1">
        <v>400</v>
      </c>
      <c r="P91" s="1">
        <v>400</v>
      </c>
      <c r="Q91" s="1">
        <v>0</v>
      </c>
      <c r="R91" s="1">
        <v>400</v>
      </c>
      <c r="S91" s="1">
        <v>400</v>
      </c>
      <c r="T91" s="1">
        <v>400</v>
      </c>
      <c r="U91" s="1"/>
    </row>
    <row r="92" spans="1:21">
      <c r="A92" s="2">
        <v>6.25E-2</v>
      </c>
      <c r="B92" s="1">
        <v>24.6912596636645</v>
      </c>
      <c r="C92" s="1">
        <v>24.934027058473401</v>
      </c>
      <c r="D92" s="1">
        <v>24.689935430482201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20</v>
      </c>
      <c r="L92" s="1">
        <v>20</v>
      </c>
      <c r="M92" s="1">
        <v>17.649999999999999</v>
      </c>
      <c r="N92" s="1">
        <v>400</v>
      </c>
      <c r="O92" s="1">
        <v>400</v>
      </c>
      <c r="P92" s="1">
        <v>400</v>
      </c>
      <c r="Q92" s="1">
        <v>0</v>
      </c>
      <c r="R92" s="1">
        <v>400</v>
      </c>
      <c r="S92" s="1">
        <v>400</v>
      </c>
      <c r="T92" s="1">
        <v>400</v>
      </c>
      <c r="U92" s="1"/>
    </row>
    <row r="93" spans="1:21">
      <c r="A93" s="2">
        <v>6.31944444444444E-2</v>
      </c>
      <c r="B93" s="1">
        <v>24.685534085144901</v>
      </c>
      <c r="C93" s="1">
        <v>24.929163945916802</v>
      </c>
      <c r="D93" s="1">
        <v>24.684167835189399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20</v>
      </c>
      <c r="L93" s="1">
        <v>20</v>
      </c>
      <c r="M93" s="1">
        <v>17.645</v>
      </c>
      <c r="N93" s="1">
        <v>400</v>
      </c>
      <c r="O93" s="1">
        <v>400</v>
      </c>
      <c r="P93" s="1">
        <v>400</v>
      </c>
      <c r="Q93" s="1">
        <v>0</v>
      </c>
      <c r="R93" s="1">
        <v>400</v>
      </c>
      <c r="S93" s="1">
        <v>400</v>
      </c>
      <c r="T93" s="1">
        <v>400</v>
      </c>
      <c r="U93" s="1"/>
    </row>
    <row r="94" spans="1:21">
      <c r="A94" s="2">
        <v>6.3888888888888898E-2</v>
      </c>
      <c r="B94" s="1">
        <v>24.679838957509698</v>
      </c>
      <c r="C94" s="1">
        <v>24.9243270161368</v>
      </c>
      <c r="D94" s="1">
        <v>24.678430185334999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20</v>
      </c>
      <c r="L94" s="1">
        <v>20</v>
      </c>
      <c r="M94" s="1">
        <v>17.64</v>
      </c>
      <c r="N94" s="1">
        <v>400</v>
      </c>
      <c r="O94" s="1">
        <v>400</v>
      </c>
      <c r="P94" s="1">
        <v>400</v>
      </c>
      <c r="Q94" s="1">
        <v>0</v>
      </c>
      <c r="R94" s="1">
        <v>400</v>
      </c>
      <c r="S94" s="1">
        <v>400</v>
      </c>
      <c r="T94" s="1">
        <v>400</v>
      </c>
      <c r="U94" s="1"/>
    </row>
    <row r="95" spans="1:21">
      <c r="A95" s="2">
        <v>6.4583333333333298E-2</v>
      </c>
      <c r="B95" s="1">
        <v>24.674173329791</v>
      </c>
      <c r="C95" s="1">
        <v>24.91951543703</v>
      </c>
      <c r="D95" s="1">
        <v>24.6727215392727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20</v>
      </c>
      <c r="L95" s="1">
        <v>20</v>
      </c>
      <c r="M95" s="1">
        <v>17.635000000000002</v>
      </c>
      <c r="N95" s="1">
        <v>400</v>
      </c>
      <c r="O95" s="1">
        <v>400</v>
      </c>
      <c r="P95" s="1">
        <v>400</v>
      </c>
      <c r="Q95" s="1">
        <v>0</v>
      </c>
      <c r="R95" s="1">
        <v>400</v>
      </c>
      <c r="S95" s="1">
        <v>400</v>
      </c>
      <c r="T95" s="1">
        <v>400</v>
      </c>
      <c r="U95" s="1"/>
    </row>
    <row r="96" spans="1:21">
      <c r="A96" s="2">
        <v>6.5277777777777796E-2</v>
      </c>
      <c r="B96" s="1">
        <v>24.668536275431901</v>
      </c>
      <c r="C96" s="1">
        <v>24.914728397474999</v>
      </c>
      <c r="D96" s="1">
        <v>24.667040979666702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20</v>
      </c>
      <c r="L96" s="1">
        <v>20</v>
      </c>
      <c r="M96" s="1">
        <v>17.63</v>
      </c>
      <c r="N96" s="1">
        <v>400</v>
      </c>
      <c r="O96" s="1">
        <v>400</v>
      </c>
      <c r="P96" s="1">
        <v>400</v>
      </c>
      <c r="Q96" s="1">
        <v>0</v>
      </c>
      <c r="R96" s="1">
        <v>400</v>
      </c>
      <c r="S96" s="1">
        <v>400</v>
      </c>
      <c r="T96" s="1">
        <v>400</v>
      </c>
      <c r="U96" s="1"/>
    </row>
    <row r="97" spans="1:21">
      <c r="A97" s="2">
        <v>6.5972222222222196E-2</v>
      </c>
      <c r="B97" s="1">
        <v>24.662926892222998</v>
      </c>
      <c r="C97" s="1">
        <v>24.909965107338</v>
      </c>
      <c r="D97" s="1">
        <v>24.661387613424001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20</v>
      </c>
      <c r="L97" s="1">
        <v>20</v>
      </c>
      <c r="M97" s="1">
        <v>17.625</v>
      </c>
      <c r="N97" s="1">
        <v>400</v>
      </c>
      <c r="O97" s="1">
        <v>400</v>
      </c>
      <c r="P97" s="1">
        <v>400</v>
      </c>
      <c r="Q97" s="1">
        <v>0</v>
      </c>
      <c r="R97" s="1">
        <v>400</v>
      </c>
      <c r="S97" s="1">
        <v>400</v>
      </c>
      <c r="T97" s="1">
        <v>400</v>
      </c>
      <c r="U97" s="1"/>
    </row>
    <row r="98" spans="1:21">
      <c r="A98" s="2">
        <v>6.6666666666666693E-2</v>
      </c>
      <c r="B98" s="1">
        <v>24.657344302157401</v>
      </c>
      <c r="C98" s="1">
        <v>24.905224797401299</v>
      </c>
      <c r="D98" s="1">
        <v>24.655760571544999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20</v>
      </c>
      <c r="L98" s="1">
        <v>20</v>
      </c>
      <c r="M98" s="1">
        <v>17.62</v>
      </c>
      <c r="N98" s="1">
        <v>400</v>
      </c>
      <c r="O98" s="1">
        <v>400</v>
      </c>
      <c r="P98" s="1">
        <v>400</v>
      </c>
      <c r="Q98" s="1">
        <v>0</v>
      </c>
      <c r="R98" s="1">
        <v>400</v>
      </c>
      <c r="S98" s="1">
        <v>400</v>
      </c>
      <c r="T98" s="1">
        <v>400</v>
      </c>
      <c r="U98" s="1"/>
    </row>
    <row r="99" spans="1:21">
      <c r="A99" s="2">
        <v>6.7361111111111094E-2</v>
      </c>
      <c r="B99" s="1">
        <v>24.651787651217699</v>
      </c>
      <c r="C99" s="1">
        <v>24.9005067192276</v>
      </c>
      <c r="D99" s="1">
        <v>24.650159008907298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20</v>
      </c>
      <c r="L99" s="1">
        <v>20</v>
      </c>
      <c r="M99" s="1">
        <v>17.614999999999998</v>
      </c>
      <c r="N99" s="1">
        <v>400</v>
      </c>
      <c r="O99" s="1">
        <v>400</v>
      </c>
      <c r="P99" s="1">
        <v>400</v>
      </c>
      <c r="Q99" s="1">
        <v>0</v>
      </c>
      <c r="R99" s="1">
        <v>400</v>
      </c>
      <c r="S99" s="1">
        <v>400</v>
      </c>
      <c r="T99" s="1">
        <v>400</v>
      </c>
      <c r="U99" s="1"/>
    </row>
    <row r="100" spans="1:21">
      <c r="A100" s="2">
        <v>6.8055555555555605E-2</v>
      </c>
      <c r="B100" s="1">
        <v>24.646256109107</v>
      </c>
      <c r="C100" s="1">
        <v>24.895810144968699</v>
      </c>
      <c r="D100" s="1">
        <v>24.6445821039935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20</v>
      </c>
      <c r="L100" s="1">
        <v>20</v>
      </c>
      <c r="M100" s="1">
        <v>17.61</v>
      </c>
      <c r="N100" s="1">
        <v>400</v>
      </c>
      <c r="O100" s="1">
        <v>400</v>
      </c>
      <c r="P100" s="1">
        <v>400</v>
      </c>
      <c r="Q100" s="1">
        <v>0</v>
      </c>
      <c r="R100" s="1">
        <v>400</v>
      </c>
      <c r="S100" s="1">
        <v>400</v>
      </c>
      <c r="T100" s="1">
        <v>400</v>
      </c>
      <c r="U100" s="1"/>
    </row>
    <row r="101" spans="1:21">
      <c r="A101" s="2">
        <v>6.8750000000000006E-2</v>
      </c>
      <c r="B101" s="1">
        <v>24.640748868931901</v>
      </c>
      <c r="C101" s="1">
        <v>24.891134367130501</v>
      </c>
      <c r="D101" s="1">
        <v>24.639029058572699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20</v>
      </c>
      <c r="L101" s="1">
        <v>20</v>
      </c>
      <c r="M101" s="1">
        <v>17.605</v>
      </c>
      <c r="N101" s="1">
        <v>400</v>
      </c>
      <c r="O101" s="1">
        <v>400</v>
      </c>
      <c r="P101" s="1">
        <v>400</v>
      </c>
      <c r="Q101" s="1">
        <v>0</v>
      </c>
      <c r="R101" s="1">
        <v>400</v>
      </c>
      <c r="S101" s="1">
        <v>400</v>
      </c>
      <c r="T101" s="1">
        <v>400</v>
      </c>
      <c r="U101" s="1"/>
    </row>
    <row r="102" spans="1:21">
      <c r="A102" s="2">
        <v>6.9444444444444406E-2</v>
      </c>
      <c r="B102" s="1">
        <v>24.635265146848901</v>
      </c>
      <c r="C102" s="1">
        <v>24.886478698298198</v>
      </c>
      <c r="D102" s="1">
        <v>24.6334990973434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20</v>
      </c>
      <c r="L102" s="1">
        <v>20</v>
      </c>
      <c r="M102" s="1">
        <v>17.600000000000001</v>
      </c>
      <c r="N102" s="1">
        <v>400</v>
      </c>
      <c r="O102" s="1">
        <v>400</v>
      </c>
      <c r="P102" s="1">
        <v>400</v>
      </c>
      <c r="Q102" s="1">
        <v>0</v>
      </c>
      <c r="R102" s="1">
        <v>400</v>
      </c>
      <c r="S102" s="1">
        <v>400</v>
      </c>
      <c r="T102" s="1">
        <v>400</v>
      </c>
      <c r="U102" s="1"/>
    </row>
    <row r="103" spans="1:21">
      <c r="A103" s="2">
        <v>7.0138888888888903E-2</v>
      </c>
      <c r="B103" s="1">
        <v>24.629804181677098</v>
      </c>
      <c r="C103" s="1">
        <v>24.881842470831</v>
      </c>
      <c r="D103" s="1">
        <v>24.627991467545701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20</v>
      </c>
      <c r="L103" s="1">
        <v>20</v>
      </c>
      <c r="M103" s="1">
        <v>17.594999999999999</v>
      </c>
      <c r="N103" s="1">
        <v>400</v>
      </c>
      <c r="O103" s="1">
        <v>400</v>
      </c>
      <c r="P103" s="1">
        <v>400</v>
      </c>
      <c r="Q103" s="1">
        <v>0</v>
      </c>
      <c r="R103" s="1">
        <v>400</v>
      </c>
      <c r="S103" s="1">
        <v>400</v>
      </c>
      <c r="T103" s="1">
        <v>400</v>
      </c>
      <c r="U103" s="1"/>
    </row>
    <row r="104" spans="1:21">
      <c r="A104" s="2">
        <v>7.0833333333333304E-2</v>
      </c>
      <c r="B104" s="1">
        <v>24.6243652344872</v>
      </c>
      <c r="C104" s="1">
        <v>24.877225036530699</v>
      </c>
      <c r="D104" s="1">
        <v>24.622505438548401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20</v>
      </c>
      <c r="L104" s="1">
        <v>20</v>
      </c>
      <c r="M104" s="1">
        <v>17.59</v>
      </c>
      <c r="N104" s="1">
        <v>400</v>
      </c>
      <c r="O104" s="1">
        <v>400</v>
      </c>
      <c r="P104" s="1">
        <v>400</v>
      </c>
      <c r="Q104" s="1">
        <v>0</v>
      </c>
      <c r="R104" s="1">
        <v>400</v>
      </c>
      <c r="S104" s="1">
        <v>400</v>
      </c>
      <c r="T104" s="1">
        <v>400</v>
      </c>
      <c r="U104" s="1"/>
    </row>
    <row r="105" spans="1:21">
      <c r="A105" s="2">
        <v>7.1527777777777801E-2</v>
      </c>
      <c r="B105" s="1">
        <v>24.618947588169299</v>
      </c>
      <c r="C105" s="1">
        <v>24.872625766288401</v>
      </c>
      <c r="D105" s="1">
        <v>24.6170403014155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20</v>
      </c>
      <c r="L105" s="1">
        <v>20</v>
      </c>
      <c r="M105" s="1">
        <v>17.585000000000001</v>
      </c>
      <c r="N105" s="1">
        <v>400</v>
      </c>
      <c r="O105" s="1">
        <v>400</v>
      </c>
      <c r="P105" s="1">
        <v>400</v>
      </c>
      <c r="Q105" s="1">
        <v>0</v>
      </c>
      <c r="R105" s="1">
        <v>400</v>
      </c>
      <c r="S105" s="1">
        <v>400</v>
      </c>
      <c r="T105" s="1">
        <v>400</v>
      </c>
      <c r="U105" s="1"/>
    </row>
    <row r="106" spans="1:21">
      <c r="A106" s="2">
        <v>7.2222222222222202E-2</v>
      </c>
      <c r="B106" s="1">
        <v>24.613550546984701</v>
      </c>
      <c r="C106" s="1">
        <v>24.8680440497155</v>
      </c>
      <c r="D106" s="1">
        <v>24.6115953684582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20</v>
      </c>
      <c r="L106" s="1">
        <v>20</v>
      </c>
      <c r="M106" s="1">
        <v>17.579999999999998</v>
      </c>
      <c r="N106" s="1">
        <v>400</v>
      </c>
      <c r="O106" s="1">
        <v>400</v>
      </c>
      <c r="P106" s="1">
        <v>400</v>
      </c>
      <c r="Q106" s="1">
        <v>0</v>
      </c>
      <c r="R106" s="1">
        <v>400</v>
      </c>
      <c r="S106" s="1">
        <v>400</v>
      </c>
      <c r="T106" s="1">
        <v>400</v>
      </c>
      <c r="U106" s="1"/>
    </row>
    <row r="107" spans="1:21">
      <c r="A107" s="2">
        <v>7.2916666666666699E-2</v>
      </c>
      <c r="B107" s="1">
        <v>24.6081734361066</v>
      </c>
      <c r="C107" s="1">
        <v>24.863479294760101</v>
      </c>
      <c r="D107" s="1">
        <v>24.606169972773898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20</v>
      </c>
      <c r="L107" s="1">
        <v>20</v>
      </c>
      <c r="M107" s="1">
        <v>17.574999999999999</v>
      </c>
      <c r="N107" s="1">
        <v>400</v>
      </c>
      <c r="O107" s="1">
        <v>400</v>
      </c>
      <c r="P107" s="1">
        <v>400</v>
      </c>
      <c r="Q107" s="1">
        <v>0</v>
      </c>
      <c r="R107" s="1">
        <v>400</v>
      </c>
      <c r="S107" s="1">
        <v>400</v>
      </c>
      <c r="T107" s="1">
        <v>400</v>
      </c>
      <c r="U107" s="1"/>
    </row>
    <row r="108" spans="1:21">
      <c r="A108" s="2">
        <v>7.3611111111111099E-2</v>
      </c>
      <c r="B108" s="1">
        <v>24.602815601150699</v>
      </c>
      <c r="C108" s="1">
        <v>24.8589309273137</v>
      </c>
      <c r="D108" s="1">
        <v>24.600763467777401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20</v>
      </c>
      <c r="L108" s="1">
        <v>20</v>
      </c>
      <c r="M108" s="1">
        <v>17.57</v>
      </c>
      <c r="N108" s="1">
        <v>400</v>
      </c>
      <c r="O108" s="1">
        <v>400</v>
      </c>
      <c r="P108" s="1">
        <v>400</v>
      </c>
      <c r="Q108" s="1">
        <v>0</v>
      </c>
      <c r="R108" s="1">
        <v>400</v>
      </c>
      <c r="S108" s="1">
        <v>400</v>
      </c>
      <c r="T108" s="1">
        <v>400</v>
      </c>
      <c r="U108" s="1"/>
    </row>
    <row r="109" spans="1:21">
      <c r="A109" s="2">
        <v>7.4305555555555597E-2</v>
      </c>
      <c r="B109" s="1">
        <v>24.5974764077008</v>
      </c>
      <c r="C109" s="1">
        <v>24.854398390810299</v>
      </c>
      <c r="D109" s="1">
        <v>24.595375226726102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20</v>
      </c>
      <c r="L109" s="1">
        <v>20</v>
      </c>
      <c r="M109" s="1">
        <v>17.565000000000001</v>
      </c>
      <c r="N109" s="1">
        <v>400</v>
      </c>
      <c r="O109" s="1">
        <v>400</v>
      </c>
      <c r="P109" s="1">
        <v>400</v>
      </c>
      <c r="Q109" s="1">
        <v>0</v>
      </c>
      <c r="R109" s="1">
        <v>400</v>
      </c>
      <c r="S109" s="1">
        <v>400</v>
      </c>
      <c r="T109" s="1">
        <v>400</v>
      </c>
      <c r="U109" s="1"/>
    </row>
    <row r="110" spans="1:21">
      <c r="A110" s="2">
        <v>7.4999999999999997E-2</v>
      </c>
      <c r="B110" s="1">
        <v>24.592155240830099</v>
      </c>
      <c r="C110" s="1">
        <v>24.8498811458199</v>
      </c>
      <c r="D110" s="1">
        <v>24.590004642241698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20</v>
      </c>
      <c r="L110" s="1">
        <v>20</v>
      </c>
      <c r="M110" s="1">
        <v>17.559999999999999</v>
      </c>
      <c r="N110" s="1">
        <v>400</v>
      </c>
      <c r="O110" s="1">
        <v>400</v>
      </c>
      <c r="P110" s="1">
        <v>400</v>
      </c>
      <c r="Q110" s="1">
        <v>0</v>
      </c>
      <c r="R110" s="1">
        <v>400</v>
      </c>
      <c r="S110" s="1">
        <v>400</v>
      </c>
      <c r="T110" s="1">
        <v>400</v>
      </c>
      <c r="U110" s="1"/>
    </row>
    <row r="111" spans="1:21">
      <c r="A111" s="2">
        <v>7.5694444444444495E-2</v>
      </c>
      <c r="B111" s="1">
        <v>24.586851504621499</v>
      </c>
      <c r="C111" s="1">
        <v>24.845378669638698</v>
      </c>
      <c r="D111" s="1">
        <v>24.584651125830099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20</v>
      </c>
      <c r="L111" s="1">
        <v>20</v>
      </c>
      <c r="M111" s="1">
        <v>17.555</v>
      </c>
      <c r="N111" s="1">
        <v>400</v>
      </c>
      <c r="O111" s="1">
        <v>400</v>
      </c>
      <c r="P111" s="1">
        <v>400</v>
      </c>
      <c r="Q111" s="1">
        <v>0</v>
      </c>
      <c r="R111" s="1">
        <v>400</v>
      </c>
      <c r="S111" s="1">
        <v>400</v>
      </c>
      <c r="T111" s="1">
        <v>400</v>
      </c>
      <c r="U111" s="1"/>
    </row>
    <row r="112" spans="1:21">
      <c r="A112" s="2">
        <v>7.6388888888888895E-2</v>
      </c>
      <c r="B112" s="1">
        <v>24.581564621687502</v>
      </c>
      <c r="C112" s="1">
        <v>24.840890455878299</v>
      </c>
      <c r="D112" s="1">
        <v>24.579314107402801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20</v>
      </c>
      <c r="L112" s="1">
        <v>20</v>
      </c>
      <c r="M112" s="1">
        <v>17.55</v>
      </c>
      <c r="N112" s="1">
        <v>400</v>
      </c>
      <c r="O112" s="1">
        <v>400</v>
      </c>
      <c r="P112" s="1">
        <v>400</v>
      </c>
      <c r="Q112" s="1">
        <v>0</v>
      </c>
      <c r="R112" s="1">
        <v>400</v>
      </c>
      <c r="S112" s="1">
        <v>400</v>
      </c>
      <c r="T112" s="1">
        <v>400</v>
      </c>
      <c r="U112" s="1"/>
    </row>
    <row r="113" spans="1:21">
      <c r="A113" s="2">
        <v>7.7083333333333295E-2</v>
      </c>
      <c r="B113" s="1">
        <v>24.576294032692701</v>
      </c>
      <c r="C113" s="1">
        <v>24.836416014054102</v>
      </c>
      <c r="D113" s="1">
        <v>24.573993034798999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20</v>
      </c>
      <c r="L113" s="1">
        <v>20</v>
      </c>
      <c r="M113" s="1">
        <v>17.545000000000002</v>
      </c>
      <c r="N113" s="1">
        <v>400</v>
      </c>
      <c r="O113" s="1">
        <v>400</v>
      </c>
      <c r="P113" s="1">
        <v>400</v>
      </c>
      <c r="Q113" s="1">
        <v>0</v>
      </c>
      <c r="R113" s="1">
        <v>400</v>
      </c>
      <c r="S113" s="1">
        <v>400</v>
      </c>
      <c r="T113" s="1">
        <v>400</v>
      </c>
      <c r="U113" s="1"/>
    </row>
    <row r="114" spans="1:21">
      <c r="A114" s="2">
        <v>7.7777777777777807E-2</v>
      </c>
      <c r="B114" s="1">
        <v>24.5710391958782</v>
      </c>
      <c r="C114" s="1">
        <v>24.831954869175501</v>
      </c>
      <c r="D114" s="1">
        <v>24.568687373311398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20</v>
      </c>
      <c r="L114" s="1">
        <v>20</v>
      </c>
      <c r="M114" s="1">
        <v>17.54</v>
      </c>
      <c r="N114" s="1">
        <v>400</v>
      </c>
      <c r="O114" s="1">
        <v>400</v>
      </c>
      <c r="P114" s="1">
        <v>400</v>
      </c>
      <c r="Q114" s="1">
        <v>0</v>
      </c>
      <c r="R114" s="1">
        <v>400</v>
      </c>
      <c r="S114" s="1">
        <v>400</v>
      </c>
      <c r="T114" s="1">
        <v>400</v>
      </c>
      <c r="U114" s="1"/>
    </row>
    <row r="115" spans="1:21">
      <c r="A115" s="2">
        <v>7.8472222222222193E-2</v>
      </c>
      <c r="B115" s="1">
        <v>24.565799586591201</v>
      </c>
      <c r="C115" s="1">
        <v>24.827506561337898</v>
      </c>
      <c r="D115" s="1">
        <v>24.5633966052165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20</v>
      </c>
      <c r="L115" s="1">
        <v>20</v>
      </c>
      <c r="M115" s="1">
        <v>17.535</v>
      </c>
      <c r="N115" s="1">
        <v>400</v>
      </c>
      <c r="O115" s="1">
        <v>400</v>
      </c>
      <c r="P115" s="1">
        <v>400</v>
      </c>
      <c r="Q115" s="1">
        <v>0</v>
      </c>
      <c r="R115" s="1">
        <v>400</v>
      </c>
      <c r="S115" s="1">
        <v>400</v>
      </c>
      <c r="T115" s="1">
        <v>400</v>
      </c>
      <c r="U115" s="1"/>
    </row>
    <row r="116" spans="1:21">
      <c r="A116" s="2">
        <v>7.9166666666666705E-2</v>
      </c>
      <c r="B116" s="1">
        <v>24.560574696819099</v>
      </c>
      <c r="C116" s="1">
        <v>24.823070645318801</v>
      </c>
      <c r="D116" s="1">
        <v>24.5581202293092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20</v>
      </c>
      <c r="L116" s="1">
        <v>20</v>
      </c>
      <c r="M116" s="1">
        <v>17.53</v>
      </c>
      <c r="N116" s="1">
        <v>400</v>
      </c>
      <c r="O116" s="1">
        <v>400</v>
      </c>
      <c r="P116" s="1">
        <v>400</v>
      </c>
      <c r="Q116" s="1">
        <v>0</v>
      </c>
      <c r="R116" s="1">
        <v>400</v>
      </c>
      <c r="S116" s="1">
        <v>400</v>
      </c>
      <c r="T116" s="1">
        <v>400</v>
      </c>
      <c r="U116" s="1"/>
    </row>
    <row r="117" spans="1:21">
      <c r="A117" s="2">
        <v>7.9861111111111105E-2</v>
      </c>
      <c r="B117" s="1">
        <v>24.555364034729699</v>
      </c>
      <c r="C117" s="1">
        <v>24.818646690177399</v>
      </c>
      <c r="D117" s="1">
        <v>24.552857760444599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20</v>
      </c>
      <c r="L117" s="1">
        <v>20</v>
      </c>
      <c r="M117" s="1">
        <v>17.524999999999999</v>
      </c>
      <c r="N117" s="1">
        <v>400</v>
      </c>
      <c r="O117" s="1">
        <v>400</v>
      </c>
      <c r="P117" s="1">
        <v>400</v>
      </c>
      <c r="Q117" s="1">
        <v>0</v>
      </c>
      <c r="R117" s="1">
        <v>400</v>
      </c>
      <c r="S117" s="1">
        <v>400</v>
      </c>
      <c r="T117" s="1">
        <v>400</v>
      </c>
      <c r="U117" s="1"/>
    </row>
    <row r="118" spans="1:21">
      <c r="A118" s="2">
        <v>8.0555555555555602E-2</v>
      </c>
      <c r="B118" s="1">
        <v>24.5501671242179</v>
      </c>
      <c r="C118" s="1">
        <v>24.814234278859001</v>
      </c>
      <c r="D118" s="1">
        <v>24.547608729085301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20</v>
      </c>
      <c r="L118" s="1">
        <v>20</v>
      </c>
      <c r="M118" s="1">
        <v>17.52</v>
      </c>
      <c r="N118" s="1">
        <v>400</v>
      </c>
      <c r="O118" s="1">
        <v>400</v>
      </c>
      <c r="P118" s="1">
        <v>400</v>
      </c>
      <c r="Q118" s="1">
        <v>0</v>
      </c>
      <c r="R118" s="1">
        <v>400</v>
      </c>
      <c r="S118" s="1">
        <v>400</v>
      </c>
      <c r="T118" s="1">
        <v>400</v>
      </c>
      <c r="U118" s="1"/>
    </row>
    <row r="119" spans="1:21">
      <c r="A119" s="2">
        <v>8.1250000000000003E-2</v>
      </c>
      <c r="B119" s="1">
        <v>24.544983504459498</v>
      </c>
      <c r="C119" s="1">
        <v>24.809833007805601</v>
      </c>
      <c r="D119" s="1">
        <v>24.542372680856801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20</v>
      </c>
      <c r="L119" s="1">
        <v>20</v>
      </c>
      <c r="M119" s="1">
        <v>17.515000000000001</v>
      </c>
      <c r="N119" s="1">
        <v>400</v>
      </c>
      <c r="O119" s="1">
        <v>400</v>
      </c>
      <c r="P119" s="1">
        <v>400</v>
      </c>
      <c r="Q119" s="1">
        <v>0</v>
      </c>
      <c r="R119" s="1">
        <v>400</v>
      </c>
      <c r="S119" s="1">
        <v>400</v>
      </c>
      <c r="T119" s="1">
        <v>400</v>
      </c>
      <c r="U119" s="1"/>
    </row>
    <row r="120" spans="1:21">
      <c r="A120" s="2">
        <v>8.1944444444444403E-2</v>
      </c>
      <c r="B120" s="1">
        <v>24.5398127294727</v>
      </c>
      <c r="C120" s="1">
        <v>24.805442486571501</v>
      </c>
      <c r="D120" s="1">
        <v>24.537149176110098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20</v>
      </c>
      <c r="L120" s="1">
        <v>20</v>
      </c>
      <c r="M120" s="1">
        <v>17.510000000000002</v>
      </c>
      <c r="N120" s="1">
        <v>400</v>
      </c>
      <c r="O120" s="1">
        <v>400</v>
      </c>
      <c r="P120" s="1">
        <v>400</v>
      </c>
      <c r="Q120" s="1">
        <v>0</v>
      </c>
      <c r="R120" s="1">
        <v>400</v>
      </c>
      <c r="S120" s="1">
        <v>400</v>
      </c>
      <c r="T120" s="1">
        <v>400</v>
      </c>
      <c r="U120" s="1"/>
    </row>
    <row r="121" spans="1:21">
      <c r="A121" s="2">
        <v>8.2638888888888901E-2</v>
      </c>
      <c r="B121" s="1">
        <v>24.5346543676877</v>
      </c>
      <c r="C121" s="1">
        <v>24.801062337446002</v>
      </c>
      <c r="D121" s="1">
        <v>24.531937789492201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20</v>
      </c>
      <c r="L121" s="1">
        <v>20</v>
      </c>
      <c r="M121" s="1">
        <v>17.504999999999999</v>
      </c>
      <c r="N121" s="1">
        <v>400</v>
      </c>
      <c r="O121" s="1">
        <v>400</v>
      </c>
      <c r="P121" s="1">
        <v>400</v>
      </c>
      <c r="Q121" s="1">
        <v>0</v>
      </c>
      <c r="R121" s="1">
        <v>400</v>
      </c>
      <c r="S121" s="1">
        <v>400</v>
      </c>
      <c r="T121" s="1">
        <v>400</v>
      </c>
      <c r="U121" s="1"/>
    </row>
    <row r="122" spans="1:21">
      <c r="A122" s="2">
        <v>8.3333333333333301E-2</v>
      </c>
      <c r="B122" s="1">
        <v>24.529508001524299</v>
      </c>
      <c r="C122" s="1">
        <v>24.7966921950825</v>
      </c>
      <c r="D122" s="1">
        <v>24.526738109525599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20</v>
      </c>
      <c r="L122" s="1">
        <v>20</v>
      </c>
      <c r="M122" s="1">
        <v>17.5</v>
      </c>
      <c r="N122" s="1">
        <v>400</v>
      </c>
      <c r="O122" s="1">
        <v>400</v>
      </c>
      <c r="P122" s="1">
        <v>400</v>
      </c>
      <c r="Q122" s="1">
        <v>0</v>
      </c>
      <c r="R122" s="1">
        <v>400</v>
      </c>
      <c r="S122" s="1">
        <v>400</v>
      </c>
      <c r="T122" s="1">
        <v>400</v>
      </c>
      <c r="U122" s="1"/>
    </row>
    <row r="123" spans="1:21">
      <c r="A123" s="2">
        <v>8.4027777777777798E-2</v>
      </c>
      <c r="B123" s="1">
        <v>24.524373226947802</v>
      </c>
      <c r="C123" s="1">
        <v>24.792331706104498</v>
      </c>
      <c r="D123" s="1">
        <v>24.521549738165199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20</v>
      </c>
      <c r="L123" s="1">
        <v>20</v>
      </c>
      <c r="M123" s="1">
        <v>17.495000000000001</v>
      </c>
      <c r="N123" s="1">
        <v>400</v>
      </c>
      <c r="O123" s="1">
        <v>400</v>
      </c>
      <c r="P123" s="1">
        <v>400</v>
      </c>
      <c r="Q123" s="1">
        <v>0</v>
      </c>
      <c r="R123" s="1">
        <v>400</v>
      </c>
      <c r="S123" s="1">
        <v>400</v>
      </c>
      <c r="T123" s="1">
        <v>400</v>
      </c>
      <c r="U123" s="1"/>
    </row>
    <row r="124" spans="1:21">
      <c r="A124" s="2">
        <v>8.4722222222222199E-2</v>
      </c>
      <c r="B124" s="1">
        <v>24.519249652918901</v>
      </c>
      <c r="C124" s="1">
        <v>24.7879805286059</v>
      </c>
      <c r="D124" s="1">
        <v>24.516372290249802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20</v>
      </c>
      <c r="L124" s="1">
        <v>20</v>
      </c>
      <c r="M124" s="1">
        <v>17.489999999999998</v>
      </c>
      <c r="N124" s="1">
        <v>400</v>
      </c>
      <c r="O124" s="1">
        <v>400</v>
      </c>
      <c r="P124" s="1">
        <v>400</v>
      </c>
      <c r="Q124" s="1">
        <v>0</v>
      </c>
      <c r="R124" s="1">
        <v>400</v>
      </c>
      <c r="S124" s="1">
        <v>400</v>
      </c>
      <c r="T124" s="1">
        <v>400</v>
      </c>
      <c r="U124" s="1"/>
    </row>
    <row r="125" spans="1:21">
      <c r="A125" s="2">
        <v>8.5416666666666696E-2</v>
      </c>
      <c r="B125" s="1">
        <v>24.5141369006251</v>
      </c>
      <c r="C125" s="1">
        <v>24.783638331434901</v>
      </c>
      <c r="D125" s="1">
        <v>24.511205392734599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20</v>
      </c>
      <c r="L125" s="1">
        <v>20</v>
      </c>
      <c r="M125" s="1">
        <v>17.484999999999999</v>
      </c>
      <c r="N125" s="1">
        <v>400</v>
      </c>
      <c r="O125" s="1">
        <v>400</v>
      </c>
      <c r="P125" s="1">
        <v>400</v>
      </c>
      <c r="Q125" s="1">
        <v>0</v>
      </c>
      <c r="R125" s="1">
        <v>400</v>
      </c>
      <c r="S125" s="1">
        <v>400</v>
      </c>
      <c r="T125" s="1">
        <v>400</v>
      </c>
      <c r="U125" s="1"/>
    </row>
    <row r="126" spans="1:21">
      <c r="A126" s="2">
        <v>8.6111111111111097E-2</v>
      </c>
      <c r="B126" s="1">
        <v>24.509034602412001</v>
      </c>
      <c r="C126" s="1">
        <v>24.779304793180501</v>
      </c>
      <c r="D126" s="1">
        <v>24.5060486836243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20</v>
      </c>
      <c r="L126" s="1">
        <v>20</v>
      </c>
      <c r="M126" s="1">
        <v>17.48</v>
      </c>
      <c r="N126" s="1">
        <v>400</v>
      </c>
      <c r="O126" s="1">
        <v>400</v>
      </c>
      <c r="P126" s="1">
        <v>400</v>
      </c>
      <c r="Q126" s="1">
        <v>0</v>
      </c>
      <c r="R126" s="1">
        <v>400</v>
      </c>
      <c r="S126" s="1">
        <v>400</v>
      </c>
      <c r="T126" s="1">
        <v>400</v>
      </c>
      <c r="U126" s="1"/>
    </row>
    <row r="127" spans="1:21">
      <c r="A127" s="2">
        <v>8.6805555555555594E-2</v>
      </c>
      <c r="B127" s="1">
        <v>24.503942400411201</v>
      </c>
      <c r="C127" s="1">
        <v>24.774979600860298</v>
      </c>
      <c r="D127" s="1">
        <v>24.5009018106025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20</v>
      </c>
      <c r="L127" s="1">
        <v>20</v>
      </c>
      <c r="M127" s="1">
        <v>17.475000000000001</v>
      </c>
      <c r="N127" s="1">
        <v>400</v>
      </c>
      <c r="O127" s="1">
        <v>400</v>
      </c>
      <c r="P127" s="1">
        <v>400</v>
      </c>
      <c r="Q127" s="1">
        <v>0</v>
      </c>
      <c r="R127" s="1">
        <v>400</v>
      </c>
      <c r="S127" s="1">
        <v>400</v>
      </c>
      <c r="T127" s="1">
        <v>400</v>
      </c>
      <c r="U127" s="1"/>
    </row>
    <row r="128" spans="1:21">
      <c r="A128" s="2">
        <v>8.7499999999999994E-2</v>
      </c>
      <c r="B128" s="1">
        <v>24.498859944950102</v>
      </c>
      <c r="C128" s="1">
        <v>24.770662448391999</v>
      </c>
      <c r="D128" s="1">
        <v>24.495764429442801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20</v>
      </c>
      <c r="L128" s="1">
        <v>20</v>
      </c>
      <c r="M128" s="1">
        <v>17.47</v>
      </c>
      <c r="N128" s="1">
        <v>400</v>
      </c>
      <c r="O128" s="1">
        <v>400</v>
      </c>
      <c r="P128" s="1">
        <v>400</v>
      </c>
      <c r="Q128" s="1">
        <v>0</v>
      </c>
      <c r="R128" s="1">
        <v>400</v>
      </c>
      <c r="S128" s="1">
        <v>400</v>
      </c>
      <c r="T128" s="1">
        <v>400</v>
      </c>
      <c r="U128" s="1"/>
    </row>
    <row r="129" spans="1:21">
      <c r="A129" s="2">
        <v>8.8194444444444506E-2</v>
      </c>
      <c r="B129" s="1">
        <v>24.493786892892</v>
      </c>
      <c r="C129" s="1">
        <v>24.766353034996602</v>
      </c>
      <c r="D129" s="1">
        <v>24.490636202350501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20</v>
      </c>
      <c r="L129" s="1">
        <v>20</v>
      </c>
      <c r="M129" s="1">
        <v>17.465</v>
      </c>
      <c r="N129" s="1">
        <v>400</v>
      </c>
      <c r="O129" s="1">
        <v>400</v>
      </c>
      <c r="P129" s="1">
        <v>400</v>
      </c>
      <c r="Q129" s="1">
        <v>0</v>
      </c>
      <c r="R129" s="1">
        <v>400</v>
      </c>
      <c r="S129" s="1">
        <v>400</v>
      </c>
      <c r="T129" s="1">
        <v>400</v>
      </c>
      <c r="U129" s="1"/>
    </row>
    <row r="130" spans="1:21">
      <c r="A130" s="2">
        <v>8.8888888888888906E-2</v>
      </c>
      <c r="B130" s="1">
        <v>24.4887229060731</v>
      </c>
      <c r="C130" s="1">
        <v>24.762051063696799</v>
      </c>
      <c r="D130" s="1">
        <v>24.485516796400699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20</v>
      </c>
      <c r="L130" s="1">
        <v>20</v>
      </c>
      <c r="M130" s="1">
        <v>17.46</v>
      </c>
      <c r="N130" s="1">
        <v>400</v>
      </c>
      <c r="O130" s="1">
        <v>400</v>
      </c>
      <c r="P130" s="1">
        <v>400</v>
      </c>
      <c r="Q130" s="1">
        <v>0</v>
      </c>
      <c r="R130" s="1">
        <v>400</v>
      </c>
      <c r="S130" s="1">
        <v>400</v>
      </c>
      <c r="T130" s="1">
        <v>400</v>
      </c>
      <c r="U130" s="1"/>
    </row>
    <row r="131" spans="1:21">
      <c r="A131" s="2">
        <v>8.9583333333333307E-2</v>
      </c>
      <c r="B131" s="1">
        <v>24.483667649983399</v>
      </c>
      <c r="C131" s="1">
        <v>24.757756240055102</v>
      </c>
      <c r="D131" s="1">
        <v>24.480405882221199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20</v>
      </c>
      <c r="L131" s="1">
        <v>20</v>
      </c>
      <c r="M131" s="1">
        <v>17.454999999999998</v>
      </c>
      <c r="N131" s="1">
        <v>400</v>
      </c>
      <c r="O131" s="1">
        <v>400</v>
      </c>
      <c r="P131" s="1">
        <v>400</v>
      </c>
      <c r="Q131" s="1">
        <v>0</v>
      </c>
      <c r="R131" s="1">
        <v>400</v>
      </c>
      <c r="S131" s="1">
        <v>400</v>
      </c>
      <c r="T131" s="1">
        <v>400</v>
      </c>
      <c r="U131" s="1"/>
    </row>
    <row r="132" spans="1:21">
      <c r="A132" s="2">
        <v>9.0277777777777804E-2</v>
      </c>
      <c r="B132" s="1">
        <v>24.478620792794299</v>
      </c>
      <c r="C132" s="1">
        <v>24.753468271253698</v>
      </c>
      <c r="D132" s="1">
        <v>24.475303133021701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20</v>
      </c>
      <c r="L132" s="1">
        <v>20</v>
      </c>
      <c r="M132" s="1">
        <v>17.45</v>
      </c>
      <c r="N132" s="1">
        <v>400</v>
      </c>
      <c r="O132" s="1">
        <v>400</v>
      </c>
      <c r="P132" s="1">
        <v>400</v>
      </c>
      <c r="Q132" s="1">
        <v>0</v>
      </c>
      <c r="R132" s="1">
        <v>400</v>
      </c>
      <c r="S132" s="1">
        <v>400</v>
      </c>
      <c r="T132" s="1">
        <v>400</v>
      </c>
      <c r="U132" s="1"/>
    </row>
    <row r="133" spans="1:21">
      <c r="A133" s="2">
        <v>9.0972222222222204E-2</v>
      </c>
      <c r="B133" s="1">
        <v>24.4735820047804</v>
      </c>
      <c r="C133" s="1">
        <v>24.749186865561001</v>
      </c>
      <c r="D133" s="1">
        <v>24.4702082240163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20</v>
      </c>
      <c r="L133" s="1">
        <v>20</v>
      </c>
      <c r="M133" s="1">
        <v>17.445</v>
      </c>
      <c r="N133" s="1">
        <v>400</v>
      </c>
      <c r="O133" s="1">
        <v>400</v>
      </c>
      <c r="P133" s="1">
        <v>400</v>
      </c>
      <c r="Q133" s="1">
        <v>0</v>
      </c>
      <c r="R133" s="1">
        <v>400</v>
      </c>
      <c r="S133" s="1">
        <v>400</v>
      </c>
      <c r="T133" s="1">
        <v>400</v>
      </c>
      <c r="U133" s="1"/>
    </row>
    <row r="134" spans="1:21">
      <c r="A134" s="2">
        <v>9.1666666666666702E-2</v>
      </c>
      <c r="B134" s="1">
        <v>24.468550958133498</v>
      </c>
      <c r="C134" s="1">
        <v>24.7449117321835</v>
      </c>
      <c r="D134" s="1">
        <v>24.465120832239201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20</v>
      </c>
      <c r="L134" s="1">
        <v>20</v>
      </c>
      <c r="M134" s="1">
        <v>17.440000000000001</v>
      </c>
      <c r="N134" s="1">
        <v>400</v>
      </c>
      <c r="O134" s="1">
        <v>400</v>
      </c>
      <c r="P134" s="1">
        <v>400</v>
      </c>
      <c r="Q134" s="1">
        <v>0</v>
      </c>
      <c r="R134" s="1">
        <v>400</v>
      </c>
      <c r="S134" s="1">
        <v>400</v>
      </c>
      <c r="T134" s="1">
        <v>400</v>
      </c>
      <c r="U134" s="1"/>
    </row>
    <row r="135" spans="1:21">
      <c r="A135" s="2">
        <v>9.2361111111111102E-2</v>
      </c>
      <c r="B135" s="1">
        <v>24.4635273271291</v>
      </c>
      <c r="C135" s="1">
        <v>24.740642581463899</v>
      </c>
      <c r="D135" s="1">
        <v>24.460040636713099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20</v>
      </c>
      <c r="L135" s="1">
        <v>20</v>
      </c>
      <c r="M135" s="1">
        <v>17.434999999999999</v>
      </c>
      <c r="N135" s="1">
        <v>400</v>
      </c>
      <c r="O135" s="1">
        <v>400</v>
      </c>
      <c r="P135" s="1">
        <v>400</v>
      </c>
      <c r="Q135" s="1">
        <v>0</v>
      </c>
      <c r="R135" s="1">
        <v>400</v>
      </c>
      <c r="S135" s="1">
        <v>400</v>
      </c>
      <c r="T135" s="1">
        <v>400</v>
      </c>
      <c r="U135" s="1"/>
    </row>
    <row r="136" spans="1:21">
      <c r="A136" s="2">
        <v>9.30555555555556E-2</v>
      </c>
      <c r="B136" s="1">
        <v>24.458510788582998</v>
      </c>
      <c r="C136" s="1">
        <v>24.736379125361701</v>
      </c>
      <c r="D136" s="1">
        <v>24.454967318905801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20</v>
      </c>
      <c r="L136" s="1">
        <v>20</v>
      </c>
      <c r="M136" s="1">
        <v>17.43</v>
      </c>
      <c r="N136" s="1">
        <v>400</v>
      </c>
      <c r="O136" s="1">
        <v>400</v>
      </c>
      <c r="P136" s="1">
        <v>400</v>
      </c>
      <c r="Q136" s="1">
        <v>0</v>
      </c>
      <c r="R136" s="1">
        <v>400</v>
      </c>
      <c r="S136" s="1">
        <v>400</v>
      </c>
      <c r="T136" s="1">
        <v>400</v>
      </c>
      <c r="U136" s="1"/>
    </row>
    <row r="137" spans="1:21">
      <c r="A137" s="2">
        <v>9.375E-2</v>
      </c>
      <c r="B137" s="1">
        <v>24.453501022521401</v>
      </c>
      <c r="C137" s="1">
        <v>24.7321210781441</v>
      </c>
      <c r="D137" s="1">
        <v>24.449900563402601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20</v>
      </c>
      <c r="L137" s="1">
        <v>20</v>
      </c>
      <c r="M137" s="1">
        <v>17.425000000000001</v>
      </c>
      <c r="N137" s="1">
        <v>400</v>
      </c>
      <c r="O137" s="1">
        <v>400</v>
      </c>
      <c r="P137" s="1">
        <v>400</v>
      </c>
      <c r="Q137" s="1">
        <v>0</v>
      </c>
      <c r="R137" s="1">
        <v>400</v>
      </c>
      <c r="S137" s="1">
        <v>400</v>
      </c>
      <c r="T137" s="1">
        <v>400</v>
      </c>
      <c r="U137" s="1"/>
    </row>
    <row r="138" spans="1:21">
      <c r="A138" s="2">
        <v>9.44444444444444E-2</v>
      </c>
      <c r="B138" s="1">
        <v>24.4484977129908</v>
      </c>
      <c r="C138" s="1">
        <v>24.727868157211201</v>
      </c>
      <c r="D138" s="1">
        <v>24.444840058716899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20</v>
      </c>
      <c r="L138" s="1">
        <v>20</v>
      </c>
      <c r="M138" s="1">
        <v>17.419999999999899</v>
      </c>
      <c r="N138" s="1">
        <v>400</v>
      </c>
      <c r="O138" s="1">
        <v>400</v>
      </c>
      <c r="P138" s="1">
        <v>400</v>
      </c>
      <c r="Q138" s="1">
        <v>0</v>
      </c>
      <c r="R138" s="1">
        <v>400</v>
      </c>
      <c r="S138" s="1">
        <v>400</v>
      </c>
      <c r="T138" s="1">
        <v>400</v>
      </c>
      <c r="U138" s="1"/>
    </row>
    <row r="139" spans="1:21">
      <c r="A139" s="2">
        <v>9.5138888888888898E-2</v>
      </c>
      <c r="B139" s="1">
        <v>24.4435005489388</v>
      </c>
      <c r="C139" s="1">
        <v>24.723620083989701</v>
      </c>
      <c r="D139" s="1">
        <v>24.439785498171702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20</v>
      </c>
      <c r="L139" s="1">
        <v>20</v>
      </c>
      <c r="M139" s="1">
        <v>17.414999999999999</v>
      </c>
      <c r="N139" s="1">
        <v>400</v>
      </c>
      <c r="O139" s="1">
        <v>400</v>
      </c>
      <c r="P139" s="1">
        <v>400</v>
      </c>
      <c r="Q139" s="1">
        <v>0</v>
      </c>
      <c r="R139" s="1">
        <v>400</v>
      </c>
      <c r="S139" s="1">
        <v>400</v>
      </c>
      <c r="T139" s="1">
        <v>400</v>
      </c>
      <c r="U139" s="1"/>
    </row>
    <row r="140" spans="1:21">
      <c r="A140" s="2">
        <v>9.5833333333333298E-2</v>
      </c>
      <c r="B140" s="1">
        <v>24.438509225106799</v>
      </c>
      <c r="C140" s="1">
        <v>24.719376584836599</v>
      </c>
      <c r="D140" s="1">
        <v>24.4347365807937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20</v>
      </c>
      <c r="L140" s="1">
        <v>20</v>
      </c>
      <c r="M140" s="1">
        <v>17.41</v>
      </c>
      <c r="N140" s="1">
        <v>400</v>
      </c>
      <c r="O140" s="1">
        <v>400</v>
      </c>
      <c r="P140" s="1">
        <v>400</v>
      </c>
      <c r="Q140" s="1">
        <v>0</v>
      </c>
      <c r="R140" s="1">
        <v>400</v>
      </c>
      <c r="S140" s="1">
        <v>400</v>
      </c>
      <c r="T140" s="1">
        <v>400</v>
      </c>
      <c r="U140" s="1"/>
    </row>
    <row r="141" spans="1:21">
      <c r="A141" s="2">
        <v>9.6527777777777796E-2</v>
      </c>
      <c r="B141" s="1">
        <v>24.433523442888699</v>
      </c>
      <c r="C141" s="1">
        <v>24.715137391907898</v>
      </c>
      <c r="D141" s="1">
        <v>24.429693012172699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20</v>
      </c>
      <c r="L141" s="1">
        <v>20</v>
      </c>
      <c r="M141" s="1">
        <v>17.405000000000001</v>
      </c>
      <c r="N141" s="1">
        <v>400</v>
      </c>
      <c r="O141" s="1">
        <v>400</v>
      </c>
      <c r="P141" s="1">
        <v>400</v>
      </c>
      <c r="Q141" s="1">
        <v>0</v>
      </c>
      <c r="R141" s="1">
        <v>400</v>
      </c>
      <c r="S141" s="1">
        <v>400</v>
      </c>
      <c r="T141" s="1">
        <v>400</v>
      </c>
      <c r="U141" s="1"/>
    </row>
    <row r="142" spans="1:21">
      <c r="A142" s="2">
        <v>9.7222222222222196E-2</v>
      </c>
      <c r="B142" s="1">
        <v>24.428542911121198</v>
      </c>
      <c r="C142" s="1">
        <v>24.7109022439579</v>
      </c>
      <c r="D142" s="1">
        <v>24.4246545052527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20</v>
      </c>
      <c r="L142" s="1">
        <v>20</v>
      </c>
      <c r="M142" s="1">
        <v>17.399999999999999</v>
      </c>
      <c r="N142" s="1">
        <v>400</v>
      </c>
      <c r="O142" s="1">
        <v>400</v>
      </c>
      <c r="P142" s="1">
        <v>400</v>
      </c>
      <c r="Q142" s="1">
        <v>0</v>
      </c>
      <c r="R142" s="1">
        <v>400</v>
      </c>
      <c r="S142" s="1">
        <v>400</v>
      </c>
      <c r="T142" s="1">
        <v>400</v>
      </c>
      <c r="U142" s="1"/>
    </row>
    <row r="143" spans="1:21">
      <c r="A143" s="2">
        <v>9.7916666666666693E-2</v>
      </c>
      <c r="B143" s="1">
        <v>24.423567346782601</v>
      </c>
      <c r="C143" s="1">
        <v>24.7066708870484</v>
      </c>
      <c r="D143" s="1">
        <v>24.419620781031199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20</v>
      </c>
      <c r="L143" s="1">
        <v>20</v>
      </c>
      <c r="M143" s="1">
        <v>17.395</v>
      </c>
      <c r="N143" s="1">
        <v>400</v>
      </c>
      <c r="O143" s="1">
        <v>400</v>
      </c>
      <c r="P143" s="1">
        <v>400</v>
      </c>
      <c r="Q143" s="1">
        <v>0</v>
      </c>
      <c r="R143" s="1">
        <v>400</v>
      </c>
      <c r="S143" s="1">
        <v>400</v>
      </c>
      <c r="T143" s="1">
        <v>400</v>
      </c>
      <c r="U143" s="1"/>
    </row>
    <row r="144" spans="1:21">
      <c r="A144" s="2">
        <v>9.8611111111111094E-2</v>
      </c>
      <c r="B144" s="1">
        <v>24.418596475585701</v>
      </c>
      <c r="C144" s="1">
        <v>24.7024430751515</v>
      </c>
      <c r="D144" s="1">
        <v>24.414591569153401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20</v>
      </c>
      <c r="L144" s="1">
        <v>20</v>
      </c>
      <c r="M144" s="1">
        <v>17.39</v>
      </c>
      <c r="N144" s="1">
        <v>400</v>
      </c>
      <c r="O144" s="1">
        <v>400</v>
      </c>
      <c r="P144" s="1">
        <v>400</v>
      </c>
      <c r="Q144" s="1">
        <v>0</v>
      </c>
      <c r="R144" s="1">
        <v>400</v>
      </c>
      <c r="S144" s="1">
        <v>400</v>
      </c>
      <c r="T144" s="1">
        <v>400</v>
      </c>
      <c r="U144" s="1"/>
    </row>
    <row r="145" spans="1:21">
      <c r="A145" s="2">
        <v>9.9305555555555605E-2</v>
      </c>
      <c r="B145" s="1">
        <v>24.413630032459501</v>
      </c>
      <c r="C145" s="1">
        <v>24.698218570642499</v>
      </c>
      <c r="D145" s="1">
        <v>24.409566608394101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20</v>
      </c>
      <c r="L145" s="1">
        <v>20</v>
      </c>
      <c r="M145" s="1">
        <v>17.384999999999899</v>
      </c>
      <c r="N145" s="1">
        <v>400</v>
      </c>
      <c r="O145" s="1">
        <v>400</v>
      </c>
      <c r="P145" s="1">
        <v>400</v>
      </c>
      <c r="Q145" s="1">
        <v>0</v>
      </c>
      <c r="R145" s="1">
        <v>400</v>
      </c>
      <c r="S145" s="1">
        <v>400</v>
      </c>
      <c r="T145" s="1">
        <v>400</v>
      </c>
      <c r="U145" s="1"/>
    </row>
    <row r="146" spans="1:21">
      <c r="A146" s="2">
        <v>0.1</v>
      </c>
      <c r="B146" s="1">
        <v>24.408667761918199</v>
      </c>
      <c r="C146" s="1">
        <v>24.693997144681401</v>
      </c>
      <c r="D146" s="1">
        <v>24.404545647027899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20</v>
      </c>
      <c r="L146" s="1">
        <v>20</v>
      </c>
      <c r="M146" s="1">
        <v>17.38</v>
      </c>
      <c r="N146" s="1">
        <v>400</v>
      </c>
      <c r="O146" s="1">
        <v>400</v>
      </c>
      <c r="P146" s="1">
        <v>400</v>
      </c>
      <c r="Q146" s="1">
        <v>0</v>
      </c>
      <c r="R146" s="1">
        <v>400</v>
      </c>
      <c r="S146" s="1">
        <v>400</v>
      </c>
      <c r="T146" s="1">
        <v>400</v>
      </c>
      <c r="U146" s="1"/>
    </row>
    <row r="147" spans="1:21">
      <c r="A147" s="2">
        <v>0.100694444444444</v>
      </c>
      <c r="B147" s="1">
        <v>24.403709418323398</v>
      </c>
      <c r="C147" s="1">
        <v>24.689778577488202</v>
      </c>
      <c r="D147" s="1">
        <v>24.399528443091398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20</v>
      </c>
      <c r="L147" s="1">
        <v>20</v>
      </c>
      <c r="M147" s="1">
        <v>17.375</v>
      </c>
      <c r="N147" s="1">
        <v>400</v>
      </c>
      <c r="O147" s="1">
        <v>400</v>
      </c>
      <c r="P147" s="1">
        <v>400</v>
      </c>
      <c r="Q147" s="1">
        <v>0</v>
      </c>
      <c r="R147" s="1">
        <v>400</v>
      </c>
      <c r="S147" s="1">
        <v>400</v>
      </c>
      <c r="T147" s="1">
        <v>400</v>
      </c>
      <c r="U147" s="1"/>
    </row>
    <row r="148" spans="1:21">
      <c r="A148" s="2">
        <v>0.101388888888889</v>
      </c>
      <c r="B148" s="1">
        <v>24.398754766044501</v>
      </c>
      <c r="C148" s="1">
        <v>24.685562658517402</v>
      </c>
      <c r="D148" s="1">
        <v>24.3945147645452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20</v>
      </c>
      <c r="L148" s="1">
        <v>20</v>
      </c>
      <c r="M148" s="1">
        <v>17.37</v>
      </c>
      <c r="N148" s="1">
        <v>400</v>
      </c>
      <c r="O148" s="1">
        <v>400</v>
      </c>
      <c r="P148" s="1">
        <v>400</v>
      </c>
      <c r="Q148" s="1">
        <v>0</v>
      </c>
      <c r="R148" s="1">
        <v>400</v>
      </c>
      <c r="S148" s="1">
        <v>400</v>
      </c>
      <c r="T148" s="1">
        <v>400</v>
      </c>
      <c r="U148" s="1"/>
    </row>
    <row r="149" spans="1:21">
      <c r="A149" s="2">
        <v>0.102083333333333</v>
      </c>
      <c r="B149" s="1">
        <v>24.3938035795275</v>
      </c>
      <c r="C149" s="1">
        <v>24.6813491865427</v>
      </c>
      <c r="D149" s="1">
        <v>24.3895043893428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20</v>
      </c>
      <c r="L149" s="1">
        <v>20</v>
      </c>
      <c r="M149" s="1">
        <v>17.364999999999998</v>
      </c>
      <c r="N149" s="1">
        <v>400</v>
      </c>
      <c r="O149" s="1">
        <v>400</v>
      </c>
      <c r="P149" s="1">
        <v>400</v>
      </c>
      <c r="Q149" s="1">
        <v>0</v>
      </c>
      <c r="R149" s="1">
        <v>400</v>
      </c>
      <c r="S149" s="1">
        <v>400</v>
      </c>
      <c r="T149" s="1">
        <v>400</v>
      </c>
      <c r="U149" s="1"/>
    </row>
    <row r="150" spans="1:21">
      <c r="A150" s="2">
        <v>0.102777777777778</v>
      </c>
      <c r="B150" s="1">
        <v>24.388855643282199</v>
      </c>
      <c r="C150" s="1">
        <v>24.677137969660201</v>
      </c>
      <c r="D150" s="1">
        <v>24.3844971054192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20</v>
      </c>
      <c r="L150" s="1">
        <v>20</v>
      </c>
      <c r="M150" s="1">
        <v>17.36</v>
      </c>
      <c r="N150" s="1">
        <v>400</v>
      </c>
      <c r="O150" s="1">
        <v>400</v>
      </c>
      <c r="P150" s="1">
        <v>400</v>
      </c>
      <c r="Q150" s="1">
        <v>0</v>
      </c>
      <c r="R150" s="1">
        <v>400</v>
      </c>
      <c r="S150" s="1">
        <v>400</v>
      </c>
      <c r="T150" s="1">
        <v>400</v>
      </c>
      <c r="U150" s="1"/>
    </row>
    <row r="151" spans="1:21">
      <c r="A151" s="2">
        <v>0.10347222222222199</v>
      </c>
      <c r="B151" s="1">
        <v>24.383910751797799</v>
      </c>
      <c r="C151" s="1">
        <v>24.672928825220801</v>
      </c>
      <c r="D151" s="1">
        <v>24.379492710607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20</v>
      </c>
      <c r="L151" s="1">
        <v>20</v>
      </c>
      <c r="M151" s="1">
        <v>17.355</v>
      </c>
      <c r="N151" s="1">
        <v>400</v>
      </c>
      <c r="O151" s="1">
        <v>400</v>
      </c>
      <c r="P151" s="1">
        <v>400</v>
      </c>
      <c r="Q151" s="1">
        <v>0</v>
      </c>
      <c r="R151" s="1">
        <v>400</v>
      </c>
      <c r="S151" s="1">
        <v>400</v>
      </c>
      <c r="T151" s="1">
        <v>400</v>
      </c>
      <c r="U151" s="1"/>
    </row>
    <row r="152" spans="1:21">
      <c r="A152" s="2">
        <v>0.104166666666667</v>
      </c>
      <c r="B152" s="1">
        <v>24.378968709397402</v>
      </c>
      <c r="C152" s="1">
        <v>24.668721579703</v>
      </c>
      <c r="D152" s="1">
        <v>24.374491012491799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20</v>
      </c>
      <c r="L152" s="1">
        <v>20</v>
      </c>
      <c r="M152" s="1">
        <v>17.350000000000001</v>
      </c>
      <c r="N152" s="1">
        <v>400</v>
      </c>
      <c r="O152" s="1">
        <v>400</v>
      </c>
      <c r="P152" s="1">
        <v>400</v>
      </c>
      <c r="Q152" s="1">
        <v>0</v>
      </c>
      <c r="R152" s="1">
        <v>400</v>
      </c>
      <c r="S152" s="1">
        <v>400</v>
      </c>
      <c r="T152" s="1">
        <v>400</v>
      </c>
      <c r="U152" s="1"/>
    </row>
    <row r="153" spans="1:21">
      <c r="A153" s="2">
        <v>0.104861111111111</v>
      </c>
      <c r="B153" s="1">
        <v>24.3740293300412</v>
      </c>
      <c r="C153" s="1">
        <v>24.6645160685337</v>
      </c>
      <c r="D153" s="1">
        <v>24.369491828216798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20</v>
      </c>
      <c r="L153" s="1">
        <v>20</v>
      </c>
      <c r="M153" s="1">
        <v>17.344999999999999</v>
      </c>
      <c r="N153" s="1">
        <v>400</v>
      </c>
      <c r="O153" s="1">
        <v>400</v>
      </c>
      <c r="P153" s="1">
        <v>400</v>
      </c>
      <c r="Q153" s="1">
        <v>0</v>
      </c>
      <c r="R153" s="1">
        <v>400</v>
      </c>
      <c r="S153" s="1">
        <v>400</v>
      </c>
      <c r="T153" s="1">
        <v>400</v>
      </c>
      <c r="U153" s="1"/>
    </row>
    <row r="154" spans="1:21">
      <c r="A154" s="2">
        <v>0.105555555555556</v>
      </c>
      <c r="B154" s="1">
        <v>24.369092437087801</v>
      </c>
      <c r="C154" s="1">
        <v>24.660312135868502</v>
      </c>
      <c r="D154" s="1">
        <v>24.3644949842448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20</v>
      </c>
      <c r="L154" s="1">
        <v>20</v>
      </c>
      <c r="M154" s="1">
        <v>17.34</v>
      </c>
      <c r="N154" s="1">
        <v>400</v>
      </c>
      <c r="O154" s="1">
        <v>400</v>
      </c>
      <c r="P154" s="1">
        <v>400</v>
      </c>
      <c r="Q154" s="1">
        <v>0</v>
      </c>
      <c r="R154" s="1">
        <v>400</v>
      </c>
      <c r="S154" s="1">
        <v>400</v>
      </c>
      <c r="T154" s="1">
        <v>400</v>
      </c>
      <c r="U154" s="1"/>
    </row>
    <row r="155" spans="1:21">
      <c r="A155" s="2">
        <v>0.10625</v>
      </c>
      <c r="B155" s="1">
        <v>24.364157863021401</v>
      </c>
      <c r="C155" s="1">
        <v>24.6561096343376</v>
      </c>
      <c r="D155" s="1">
        <v>24.359500316087001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20</v>
      </c>
      <c r="L155" s="1">
        <v>20</v>
      </c>
      <c r="M155" s="1">
        <v>17.335000000000001</v>
      </c>
      <c r="N155" s="1">
        <v>400</v>
      </c>
      <c r="O155" s="1">
        <v>400</v>
      </c>
      <c r="P155" s="1">
        <v>400</v>
      </c>
      <c r="Q155" s="1">
        <v>0</v>
      </c>
      <c r="R155" s="1">
        <v>400</v>
      </c>
      <c r="S155" s="1">
        <v>400</v>
      </c>
      <c r="T155" s="1">
        <v>400</v>
      </c>
      <c r="U155" s="1"/>
    </row>
    <row r="156" spans="1:21">
      <c r="A156" s="2">
        <v>0.106944444444444</v>
      </c>
      <c r="B156" s="1">
        <v>24.3592254491539</v>
      </c>
      <c r="C156" s="1">
        <v>24.651908424766699</v>
      </c>
      <c r="D156" s="1">
        <v>24.354507668005802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20</v>
      </c>
      <c r="L156" s="1">
        <v>20</v>
      </c>
      <c r="M156" s="1">
        <v>17.329999999999998</v>
      </c>
      <c r="N156" s="1">
        <v>400</v>
      </c>
      <c r="O156" s="1">
        <v>400</v>
      </c>
      <c r="P156" s="1">
        <v>400</v>
      </c>
      <c r="Q156" s="1">
        <v>0</v>
      </c>
      <c r="R156" s="1">
        <v>400</v>
      </c>
      <c r="S156" s="1">
        <v>400</v>
      </c>
      <c r="T156" s="1">
        <v>400</v>
      </c>
      <c r="U156" s="1"/>
    </row>
    <row r="157" spans="1:21">
      <c r="A157" s="2">
        <v>0.10763888888888901</v>
      </c>
      <c r="B157" s="1">
        <v>24.354295045306699</v>
      </c>
      <c r="C157" s="1">
        <v>24.647708375878</v>
      </c>
      <c r="D157" s="1">
        <v>24.349516892698301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20</v>
      </c>
      <c r="L157" s="1">
        <v>20</v>
      </c>
      <c r="M157" s="1">
        <v>17.324999999999999</v>
      </c>
      <c r="N157" s="1">
        <v>400</v>
      </c>
      <c r="O157" s="1">
        <v>400</v>
      </c>
      <c r="P157" s="1">
        <v>400</v>
      </c>
      <c r="Q157" s="1">
        <v>0</v>
      </c>
      <c r="R157" s="1">
        <v>400</v>
      </c>
      <c r="S157" s="1">
        <v>400</v>
      </c>
      <c r="T157" s="1">
        <v>400</v>
      </c>
      <c r="U157" s="1"/>
    </row>
    <row r="158" spans="1:21">
      <c r="A158" s="2">
        <v>0.108333333333333</v>
      </c>
      <c r="B158" s="1">
        <v>24.3493665094799</v>
      </c>
      <c r="C158" s="1">
        <v>24.643509363978001</v>
      </c>
      <c r="D158" s="1">
        <v>24.3445278509666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20</v>
      </c>
      <c r="L158" s="1">
        <v>20</v>
      </c>
      <c r="M158" s="1">
        <v>17.32</v>
      </c>
      <c r="N158" s="1">
        <v>400</v>
      </c>
      <c r="O158" s="1">
        <v>400</v>
      </c>
      <c r="P158" s="1">
        <v>400</v>
      </c>
      <c r="Q158" s="1">
        <v>0</v>
      </c>
      <c r="R158" s="1">
        <v>400</v>
      </c>
      <c r="S158" s="1">
        <v>400</v>
      </c>
      <c r="T158" s="1">
        <v>400</v>
      </c>
      <c r="U158" s="1"/>
    </row>
    <row r="159" spans="1:21">
      <c r="A159" s="2">
        <v>0.109027777777778</v>
      </c>
      <c r="B159" s="1">
        <v>24.3444397075124</v>
      </c>
      <c r="C159" s="1">
        <v>24.639311272636299</v>
      </c>
      <c r="D159" s="1">
        <v>24.3395404113793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20</v>
      </c>
      <c r="L159" s="1">
        <v>20</v>
      </c>
      <c r="M159" s="1">
        <v>17.315000000000001</v>
      </c>
      <c r="N159" s="1">
        <v>400</v>
      </c>
      <c r="O159" s="1">
        <v>400</v>
      </c>
      <c r="P159" s="1">
        <v>400</v>
      </c>
      <c r="Q159" s="1">
        <v>0</v>
      </c>
      <c r="R159" s="1">
        <v>400</v>
      </c>
      <c r="S159" s="1">
        <v>400</v>
      </c>
      <c r="T159" s="1">
        <v>400</v>
      </c>
      <c r="U159" s="1"/>
    </row>
    <row r="160" spans="1:21">
      <c r="A160" s="2">
        <v>0.109722222222222</v>
      </c>
      <c r="B160" s="1">
        <v>24.339514512738599</v>
      </c>
      <c r="C160" s="1">
        <v>24.635113992360999</v>
      </c>
      <c r="D160" s="1">
        <v>24.334554449929701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20</v>
      </c>
      <c r="L160" s="1">
        <v>20</v>
      </c>
      <c r="M160" s="1">
        <v>17.309999999999999</v>
      </c>
      <c r="N160" s="1">
        <v>400</v>
      </c>
      <c r="O160" s="1">
        <v>400</v>
      </c>
      <c r="P160" s="1">
        <v>400</v>
      </c>
      <c r="Q160" s="1">
        <v>0</v>
      </c>
      <c r="R160" s="1">
        <v>400</v>
      </c>
      <c r="S160" s="1">
        <v>400</v>
      </c>
      <c r="T160" s="1">
        <v>400</v>
      </c>
      <c r="U160" s="1"/>
    </row>
    <row r="161" spans="1:21">
      <c r="A161" s="2">
        <v>0.110416666666667</v>
      </c>
      <c r="B161" s="1">
        <v>24.3345908056443</v>
      </c>
      <c r="C161" s="1">
        <v>24.630917420272301</v>
      </c>
      <c r="D161" s="1">
        <v>24.329569849693499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20</v>
      </c>
      <c r="L161" s="1">
        <v>20</v>
      </c>
      <c r="M161" s="1">
        <v>17.305</v>
      </c>
      <c r="N161" s="1">
        <v>400</v>
      </c>
      <c r="O161" s="1">
        <v>400</v>
      </c>
      <c r="P161" s="1">
        <v>400</v>
      </c>
      <c r="Q161" s="1">
        <v>0</v>
      </c>
      <c r="R161" s="1">
        <v>400</v>
      </c>
      <c r="S161" s="1">
        <v>400</v>
      </c>
      <c r="T161" s="1">
        <v>400</v>
      </c>
      <c r="U161" s="1"/>
    </row>
    <row r="162" spans="1:21">
      <c r="A162" s="2">
        <v>0.11111111111111099</v>
      </c>
      <c r="B162" s="1">
        <v>24.329668473525601</v>
      </c>
      <c r="C162" s="1">
        <v>24.626721459779301</v>
      </c>
      <c r="D162" s="1">
        <v>24.3245865004886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20</v>
      </c>
      <c r="L162" s="1">
        <v>20</v>
      </c>
      <c r="M162" s="1">
        <v>17.3</v>
      </c>
      <c r="N162" s="1">
        <v>400</v>
      </c>
      <c r="O162" s="1">
        <v>400</v>
      </c>
      <c r="P162" s="1">
        <v>400</v>
      </c>
      <c r="Q162" s="1">
        <v>0</v>
      </c>
      <c r="R162" s="1">
        <v>400</v>
      </c>
      <c r="S162" s="1">
        <v>400</v>
      </c>
      <c r="T162" s="1">
        <v>400</v>
      </c>
      <c r="U162" s="1"/>
    </row>
    <row r="163" spans="1:21">
      <c r="A163" s="2">
        <v>0.111805555555556</v>
      </c>
      <c r="B163" s="1">
        <v>24.324747410152799</v>
      </c>
      <c r="C163" s="1">
        <v>24.622526020261201</v>
      </c>
      <c r="D163" s="1">
        <v>24.319604298540799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20</v>
      </c>
      <c r="L163" s="1">
        <v>20</v>
      </c>
      <c r="M163" s="1">
        <v>17.294999999999899</v>
      </c>
      <c r="N163" s="1">
        <v>400</v>
      </c>
      <c r="O163" s="1">
        <v>400</v>
      </c>
      <c r="P163" s="1">
        <v>400</v>
      </c>
      <c r="Q163" s="1">
        <v>0</v>
      </c>
      <c r="R163" s="1">
        <v>400</v>
      </c>
      <c r="S163" s="1">
        <v>400</v>
      </c>
      <c r="T163" s="1">
        <v>400</v>
      </c>
      <c r="U163" s="1"/>
    </row>
    <row r="164" spans="1:21">
      <c r="A164" s="2">
        <v>0.1125</v>
      </c>
      <c r="B164" s="1">
        <v>24.319827515440799</v>
      </c>
      <c r="C164" s="1">
        <v>24.618331016754698</v>
      </c>
      <c r="D164" s="1">
        <v>24.314623146156102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20</v>
      </c>
      <c r="L164" s="1">
        <v>20</v>
      </c>
      <c r="M164" s="1">
        <v>17.29</v>
      </c>
      <c r="N164" s="1">
        <v>400</v>
      </c>
      <c r="O164" s="1">
        <v>400</v>
      </c>
      <c r="P164" s="1">
        <v>400</v>
      </c>
      <c r="Q164" s="1">
        <v>0</v>
      </c>
      <c r="R164" s="1">
        <v>400</v>
      </c>
      <c r="S164" s="1">
        <v>400</v>
      </c>
      <c r="T164" s="1">
        <v>400</v>
      </c>
      <c r="U164" s="1"/>
    </row>
    <row r="165" spans="1:21">
      <c r="A165" s="2">
        <v>0.113194444444444</v>
      </c>
      <c r="B165" s="1">
        <v>24.314908695129599</v>
      </c>
      <c r="C165" s="1">
        <v>24.614136369650801</v>
      </c>
      <c r="D165" s="1">
        <v>24.3096429514022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20</v>
      </c>
      <c r="L165" s="1">
        <v>20</v>
      </c>
      <c r="M165" s="1">
        <v>17.285</v>
      </c>
      <c r="N165" s="1">
        <v>400</v>
      </c>
      <c r="O165" s="1">
        <v>400</v>
      </c>
      <c r="P165" s="1">
        <v>400</v>
      </c>
      <c r="Q165" s="1">
        <v>0</v>
      </c>
      <c r="R165" s="1">
        <v>400</v>
      </c>
      <c r="S165" s="1">
        <v>400</v>
      </c>
      <c r="T165" s="1">
        <v>400</v>
      </c>
      <c r="U165" s="1"/>
    </row>
    <row r="166" spans="1:21">
      <c r="A166" s="2">
        <v>0.113888888888889</v>
      </c>
      <c r="B166" s="1">
        <v>24.309990860473299</v>
      </c>
      <c r="C166" s="1">
        <v>24.609942004399699</v>
      </c>
      <c r="D166" s="1">
        <v>24.304663627799499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20</v>
      </c>
      <c r="L166" s="1">
        <v>20</v>
      </c>
      <c r="M166" s="1">
        <v>17.28</v>
      </c>
      <c r="N166" s="1">
        <v>400</v>
      </c>
      <c r="O166" s="1">
        <v>400</v>
      </c>
      <c r="P166" s="1">
        <v>400</v>
      </c>
      <c r="Q166" s="1">
        <v>0</v>
      </c>
      <c r="R166" s="1">
        <v>400</v>
      </c>
      <c r="S166" s="1">
        <v>400</v>
      </c>
      <c r="T166" s="1">
        <v>400</v>
      </c>
      <c r="U166" s="1"/>
    </row>
    <row r="167" spans="1:21">
      <c r="A167" s="2">
        <v>0.114583333333333</v>
      </c>
      <c r="B167" s="1">
        <v>24.3050739279408</v>
      </c>
      <c r="C167" s="1">
        <v>24.605747851227001</v>
      </c>
      <c r="D167" s="1">
        <v>24.2996850940233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20</v>
      </c>
      <c r="L167" s="1">
        <v>20</v>
      </c>
      <c r="M167" s="1">
        <v>17.274999999999999</v>
      </c>
      <c r="N167" s="1">
        <v>400</v>
      </c>
      <c r="O167" s="1">
        <v>400</v>
      </c>
      <c r="P167" s="1">
        <v>400</v>
      </c>
      <c r="Q167" s="1">
        <v>0</v>
      </c>
      <c r="R167" s="1">
        <v>400</v>
      </c>
      <c r="S167" s="1">
        <v>400</v>
      </c>
      <c r="T167" s="1">
        <v>400</v>
      </c>
      <c r="U167" s="1"/>
    </row>
    <row r="168" spans="1:21">
      <c r="A168" s="2">
        <v>0.11527777777777801</v>
      </c>
      <c r="B168" s="1">
        <v>24.300157818927602</v>
      </c>
      <c r="C168" s="1">
        <v>24.601553844860501</v>
      </c>
      <c r="D168" s="1">
        <v>24.294707273617099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20</v>
      </c>
      <c r="L168" s="1">
        <v>20</v>
      </c>
      <c r="M168" s="1">
        <v>17.27</v>
      </c>
      <c r="N168" s="1">
        <v>400</v>
      </c>
      <c r="O168" s="1">
        <v>400</v>
      </c>
      <c r="P168" s="1">
        <v>400</v>
      </c>
      <c r="Q168" s="1">
        <v>0</v>
      </c>
      <c r="R168" s="1">
        <v>400</v>
      </c>
      <c r="S168" s="1">
        <v>400</v>
      </c>
      <c r="T168" s="1">
        <v>400</v>
      </c>
      <c r="U168" s="1"/>
    </row>
    <row r="169" spans="1:21">
      <c r="A169" s="2">
        <v>0.115972222222222</v>
      </c>
      <c r="B169" s="1">
        <v>24.295242459479599</v>
      </c>
      <c r="C169" s="1">
        <v>24.5973599242684</v>
      </c>
      <c r="D169" s="1">
        <v>24.2897300947178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20</v>
      </c>
      <c r="L169" s="1">
        <v>20</v>
      </c>
      <c r="M169" s="1">
        <v>17.265000000000001</v>
      </c>
      <c r="N169" s="1">
        <v>400</v>
      </c>
      <c r="O169" s="1">
        <v>400</v>
      </c>
      <c r="P169" s="1">
        <v>400</v>
      </c>
      <c r="Q169" s="1">
        <v>0</v>
      </c>
      <c r="R169" s="1">
        <v>400</v>
      </c>
      <c r="S169" s="1">
        <v>400</v>
      </c>
      <c r="T169" s="1">
        <v>400</v>
      </c>
      <c r="U169" s="1"/>
    </row>
    <row r="170" spans="1:21">
      <c r="A170" s="2">
        <v>0.116666666666667</v>
      </c>
      <c r="B170" s="1">
        <v>24.2903277800288</v>
      </c>
      <c r="C170" s="1">
        <v>24.593166032408899</v>
      </c>
      <c r="D170" s="1">
        <v>24.284753489793399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20</v>
      </c>
      <c r="L170" s="1">
        <v>20</v>
      </c>
      <c r="M170" s="1">
        <v>17.259999999999899</v>
      </c>
      <c r="N170" s="1">
        <v>400</v>
      </c>
      <c r="O170" s="1">
        <v>400</v>
      </c>
      <c r="P170" s="1">
        <v>400</v>
      </c>
      <c r="Q170" s="1">
        <v>0</v>
      </c>
      <c r="R170" s="1">
        <v>400</v>
      </c>
      <c r="S170" s="1">
        <v>400</v>
      </c>
      <c r="T170" s="1">
        <v>400</v>
      </c>
      <c r="U170" s="1"/>
    </row>
    <row r="171" spans="1:21">
      <c r="A171" s="2">
        <v>0.117361111111111</v>
      </c>
      <c r="B171" s="1">
        <v>24.285413715141399</v>
      </c>
      <c r="C171" s="1">
        <v>24.5889721159921</v>
      </c>
      <c r="D171" s="1">
        <v>24.279777395392401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20</v>
      </c>
      <c r="L171" s="1">
        <v>20</v>
      </c>
      <c r="M171" s="1">
        <v>17.254999999999999</v>
      </c>
      <c r="N171" s="1">
        <v>400</v>
      </c>
      <c r="O171" s="1">
        <v>400</v>
      </c>
      <c r="P171" s="1">
        <v>400</v>
      </c>
      <c r="Q171" s="1">
        <v>0</v>
      </c>
      <c r="R171" s="1">
        <v>400</v>
      </c>
      <c r="S171" s="1">
        <v>400</v>
      </c>
      <c r="T171" s="1">
        <v>400</v>
      </c>
      <c r="U171" s="1"/>
    </row>
    <row r="172" spans="1:21">
      <c r="A172" s="2">
        <v>0.118055555555556</v>
      </c>
      <c r="B172" s="1">
        <v>24.280500203278098</v>
      </c>
      <c r="C172" s="1">
        <v>24.584778125252701</v>
      </c>
      <c r="D172" s="1">
        <v>24.274801751905599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20</v>
      </c>
      <c r="L172" s="1">
        <v>20</v>
      </c>
      <c r="M172" s="1">
        <v>17.25</v>
      </c>
      <c r="N172" s="1">
        <v>400</v>
      </c>
      <c r="O172" s="1">
        <v>400</v>
      </c>
      <c r="P172" s="1">
        <v>400</v>
      </c>
      <c r="Q172" s="1">
        <v>0</v>
      </c>
      <c r="R172" s="1">
        <v>400</v>
      </c>
      <c r="S172" s="1">
        <v>400</v>
      </c>
      <c r="T172" s="1">
        <v>400</v>
      </c>
      <c r="U172" s="1"/>
    </row>
    <row r="173" spans="1:21">
      <c r="A173" s="2">
        <v>0.11874999999999999</v>
      </c>
      <c r="B173" s="1">
        <v>24.275587186566099</v>
      </c>
      <c r="C173" s="1">
        <v>24.580584013735201</v>
      </c>
      <c r="D173" s="1">
        <v>24.2698265033392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20</v>
      </c>
      <c r="L173" s="1">
        <v>20</v>
      </c>
      <c r="M173" s="1">
        <v>17.245000000000001</v>
      </c>
      <c r="N173" s="1">
        <v>400</v>
      </c>
      <c r="O173" s="1">
        <v>400</v>
      </c>
      <c r="P173" s="1">
        <v>400</v>
      </c>
      <c r="Q173" s="1">
        <v>0</v>
      </c>
      <c r="R173" s="1">
        <v>400</v>
      </c>
      <c r="S173" s="1">
        <v>400</v>
      </c>
      <c r="T173" s="1">
        <v>400</v>
      </c>
      <c r="U173" s="1"/>
    </row>
    <row r="174" spans="1:21">
      <c r="A174" s="2">
        <v>0.11944444444444401</v>
      </c>
      <c r="B174" s="1">
        <v>24.270674610582599</v>
      </c>
      <c r="C174" s="1">
        <v>24.576389738088999</v>
      </c>
      <c r="D174" s="1">
        <v>24.2648515971009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20</v>
      </c>
      <c r="L174" s="1">
        <v>20</v>
      </c>
      <c r="M174" s="1">
        <v>17.239999999999998</v>
      </c>
      <c r="N174" s="1">
        <v>400</v>
      </c>
      <c r="O174" s="1">
        <v>400</v>
      </c>
      <c r="P174" s="1">
        <v>400</v>
      </c>
      <c r="Q174" s="1">
        <v>0</v>
      </c>
      <c r="R174" s="1">
        <v>400</v>
      </c>
      <c r="S174" s="1">
        <v>400</v>
      </c>
      <c r="T174" s="1">
        <v>400</v>
      </c>
      <c r="U174" s="1"/>
    </row>
    <row r="175" spans="1:21">
      <c r="A175" s="2">
        <v>0.120138888888889</v>
      </c>
      <c r="B175" s="1">
        <v>24.265762424150601</v>
      </c>
      <c r="C175" s="1">
        <v>24.5721952578761</v>
      </c>
      <c r="D175" s="1">
        <v>24.2598769837956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20</v>
      </c>
      <c r="L175" s="1">
        <v>20</v>
      </c>
      <c r="M175" s="1">
        <v>17.234999999999999</v>
      </c>
      <c r="N175" s="1">
        <v>400</v>
      </c>
      <c r="O175" s="1">
        <v>400</v>
      </c>
      <c r="P175" s="1">
        <v>400</v>
      </c>
      <c r="Q175" s="1">
        <v>0</v>
      </c>
      <c r="R175" s="1">
        <v>400</v>
      </c>
      <c r="S175" s="1">
        <v>400</v>
      </c>
      <c r="T175" s="1">
        <v>400</v>
      </c>
      <c r="U175" s="1"/>
    </row>
    <row r="176" spans="1:21">
      <c r="A176" s="2">
        <v>0.120833333333333</v>
      </c>
      <c r="B176" s="1">
        <v>24.260850579144801</v>
      </c>
      <c r="C176" s="1">
        <v>24.568000535387899</v>
      </c>
      <c r="D176" s="1">
        <v>24.254902617034102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20</v>
      </c>
      <c r="L176" s="1">
        <v>20</v>
      </c>
      <c r="M176" s="1">
        <v>17.23</v>
      </c>
      <c r="N176" s="1">
        <v>400</v>
      </c>
      <c r="O176" s="1">
        <v>400</v>
      </c>
      <c r="P176" s="1">
        <v>400</v>
      </c>
      <c r="Q176" s="1">
        <v>0</v>
      </c>
      <c r="R176" s="1">
        <v>400</v>
      </c>
      <c r="S176" s="1">
        <v>400</v>
      </c>
      <c r="T176" s="1">
        <v>400</v>
      </c>
      <c r="U176" s="1"/>
    </row>
    <row r="177" spans="1:21">
      <c r="A177" s="2">
        <v>0.121527777777778</v>
      </c>
      <c r="B177" s="1">
        <v>24.255939030308799</v>
      </c>
      <c r="C177" s="1">
        <v>24.563805535473499</v>
      </c>
      <c r="D177" s="1">
        <v>24.2499284532506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20</v>
      </c>
      <c r="L177" s="1">
        <v>20</v>
      </c>
      <c r="M177" s="1">
        <v>17.224999999999898</v>
      </c>
      <c r="N177" s="1">
        <v>400</v>
      </c>
      <c r="O177" s="1">
        <v>400</v>
      </c>
      <c r="P177" s="1">
        <v>400</v>
      </c>
      <c r="Q177" s="1">
        <v>0</v>
      </c>
      <c r="R177" s="1">
        <v>400</v>
      </c>
      <c r="S177" s="1">
        <v>400</v>
      </c>
      <c r="T177" s="1">
        <v>400</v>
      </c>
      <c r="U177" s="1"/>
    </row>
    <row r="178" spans="1:21">
      <c r="A178" s="2">
        <v>0.122222222222222</v>
      </c>
      <c r="B178" s="1">
        <v>24.251027735082001</v>
      </c>
      <c r="C178" s="1">
        <v>24.559610225377</v>
      </c>
      <c r="D178" s="1">
        <v>24.2449544515319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20</v>
      </c>
      <c r="L178" s="1">
        <v>20</v>
      </c>
      <c r="M178" s="1">
        <v>17.22</v>
      </c>
      <c r="N178" s="1">
        <v>400</v>
      </c>
      <c r="O178" s="1">
        <v>400</v>
      </c>
      <c r="P178" s="1">
        <v>400</v>
      </c>
      <c r="Q178" s="1">
        <v>0</v>
      </c>
      <c r="R178" s="1">
        <v>400</v>
      </c>
      <c r="S178" s="1">
        <v>400</v>
      </c>
      <c r="T178" s="1">
        <v>400</v>
      </c>
      <c r="U178" s="1"/>
    </row>
    <row r="179" spans="1:21">
      <c r="A179" s="2">
        <v>0.12291666666666699</v>
      </c>
      <c r="B179" s="1">
        <v>24.246116653437401</v>
      </c>
      <c r="C179" s="1">
        <v>24.555414574585001</v>
      </c>
      <c r="D179" s="1">
        <v>24.2399805734556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20</v>
      </c>
      <c r="L179" s="1">
        <v>20</v>
      </c>
      <c r="M179" s="1">
        <v>17.215</v>
      </c>
      <c r="N179" s="1">
        <v>400</v>
      </c>
      <c r="O179" s="1">
        <v>400</v>
      </c>
      <c r="P179" s="1">
        <v>400</v>
      </c>
      <c r="Q179" s="1">
        <v>0</v>
      </c>
      <c r="R179" s="1">
        <v>400</v>
      </c>
      <c r="S179" s="1">
        <v>400</v>
      </c>
      <c r="T179" s="1">
        <v>400</v>
      </c>
      <c r="U179" s="1"/>
    </row>
    <row r="180" spans="1:21">
      <c r="A180" s="2">
        <v>0.12361111111111101</v>
      </c>
      <c r="B180" s="1">
        <v>24.241205747727602</v>
      </c>
      <c r="C180" s="1">
        <v>24.551218554682301</v>
      </c>
      <c r="D180" s="1">
        <v>24.235006782937699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20</v>
      </c>
      <c r="L180" s="1">
        <v>20</v>
      </c>
      <c r="M180" s="1">
        <v>17.21</v>
      </c>
      <c r="N180" s="1">
        <v>400</v>
      </c>
      <c r="O180" s="1">
        <v>400</v>
      </c>
      <c r="P180" s="1">
        <v>400</v>
      </c>
      <c r="Q180" s="1">
        <v>0</v>
      </c>
      <c r="R180" s="1">
        <v>400</v>
      </c>
      <c r="S180" s="1">
        <v>400</v>
      </c>
      <c r="T180" s="1">
        <v>400</v>
      </c>
      <c r="U180" s="1"/>
    </row>
    <row r="181" spans="1:21">
      <c r="A181" s="2">
        <v>0.124305555555556</v>
      </c>
      <c r="B181" s="1">
        <v>24.236294982540301</v>
      </c>
      <c r="C181" s="1">
        <v>24.5470221392168</v>
      </c>
      <c r="D181" s="1">
        <v>24.230033046089801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20</v>
      </c>
      <c r="L181" s="1">
        <v>20</v>
      </c>
      <c r="M181" s="1">
        <v>17.204999999999998</v>
      </c>
      <c r="N181" s="1">
        <v>400</v>
      </c>
      <c r="O181" s="1">
        <v>400</v>
      </c>
      <c r="P181" s="1">
        <v>400</v>
      </c>
      <c r="Q181" s="1">
        <v>0</v>
      </c>
      <c r="R181" s="1">
        <v>400</v>
      </c>
      <c r="S181" s="1">
        <v>400</v>
      </c>
      <c r="T181" s="1">
        <v>400</v>
      </c>
      <c r="U181" s="1"/>
    </row>
    <row r="182" spans="1:21">
      <c r="A182" s="2">
        <v>0.125</v>
      </c>
      <c r="B182" s="1">
        <v>24.231384324562601</v>
      </c>
      <c r="C182" s="1">
        <v>24.542825303572901</v>
      </c>
      <c r="D182" s="1">
        <v>24.225059331083798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20</v>
      </c>
      <c r="L182" s="1">
        <v>20</v>
      </c>
      <c r="M182" s="1">
        <v>17.2</v>
      </c>
      <c r="N182" s="1">
        <v>400</v>
      </c>
      <c r="O182" s="1">
        <v>400</v>
      </c>
      <c r="P182" s="1">
        <v>400</v>
      </c>
      <c r="Q182" s="1">
        <v>0</v>
      </c>
      <c r="R182" s="1">
        <v>400</v>
      </c>
      <c r="S182" s="1">
        <v>400</v>
      </c>
      <c r="T182" s="1">
        <v>400</v>
      </c>
      <c r="U182" s="1"/>
    </row>
    <row r="183" spans="1:21">
      <c r="A183" s="2">
        <v>0.125694444444444</v>
      </c>
      <c r="B183" s="1">
        <v>24.226275618497599</v>
      </c>
      <c r="C183" s="1">
        <v>24.5384672333597</v>
      </c>
      <c r="D183" s="1">
        <v>24.21988748407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20</v>
      </c>
      <c r="L183" s="1">
        <v>20</v>
      </c>
      <c r="M183" s="1">
        <v>17.181666666666601</v>
      </c>
      <c r="N183" s="1">
        <v>400</v>
      </c>
      <c r="O183" s="1">
        <v>400</v>
      </c>
      <c r="P183" s="1">
        <v>400</v>
      </c>
      <c r="Q183" s="1">
        <v>0</v>
      </c>
      <c r="R183" s="1">
        <v>400</v>
      </c>
      <c r="S183" s="1">
        <v>400</v>
      </c>
      <c r="T183" s="1">
        <v>400</v>
      </c>
      <c r="U183" s="1"/>
    </row>
    <row r="184" spans="1:21">
      <c r="A184" s="2">
        <v>0.12638888888888899</v>
      </c>
      <c r="B184" s="1">
        <v>24.221003476031498</v>
      </c>
      <c r="C184" s="1">
        <v>24.5339766626957</v>
      </c>
      <c r="D184" s="1">
        <v>24.214552118145601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20</v>
      </c>
      <c r="L184" s="1">
        <v>20</v>
      </c>
      <c r="M184" s="1">
        <v>17.163333333333298</v>
      </c>
      <c r="N184" s="1">
        <v>400</v>
      </c>
      <c r="O184" s="1">
        <v>400</v>
      </c>
      <c r="P184" s="1">
        <v>400</v>
      </c>
      <c r="Q184" s="1">
        <v>0</v>
      </c>
      <c r="R184" s="1">
        <v>400</v>
      </c>
      <c r="S184" s="1">
        <v>400</v>
      </c>
      <c r="T184" s="1">
        <v>400</v>
      </c>
      <c r="U184" s="1"/>
    </row>
    <row r="185" spans="1:21">
      <c r="A185" s="2">
        <v>0.12708333333333299</v>
      </c>
      <c r="B185" s="1">
        <v>24.215596058278699</v>
      </c>
      <c r="C185" s="1">
        <v>24.529376819161499</v>
      </c>
      <c r="D185" s="1">
        <v>24.2090813958004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20</v>
      </c>
      <c r="L185" s="1">
        <v>20</v>
      </c>
      <c r="M185" s="1">
        <v>17.145</v>
      </c>
      <c r="N185" s="1">
        <v>400</v>
      </c>
      <c r="O185" s="1">
        <v>400</v>
      </c>
      <c r="P185" s="1">
        <v>400</v>
      </c>
      <c r="Q185" s="1">
        <v>0</v>
      </c>
      <c r="R185" s="1">
        <v>400</v>
      </c>
      <c r="S185" s="1">
        <v>400</v>
      </c>
      <c r="T185" s="1">
        <v>400</v>
      </c>
      <c r="U185" s="1"/>
    </row>
    <row r="186" spans="1:21">
      <c r="A186" s="2">
        <v>0.12777777777777799</v>
      </c>
      <c r="B186" s="1">
        <v>24.210076186141102</v>
      </c>
      <c r="C186" s="1">
        <v>24.5246864364304</v>
      </c>
      <c r="D186" s="1">
        <v>24.203498139277599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20</v>
      </c>
      <c r="L186" s="1">
        <v>20</v>
      </c>
      <c r="M186" s="1">
        <v>17.126666666666601</v>
      </c>
      <c r="N186" s="1">
        <v>400</v>
      </c>
      <c r="O186" s="1">
        <v>400</v>
      </c>
      <c r="P186" s="1">
        <v>400</v>
      </c>
      <c r="Q186" s="1">
        <v>0</v>
      </c>
      <c r="R186" s="1">
        <v>400</v>
      </c>
      <c r="S186" s="1">
        <v>400</v>
      </c>
      <c r="T186" s="1">
        <v>400</v>
      </c>
      <c r="U186" s="1"/>
    </row>
    <row r="187" spans="1:21">
      <c r="A187" s="2">
        <v>0.12847222222222199</v>
      </c>
      <c r="B187" s="1">
        <v>24.2044623298519</v>
      </c>
      <c r="C187" s="1">
        <v>24.519920617914401</v>
      </c>
      <c r="D187" s="1">
        <v>24.197820820118199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20</v>
      </c>
      <c r="L187" s="1">
        <v>20</v>
      </c>
      <c r="M187" s="1">
        <v>17.108333333333299</v>
      </c>
      <c r="N187" s="1">
        <v>400</v>
      </c>
      <c r="O187" s="1">
        <v>400</v>
      </c>
      <c r="P187" s="1">
        <v>400</v>
      </c>
      <c r="Q187" s="1">
        <v>0</v>
      </c>
      <c r="R187" s="1">
        <v>400</v>
      </c>
      <c r="S187" s="1">
        <v>400</v>
      </c>
      <c r="T187" s="1">
        <v>400</v>
      </c>
      <c r="U187" s="1"/>
    </row>
    <row r="188" spans="1:21">
      <c r="A188" s="2">
        <v>0.12916666666666701</v>
      </c>
      <c r="B188" s="1">
        <v>24.1987694387117</v>
      </c>
      <c r="C188" s="1">
        <v>24.515091545786799</v>
      </c>
      <c r="D188" s="1">
        <v>24.192064388898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20</v>
      </c>
      <c r="L188" s="1">
        <v>20</v>
      </c>
      <c r="M188" s="1">
        <v>17.09</v>
      </c>
      <c r="N188" s="1">
        <v>400</v>
      </c>
      <c r="O188" s="1">
        <v>400</v>
      </c>
      <c r="P188" s="1">
        <v>400</v>
      </c>
      <c r="Q188" s="1">
        <v>0</v>
      </c>
      <c r="R188" s="1">
        <v>400</v>
      </c>
      <c r="S188" s="1">
        <v>400</v>
      </c>
      <c r="T188" s="1">
        <v>400</v>
      </c>
      <c r="U188" s="1"/>
    </row>
    <row r="189" spans="1:21">
      <c r="A189" s="2">
        <v>0.12986111111111101</v>
      </c>
      <c r="B189" s="1">
        <v>24.1930096201819</v>
      </c>
      <c r="C189" s="1">
        <v>24.510209054291298</v>
      </c>
      <c r="D189" s="1">
        <v>24.186240954322798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20</v>
      </c>
      <c r="L189" s="1">
        <v>20</v>
      </c>
      <c r="M189" s="1">
        <v>17.071666666666601</v>
      </c>
      <c r="N189" s="1">
        <v>400</v>
      </c>
      <c r="O189" s="1">
        <v>400</v>
      </c>
      <c r="P189" s="1">
        <v>400</v>
      </c>
      <c r="Q189" s="1">
        <v>0</v>
      </c>
      <c r="R189" s="1">
        <v>400</v>
      </c>
      <c r="S189" s="1">
        <v>400</v>
      </c>
      <c r="T189" s="1">
        <v>400</v>
      </c>
      <c r="U189" s="1"/>
    </row>
    <row r="190" spans="1:21">
      <c r="A190" s="2">
        <v>0.13055555555555601</v>
      </c>
      <c r="B190" s="1">
        <v>24.187192689830301</v>
      </c>
      <c r="C190" s="1">
        <v>24.505281090397901</v>
      </c>
      <c r="D190" s="1">
        <v>24.180360333173301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20</v>
      </c>
      <c r="L190" s="1">
        <v>20</v>
      </c>
      <c r="M190" s="1">
        <v>17.053333333333299</v>
      </c>
      <c r="N190" s="1">
        <v>400</v>
      </c>
      <c r="O190" s="1">
        <v>400</v>
      </c>
      <c r="P190" s="1">
        <v>400</v>
      </c>
      <c r="Q190" s="1">
        <v>0</v>
      </c>
      <c r="R190" s="1">
        <v>400</v>
      </c>
      <c r="S190" s="1">
        <v>400</v>
      </c>
      <c r="T190" s="1">
        <v>400</v>
      </c>
      <c r="U190" s="1"/>
    </row>
    <row r="191" spans="1:21">
      <c r="A191" s="2">
        <v>0.13125000000000001</v>
      </c>
      <c r="B191" s="1">
        <v>24.1813266146264</v>
      </c>
      <c r="C191" s="1">
        <v>24.5003140830752</v>
      </c>
      <c r="D191" s="1">
        <v>24.1744304936026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20</v>
      </c>
      <c r="L191" s="1">
        <v>20</v>
      </c>
      <c r="M191" s="1">
        <v>17.035</v>
      </c>
      <c r="N191" s="1">
        <v>400</v>
      </c>
      <c r="O191" s="1">
        <v>400</v>
      </c>
      <c r="P191" s="1">
        <v>400</v>
      </c>
      <c r="Q191" s="1">
        <v>0</v>
      </c>
      <c r="R191" s="1">
        <v>400</v>
      </c>
      <c r="S191" s="1">
        <v>400</v>
      </c>
      <c r="T191" s="1">
        <v>400</v>
      </c>
      <c r="U191" s="1"/>
    </row>
    <row r="192" spans="1:21">
      <c r="A192" s="2">
        <v>0.131944444444444</v>
      </c>
      <c r="B192" s="1">
        <v>24.175417869647401</v>
      </c>
      <c r="C192" s="1">
        <v>24.4953132391914</v>
      </c>
      <c r="D192" s="1">
        <v>24.168457911842001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20</v>
      </c>
      <c r="L192" s="1">
        <v>20</v>
      </c>
      <c r="M192" s="1">
        <v>17.016666666666602</v>
      </c>
      <c r="N192" s="1">
        <v>400</v>
      </c>
      <c r="O192" s="1">
        <v>400</v>
      </c>
      <c r="P192" s="1">
        <v>400</v>
      </c>
      <c r="Q192" s="1">
        <v>0</v>
      </c>
      <c r="R192" s="1">
        <v>400</v>
      </c>
      <c r="S192" s="1">
        <v>400</v>
      </c>
      <c r="T192" s="1">
        <v>400</v>
      </c>
      <c r="U192" s="1"/>
    </row>
    <row r="193" spans="1:21">
      <c r="A193" s="2">
        <v>0.132638888888889</v>
      </c>
      <c r="B193" s="1">
        <v>24.169471725035901</v>
      </c>
      <c r="C193" s="1">
        <v>24.490282780774301</v>
      </c>
      <c r="D193" s="1">
        <v>24.162447859159201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20</v>
      </c>
      <c r="L193" s="1">
        <v>20</v>
      </c>
      <c r="M193" s="1">
        <v>16.998333333333299</v>
      </c>
      <c r="N193" s="1">
        <v>400</v>
      </c>
      <c r="O193" s="1">
        <v>400</v>
      </c>
      <c r="P193" s="1">
        <v>400</v>
      </c>
      <c r="Q193" s="1">
        <v>0</v>
      </c>
      <c r="R193" s="1">
        <v>400</v>
      </c>
      <c r="S193" s="1">
        <v>400</v>
      </c>
      <c r="T193" s="1">
        <v>400</v>
      </c>
      <c r="U193" s="1"/>
    </row>
    <row r="194" spans="1:21">
      <c r="A194" s="2">
        <v>0.133333333333333</v>
      </c>
      <c r="B194" s="1">
        <v>24.163492476976401</v>
      </c>
      <c r="C194" s="1">
        <v>24.485226135471802</v>
      </c>
      <c r="D194" s="1">
        <v>24.156404632835201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20</v>
      </c>
      <c r="L194" s="1">
        <v>20</v>
      </c>
      <c r="M194" s="1">
        <v>16.98</v>
      </c>
      <c r="N194" s="1">
        <v>400</v>
      </c>
      <c r="O194" s="1">
        <v>400</v>
      </c>
      <c r="P194" s="1">
        <v>400</v>
      </c>
      <c r="Q194" s="1">
        <v>0</v>
      </c>
      <c r="R194" s="1">
        <v>400</v>
      </c>
      <c r="S194" s="1">
        <v>400</v>
      </c>
      <c r="T194" s="1">
        <v>400</v>
      </c>
      <c r="U194" s="1"/>
    </row>
    <row r="195" spans="1:21">
      <c r="A195" s="2">
        <v>0.134027777777778</v>
      </c>
      <c r="B195" s="1">
        <v>24.157483633789099</v>
      </c>
      <c r="C195" s="1">
        <v>24.480146089662998</v>
      </c>
      <c r="D195" s="1">
        <v>24.1503317422581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20</v>
      </c>
      <c r="L195" s="1">
        <v>20</v>
      </c>
      <c r="M195" s="1">
        <v>16.961666666666599</v>
      </c>
      <c r="N195" s="1">
        <v>400</v>
      </c>
      <c r="O195" s="1">
        <v>400</v>
      </c>
      <c r="P195" s="1">
        <v>400</v>
      </c>
      <c r="Q195" s="1">
        <v>0</v>
      </c>
      <c r="R195" s="1">
        <v>400</v>
      </c>
      <c r="S195" s="1">
        <v>400</v>
      </c>
      <c r="T195" s="1">
        <v>400</v>
      </c>
      <c r="U195" s="1"/>
    </row>
    <row r="196" spans="1:21">
      <c r="A196" s="2">
        <v>0.13472222222222199</v>
      </c>
      <c r="B196" s="1">
        <v>24.151448066032799</v>
      </c>
      <c r="C196" s="1">
        <v>24.475044911726901</v>
      </c>
      <c r="D196" s="1">
        <v>24.144232059025999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20</v>
      </c>
      <c r="L196" s="1">
        <v>20</v>
      </c>
      <c r="M196" s="1">
        <v>16.9433333333333</v>
      </c>
      <c r="N196" s="1">
        <v>400</v>
      </c>
      <c r="O196" s="1">
        <v>400</v>
      </c>
      <c r="P196" s="1">
        <v>400</v>
      </c>
      <c r="Q196" s="1">
        <v>0</v>
      </c>
      <c r="R196" s="1">
        <v>400</v>
      </c>
      <c r="S196" s="1">
        <v>400</v>
      </c>
      <c r="T196" s="1">
        <v>400</v>
      </c>
      <c r="U196" s="1"/>
    </row>
    <row r="197" spans="1:21">
      <c r="A197" s="2">
        <v>0.13541666666666699</v>
      </c>
      <c r="B197" s="1">
        <v>24.145388127720199</v>
      </c>
      <c r="C197" s="1">
        <v>24.469924451428</v>
      </c>
      <c r="D197" s="1">
        <v>24.138107938161301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20</v>
      </c>
      <c r="L197" s="1">
        <v>20</v>
      </c>
      <c r="M197" s="1">
        <v>16.925000000000001</v>
      </c>
      <c r="N197" s="1">
        <v>400</v>
      </c>
      <c r="O197" s="1">
        <v>400</v>
      </c>
      <c r="P197" s="1">
        <v>400</v>
      </c>
      <c r="Q197" s="1">
        <v>0</v>
      </c>
      <c r="R197" s="1">
        <v>400</v>
      </c>
      <c r="S197" s="1">
        <v>400</v>
      </c>
      <c r="T197" s="1">
        <v>400</v>
      </c>
      <c r="U197" s="1"/>
    </row>
    <row r="198" spans="1:21">
      <c r="A198" s="2">
        <v>0.13611111111111099</v>
      </c>
      <c r="B198" s="1">
        <v>24.139305754313</v>
      </c>
      <c r="C198" s="1">
        <v>24.464786220153201</v>
      </c>
      <c r="D198" s="1">
        <v>24.131961316105802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20</v>
      </c>
      <c r="L198" s="1">
        <v>20</v>
      </c>
      <c r="M198" s="1">
        <v>16.906666666666599</v>
      </c>
      <c r="N198" s="1">
        <v>400</v>
      </c>
      <c r="O198" s="1">
        <v>400</v>
      </c>
      <c r="P198" s="1">
        <v>400</v>
      </c>
      <c r="Q198" s="1">
        <v>0</v>
      </c>
      <c r="R198" s="1">
        <v>400</v>
      </c>
      <c r="S198" s="1">
        <v>400</v>
      </c>
      <c r="T198" s="1">
        <v>400</v>
      </c>
      <c r="U198" s="1"/>
    </row>
    <row r="199" spans="1:21">
      <c r="A199" s="2">
        <v>0.13680555555555601</v>
      </c>
      <c r="B199" s="1">
        <v>24.133202542025799</v>
      </c>
      <c r="C199" s="1">
        <v>24.459631455763699</v>
      </c>
      <c r="D199" s="1">
        <v>24.125793790023401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20</v>
      </c>
      <c r="L199" s="1">
        <v>20</v>
      </c>
      <c r="M199" s="1">
        <v>16.8883333333333</v>
      </c>
      <c r="N199" s="1">
        <v>400</v>
      </c>
      <c r="O199" s="1">
        <v>400</v>
      </c>
      <c r="P199" s="1">
        <v>400</v>
      </c>
      <c r="Q199" s="1">
        <v>0</v>
      </c>
      <c r="R199" s="1">
        <v>400</v>
      </c>
      <c r="S199" s="1">
        <v>400</v>
      </c>
      <c r="T199" s="1">
        <v>400</v>
      </c>
      <c r="U199" s="1"/>
    </row>
    <row r="200" spans="1:21">
      <c r="A200" s="2">
        <v>0.13750000000000001</v>
      </c>
      <c r="B200" s="1">
        <v>24.127079812059499</v>
      </c>
      <c r="C200" s="1">
        <v>24.4544611750628</v>
      </c>
      <c r="D200" s="1">
        <v>24.119606682032401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20</v>
      </c>
      <c r="L200" s="1">
        <v>20</v>
      </c>
      <c r="M200" s="1">
        <v>16.87</v>
      </c>
      <c r="N200" s="1">
        <v>400</v>
      </c>
      <c r="O200" s="1">
        <v>400</v>
      </c>
      <c r="P200" s="1">
        <v>400</v>
      </c>
      <c r="Q200" s="1">
        <v>0</v>
      </c>
      <c r="R200" s="1">
        <v>400</v>
      </c>
      <c r="S200" s="1">
        <v>400</v>
      </c>
      <c r="T200" s="1">
        <v>400</v>
      </c>
      <c r="U200" s="1"/>
    </row>
    <row r="201" spans="1:21">
      <c r="A201" s="2">
        <v>0.13819444444444401</v>
      </c>
      <c r="B201" s="1">
        <v>24.1209386626644</v>
      </c>
      <c r="C201" s="1">
        <v>24.449276216274399</v>
      </c>
      <c r="D201" s="1">
        <v>24.1134010912672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20</v>
      </c>
      <c r="L201" s="1">
        <v>20</v>
      </c>
      <c r="M201" s="1">
        <v>16.851666666666599</v>
      </c>
      <c r="N201" s="1">
        <v>400</v>
      </c>
      <c r="O201" s="1">
        <v>400</v>
      </c>
      <c r="P201" s="1">
        <v>400</v>
      </c>
      <c r="Q201" s="1">
        <v>0</v>
      </c>
      <c r="R201" s="1">
        <v>400</v>
      </c>
      <c r="S201" s="1">
        <v>400</v>
      </c>
      <c r="T201" s="1">
        <v>400</v>
      </c>
      <c r="U201" s="1"/>
    </row>
    <row r="202" spans="1:21">
      <c r="A202" s="2">
        <v>0.13888888888888901</v>
      </c>
      <c r="B202" s="1">
        <v>24.114780011361798</v>
      </c>
      <c r="C202" s="1">
        <v>24.444077273454202</v>
      </c>
      <c r="D202" s="1">
        <v>24.107177936098601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20</v>
      </c>
      <c r="L202" s="1">
        <v>20</v>
      </c>
      <c r="M202" s="1">
        <v>16.8333333333333</v>
      </c>
      <c r="N202" s="1">
        <v>400</v>
      </c>
      <c r="O202" s="1">
        <v>400</v>
      </c>
      <c r="P202" s="1">
        <v>400</v>
      </c>
      <c r="Q202" s="1">
        <v>0</v>
      </c>
      <c r="R202" s="1">
        <v>400</v>
      </c>
      <c r="S202" s="1">
        <v>400</v>
      </c>
      <c r="T202" s="1">
        <v>400</v>
      </c>
      <c r="U202" s="1"/>
    </row>
    <row r="203" spans="1:21">
      <c r="A203" s="2">
        <v>0.139583333333333</v>
      </c>
      <c r="B203" s="1">
        <v>24.1086046291976</v>
      </c>
      <c r="C203" s="1">
        <v>24.438864924371199</v>
      </c>
      <c r="D203" s="1">
        <v>24.100937988385802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20</v>
      </c>
      <c r="L203" s="1">
        <v>20</v>
      </c>
      <c r="M203" s="1">
        <v>16.815000000000001</v>
      </c>
      <c r="N203" s="1">
        <v>400</v>
      </c>
      <c r="O203" s="1">
        <v>400</v>
      </c>
      <c r="P203" s="1">
        <v>400</v>
      </c>
      <c r="Q203" s="1">
        <v>0</v>
      </c>
      <c r="R203" s="1">
        <v>400</v>
      </c>
      <c r="S203" s="1">
        <v>400</v>
      </c>
      <c r="T203" s="1">
        <v>400</v>
      </c>
      <c r="U203" s="1"/>
    </row>
    <row r="204" spans="1:21">
      <c r="A204" s="2">
        <v>0.140277777777778</v>
      </c>
      <c r="B204" s="1">
        <v>24.102413168535101</v>
      </c>
      <c r="C204" s="1">
        <v>24.433639653101501</v>
      </c>
      <c r="D204" s="1">
        <v>24.094681901267901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20</v>
      </c>
      <c r="L204" s="1">
        <v>20</v>
      </c>
      <c r="M204" s="1">
        <v>16.796666666666599</v>
      </c>
      <c r="N204" s="1">
        <v>400</v>
      </c>
      <c r="O204" s="1">
        <v>400</v>
      </c>
      <c r="P204" s="1">
        <v>400</v>
      </c>
      <c r="Q204" s="1">
        <v>0</v>
      </c>
      <c r="R204" s="1">
        <v>400</v>
      </c>
      <c r="S204" s="1">
        <v>400</v>
      </c>
      <c r="T204" s="1">
        <v>400</v>
      </c>
      <c r="U204" s="1"/>
    </row>
    <row r="205" spans="1:21">
      <c r="A205" s="2">
        <v>0.140972222222222</v>
      </c>
      <c r="B205" s="1">
        <v>24.096206185607802</v>
      </c>
      <c r="C205" s="1">
        <v>24.428401868332301</v>
      </c>
      <c r="D205" s="1">
        <v>24.088410231714398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20</v>
      </c>
      <c r="L205" s="1">
        <v>20</v>
      </c>
      <c r="M205" s="1">
        <v>16.7783333333333</v>
      </c>
      <c r="N205" s="1">
        <v>400</v>
      </c>
      <c r="O205" s="1">
        <v>400</v>
      </c>
      <c r="P205" s="1">
        <v>400</v>
      </c>
      <c r="Q205" s="1">
        <v>0</v>
      </c>
      <c r="R205" s="1">
        <v>400</v>
      </c>
      <c r="S205" s="1">
        <v>400</v>
      </c>
      <c r="T205" s="1">
        <v>400</v>
      </c>
      <c r="U205" s="1"/>
    </row>
    <row r="206" spans="1:21">
      <c r="A206" s="2">
        <v>0.141666666666667</v>
      </c>
      <c r="B206" s="1">
        <v>24.089984158815</v>
      </c>
      <c r="C206" s="1">
        <v>24.423151918184502</v>
      </c>
      <c r="D206" s="1">
        <v>24.082123458820199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20</v>
      </c>
      <c r="L206" s="1">
        <v>20</v>
      </c>
      <c r="M206" s="1">
        <v>16.760000000000002</v>
      </c>
      <c r="N206" s="1">
        <v>400</v>
      </c>
      <c r="O206" s="1">
        <v>400</v>
      </c>
      <c r="P206" s="1">
        <v>400</v>
      </c>
      <c r="Q206" s="1">
        <v>0</v>
      </c>
      <c r="R206" s="1">
        <v>400</v>
      </c>
      <c r="S206" s="1">
        <v>400</v>
      </c>
      <c r="T206" s="1">
        <v>400</v>
      </c>
      <c r="U206" s="1"/>
    </row>
    <row r="207" spans="1:21">
      <c r="A207" s="2">
        <v>0.14236111111111099</v>
      </c>
      <c r="B207" s="1">
        <v>24.083747503559</v>
      </c>
      <c r="C207" s="1">
        <v>24.417890102207199</v>
      </c>
      <c r="D207" s="1">
        <v>24.075821998640901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20</v>
      </c>
      <c r="L207" s="1">
        <v>20</v>
      </c>
      <c r="M207" s="1">
        <v>16.7416666666666</v>
      </c>
      <c r="N207" s="1">
        <v>400</v>
      </c>
      <c r="O207" s="1">
        <v>400</v>
      </c>
      <c r="P207" s="1">
        <v>400</v>
      </c>
      <c r="Q207" s="1">
        <v>0</v>
      </c>
      <c r="R207" s="1">
        <v>400</v>
      </c>
      <c r="S207" s="1">
        <v>400</v>
      </c>
      <c r="T207" s="1">
        <v>400</v>
      </c>
      <c r="U207" s="1"/>
    </row>
    <row r="208" spans="1:21">
      <c r="A208" s="2">
        <v>0.14305555555555599</v>
      </c>
      <c r="B208" s="1">
        <v>24.077496584271199</v>
      </c>
      <c r="C208" s="1">
        <v>24.412616681074301</v>
      </c>
      <c r="D208" s="1">
        <v>24.069506216217601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20</v>
      </c>
      <c r="L208" s="1">
        <v>20</v>
      </c>
      <c r="M208" s="1">
        <v>16.723333333333301</v>
      </c>
      <c r="N208" s="1">
        <v>400</v>
      </c>
      <c r="O208" s="1">
        <v>400</v>
      </c>
      <c r="P208" s="1">
        <v>400</v>
      </c>
      <c r="Q208" s="1">
        <v>0</v>
      </c>
      <c r="R208" s="1">
        <v>400</v>
      </c>
      <c r="S208" s="1">
        <v>400</v>
      </c>
      <c r="T208" s="1">
        <v>400</v>
      </c>
      <c r="U208" s="1"/>
    </row>
    <row r="209" spans="1:21">
      <c r="A209" s="2">
        <v>0.14374999999999999</v>
      </c>
      <c r="B209" s="1">
        <v>24.071231724150699</v>
      </c>
      <c r="C209" s="1">
        <v>24.407331884411899</v>
      </c>
      <c r="D209" s="1">
        <v>24.063176435314801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20</v>
      </c>
      <c r="L209" s="1">
        <v>20</v>
      </c>
      <c r="M209" s="1">
        <v>16.704999999999998</v>
      </c>
      <c r="N209" s="1">
        <v>400</v>
      </c>
      <c r="O209" s="1">
        <v>400</v>
      </c>
      <c r="P209" s="1">
        <v>400</v>
      </c>
      <c r="Q209" s="1">
        <v>0</v>
      </c>
      <c r="R209" s="1">
        <v>400</v>
      </c>
      <c r="S209" s="1">
        <v>400</v>
      </c>
      <c r="T209" s="1">
        <v>400</v>
      </c>
      <c r="U209" s="1"/>
    </row>
    <row r="210" spans="1:21">
      <c r="A210" s="2">
        <v>0.14444444444444399</v>
      </c>
      <c r="B210" s="1">
        <v>24.064953213043701</v>
      </c>
      <c r="C210" s="1">
        <v>24.402035917108101</v>
      </c>
      <c r="D210" s="1">
        <v>24.056832946298499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20</v>
      </c>
      <c r="L210" s="1">
        <v>20</v>
      </c>
      <c r="M210" s="1">
        <v>16.6866666666666</v>
      </c>
      <c r="N210" s="1">
        <v>400</v>
      </c>
      <c r="O210" s="1">
        <v>400</v>
      </c>
      <c r="P210" s="1">
        <v>400</v>
      </c>
      <c r="Q210" s="1">
        <v>0</v>
      </c>
      <c r="R210" s="1">
        <v>400</v>
      </c>
      <c r="S210" s="1">
        <v>400</v>
      </c>
      <c r="T210" s="1">
        <v>400</v>
      </c>
      <c r="U210" s="1"/>
    </row>
    <row r="211" spans="1:21">
      <c r="A211" s="2">
        <v>0.14513888888888901</v>
      </c>
      <c r="B211" s="1">
        <v>24.058661313810202</v>
      </c>
      <c r="C211" s="1">
        <v>24.396728964387101</v>
      </c>
      <c r="D211" s="1">
        <v>24.0504760125025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20</v>
      </c>
      <c r="L211" s="1">
        <v>20</v>
      </c>
      <c r="M211" s="1">
        <v>16.668333333333301</v>
      </c>
      <c r="N211" s="1">
        <v>400</v>
      </c>
      <c r="O211" s="1">
        <v>400</v>
      </c>
      <c r="P211" s="1">
        <v>400</v>
      </c>
      <c r="Q211" s="1">
        <v>0</v>
      </c>
      <c r="R211" s="1">
        <v>400</v>
      </c>
      <c r="S211" s="1">
        <v>400</v>
      </c>
      <c r="T211" s="1">
        <v>400</v>
      </c>
      <c r="U211" s="1"/>
    </row>
    <row r="212" spans="1:21">
      <c r="A212" s="2">
        <v>0.14583333333333301</v>
      </c>
      <c r="B212" s="1">
        <v>24.052356267459501</v>
      </c>
      <c r="C212" s="1">
        <v>24.391411195880099</v>
      </c>
      <c r="D212" s="1">
        <v>24.044105875363599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20</v>
      </c>
      <c r="L212" s="1">
        <v>20</v>
      </c>
      <c r="M212" s="1">
        <v>16.649999999999999</v>
      </c>
      <c r="N212" s="1">
        <v>400</v>
      </c>
      <c r="O212" s="1">
        <v>400</v>
      </c>
      <c r="P212" s="1">
        <v>400</v>
      </c>
      <c r="Q212" s="1">
        <v>0</v>
      </c>
      <c r="R212" s="1">
        <v>400</v>
      </c>
      <c r="S212" s="1">
        <v>400</v>
      </c>
      <c r="T212" s="1">
        <v>400</v>
      </c>
      <c r="U212" s="1"/>
    </row>
    <row r="213" spans="1:21">
      <c r="A213" s="2">
        <v>0.14652777777777801</v>
      </c>
      <c r="B213" s="1">
        <v>24.046038297286302</v>
      </c>
      <c r="C213" s="1">
        <v>24.386082768882201</v>
      </c>
      <c r="D213" s="1">
        <v>24.037722758557599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20</v>
      </c>
      <c r="L213" s="1">
        <v>20</v>
      </c>
      <c r="M213" s="1">
        <v>16.6316666666666</v>
      </c>
      <c r="N213" s="1">
        <v>400</v>
      </c>
      <c r="O213" s="1">
        <v>400</v>
      </c>
      <c r="P213" s="1">
        <v>400</v>
      </c>
      <c r="Q213" s="1">
        <v>0</v>
      </c>
      <c r="R213" s="1">
        <v>400</v>
      </c>
      <c r="S213" s="1">
        <v>400</v>
      </c>
      <c r="T213" s="1">
        <v>400</v>
      </c>
      <c r="U213" s="1"/>
    </row>
    <row r="214" spans="1:21">
      <c r="A214" s="2">
        <v>0.147222222222222</v>
      </c>
      <c r="B214" s="1">
        <v>24.039707612193599</v>
      </c>
      <c r="C214" s="1">
        <v>24.380743830946599</v>
      </c>
      <c r="D214" s="1">
        <v>24.031326871322101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20</v>
      </c>
      <c r="L214" s="1">
        <v>20</v>
      </c>
      <c r="M214" s="1">
        <v>16.613333333333301</v>
      </c>
      <c r="N214" s="1">
        <v>400</v>
      </c>
      <c r="O214" s="1">
        <v>400</v>
      </c>
      <c r="P214" s="1">
        <v>400</v>
      </c>
      <c r="Q214" s="1">
        <v>0</v>
      </c>
      <c r="R214" s="1">
        <v>400</v>
      </c>
      <c r="S214" s="1">
        <v>400</v>
      </c>
      <c r="T214" s="1">
        <v>400</v>
      </c>
      <c r="U214" s="1"/>
    </row>
    <row r="215" spans="1:21">
      <c r="A215" s="2">
        <v>0.147916666666667</v>
      </c>
      <c r="B215" s="1">
        <v>24.033364409355599</v>
      </c>
      <c r="C215" s="1">
        <v>24.375394521943701</v>
      </c>
      <c r="D215" s="1">
        <v>24.024918411120101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20</v>
      </c>
      <c r="L215" s="1">
        <v>20</v>
      </c>
      <c r="M215" s="1">
        <v>16.594999999999999</v>
      </c>
      <c r="N215" s="1">
        <v>400</v>
      </c>
      <c r="O215" s="1">
        <v>400</v>
      </c>
      <c r="P215" s="1">
        <v>400</v>
      </c>
      <c r="Q215" s="1">
        <v>0</v>
      </c>
      <c r="R215" s="1">
        <v>400</v>
      </c>
      <c r="S215" s="1">
        <v>400</v>
      </c>
      <c r="T215" s="1">
        <v>400</v>
      </c>
      <c r="U215" s="1"/>
    </row>
    <row r="216" spans="1:21">
      <c r="A216" s="2">
        <v>0.148611111111111</v>
      </c>
      <c r="B216" s="1">
        <v>24.027008876345</v>
      </c>
      <c r="C216" s="1">
        <v>24.370034975685801</v>
      </c>
      <c r="D216" s="1">
        <v>24.018497565768101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20</v>
      </c>
      <c r="L216" s="1">
        <v>20</v>
      </c>
      <c r="M216" s="1">
        <v>16.5766666666666</v>
      </c>
      <c r="N216" s="1">
        <v>400</v>
      </c>
      <c r="O216" s="1">
        <v>400</v>
      </c>
      <c r="P216" s="1">
        <v>400</v>
      </c>
      <c r="Q216" s="1">
        <v>0</v>
      </c>
      <c r="R216" s="1">
        <v>400</v>
      </c>
      <c r="S216" s="1">
        <v>400</v>
      </c>
      <c r="T216" s="1">
        <v>400</v>
      </c>
      <c r="U216" s="1"/>
    </row>
    <row r="217" spans="1:21">
      <c r="A217" s="2">
        <v>0.149305555555556</v>
      </c>
      <c r="B217" s="1">
        <v>24.020641192826499</v>
      </c>
      <c r="C217" s="1">
        <v>24.3646653212007</v>
      </c>
      <c r="D217" s="1">
        <v>24.012064515129801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20</v>
      </c>
      <c r="L217" s="1">
        <v>20</v>
      </c>
      <c r="M217" s="1">
        <v>16.558333333333302</v>
      </c>
      <c r="N217" s="1">
        <v>400</v>
      </c>
      <c r="O217" s="1">
        <v>400</v>
      </c>
      <c r="P217" s="1">
        <v>400</v>
      </c>
      <c r="Q217" s="1">
        <v>0</v>
      </c>
      <c r="R217" s="1">
        <v>400</v>
      </c>
      <c r="S217" s="1">
        <v>400</v>
      </c>
      <c r="T217" s="1">
        <v>400</v>
      </c>
      <c r="U217" s="1"/>
    </row>
    <row r="218" spans="1:21">
      <c r="A218" s="2">
        <v>0.15</v>
      </c>
      <c r="B218" s="1">
        <v>24.014261531899201</v>
      </c>
      <c r="C218" s="1">
        <v>24.3592856837233</v>
      </c>
      <c r="D218" s="1">
        <v>24.0056194324603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20</v>
      </c>
      <c r="L218" s="1">
        <v>20</v>
      </c>
      <c r="M218" s="1">
        <v>16.54</v>
      </c>
      <c r="N218" s="1">
        <v>400</v>
      </c>
      <c r="O218" s="1">
        <v>400</v>
      </c>
      <c r="P218" s="1">
        <v>400</v>
      </c>
      <c r="Q218" s="1">
        <v>0</v>
      </c>
      <c r="R218" s="1">
        <v>400</v>
      </c>
      <c r="S218" s="1">
        <v>400</v>
      </c>
      <c r="T218" s="1">
        <v>400</v>
      </c>
      <c r="U218" s="1"/>
    </row>
    <row r="219" spans="1:21">
      <c r="A219" s="2">
        <v>0.15069444444444399</v>
      </c>
      <c r="B219" s="1">
        <v>24.007870061155</v>
      </c>
      <c r="C219" s="1">
        <v>24.3538961854584</v>
      </c>
      <c r="D219" s="1">
        <v>23.9991624854656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20</v>
      </c>
      <c r="L219" s="1">
        <v>20</v>
      </c>
      <c r="M219" s="1">
        <v>16.521666666666601</v>
      </c>
      <c r="N219" s="1">
        <v>400</v>
      </c>
      <c r="O219" s="1">
        <v>400</v>
      </c>
      <c r="P219" s="1">
        <v>400</v>
      </c>
      <c r="Q219" s="1">
        <v>0</v>
      </c>
      <c r="R219" s="1">
        <v>400</v>
      </c>
      <c r="S219" s="1">
        <v>400</v>
      </c>
      <c r="T219" s="1">
        <v>400</v>
      </c>
      <c r="U219" s="1"/>
    </row>
    <row r="220" spans="1:21">
      <c r="A220" s="2">
        <v>0.15138888888888899</v>
      </c>
      <c r="B220" s="1">
        <v>24.001466943509101</v>
      </c>
      <c r="C220" s="1">
        <v>24.3484969461616</v>
      </c>
      <c r="D220" s="1">
        <v>23.9926938371344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20</v>
      </c>
      <c r="L220" s="1">
        <v>20</v>
      </c>
      <c r="M220" s="1">
        <v>16.503333333333298</v>
      </c>
      <c r="N220" s="1">
        <v>400</v>
      </c>
      <c r="O220" s="1">
        <v>400</v>
      </c>
      <c r="P220" s="1">
        <v>400</v>
      </c>
      <c r="Q220" s="1">
        <v>0</v>
      </c>
      <c r="R220" s="1">
        <v>400</v>
      </c>
      <c r="S220" s="1">
        <v>400</v>
      </c>
      <c r="T220" s="1">
        <v>400</v>
      </c>
      <c r="U220" s="1"/>
    </row>
    <row r="221" spans="1:21">
      <c r="A221" s="2">
        <v>0.15208333333333299</v>
      </c>
      <c r="B221" s="1">
        <v>23.995052337846001</v>
      </c>
      <c r="C221" s="1">
        <v>24.3430880835745</v>
      </c>
      <c r="D221" s="1">
        <v>23.9862136463856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20</v>
      </c>
      <c r="L221" s="1">
        <v>20</v>
      </c>
      <c r="M221" s="1">
        <v>16.484999999999999</v>
      </c>
      <c r="N221" s="1">
        <v>400</v>
      </c>
      <c r="O221" s="1">
        <v>400</v>
      </c>
      <c r="P221" s="1">
        <v>400</v>
      </c>
      <c r="Q221" s="1">
        <v>0</v>
      </c>
      <c r="R221" s="1">
        <v>400</v>
      </c>
      <c r="S221" s="1">
        <v>400</v>
      </c>
      <c r="T221" s="1">
        <v>400</v>
      </c>
      <c r="U221" s="1"/>
    </row>
    <row r="222" spans="1:21">
      <c r="A222" s="2">
        <v>0.15277777777777801</v>
      </c>
      <c r="B222" s="1">
        <v>23.988626399518701</v>
      </c>
      <c r="C222" s="1">
        <v>24.337669713743502</v>
      </c>
      <c r="D222" s="1">
        <v>23.9797220685696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20</v>
      </c>
      <c r="L222" s="1">
        <v>20</v>
      </c>
      <c r="M222" s="1">
        <v>16.466666666666601</v>
      </c>
      <c r="N222" s="1">
        <v>400</v>
      </c>
      <c r="O222" s="1">
        <v>400</v>
      </c>
      <c r="P222" s="1">
        <v>400</v>
      </c>
      <c r="Q222" s="1">
        <v>0</v>
      </c>
      <c r="R222" s="1">
        <v>400</v>
      </c>
      <c r="S222" s="1">
        <v>400</v>
      </c>
      <c r="T222" s="1">
        <v>400</v>
      </c>
      <c r="U222" s="1"/>
    </row>
    <row r="223" spans="1:21">
      <c r="A223" s="2">
        <v>0.15347222222222201</v>
      </c>
      <c r="B223" s="1">
        <v>23.982189280729902</v>
      </c>
      <c r="C223" s="1">
        <v>24.332241951246999</v>
      </c>
      <c r="D223" s="1">
        <v>23.973219255851301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20</v>
      </c>
      <c r="L223" s="1">
        <v>20</v>
      </c>
      <c r="M223" s="1">
        <v>16.448333333333299</v>
      </c>
      <c r="N223" s="1">
        <v>400</v>
      </c>
      <c r="O223" s="1">
        <v>400</v>
      </c>
      <c r="P223" s="1">
        <v>400</v>
      </c>
      <c r="Q223" s="1">
        <v>0</v>
      </c>
      <c r="R223" s="1">
        <v>400</v>
      </c>
      <c r="S223" s="1">
        <v>400</v>
      </c>
      <c r="T223" s="1">
        <v>400</v>
      </c>
      <c r="U223" s="1"/>
    </row>
    <row r="224" spans="1:21">
      <c r="A224" s="2">
        <v>0.15416666666666701</v>
      </c>
      <c r="B224" s="1">
        <v>23.9757411308203</v>
      </c>
      <c r="C224" s="1">
        <v>24.326804909350798</v>
      </c>
      <c r="D224" s="1">
        <v>23.966705357499698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20</v>
      </c>
      <c r="L224" s="1">
        <v>20</v>
      </c>
      <c r="M224" s="1">
        <v>16.43</v>
      </c>
      <c r="N224" s="1">
        <v>400</v>
      </c>
      <c r="O224" s="1">
        <v>400</v>
      </c>
      <c r="P224" s="1">
        <v>400</v>
      </c>
      <c r="Q224" s="1">
        <v>0</v>
      </c>
      <c r="R224" s="1">
        <v>400</v>
      </c>
      <c r="S224" s="1">
        <v>400</v>
      </c>
      <c r="T224" s="1">
        <v>400</v>
      </c>
      <c r="U224" s="1"/>
    </row>
    <row r="225" spans="1:21">
      <c r="A225" s="2">
        <v>0.15486111111111101</v>
      </c>
      <c r="B225" s="1">
        <v>23.969282096482502</v>
      </c>
      <c r="C225" s="1">
        <v>24.321358700107101</v>
      </c>
      <c r="D225" s="1">
        <v>23.960180520104199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20</v>
      </c>
      <c r="L225" s="1">
        <v>20</v>
      </c>
      <c r="M225" s="1">
        <v>16.411666666666601</v>
      </c>
      <c r="N225" s="1">
        <v>400</v>
      </c>
      <c r="O225" s="1">
        <v>400</v>
      </c>
      <c r="P225" s="1">
        <v>400</v>
      </c>
      <c r="Q225" s="1">
        <v>0</v>
      </c>
      <c r="R225" s="1">
        <v>400</v>
      </c>
      <c r="S225" s="1">
        <v>400</v>
      </c>
      <c r="T225" s="1">
        <v>400</v>
      </c>
      <c r="U225" s="1"/>
    </row>
    <row r="226" spans="1:21">
      <c r="A226" s="2">
        <v>0.155555555555556</v>
      </c>
      <c r="B226" s="1">
        <v>23.962812321916601</v>
      </c>
      <c r="C226" s="1">
        <v>24.315903434410199</v>
      </c>
      <c r="D226" s="1">
        <v>23.953644887732501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20</v>
      </c>
      <c r="L226" s="1">
        <v>20</v>
      </c>
      <c r="M226" s="1">
        <v>16.393333333333299</v>
      </c>
      <c r="N226" s="1">
        <v>400</v>
      </c>
      <c r="O226" s="1">
        <v>400</v>
      </c>
      <c r="P226" s="1">
        <v>400</v>
      </c>
      <c r="Q226" s="1">
        <v>0</v>
      </c>
      <c r="R226" s="1">
        <v>400</v>
      </c>
      <c r="S226" s="1">
        <v>400</v>
      </c>
      <c r="T226" s="1">
        <v>400</v>
      </c>
      <c r="U226" s="1"/>
    </row>
    <row r="227" spans="1:21">
      <c r="A227" s="2">
        <v>0.15625</v>
      </c>
      <c r="B227" s="1">
        <v>23.956331948941799</v>
      </c>
      <c r="C227" s="1">
        <v>24.310439222019902</v>
      </c>
      <c r="D227" s="1">
        <v>23.947098602043202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20</v>
      </c>
      <c r="L227" s="1">
        <v>20</v>
      </c>
      <c r="M227" s="1">
        <v>16.375</v>
      </c>
      <c r="N227" s="1">
        <v>400</v>
      </c>
      <c r="O227" s="1">
        <v>400</v>
      </c>
      <c r="P227" s="1">
        <v>400</v>
      </c>
      <c r="Q227" s="1">
        <v>0</v>
      </c>
      <c r="R227" s="1">
        <v>400</v>
      </c>
      <c r="S227" s="1">
        <v>400</v>
      </c>
      <c r="T227" s="1">
        <v>400</v>
      </c>
      <c r="U227" s="1"/>
    </row>
    <row r="228" spans="1:21">
      <c r="A228" s="2">
        <v>0.156944444444444</v>
      </c>
      <c r="B228" s="1">
        <v>23.9498411170716</v>
      </c>
      <c r="C228" s="1">
        <v>24.304966171559599</v>
      </c>
      <c r="D228" s="1">
        <v>23.940541802364098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20</v>
      </c>
      <c r="L228" s="1">
        <v>20</v>
      </c>
      <c r="M228" s="1">
        <v>16.356666666666602</v>
      </c>
      <c r="N228" s="1">
        <v>400</v>
      </c>
      <c r="O228" s="1">
        <v>400</v>
      </c>
      <c r="P228" s="1">
        <v>400</v>
      </c>
      <c r="Q228" s="1">
        <v>0</v>
      </c>
      <c r="R228" s="1">
        <v>400</v>
      </c>
      <c r="S228" s="1">
        <v>400</v>
      </c>
      <c r="T228" s="1">
        <v>400</v>
      </c>
      <c r="U228" s="1"/>
    </row>
    <row r="229" spans="1:21">
      <c r="A229" s="2">
        <v>0.15763888888888899</v>
      </c>
      <c r="B229" s="1">
        <v>23.943339963563702</v>
      </c>
      <c r="C229" s="1">
        <v>24.299484390497099</v>
      </c>
      <c r="D229" s="1">
        <v>23.933974625743001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20</v>
      </c>
      <c r="L229" s="1">
        <v>20</v>
      </c>
      <c r="M229" s="1">
        <v>16.338333333333299</v>
      </c>
      <c r="N229" s="1">
        <v>400</v>
      </c>
      <c r="O229" s="1">
        <v>400</v>
      </c>
      <c r="P229" s="1">
        <v>400</v>
      </c>
      <c r="Q229" s="1">
        <v>0</v>
      </c>
      <c r="R229" s="1">
        <v>400</v>
      </c>
      <c r="S229" s="1">
        <v>400</v>
      </c>
      <c r="T229" s="1">
        <v>400</v>
      </c>
      <c r="U229" s="1"/>
    </row>
    <row r="230" spans="1:21">
      <c r="A230" s="2">
        <v>0.15833333333333299</v>
      </c>
      <c r="B230" s="1">
        <v>23.936828623449301</v>
      </c>
      <c r="C230" s="1">
        <v>24.293993985112898</v>
      </c>
      <c r="D230" s="1">
        <v>23.927397206979801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20</v>
      </c>
      <c r="L230" s="1">
        <v>20</v>
      </c>
      <c r="M230" s="1">
        <v>16.32</v>
      </c>
      <c r="N230" s="1">
        <v>400</v>
      </c>
      <c r="O230" s="1">
        <v>400</v>
      </c>
      <c r="P230" s="1">
        <v>400</v>
      </c>
      <c r="Q230" s="1">
        <v>0</v>
      </c>
      <c r="R230" s="1">
        <v>400</v>
      </c>
      <c r="S230" s="1">
        <v>400</v>
      </c>
      <c r="T230" s="1">
        <v>400</v>
      </c>
      <c r="U230" s="1"/>
    </row>
    <row r="231" spans="1:21">
      <c r="A231" s="2">
        <v>0.15902777777777799</v>
      </c>
      <c r="B231" s="1">
        <v>23.930307229548099</v>
      </c>
      <c r="C231" s="1">
        <v>24.288495060460001</v>
      </c>
      <c r="D231" s="1">
        <v>23.920809678643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20</v>
      </c>
      <c r="L231" s="1">
        <v>20</v>
      </c>
      <c r="M231" s="1">
        <v>16.301666666666598</v>
      </c>
      <c r="N231" s="1">
        <v>400</v>
      </c>
      <c r="O231" s="1">
        <v>400</v>
      </c>
      <c r="P231" s="1">
        <v>400</v>
      </c>
      <c r="Q231" s="1">
        <v>0</v>
      </c>
      <c r="R231" s="1">
        <v>400</v>
      </c>
      <c r="S231" s="1">
        <v>400</v>
      </c>
      <c r="T231" s="1">
        <v>400</v>
      </c>
      <c r="U231" s="1"/>
    </row>
    <row r="232" spans="1:21">
      <c r="A232" s="2">
        <v>0.15972222222222199</v>
      </c>
      <c r="B232" s="1">
        <v>23.923775912473499</v>
      </c>
      <c r="C232" s="1">
        <v>24.282987720319099</v>
      </c>
      <c r="D232" s="1">
        <v>23.9142121710765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20</v>
      </c>
      <c r="L232" s="1">
        <v>20</v>
      </c>
      <c r="M232" s="1">
        <v>16.283333333333299</v>
      </c>
      <c r="N232" s="1">
        <v>400</v>
      </c>
      <c r="O232" s="1">
        <v>400</v>
      </c>
      <c r="P232" s="1">
        <v>400</v>
      </c>
      <c r="Q232" s="1">
        <v>0</v>
      </c>
      <c r="R232" s="1">
        <v>400</v>
      </c>
      <c r="S232" s="1">
        <v>400</v>
      </c>
      <c r="T232" s="1">
        <v>400</v>
      </c>
      <c r="U232" s="1"/>
    </row>
    <row r="233" spans="1:21">
      <c r="A233" s="2">
        <v>0.16041666666666701</v>
      </c>
      <c r="B233" s="1">
        <v>23.9172348006297</v>
      </c>
      <c r="C233" s="1">
        <v>24.277472067150399</v>
      </c>
      <c r="D233" s="1">
        <v>23.907604812399001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20</v>
      </c>
      <c r="L233" s="1">
        <v>20</v>
      </c>
      <c r="M233" s="1">
        <v>16.265000000000001</v>
      </c>
      <c r="N233" s="1">
        <v>400</v>
      </c>
      <c r="O233" s="1">
        <v>400</v>
      </c>
      <c r="P233" s="1">
        <v>400</v>
      </c>
      <c r="Q233" s="1">
        <v>0</v>
      </c>
      <c r="R233" s="1">
        <v>400</v>
      </c>
      <c r="S233" s="1">
        <v>400</v>
      </c>
      <c r="T233" s="1">
        <v>400</v>
      </c>
      <c r="U233" s="1"/>
    </row>
    <row r="234" spans="1:21">
      <c r="A234" s="2">
        <v>0.16111111111111101</v>
      </c>
      <c r="B234" s="1">
        <v>23.910684020206102</v>
      </c>
      <c r="C234" s="1">
        <v>24.271948202046499</v>
      </c>
      <c r="D234" s="1">
        <v>23.900987728499501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20</v>
      </c>
      <c r="L234" s="1">
        <v>20</v>
      </c>
      <c r="M234" s="1">
        <v>16.246666666666599</v>
      </c>
      <c r="N234" s="1">
        <v>400</v>
      </c>
      <c r="O234" s="1">
        <v>400</v>
      </c>
      <c r="P234" s="1">
        <v>400</v>
      </c>
      <c r="Q234" s="1">
        <v>0</v>
      </c>
      <c r="R234" s="1">
        <v>400</v>
      </c>
      <c r="S234" s="1">
        <v>400</v>
      </c>
      <c r="T234" s="1">
        <v>400</v>
      </c>
      <c r="U234" s="1"/>
    </row>
    <row r="235" spans="1:21">
      <c r="A235" s="2">
        <v>0.16180555555555601</v>
      </c>
      <c r="B235" s="1">
        <v>23.904123695168099</v>
      </c>
      <c r="C235" s="1">
        <v>24.266416224685301</v>
      </c>
      <c r="D235" s="1">
        <v>23.894361043030202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20</v>
      </c>
      <c r="L235" s="1">
        <v>20</v>
      </c>
      <c r="M235" s="1">
        <v>16.2283333333333</v>
      </c>
      <c r="N235" s="1">
        <v>400</v>
      </c>
      <c r="O235" s="1">
        <v>400</v>
      </c>
      <c r="P235" s="1">
        <v>400</v>
      </c>
      <c r="Q235" s="1">
        <v>0</v>
      </c>
      <c r="R235" s="1">
        <v>400</v>
      </c>
      <c r="S235" s="1">
        <v>400</v>
      </c>
      <c r="T235" s="1">
        <v>400</v>
      </c>
      <c r="U235" s="1"/>
    </row>
    <row r="236" spans="1:21">
      <c r="A236" s="2">
        <v>0.16250000000000001</v>
      </c>
      <c r="B236" s="1">
        <v>23.897553947247602</v>
      </c>
      <c r="C236" s="1">
        <v>24.260876233285099</v>
      </c>
      <c r="D236" s="1">
        <v>23.887724877398501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20</v>
      </c>
      <c r="L236" s="1">
        <v>20</v>
      </c>
      <c r="M236" s="1">
        <v>16.21</v>
      </c>
      <c r="N236" s="1">
        <v>400</v>
      </c>
      <c r="O236" s="1">
        <v>400</v>
      </c>
      <c r="P236" s="1">
        <v>400</v>
      </c>
      <c r="Q236" s="1">
        <v>0</v>
      </c>
      <c r="R236" s="1">
        <v>400</v>
      </c>
      <c r="S236" s="1">
        <v>400</v>
      </c>
      <c r="T236" s="1">
        <v>400</v>
      </c>
      <c r="U236" s="1"/>
    </row>
    <row r="237" spans="1:21">
      <c r="A237" s="2">
        <v>0.163194444444444</v>
      </c>
      <c r="B237" s="1">
        <v>23.890974895934601</v>
      </c>
      <c r="C237" s="1">
        <v>24.255328324563799</v>
      </c>
      <c r="D237" s="1">
        <v>23.881079350759499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20</v>
      </c>
      <c r="L237" s="1">
        <v>20</v>
      </c>
      <c r="M237" s="1">
        <v>16.191666666666599</v>
      </c>
      <c r="N237" s="1">
        <v>400</v>
      </c>
      <c r="O237" s="1">
        <v>400</v>
      </c>
      <c r="P237" s="1">
        <v>400</v>
      </c>
      <c r="Q237" s="1">
        <v>0</v>
      </c>
      <c r="R237" s="1">
        <v>400</v>
      </c>
      <c r="S237" s="1">
        <v>400</v>
      </c>
      <c r="T237" s="1">
        <v>400</v>
      </c>
      <c r="U237" s="1"/>
    </row>
    <row r="238" spans="1:21">
      <c r="A238" s="2">
        <v>0.163888888888889</v>
      </c>
      <c r="B238" s="1">
        <v>23.884386658469001</v>
      </c>
      <c r="C238" s="1">
        <v>24.249772593700399</v>
      </c>
      <c r="D238" s="1">
        <v>23.874424580010299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20</v>
      </c>
      <c r="L238" s="1">
        <v>20</v>
      </c>
      <c r="M238" s="1">
        <v>16.1733333333333</v>
      </c>
      <c r="N238" s="1">
        <v>400</v>
      </c>
      <c r="O238" s="1">
        <v>400</v>
      </c>
      <c r="P238" s="1">
        <v>400</v>
      </c>
      <c r="Q238" s="1">
        <v>0</v>
      </c>
      <c r="R238" s="1">
        <v>400</v>
      </c>
      <c r="S238" s="1">
        <v>400</v>
      </c>
      <c r="T238" s="1">
        <v>400</v>
      </c>
      <c r="U238" s="1"/>
    </row>
    <row r="239" spans="1:21">
      <c r="A239" s="2">
        <v>0.164583333333333</v>
      </c>
      <c r="B239" s="1">
        <v>23.877789349835901</v>
      </c>
      <c r="C239" s="1">
        <v>24.2442091343014</v>
      </c>
      <c r="D239" s="1">
        <v>23.867760679785199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20</v>
      </c>
      <c r="L239" s="1">
        <v>20</v>
      </c>
      <c r="M239" s="1">
        <v>16.155000000000001</v>
      </c>
      <c r="N239" s="1">
        <v>400</v>
      </c>
      <c r="O239" s="1">
        <v>400</v>
      </c>
      <c r="P239" s="1">
        <v>400</v>
      </c>
      <c r="Q239" s="1">
        <v>0</v>
      </c>
      <c r="R239" s="1">
        <v>400</v>
      </c>
      <c r="S239" s="1">
        <v>400</v>
      </c>
      <c r="T239" s="1">
        <v>400</v>
      </c>
      <c r="U239" s="1"/>
    </row>
    <row r="240" spans="1:21">
      <c r="A240" s="2">
        <v>0.165277777777778</v>
      </c>
      <c r="B240" s="1">
        <v>23.8711830827617</v>
      </c>
      <c r="C240" s="1">
        <v>24.238638038371199</v>
      </c>
      <c r="D240" s="1">
        <v>23.8610877624543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20</v>
      </c>
      <c r="L240" s="1">
        <v>20</v>
      </c>
      <c r="M240" s="1">
        <v>16.136666666666599</v>
      </c>
      <c r="N240" s="1">
        <v>400</v>
      </c>
      <c r="O240" s="1">
        <v>400</v>
      </c>
      <c r="P240" s="1">
        <v>400</v>
      </c>
      <c r="Q240" s="1">
        <v>0</v>
      </c>
      <c r="R240" s="1">
        <v>400</v>
      </c>
      <c r="S240" s="1">
        <v>400</v>
      </c>
      <c r="T240" s="1">
        <v>400</v>
      </c>
      <c r="U240" s="1"/>
    </row>
    <row r="241" spans="1:21">
      <c r="A241" s="2">
        <v>0.16597222222222199</v>
      </c>
      <c r="B241" s="1">
        <v>23.864567967714301</v>
      </c>
      <c r="C241" s="1">
        <v>24.233059396286201</v>
      </c>
      <c r="D241" s="1">
        <v>23.854405938124099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20</v>
      </c>
      <c r="L241" s="1">
        <v>20</v>
      </c>
      <c r="M241" s="1">
        <v>16.1183333333333</v>
      </c>
      <c r="N241" s="1">
        <v>400</v>
      </c>
      <c r="O241" s="1">
        <v>400</v>
      </c>
      <c r="P241" s="1">
        <v>400</v>
      </c>
      <c r="Q241" s="1">
        <v>0</v>
      </c>
      <c r="R241" s="1">
        <v>400</v>
      </c>
      <c r="S241" s="1">
        <v>400</v>
      </c>
      <c r="T241" s="1">
        <v>400</v>
      </c>
      <c r="U241" s="1"/>
    </row>
    <row r="242" spans="1:21">
      <c r="A242" s="2">
        <v>0.16666666666666699</v>
      </c>
      <c r="B242" s="1">
        <v>23.8579441129055</v>
      </c>
      <c r="C242" s="1">
        <v>24.227473296774299</v>
      </c>
      <c r="D242" s="1">
        <v>23.847715314641299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20</v>
      </c>
      <c r="L242" s="1">
        <v>20</v>
      </c>
      <c r="M242" s="1">
        <v>16.100000000000001</v>
      </c>
      <c r="N242" s="1">
        <v>400</v>
      </c>
      <c r="O242" s="1">
        <v>400</v>
      </c>
      <c r="P242" s="1">
        <v>400</v>
      </c>
      <c r="Q242" s="1">
        <v>0</v>
      </c>
      <c r="R242" s="1">
        <v>400</v>
      </c>
      <c r="S242" s="1">
        <v>400</v>
      </c>
      <c r="T242" s="1">
        <v>400</v>
      </c>
      <c r="U242" s="1"/>
    </row>
    <row r="243" spans="1:21">
      <c r="A243" s="2">
        <v>0.16736111111111099</v>
      </c>
      <c r="B243" s="1">
        <v>23.851311624299299</v>
      </c>
      <c r="C243" s="1">
        <v>24.2218798269007</v>
      </c>
      <c r="D243" s="1">
        <v>23.8410159976019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20</v>
      </c>
      <c r="L243" s="1">
        <v>20</v>
      </c>
      <c r="M243" s="1">
        <v>16.081666666666599</v>
      </c>
      <c r="N243" s="1">
        <v>400</v>
      </c>
      <c r="O243" s="1">
        <v>400</v>
      </c>
      <c r="P243" s="1">
        <v>400</v>
      </c>
      <c r="Q243" s="1">
        <v>0</v>
      </c>
      <c r="R243" s="1">
        <v>400</v>
      </c>
      <c r="S243" s="1">
        <v>400</v>
      </c>
      <c r="T243" s="1">
        <v>400</v>
      </c>
      <c r="U243" s="1"/>
    </row>
    <row r="244" spans="1:21">
      <c r="A244" s="2">
        <v>0.16805555555555601</v>
      </c>
      <c r="B244" s="1">
        <v>23.844670605635098</v>
      </c>
      <c r="C244" s="1">
        <v>24.216279072069501</v>
      </c>
      <c r="D244" s="1">
        <v>23.834308090375401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20</v>
      </c>
      <c r="L244" s="1">
        <v>20</v>
      </c>
      <c r="M244" s="1">
        <v>16.063333333333301</v>
      </c>
      <c r="N244" s="1">
        <v>400</v>
      </c>
      <c r="O244" s="1">
        <v>400</v>
      </c>
      <c r="P244" s="1">
        <v>400</v>
      </c>
      <c r="Q244" s="1">
        <v>0</v>
      </c>
      <c r="R244" s="1">
        <v>400</v>
      </c>
      <c r="S244" s="1">
        <v>400</v>
      </c>
      <c r="T244" s="1">
        <v>400</v>
      </c>
      <c r="U244" s="1"/>
    </row>
    <row r="245" spans="1:21">
      <c r="A245" s="2">
        <v>0.16875000000000001</v>
      </c>
      <c r="B245" s="1">
        <v>23.838021158476302</v>
      </c>
      <c r="C245" s="1">
        <v>24.2106711160516</v>
      </c>
      <c r="D245" s="1">
        <v>23.8275916941544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20</v>
      </c>
      <c r="L245" s="1">
        <v>20</v>
      </c>
      <c r="M245" s="1">
        <v>16.045000000000002</v>
      </c>
      <c r="N245" s="1">
        <v>400</v>
      </c>
      <c r="O245" s="1">
        <v>400</v>
      </c>
      <c r="P245" s="1">
        <v>400</v>
      </c>
      <c r="Q245" s="1">
        <v>0</v>
      </c>
      <c r="R245" s="1">
        <v>400</v>
      </c>
      <c r="S245" s="1">
        <v>400</v>
      </c>
      <c r="T245" s="1">
        <v>400</v>
      </c>
      <c r="U245" s="1"/>
    </row>
    <row r="246" spans="1:21">
      <c r="A246" s="2">
        <v>0.16944444444444401</v>
      </c>
      <c r="B246" s="1">
        <v>23.8313633822921</v>
      </c>
      <c r="C246" s="1">
        <v>24.205056041046799</v>
      </c>
      <c r="D246" s="1">
        <v>23.8208669080371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20</v>
      </c>
      <c r="L246" s="1">
        <v>20</v>
      </c>
      <c r="M246" s="1">
        <v>16.0266666666666</v>
      </c>
      <c r="N246" s="1">
        <v>400</v>
      </c>
      <c r="O246" s="1">
        <v>400</v>
      </c>
      <c r="P246" s="1">
        <v>400</v>
      </c>
      <c r="Q246" s="1">
        <v>0</v>
      </c>
      <c r="R246" s="1">
        <v>400</v>
      </c>
      <c r="S246" s="1">
        <v>400</v>
      </c>
      <c r="T246" s="1">
        <v>400</v>
      </c>
      <c r="U246" s="1"/>
    </row>
    <row r="247" spans="1:21">
      <c r="A247" s="2">
        <v>0.17013888888888901</v>
      </c>
      <c r="B247" s="1">
        <v>23.8246973745742</v>
      </c>
      <c r="C247" s="1">
        <v>24.199433927779999</v>
      </c>
      <c r="D247" s="1">
        <v>23.8141338291443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20</v>
      </c>
      <c r="L247" s="1">
        <v>20</v>
      </c>
      <c r="M247" s="1">
        <v>16.008333333333301</v>
      </c>
      <c r="N247" s="1">
        <v>400</v>
      </c>
      <c r="O247" s="1">
        <v>400</v>
      </c>
      <c r="P247" s="1">
        <v>400</v>
      </c>
      <c r="Q247" s="1">
        <v>0</v>
      </c>
      <c r="R247" s="1">
        <v>400</v>
      </c>
      <c r="S247" s="1">
        <v>400</v>
      </c>
      <c r="T247" s="1">
        <v>400</v>
      </c>
      <c r="U247" s="1"/>
    </row>
    <row r="248" spans="1:21">
      <c r="A248" s="2">
        <v>0.170833333333333</v>
      </c>
      <c r="B248" s="1">
        <v>23.818023230977499</v>
      </c>
      <c r="C248" s="1">
        <v>24.1938048556231</v>
      </c>
      <c r="D248" s="1">
        <v>23.807392552761701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20</v>
      </c>
      <c r="L248" s="1">
        <v>20</v>
      </c>
      <c r="M248" s="1">
        <v>15.99</v>
      </c>
      <c r="N248" s="1">
        <v>400</v>
      </c>
      <c r="O248" s="1">
        <v>400</v>
      </c>
      <c r="P248" s="1">
        <v>400</v>
      </c>
      <c r="Q248" s="1">
        <v>0</v>
      </c>
      <c r="R248" s="1">
        <v>400</v>
      </c>
      <c r="S248" s="1">
        <v>400</v>
      </c>
      <c r="T248" s="1">
        <v>400</v>
      </c>
      <c r="U248" s="1"/>
    </row>
    <row r="249" spans="1:21">
      <c r="A249" s="2">
        <v>0.171527777777778</v>
      </c>
      <c r="B249" s="1">
        <v>23.811341045471998</v>
      </c>
      <c r="C249" s="1">
        <v>24.188168902727899</v>
      </c>
      <c r="D249" s="1">
        <v>23.800643172491501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20</v>
      </c>
      <c r="L249" s="1">
        <v>20</v>
      </c>
      <c r="M249" s="1">
        <v>15.9716666666666</v>
      </c>
      <c r="N249" s="1">
        <v>400</v>
      </c>
      <c r="O249" s="1">
        <v>400</v>
      </c>
      <c r="P249" s="1">
        <v>400</v>
      </c>
      <c r="Q249" s="1">
        <v>0</v>
      </c>
      <c r="R249" s="1">
        <v>400</v>
      </c>
      <c r="S249" s="1">
        <v>400</v>
      </c>
      <c r="T249" s="1">
        <v>400</v>
      </c>
      <c r="U249" s="1"/>
    </row>
    <row r="250" spans="1:21">
      <c r="A250" s="2">
        <v>0.172222222222222</v>
      </c>
      <c r="B250" s="1">
        <v>23.804650910487702</v>
      </c>
      <c r="C250" s="1">
        <v>24.182526146152501</v>
      </c>
      <c r="D250" s="1">
        <v>23.793885780398099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20</v>
      </c>
      <c r="L250" s="1">
        <v>20</v>
      </c>
      <c r="M250" s="1">
        <v>15.953333333333299</v>
      </c>
      <c r="N250" s="1">
        <v>400</v>
      </c>
      <c r="O250" s="1">
        <v>400</v>
      </c>
      <c r="P250" s="1">
        <v>400</v>
      </c>
      <c r="Q250" s="1">
        <v>0</v>
      </c>
      <c r="R250" s="1">
        <v>400</v>
      </c>
      <c r="S250" s="1">
        <v>400</v>
      </c>
      <c r="T250" s="1">
        <v>400</v>
      </c>
      <c r="U250" s="1"/>
    </row>
    <row r="251" spans="1:21">
      <c r="A251" s="2">
        <v>0.172916666666667</v>
      </c>
      <c r="B251" s="1">
        <v>23.797952917037101</v>
      </c>
      <c r="C251" s="1">
        <v>24.176876661967999</v>
      </c>
      <c r="D251" s="1">
        <v>23.7871204671317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20</v>
      </c>
      <c r="L251" s="1">
        <v>20</v>
      </c>
      <c r="M251" s="1">
        <v>15.935</v>
      </c>
      <c r="N251" s="1">
        <v>400</v>
      </c>
      <c r="O251" s="1">
        <v>400</v>
      </c>
      <c r="P251" s="1">
        <v>400</v>
      </c>
      <c r="Q251" s="1">
        <v>0</v>
      </c>
      <c r="R251" s="1">
        <v>400</v>
      </c>
      <c r="S251" s="1">
        <v>400</v>
      </c>
      <c r="T251" s="1">
        <v>400</v>
      </c>
      <c r="U251" s="1"/>
    </row>
    <row r="252" spans="1:21">
      <c r="A252" s="2">
        <v>0.17361111111111099</v>
      </c>
      <c r="B252" s="1">
        <v>23.7912471548076</v>
      </c>
      <c r="C252" s="1">
        <v>24.171220525332899</v>
      </c>
      <c r="D252" s="1">
        <v>23.780347322020301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20</v>
      </c>
      <c r="L252" s="1">
        <v>20</v>
      </c>
      <c r="M252" s="1">
        <v>15.9166666666666</v>
      </c>
      <c r="N252" s="1">
        <v>400</v>
      </c>
      <c r="O252" s="1">
        <v>400</v>
      </c>
      <c r="P252" s="1">
        <v>400</v>
      </c>
      <c r="Q252" s="1">
        <v>0</v>
      </c>
      <c r="R252" s="1">
        <v>400</v>
      </c>
      <c r="S252" s="1">
        <v>400</v>
      </c>
      <c r="T252" s="1">
        <v>400</v>
      </c>
      <c r="U252" s="1"/>
    </row>
    <row r="253" spans="1:21">
      <c r="A253" s="2">
        <v>0.17430555555555599</v>
      </c>
      <c r="B253" s="1">
        <v>23.784533712214799</v>
      </c>
      <c r="C253" s="1">
        <v>24.165557810533201</v>
      </c>
      <c r="D253" s="1">
        <v>23.773566433123801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20</v>
      </c>
      <c r="L253" s="1">
        <v>20</v>
      </c>
      <c r="M253" s="1">
        <v>15.8983333333333</v>
      </c>
      <c r="N253" s="1">
        <v>400</v>
      </c>
      <c r="O253" s="1">
        <v>400</v>
      </c>
      <c r="P253" s="1">
        <v>400</v>
      </c>
      <c r="Q253" s="1">
        <v>0</v>
      </c>
      <c r="R253" s="1">
        <v>400</v>
      </c>
      <c r="S253" s="1">
        <v>400</v>
      </c>
      <c r="T253" s="1">
        <v>400</v>
      </c>
      <c r="U253" s="1"/>
    </row>
    <row r="254" spans="1:21">
      <c r="A254" s="2">
        <v>0.17499999999999999</v>
      </c>
      <c r="B254" s="1">
        <v>23.7778126764204</v>
      </c>
      <c r="C254" s="1">
        <v>24.159888590985599</v>
      </c>
      <c r="D254" s="1">
        <v>23.766777887252601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20</v>
      </c>
      <c r="L254" s="1">
        <v>20</v>
      </c>
      <c r="M254" s="1">
        <v>15.88</v>
      </c>
      <c r="N254" s="1">
        <v>400</v>
      </c>
      <c r="O254" s="1">
        <v>400</v>
      </c>
      <c r="P254" s="1">
        <v>400</v>
      </c>
      <c r="Q254" s="1">
        <v>0</v>
      </c>
      <c r="R254" s="1">
        <v>400</v>
      </c>
      <c r="S254" s="1">
        <v>400</v>
      </c>
      <c r="T254" s="1">
        <v>400</v>
      </c>
      <c r="U254" s="1"/>
    </row>
    <row r="255" spans="1:21">
      <c r="A255" s="2">
        <v>0.17569444444444399</v>
      </c>
      <c r="B255" s="1">
        <v>23.771084133316499</v>
      </c>
      <c r="C255" s="1">
        <v>24.154212939209199</v>
      </c>
      <c r="D255" s="1">
        <v>23.759981769951398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20</v>
      </c>
      <c r="L255" s="1">
        <v>20</v>
      </c>
      <c r="M255" s="1">
        <v>15.861666666666601</v>
      </c>
      <c r="N255" s="1">
        <v>400</v>
      </c>
      <c r="O255" s="1">
        <v>400</v>
      </c>
      <c r="P255" s="1">
        <v>400</v>
      </c>
      <c r="Q255" s="1">
        <v>0</v>
      </c>
      <c r="R255" s="1">
        <v>400</v>
      </c>
      <c r="S255" s="1">
        <v>400</v>
      </c>
      <c r="T255" s="1">
        <v>400</v>
      </c>
      <c r="U255" s="1"/>
    </row>
    <row r="256" spans="1:21">
      <c r="A256" s="2">
        <v>0.17638888888888901</v>
      </c>
      <c r="B256" s="1">
        <v>23.764348167482201</v>
      </c>
      <c r="C256" s="1">
        <v>24.148530926771201</v>
      </c>
      <c r="D256" s="1">
        <v>23.7531781654573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20</v>
      </c>
      <c r="L256" s="1">
        <v>20</v>
      </c>
      <c r="M256" s="1">
        <v>15.8433333333333</v>
      </c>
      <c r="N256" s="1">
        <v>400</v>
      </c>
      <c r="O256" s="1">
        <v>400</v>
      </c>
      <c r="P256" s="1">
        <v>400</v>
      </c>
      <c r="Q256" s="1">
        <v>0</v>
      </c>
      <c r="R256" s="1">
        <v>400</v>
      </c>
      <c r="S256" s="1">
        <v>400</v>
      </c>
      <c r="T256" s="1">
        <v>400</v>
      </c>
      <c r="U256" s="1"/>
    </row>
    <row r="257" spans="1:21">
      <c r="A257" s="2">
        <v>0.17708333333333301</v>
      </c>
      <c r="B257" s="1">
        <v>23.757604862121902</v>
      </c>
      <c r="C257" s="1">
        <v>24.142842624213301</v>
      </c>
      <c r="D257" s="1">
        <v>23.746367156637099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20</v>
      </c>
      <c r="L257" s="1">
        <v>20</v>
      </c>
      <c r="M257" s="1">
        <v>15.824999999999999</v>
      </c>
      <c r="N257" s="1">
        <v>400</v>
      </c>
      <c r="O257" s="1">
        <v>400</v>
      </c>
      <c r="P257" s="1">
        <v>400</v>
      </c>
      <c r="Q257" s="1">
        <v>0</v>
      </c>
      <c r="R257" s="1">
        <v>400</v>
      </c>
      <c r="S257" s="1">
        <v>400</v>
      </c>
      <c r="T257" s="1">
        <v>400</v>
      </c>
      <c r="U257" s="1"/>
    </row>
    <row r="258" spans="1:21">
      <c r="A258" s="2">
        <v>0.17777777777777801</v>
      </c>
      <c r="B258" s="1">
        <v>23.7508542989898</v>
      </c>
      <c r="C258" s="1">
        <v>24.137148100967099</v>
      </c>
      <c r="D258" s="1">
        <v>23.739548824913101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20</v>
      </c>
      <c r="L258" s="1">
        <v>20</v>
      </c>
      <c r="M258" s="1">
        <v>15.806666666666599</v>
      </c>
      <c r="N258" s="1">
        <v>400</v>
      </c>
      <c r="O258" s="1">
        <v>400</v>
      </c>
      <c r="P258" s="1">
        <v>400</v>
      </c>
      <c r="Q258" s="1">
        <v>0</v>
      </c>
      <c r="R258" s="1">
        <v>400</v>
      </c>
      <c r="S258" s="1">
        <v>400</v>
      </c>
      <c r="T258" s="1">
        <v>400</v>
      </c>
      <c r="U258" s="1"/>
    </row>
    <row r="259" spans="1:21">
      <c r="A259" s="2">
        <v>0.178472222222222</v>
      </c>
      <c r="B259" s="1">
        <v>23.744096558309799</v>
      </c>
      <c r="C259" s="1">
        <v>24.131447425264199</v>
      </c>
      <c r="D259" s="1">
        <v>23.7327232501829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20</v>
      </c>
      <c r="L259" s="1">
        <v>20</v>
      </c>
      <c r="M259" s="1">
        <v>15.7883333333333</v>
      </c>
      <c r="N259" s="1">
        <v>400</v>
      </c>
      <c r="O259" s="1">
        <v>400</v>
      </c>
      <c r="P259" s="1">
        <v>400</v>
      </c>
      <c r="Q259" s="1">
        <v>0</v>
      </c>
      <c r="R259" s="1">
        <v>400</v>
      </c>
      <c r="S259" s="1">
        <v>400</v>
      </c>
      <c r="T259" s="1">
        <v>400</v>
      </c>
      <c r="U259" s="1"/>
    </row>
    <row r="260" spans="1:21">
      <c r="A260" s="2">
        <v>0.179166666666667</v>
      </c>
      <c r="B260" s="1">
        <v>23.737331718695302</v>
      </c>
      <c r="C260" s="1">
        <v>24.125740664047001</v>
      </c>
      <c r="D260" s="1">
        <v>23.725890510739099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20</v>
      </c>
      <c r="L260" s="1">
        <v>20</v>
      </c>
      <c r="M260" s="1">
        <v>15.77</v>
      </c>
      <c r="N260" s="1">
        <v>400</v>
      </c>
      <c r="O260" s="1">
        <v>400</v>
      </c>
      <c r="P260" s="1">
        <v>400</v>
      </c>
      <c r="Q260" s="1">
        <v>0</v>
      </c>
      <c r="R260" s="1">
        <v>400</v>
      </c>
      <c r="S260" s="1">
        <v>400</v>
      </c>
      <c r="T260" s="1">
        <v>400</v>
      </c>
      <c r="U260" s="1"/>
    </row>
    <row r="261" spans="1:21">
      <c r="A261" s="2">
        <v>0.179861111111111</v>
      </c>
      <c r="B261" s="1">
        <v>23.730559857073299</v>
      </c>
      <c r="C261" s="1">
        <v>24.1200278828845</v>
      </c>
      <c r="D261" s="1">
        <v>23.719050683193998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20</v>
      </c>
      <c r="L261" s="1">
        <v>20</v>
      </c>
      <c r="M261" s="1">
        <v>15.751666666666599</v>
      </c>
      <c r="N261" s="1">
        <v>400</v>
      </c>
      <c r="O261" s="1">
        <v>400</v>
      </c>
      <c r="P261" s="1">
        <v>400</v>
      </c>
      <c r="Q261" s="1">
        <v>0</v>
      </c>
      <c r="R261" s="1">
        <v>400</v>
      </c>
      <c r="S261" s="1">
        <v>400</v>
      </c>
      <c r="T261" s="1">
        <v>400</v>
      </c>
      <c r="U261" s="1"/>
    </row>
    <row r="262" spans="1:21">
      <c r="A262" s="2">
        <v>0.180555555555556</v>
      </c>
      <c r="B262" s="1">
        <v>23.723781048616399</v>
      </c>
      <c r="C262" s="1">
        <v>24.114309145896001</v>
      </c>
      <c r="D262" s="1">
        <v>23.7122038424117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20</v>
      </c>
      <c r="L262" s="1">
        <v>20</v>
      </c>
      <c r="M262" s="1">
        <v>15.733333333333301</v>
      </c>
      <c r="N262" s="1">
        <v>400</v>
      </c>
      <c r="O262" s="1">
        <v>400</v>
      </c>
      <c r="P262" s="1">
        <v>400</v>
      </c>
      <c r="Q262" s="1">
        <v>0</v>
      </c>
      <c r="R262" s="1">
        <v>400</v>
      </c>
      <c r="S262" s="1">
        <v>400</v>
      </c>
      <c r="T262" s="1">
        <v>400</v>
      </c>
      <c r="U262" s="1"/>
    </row>
    <row r="263" spans="1:21">
      <c r="A263" s="2">
        <v>0.18124999999999999</v>
      </c>
      <c r="B263" s="1">
        <v>23.7169953666853</v>
      </c>
      <c r="C263" s="1">
        <v>24.108584515686001</v>
      </c>
      <c r="D263" s="1">
        <v>23.705350061450901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20</v>
      </c>
      <c r="L263" s="1">
        <v>20</v>
      </c>
      <c r="M263" s="1">
        <v>15.715</v>
      </c>
      <c r="N263" s="1">
        <v>400</v>
      </c>
      <c r="O263" s="1">
        <v>400</v>
      </c>
      <c r="P263" s="1">
        <v>400</v>
      </c>
      <c r="Q263" s="1">
        <v>0</v>
      </c>
      <c r="R263" s="1">
        <v>400</v>
      </c>
      <c r="S263" s="1">
        <v>400</v>
      </c>
      <c r="T263" s="1">
        <v>400</v>
      </c>
      <c r="U263" s="1"/>
    </row>
    <row r="264" spans="1:21">
      <c r="A264" s="2">
        <v>0.18194444444444399</v>
      </c>
      <c r="B264" s="1">
        <v>23.7102028827825</v>
      </c>
      <c r="C264" s="1">
        <v>24.102854053289398</v>
      </c>
      <c r="D264" s="1">
        <v>23.698489411518299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20</v>
      </c>
      <c r="L264" s="1">
        <v>20</v>
      </c>
      <c r="M264" s="1">
        <v>15.6966666666666</v>
      </c>
      <c r="N264" s="1">
        <v>400</v>
      </c>
      <c r="O264" s="1">
        <v>400</v>
      </c>
      <c r="P264" s="1">
        <v>400</v>
      </c>
      <c r="Q264" s="1">
        <v>0</v>
      </c>
      <c r="R264" s="1">
        <v>400</v>
      </c>
      <c r="S264" s="1">
        <v>400</v>
      </c>
      <c r="T264" s="1">
        <v>400</v>
      </c>
      <c r="U264" s="1"/>
    </row>
    <row r="265" spans="1:21">
      <c r="A265" s="2">
        <v>0.18263888888888899</v>
      </c>
      <c r="B265" s="1">
        <v>23.703403666517701</v>
      </c>
      <c r="C265" s="1">
        <v>24.097117818130201</v>
      </c>
      <c r="D265" s="1">
        <v>23.6916219619347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20</v>
      </c>
      <c r="L265" s="1">
        <v>20</v>
      </c>
      <c r="M265" s="1">
        <v>15.678333333333301</v>
      </c>
      <c r="N265" s="1">
        <v>400</v>
      </c>
      <c r="O265" s="1">
        <v>400</v>
      </c>
      <c r="P265" s="1">
        <v>400</v>
      </c>
      <c r="Q265" s="1">
        <v>0</v>
      </c>
      <c r="R265" s="1">
        <v>400</v>
      </c>
      <c r="S265" s="1">
        <v>400</v>
      </c>
      <c r="T265" s="1">
        <v>400</v>
      </c>
      <c r="U265" s="1"/>
    </row>
    <row r="266" spans="1:21">
      <c r="A266" s="2">
        <v>0.18333333333333299</v>
      </c>
      <c r="B266" s="1">
        <v>23.696597785585102</v>
      </c>
      <c r="C266" s="1">
        <v>24.091375867990699</v>
      </c>
      <c r="D266" s="1">
        <v>23.6847477801122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20</v>
      </c>
      <c r="L266" s="1">
        <v>20</v>
      </c>
      <c r="M266" s="1">
        <v>15.66</v>
      </c>
      <c r="N266" s="1">
        <v>400</v>
      </c>
      <c r="O266" s="1">
        <v>400</v>
      </c>
      <c r="P266" s="1">
        <v>400</v>
      </c>
      <c r="Q266" s="1">
        <v>0</v>
      </c>
      <c r="R266" s="1">
        <v>400</v>
      </c>
      <c r="S266" s="1">
        <v>400</v>
      </c>
      <c r="T266" s="1">
        <v>400</v>
      </c>
      <c r="U266" s="1"/>
    </row>
    <row r="267" spans="1:21">
      <c r="A267" s="2">
        <v>0.18402777777777801</v>
      </c>
      <c r="B267" s="1">
        <v>23.689785305752501</v>
      </c>
      <c r="C267" s="1">
        <v>24.0856282589933</v>
      </c>
      <c r="D267" s="1">
        <v>23.677866931543001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20</v>
      </c>
      <c r="L267" s="1">
        <v>20</v>
      </c>
      <c r="M267" s="1">
        <v>15.6416666666666</v>
      </c>
      <c r="N267" s="1">
        <v>400</v>
      </c>
      <c r="O267" s="1">
        <v>400</v>
      </c>
      <c r="P267" s="1">
        <v>400</v>
      </c>
      <c r="Q267" s="1">
        <v>0</v>
      </c>
      <c r="R267" s="1">
        <v>400</v>
      </c>
      <c r="S267" s="1">
        <v>400</v>
      </c>
      <c r="T267" s="1">
        <v>400</v>
      </c>
      <c r="U267" s="1"/>
    </row>
    <row r="268" spans="1:21">
      <c r="A268" s="2">
        <v>0.18472222222222201</v>
      </c>
      <c r="B268" s="1">
        <v>23.6829662908602</v>
      </c>
      <c r="C268" s="1">
        <v>24.079875045592399</v>
      </c>
      <c r="D268" s="1">
        <v>23.670979479799001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20</v>
      </c>
      <c r="L268" s="1">
        <v>20</v>
      </c>
      <c r="M268" s="1">
        <v>15.623333333333299</v>
      </c>
      <c r="N268" s="1">
        <v>400</v>
      </c>
      <c r="O268" s="1">
        <v>400</v>
      </c>
      <c r="P268" s="1">
        <v>400</v>
      </c>
      <c r="Q268" s="1">
        <v>0</v>
      </c>
      <c r="R268" s="1">
        <v>400</v>
      </c>
      <c r="S268" s="1">
        <v>400</v>
      </c>
      <c r="T268" s="1">
        <v>400</v>
      </c>
      <c r="U268" s="1"/>
    </row>
    <row r="269" spans="1:21">
      <c r="A269" s="2">
        <v>0.18541666666666701</v>
      </c>
      <c r="B269" s="1">
        <v>23.676140802829899</v>
      </c>
      <c r="C269" s="1">
        <v>24.074116280576298</v>
      </c>
      <c r="D269" s="1">
        <v>23.664085486540898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20</v>
      </c>
      <c r="L269" s="1">
        <v>20</v>
      </c>
      <c r="M269" s="1">
        <v>15.605</v>
      </c>
      <c r="N269" s="1">
        <v>400</v>
      </c>
      <c r="O269" s="1">
        <v>400</v>
      </c>
      <c r="P269" s="1">
        <v>400</v>
      </c>
      <c r="Q269" s="1">
        <v>0</v>
      </c>
      <c r="R269" s="1">
        <v>400</v>
      </c>
      <c r="S269" s="1">
        <v>400</v>
      </c>
      <c r="T269" s="1">
        <v>400</v>
      </c>
      <c r="U269" s="1"/>
    </row>
    <row r="270" spans="1:21">
      <c r="A270" s="2">
        <v>0.18611111111111101</v>
      </c>
      <c r="B270" s="1">
        <v>23.669308901682399</v>
      </c>
      <c r="C270" s="1">
        <v>24.068352015076901</v>
      </c>
      <c r="D270" s="1">
        <v>23.6571850115348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20</v>
      </c>
      <c r="L270" s="1">
        <v>20</v>
      </c>
      <c r="M270" s="1">
        <v>15.5866666666666</v>
      </c>
      <c r="N270" s="1">
        <v>400</v>
      </c>
      <c r="O270" s="1">
        <v>400</v>
      </c>
      <c r="P270" s="1">
        <v>400</v>
      </c>
      <c r="Q270" s="1">
        <v>0</v>
      </c>
      <c r="R270" s="1">
        <v>400</v>
      </c>
      <c r="S270" s="1">
        <v>400</v>
      </c>
      <c r="T270" s="1">
        <v>400</v>
      </c>
      <c r="U270" s="1"/>
    </row>
    <row r="271" spans="1:21">
      <c r="A271" s="2">
        <v>0.186805555555556</v>
      </c>
      <c r="B271" s="1">
        <v>23.662470645561701</v>
      </c>
      <c r="C271" s="1">
        <v>24.062582298588499</v>
      </c>
      <c r="D271" s="1">
        <v>23.6502781126778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20</v>
      </c>
      <c r="L271" s="1">
        <v>20</v>
      </c>
      <c r="M271" s="1">
        <v>15.5683333333333</v>
      </c>
      <c r="N271" s="1">
        <v>400</v>
      </c>
      <c r="O271" s="1">
        <v>400</v>
      </c>
      <c r="P271" s="1">
        <v>400</v>
      </c>
      <c r="Q271" s="1">
        <v>0</v>
      </c>
      <c r="R271" s="1">
        <v>400</v>
      </c>
      <c r="S271" s="1">
        <v>400</v>
      </c>
      <c r="T271" s="1">
        <v>400</v>
      </c>
      <c r="U271" s="1"/>
    </row>
    <row r="272" spans="1:21">
      <c r="A272" s="2">
        <v>0.1875</v>
      </c>
      <c r="B272" s="1">
        <v>23.655626090766901</v>
      </c>
      <c r="C272" s="1">
        <v>24.056807178991001</v>
      </c>
      <c r="D272" s="1">
        <v>23.643364846029002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20</v>
      </c>
      <c r="L272" s="1">
        <v>20</v>
      </c>
      <c r="M272" s="1">
        <v>15.55</v>
      </c>
      <c r="N272" s="1">
        <v>400</v>
      </c>
      <c r="O272" s="1">
        <v>400</v>
      </c>
      <c r="P272" s="1">
        <v>400</v>
      </c>
      <c r="Q272" s="1">
        <v>0</v>
      </c>
      <c r="R272" s="1">
        <v>400</v>
      </c>
      <c r="S272" s="1">
        <v>400</v>
      </c>
      <c r="T272" s="1">
        <v>400</v>
      </c>
      <c r="U272" s="1"/>
    </row>
    <row r="273" spans="1:21">
      <c r="A273" s="2">
        <v>0.188194444444444</v>
      </c>
      <c r="B273" s="1">
        <v>23.648775291787999</v>
      </c>
      <c r="C273" s="1">
        <v>24.051026702580099</v>
      </c>
      <c r="D273" s="1">
        <v>23.636445265845399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20</v>
      </c>
      <c r="L273" s="1">
        <v>20</v>
      </c>
      <c r="M273" s="1">
        <v>15.531666666666601</v>
      </c>
      <c r="N273" s="1">
        <v>400</v>
      </c>
      <c r="O273" s="1">
        <v>400</v>
      </c>
      <c r="P273" s="1">
        <v>400</v>
      </c>
      <c r="Q273" s="1">
        <v>0</v>
      </c>
      <c r="R273" s="1">
        <v>400</v>
      </c>
      <c r="S273" s="1">
        <v>400</v>
      </c>
      <c r="T273" s="1">
        <v>400</v>
      </c>
      <c r="U273" s="1"/>
    </row>
    <row r="274" spans="1:21">
      <c r="A274" s="2">
        <v>0.18888888888888899</v>
      </c>
      <c r="B274" s="1">
        <v>23.6419183013466</v>
      </c>
      <c r="C274" s="1">
        <v>24.045240914101601</v>
      </c>
      <c r="D274" s="1">
        <v>23.629519424622899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20</v>
      </c>
      <c r="L274" s="1">
        <v>20</v>
      </c>
      <c r="M274" s="1">
        <v>15.5133333333333</v>
      </c>
      <c r="N274" s="1">
        <v>400</v>
      </c>
      <c r="O274" s="1">
        <v>400</v>
      </c>
      <c r="P274" s="1">
        <v>400</v>
      </c>
      <c r="Q274" s="1">
        <v>0</v>
      </c>
      <c r="R274" s="1">
        <v>400</v>
      </c>
      <c r="S274" s="1">
        <v>400</v>
      </c>
      <c r="T274" s="1">
        <v>400</v>
      </c>
      <c r="U274" s="1"/>
    </row>
    <row r="275" spans="1:21">
      <c r="A275" s="2">
        <v>0.18958333333333299</v>
      </c>
      <c r="B275" s="1">
        <v>23.6350551704402</v>
      </c>
      <c r="C275" s="1">
        <v>24.039449856788401</v>
      </c>
      <c r="D275" s="1">
        <v>23.622587373140401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20</v>
      </c>
      <c r="L275" s="1">
        <v>20</v>
      </c>
      <c r="M275" s="1">
        <v>15.494999999999999</v>
      </c>
      <c r="N275" s="1">
        <v>400</v>
      </c>
      <c r="O275" s="1">
        <v>400</v>
      </c>
      <c r="P275" s="1">
        <v>400</v>
      </c>
      <c r="Q275" s="1">
        <v>0</v>
      </c>
      <c r="R275" s="1">
        <v>400</v>
      </c>
      <c r="S275" s="1">
        <v>400</v>
      </c>
      <c r="T275" s="1">
        <v>400</v>
      </c>
      <c r="U275" s="1"/>
    </row>
    <row r="276" spans="1:21">
      <c r="A276" s="2">
        <v>0.19027777777777799</v>
      </c>
      <c r="B276" s="1">
        <v>23.628185948388701</v>
      </c>
      <c r="C276" s="1">
        <v>24.033653572401199</v>
      </c>
      <c r="D276" s="1">
        <v>23.615649160506301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20</v>
      </c>
      <c r="L276" s="1">
        <v>20</v>
      </c>
      <c r="M276" s="1">
        <v>15.476666666666601</v>
      </c>
      <c r="N276" s="1">
        <v>400</v>
      </c>
      <c r="O276" s="1">
        <v>400</v>
      </c>
      <c r="P276" s="1">
        <v>400</v>
      </c>
      <c r="Q276" s="1">
        <v>0</v>
      </c>
      <c r="R276" s="1">
        <v>400</v>
      </c>
      <c r="S276" s="1">
        <v>400</v>
      </c>
      <c r="T276" s="1">
        <v>400</v>
      </c>
      <c r="U276" s="1"/>
    </row>
    <row r="277" spans="1:21">
      <c r="A277" s="2">
        <v>0.19097222222222199</v>
      </c>
      <c r="B277" s="1">
        <v>23.621310682883198</v>
      </c>
      <c r="C277" s="1">
        <v>24.027852101271002</v>
      </c>
      <c r="D277" s="1">
        <v>23.608704834207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20</v>
      </c>
      <c r="L277" s="1">
        <v>20</v>
      </c>
      <c r="M277" s="1">
        <v>15.4583333333333</v>
      </c>
      <c r="N277" s="1">
        <v>400</v>
      </c>
      <c r="O277" s="1">
        <v>400</v>
      </c>
      <c r="P277" s="1">
        <v>400</v>
      </c>
      <c r="Q277" s="1">
        <v>0</v>
      </c>
      <c r="R277" s="1">
        <v>400</v>
      </c>
      <c r="S277" s="1">
        <v>400</v>
      </c>
      <c r="T277" s="1">
        <v>400</v>
      </c>
      <c r="U277" s="1"/>
    </row>
    <row r="278" spans="1:21">
      <c r="A278" s="2">
        <v>0.19166666666666701</v>
      </c>
      <c r="B278" s="1">
        <v>23.614429420035599</v>
      </c>
      <c r="C278" s="1">
        <v>24.022045482343</v>
      </c>
      <c r="D278" s="1">
        <v>23.6017544401568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20</v>
      </c>
      <c r="L278" s="1">
        <v>20</v>
      </c>
      <c r="M278" s="1">
        <v>15.44</v>
      </c>
      <c r="N278" s="1">
        <v>400</v>
      </c>
      <c r="O278" s="1">
        <v>400</v>
      </c>
      <c r="P278" s="1">
        <v>400</v>
      </c>
      <c r="Q278" s="1">
        <v>0</v>
      </c>
      <c r="R278" s="1">
        <v>400</v>
      </c>
      <c r="S278" s="1">
        <v>400</v>
      </c>
      <c r="T278" s="1">
        <v>400</v>
      </c>
      <c r="U278" s="1"/>
    </row>
    <row r="279" spans="1:21">
      <c r="A279" s="2">
        <v>0.19236111111111101</v>
      </c>
      <c r="B279" s="1">
        <v>23.607542204429599</v>
      </c>
      <c r="C279" s="1">
        <v>24.016233753221201</v>
      </c>
      <c r="D279" s="1">
        <v>23.594798022748801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20</v>
      </c>
      <c r="L279" s="1">
        <v>20</v>
      </c>
      <c r="M279" s="1">
        <v>15.421666666666599</v>
      </c>
      <c r="N279" s="1">
        <v>400</v>
      </c>
      <c r="O279" s="1">
        <v>400</v>
      </c>
      <c r="P279" s="1">
        <v>400</v>
      </c>
      <c r="Q279" s="1">
        <v>0</v>
      </c>
      <c r="R279" s="1">
        <v>400</v>
      </c>
      <c r="S279" s="1">
        <v>400</v>
      </c>
      <c r="T279" s="1">
        <v>400</v>
      </c>
      <c r="U279" s="1"/>
    </row>
    <row r="280" spans="1:21">
      <c r="A280" s="2">
        <v>0.19305555555555601</v>
      </c>
      <c r="B280" s="1">
        <v>23.6006490791715</v>
      </c>
      <c r="C280" s="1">
        <v>24.0104169502135</v>
      </c>
      <c r="D280" s="1">
        <v>23.5878356249052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20</v>
      </c>
      <c r="L280" s="1">
        <v>20</v>
      </c>
      <c r="M280" s="1">
        <v>15.4033333333333</v>
      </c>
      <c r="N280" s="1">
        <v>400</v>
      </c>
      <c r="O280" s="1">
        <v>400</v>
      </c>
      <c r="P280" s="1">
        <v>400</v>
      </c>
      <c r="Q280" s="1">
        <v>0</v>
      </c>
      <c r="R280" s="1">
        <v>400</v>
      </c>
      <c r="S280" s="1">
        <v>400</v>
      </c>
      <c r="T280" s="1">
        <v>400</v>
      </c>
      <c r="U280" s="1"/>
    </row>
    <row r="281" spans="1:21">
      <c r="A281" s="2">
        <v>0.19375000000000001</v>
      </c>
      <c r="B281" s="1">
        <v>23.593750085941</v>
      </c>
      <c r="C281" s="1">
        <v>24.004595108377401</v>
      </c>
      <c r="D281" s="1">
        <v>23.580867288128299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20</v>
      </c>
      <c r="L281" s="1">
        <v>20</v>
      </c>
      <c r="M281" s="1">
        <v>15.385</v>
      </c>
      <c r="N281" s="1">
        <v>400</v>
      </c>
      <c r="O281" s="1">
        <v>400</v>
      </c>
      <c r="P281" s="1">
        <v>400</v>
      </c>
      <c r="Q281" s="1">
        <v>0</v>
      </c>
      <c r="R281" s="1">
        <v>400</v>
      </c>
      <c r="S281" s="1">
        <v>400</v>
      </c>
      <c r="T281" s="1">
        <v>400</v>
      </c>
      <c r="U281" s="1"/>
    </row>
    <row r="282" spans="1:21">
      <c r="A282" s="2">
        <v>0.194444444444444</v>
      </c>
      <c r="B282" s="1">
        <v>23.5868452650416</v>
      </c>
      <c r="C282" s="1">
        <v>23.998768261564901</v>
      </c>
      <c r="D282" s="1">
        <v>23.573893052551099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20</v>
      </c>
      <c r="L282" s="1">
        <v>20</v>
      </c>
      <c r="M282" s="1">
        <v>15.3666666666666</v>
      </c>
      <c r="N282" s="1">
        <v>400</v>
      </c>
      <c r="O282" s="1">
        <v>400</v>
      </c>
      <c r="P282" s="1">
        <v>400</v>
      </c>
      <c r="Q282" s="1">
        <v>0</v>
      </c>
      <c r="R282" s="1">
        <v>400</v>
      </c>
      <c r="S282" s="1">
        <v>400</v>
      </c>
      <c r="T282" s="1">
        <v>400</v>
      </c>
      <c r="U282" s="1"/>
    </row>
    <row r="283" spans="1:21">
      <c r="A283" s="2">
        <v>0.195138888888889</v>
      </c>
      <c r="B283" s="1">
        <v>23.579934655450501</v>
      </c>
      <c r="C283" s="1">
        <v>23.992936442466601</v>
      </c>
      <c r="D283" s="1">
        <v>23.5669129569864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20</v>
      </c>
      <c r="L283" s="1">
        <v>20</v>
      </c>
      <c r="M283" s="1">
        <v>15.348333333333301</v>
      </c>
      <c r="N283" s="1">
        <v>400</v>
      </c>
      <c r="O283" s="1">
        <v>400</v>
      </c>
      <c r="P283" s="1">
        <v>400</v>
      </c>
      <c r="Q283" s="1">
        <v>0</v>
      </c>
      <c r="R283" s="1">
        <v>400</v>
      </c>
      <c r="S283" s="1">
        <v>400</v>
      </c>
      <c r="T283" s="1">
        <v>400</v>
      </c>
      <c r="U283" s="1"/>
    </row>
    <row r="284" spans="1:21">
      <c r="A284" s="2">
        <v>0.195833333333333</v>
      </c>
      <c r="B284" s="1">
        <v>23.5730182948673</v>
      </c>
      <c r="C284" s="1">
        <v>23.987099682656101</v>
      </c>
      <c r="D284" s="1">
        <v>23.559927038975999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20</v>
      </c>
      <c r="L284" s="1">
        <v>20</v>
      </c>
      <c r="M284" s="1">
        <v>15.33</v>
      </c>
      <c r="N284" s="1">
        <v>400</v>
      </c>
      <c r="O284" s="1">
        <v>400</v>
      </c>
      <c r="P284" s="1">
        <v>400</v>
      </c>
      <c r="Q284" s="1">
        <v>0</v>
      </c>
      <c r="R284" s="1">
        <v>400</v>
      </c>
      <c r="S284" s="1">
        <v>400</v>
      </c>
      <c r="T284" s="1">
        <v>400</v>
      </c>
      <c r="U284" s="1"/>
    </row>
    <row r="285" spans="1:21">
      <c r="A285" s="2">
        <v>0.196527777777778</v>
      </c>
      <c r="B285" s="1">
        <v>23.566096219761899</v>
      </c>
      <c r="C285" s="1">
        <v>23.981258012632399</v>
      </c>
      <c r="D285" s="1">
        <v>23.5529353348381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20</v>
      </c>
      <c r="L285" s="1">
        <v>20</v>
      </c>
      <c r="M285" s="1">
        <v>15.3116666666666</v>
      </c>
      <c r="N285" s="1">
        <v>400</v>
      </c>
      <c r="O285" s="1">
        <v>400</v>
      </c>
      <c r="P285" s="1">
        <v>400</v>
      </c>
      <c r="Q285" s="1">
        <v>0</v>
      </c>
      <c r="R285" s="1">
        <v>400</v>
      </c>
      <c r="S285" s="1">
        <v>400</v>
      </c>
      <c r="T285" s="1">
        <v>400</v>
      </c>
      <c r="U285" s="1"/>
    </row>
    <row r="286" spans="1:21">
      <c r="A286" s="2">
        <v>0.19722222222222199</v>
      </c>
      <c r="B286" s="1">
        <v>23.559168465420999</v>
      </c>
      <c r="C286" s="1">
        <v>23.975411461861501</v>
      </c>
      <c r="D286" s="1">
        <v>23.545937879713801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20</v>
      </c>
      <c r="L286" s="1">
        <v>20</v>
      </c>
      <c r="M286" s="1">
        <v>15.293333333333299</v>
      </c>
      <c r="N286" s="1">
        <v>400</v>
      </c>
      <c r="O286" s="1">
        <v>400</v>
      </c>
      <c r="P286" s="1">
        <v>400</v>
      </c>
      <c r="Q286" s="1">
        <v>0</v>
      </c>
      <c r="R286" s="1">
        <v>400</v>
      </c>
      <c r="S286" s="1">
        <v>400</v>
      </c>
      <c r="T286" s="1">
        <v>400</v>
      </c>
      <c r="U286" s="1"/>
    </row>
    <row r="287" spans="1:21">
      <c r="A287" s="2">
        <v>0.19791666666666699</v>
      </c>
      <c r="B287" s="1">
        <v>23.552235065993202</v>
      </c>
      <c r="C287" s="1">
        <v>23.9695600588175</v>
      </c>
      <c r="D287" s="1">
        <v>23.5389347076121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20</v>
      </c>
      <c r="L287" s="1">
        <v>20</v>
      </c>
      <c r="M287" s="1">
        <v>15.275</v>
      </c>
      <c r="N287" s="1">
        <v>400</v>
      </c>
      <c r="O287" s="1">
        <v>400</v>
      </c>
      <c r="P287" s="1">
        <v>400</v>
      </c>
      <c r="Q287" s="1">
        <v>0</v>
      </c>
      <c r="R287" s="1">
        <v>400</v>
      </c>
      <c r="S287" s="1">
        <v>400</v>
      </c>
      <c r="T287" s="1">
        <v>400</v>
      </c>
      <c r="U287" s="1"/>
    </row>
    <row r="288" spans="1:21">
      <c r="A288" s="2">
        <v>0.19861111111111099</v>
      </c>
      <c r="B288" s="1">
        <v>23.5452960545332</v>
      </c>
      <c r="C288" s="1">
        <v>23.963703831021899</v>
      </c>
      <c r="D288" s="1">
        <v>23.531925851453899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20</v>
      </c>
      <c r="L288" s="1">
        <v>20</v>
      </c>
      <c r="M288" s="1">
        <v>15.2566666666666</v>
      </c>
      <c r="N288" s="1">
        <v>400</v>
      </c>
      <c r="O288" s="1">
        <v>400</v>
      </c>
      <c r="P288" s="1">
        <v>400</v>
      </c>
      <c r="Q288" s="1">
        <v>0</v>
      </c>
      <c r="R288" s="1">
        <v>400</v>
      </c>
      <c r="S288" s="1">
        <v>400</v>
      </c>
      <c r="T288" s="1">
        <v>400</v>
      </c>
      <c r="U288" s="1"/>
    </row>
    <row r="289" spans="1:21">
      <c r="A289" s="2">
        <v>0.19930555555555601</v>
      </c>
      <c r="B289" s="1">
        <v>23.538351463043799</v>
      </c>
      <c r="C289" s="1">
        <v>23.9578428050811</v>
      </c>
      <c r="D289" s="1">
        <v>23.524911343113999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20</v>
      </c>
      <c r="L289" s="1">
        <v>20</v>
      </c>
      <c r="M289" s="1">
        <v>15.2383333333333</v>
      </c>
      <c r="N289" s="1">
        <v>400</v>
      </c>
      <c r="O289" s="1">
        <v>400</v>
      </c>
      <c r="P289" s="1">
        <v>400</v>
      </c>
      <c r="Q289" s="1">
        <v>0</v>
      </c>
      <c r="R289" s="1">
        <v>400</v>
      </c>
      <c r="S289" s="1">
        <v>400</v>
      </c>
      <c r="T289" s="1">
        <v>400</v>
      </c>
      <c r="U289" s="1"/>
    </row>
    <row r="290" spans="1:21">
      <c r="A290" s="2">
        <v>0.2</v>
      </c>
      <c r="B290" s="1">
        <v>23.531401322517301</v>
      </c>
      <c r="C290" s="1">
        <v>23.951977006723901</v>
      </c>
      <c r="D290" s="1">
        <v>23.5178912134622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20</v>
      </c>
      <c r="L290" s="1">
        <v>20</v>
      </c>
      <c r="M290" s="1">
        <v>15.22</v>
      </c>
      <c r="N290" s="1">
        <v>400</v>
      </c>
      <c r="O290" s="1">
        <v>400</v>
      </c>
      <c r="P290" s="1">
        <v>400</v>
      </c>
      <c r="Q290" s="1">
        <v>0</v>
      </c>
      <c r="R290" s="1">
        <v>400</v>
      </c>
      <c r="S290" s="1">
        <v>400</v>
      </c>
      <c r="T290" s="1">
        <v>400</v>
      </c>
      <c r="U290" s="1"/>
    </row>
    <row r="291" spans="1:21">
      <c r="A291" s="2">
        <v>0.20069444444444401</v>
      </c>
      <c r="B291" s="1">
        <v>23.5244456629745</v>
      </c>
      <c r="C291" s="1">
        <v>23.9461064608364</v>
      </c>
      <c r="D291" s="1">
        <v>23.510865492402399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20</v>
      </c>
      <c r="L291" s="1">
        <v>20</v>
      </c>
      <c r="M291" s="1">
        <v>15.2016666666666</v>
      </c>
      <c r="N291" s="1">
        <v>400</v>
      </c>
      <c r="O291" s="1">
        <v>400</v>
      </c>
      <c r="P291" s="1">
        <v>400</v>
      </c>
      <c r="Q291" s="1">
        <v>0</v>
      </c>
      <c r="R291" s="1">
        <v>400</v>
      </c>
      <c r="S291" s="1">
        <v>400</v>
      </c>
      <c r="T291" s="1">
        <v>400</v>
      </c>
      <c r="U291" s="1"/>
    </row>
    <row r="292" spans="1:21">
      <c r="A292" s="2">
        <v>0.20138888888888901</v>
      </c>
      <c r="B292" s="1">
        <v>23.517484513503401</v>
      </c>
      <c r="C292" s="1">
        <v>23.940231191496299</v>
      </c>
      <c r="D292" s="1">
        <v>23.5038342089107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20</v>
      </c>
      <c r="L292" s="1">
        <v>20</v>
      </c>
      <c r="M292" s="1">
        <v>15.1833333333333</v>
      </c>
      <c r="N292" s="1">
        <v>400</v>
      </c>
      <c r="O292" s="1">
        <v>400</v>
      </c>
      <c r="P292" s="1">
        <v>400</v>
      </c>
      <c r="Q292" s="1">
        <v>0</v>
      </c>
      <c r="R292" s="1">
        <v>400</v>
      </c>
      <c r="S292" s="1">
        <v>400</v>
      </c>
      <c r="T292" s="1">
        <v>400</v>
      </c>
      <c r="U292" s="1"/>
    </row>
    <row r="293" spans="1:21">
      <c r="A293" s="2">
        <v>0.202083333333333</v>
      </c>
      <c r="B293" s="1">
        <v>23.510517902295</v>
      </c>
      <c r="C293" s="1">
        <v>23.934351222005699</v>
      </c>
      <c r="D293" s="1">
        <v>23.4967973910715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20</v>
      </c>
      <c r="L293" s="1">
        <v>20</v>
      </c>
      <c r="M293" s="1">
        <v>15.164999999999999</v>
      </c>
      <c r="N293" s="1">
        <v>400</v>
      </c>
      <c r="O293" s="1">
        <v>400</v>
      </c>
      <c r="P293" s="1">
        <v>400</v>
      </c>
      <c r="Q293" s="1">
        <v>0</v>
      </c>
      <c r="R293" s="1">
        <v>400</v>
      </c>
      <c r="S293" s="1">
        <v>400</v>
      </c>
      <c r="T293" s="1">
        <v>400</v>
      </c>
      <c r="U293" s="1"/>
    </row>
    <row r="294" spans="1:21">
      <c r="A294" s="2">
        <v>0.202777777777778</v>
      </c>
      <c r="B294" s="1">
        <v>23.503545856678802</v>
      </c>
      <c r="C294" s="1">
        <v>23.928466574922201</v>
      </c>
      <c r="D294" s="1">
        <v>23.489755066112899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20</v>
      </c>
      <c r="L294" s="1">
        <v>20</v>
      </c>
      <c r="M294" s="1">
        <v>15.146666666666601</v>
      </c>
      <c r="N294" s="1">
        <v>400</v>
      </c>
      <c r="O294" s="1">
        <v>400</v>
      </c>
      <c r="P294" s="1">
        <v>400</v>
      </c>
      <c r="Q294" s="1">
        <v>0</v>
      </c>
      <c r="R294" s="1">
        <v>400</v>
      </c>
      <c r="S294" s="1">
        <v>400</v>
      </c>
      <c r="T294" s="1">
        <v>400</v>
      </c>
      <c r="U294" s="1"/>
    </row>
    <row r="295" spans="1:21">
      <c r="A295" s="2">
        <v>0.203472222222222</v>
      </c>
      <c r="B295" s="1">
        <v>23.496568403156399</v>
      </c>
      <c r="C295" s="1">
        <v>23.922577272089399</v>
      </c>
      <c r="D295" s="1">
        <v>23.482707260439899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20</v>
      </c>
      <c r="L295" s="1">
        <v>20</v>
      </c>
      <c r="M295" s="1">
        <v>15.1283333333333</v>
      </c>
      <c r="N295" s="1">
        <v>400</v>
      </c>
      <c r="O295" s="1">
        <v>400</v>
      </c>
      <c r="P295" s="1">
        <v>400</v>
      </c>
      <c r="Q295" s="1">
        <v>0</v>
      </c>
      <c r="R295" s="1">
        <v>400</v>
      </c>
      <c r="S295" s="1">
        <v>400</v>
      </c>
      <c r="T295" s="1">
        <v>400</v>
      </c>
      <c r="U295" s="1"/>
    </row>
    <row r="296" spans="1:21">
      <c r="A296" s="2">
        <v>0.204166666666667</v>
      </c>
      <c r="B296" s="1">
        <v>23.489585567433998</v>
      </c>
      <c r="C296" s="1">
        <v>23.9166833346654</v>
      </c>
      <c r="D296" s="1">
        <v>23.4756539996668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20</v>
      </c>
      <c r="L296" s="1">
        <v>20</v>
      </c>
      <c r="M296" s="1">
        <v>15.11</v>
      </c>
      <c r="N296" s="1">
        <v>400</v>
      </c>
      <c r="O296" s="1">
        <v>400</v>
      </c>
      <c r="P296" s="1">
        <v>400</v>
      </c>
      <c r="Q296" s="1">
        <v>0</v>
      </c>
      <c r="R296" s="1">
        <v>400</v>
      </c>
      <c r="S296" s="1">
        <v>400</v>
      </c>
      <c r="T296" s="1">
        <v>400</v>
      </c>
      <c r="U296" s="1"/>
    </row>
    <row r="297" spans="1:21">
      <c r="A297" s="2">
        <v>0.20486111111111099</v>
      </c>
      <c r="B297" s="1">
        <v>23.4825973744531</v>
      </c>
      <c r="C297" s="1">
        <v>23.910784783150898</v>
      </c>
      <c r="D297" s="1">
        <v>23.468595308647899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20</v>
      </c>
      <c r="L297" s="1">
        <v>20</v>
      </c>
      <c r="M297" s="1">
        <v>15.091666666666599</v>
      </c>
      <c r="N297" s="1">
        <v>400</v>
      </c>
      <c r="O297" s="1">
        <v>400</v>
      </c>
      <c r="P297" s="1">
        <v>400</v>
      </c>
      <c r="Q297" s="1">
        <v>0</v>
      </c>
      <c r="R297" s="1">
        <v>400</v>
      </c>
      <c r="S297" s="1">
        <v>400</v>
      </c>
      <c r="T297" s="1">
        <v>400</v>
      </c>
      <c r="U297" s="1"/>
    </row>
    <row r="298" spans="1:21">
      <c r="A298" s="2">
        <v>0.20555555555555599</v>
      </c>
      <c r="B298" s="1">
        <v>23.475603848420299</v>
      </c>
      <c r="C298" s="1">
        <v>23.904881637414999</v>
      </c>
      <c r="D298" s="1">
        <v>23.4615312115072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20</v>
      </c>
      <c r="L298" s="1">
        <v>20</v>
      </c>
      <c r="M298" s="1">
        <v>15.0733333333333</v>
      </c>
      <c r="N298" s="1">
        <v>400</v>
      </c>
      <c r="O298" s="1">
        <v>400</v>
      </c>
      <c r="P298" s="1">
        <v>400</v>
      </c>
      <c r="Q298" s="1">
        <v>0</v>
      </c>
      <c r="R298" s="1">
        <v>400</v>
      </c>
      <c r="S298" s="1">
        <v>400</v>
      </c>
      <c r="T298" s="1">
        <v>400</v>
      </c>
      <c r="U298" s="1"/>
    </row>
    <row r="299" spans="1:21">
      <c r="A299" s="2">
        <v>0.20624999999999999</v>
      </c>
      <c r="B299" s="1">
        <v>23.4686050128355</v>
      </c>
      <c r="C299" s="1">
        <v>23.898973916721101</v>
      </c>
      <c r="D299" s="1">
        <v>23.454461731666498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20</v>
      </c>
      <c r="L299" s="1">
        <v>20</v>
      </c>
      <c r="M299" s="1">
        <v>15.055</v>
      </c>
      <c r="N299" s="1">
        <v>400</v>
      </c>
      <c r="O299" s="1">
        <v>400</v>
      </c>
      <c r="P299" s="1">
        <v>400</v>
      </c>
      <c r="Q299" s="1">
        <v>0</v>
      </c>
      <c r="R299" s="1">
        <v>400</v>
      </c>
      <c r="S299" s="1">
        <v>400</v>
      </c>
      <c r="T299" s="1">
        <v>400</v>
      </c>
      <c r="U299" s="1"/>
    </row>
    <row r="300" spans="1:21">
      <c r="A300" s="2">
        <v>0.20694444444444399</v>
      </c>
      <c r="B300" s="1">
        <v>23.461600890519598</v>
      </c>
      <c r="C300" s="1">
        <v>23.893061639750702</v>
      </c>
      <c r="D300" s="1">
        <v>23.447386891872501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20</v>
      </c>
      <c r="L300" s="1">
        <v>20</v>
      </c>
      <c r="M300" s="1">
        <v>15.0366666666666</v>
      </c>
      <c r="N300" s="1">
        <v>400</v>
      </c>
      <c r="O300" s="1">
        <v>400</v>
      </c>
      <c r="P300" s="1">
        <v>400</v>
      </c>
      <c r="Q300" s="1">
        <v>0</v>
      </c>
      <c r="R300" s="1">
        <v>400</v>
      </c>
      <c r="S300" s="1">
        <v>400</v>
      </c>
      <c r="T300" s="1">
        <v>400</v>
      </c>
      <c r="U300" s="1"/>
    </row>
    <row r="301" spans="1:21">
      <c r="A301" s="2">
        <v>0.20763888888888901</v>
      </c>
      <c r="B301" s="1">
        <v>23.454591503639801</v>
      </c>
      <c r="C301" s="1">
        <v>23.887144824626599</v>
      </c>
      <c r="D301" s="1">
        <v>23.440306714222899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20</v>
      </c>
      <c r="L301" s="1">
        <v>20</v>
      </c>
      <c r="M301" s="1">
        <v>15.018333333333301</v>
      </c>
      <c r="N301" s="1">
        <v>400</v>
      </c>
      <c r="O301" s="1">
        <v>400</v>
      </c>
      <c r="P301" s="1">
        <v>400</v>
      </c>
      <c r="Q301" s="1">
        <v>0</v>
      </c>
      <c r="R301" s="1">
        <v>400</v>
      </c>
      <c r="S301" s="1">
        <v>400</v>
      </c>
      <c r="T301" s="1">
        <v>400</v>
      </c>
      <c r="U301" s="1"/>
    </row>
    <row r="302" spans="1:21">
      <c r="A302" s="2">
        <v>0.20833333333333301</v>
      </c>
      <c r="B302" s="1">
        <v>23.447576873735301</v>
      </c>
      <c r="C302" s="1">
        <v>23.881223488935099</v>
      </c>
      <c r="D302" s="1">
        <v>23.433221220190902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20</v>
      </c>
      <c r="L302" s="1">
        <v>20</v>
      </c>
      <c r="M302" s="1">
        <v>15</v>
      </c>
      <c r="N302" s="1">
        <v>400</v>
      </c>
      <c r="O302" s="1">
        <v>400</v>
      </c>
      <c r="P302" s="1">
        <v>400</v>
      </c>
      <c r="Q302" s="1">
        <v>0</v>
      </c>
      <c r="R302" s="1">
        <v>400</v>
      </c>
      <c r="S302" s="1">
        <v>400</v>
      </c>
      <c r="T302" s="1">
        <v>400</v>
      </c>
      <c r="U302" s="1"/>
    </row>
    <row r="303" spans="1:21">
      <c r="A303" s="2">
        <v>0.20902777777777801</v>
      </c>
      <c r="B303" s="1">
        <v>23.440559879276599</v>
      </c>
      <c r="C303" s="1">
        <v>23.875299008519299</v>
      </c>
      <c r="D303" s="1">
        <v>23.4261332881855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20</v>
      </c>
      <c r="L303" s="1">
        <v>20</v>
      </c>
      <c r="M303" s="1">
        <v>14.9816666666666</v>
      </c>
      <c r="N303" s="1">
        <v>400</v>
      </c>
      <c r="O303" s="1">
        <v>400</v>
      </c>
      <c r="P303" s="1">
        <v>400</v>
      </c>
      <c r="Q303" s="1">
        <v>0</v>
      </c>
      <c r="R303" s="1">
        <v>400</v>
      </c>
      <c r="S303" s="1">
        <v>400</v>
      </c>
      <c r="T303" s="1">
        <v>400</v>
      </c>
      <c r="U303" s="1"/>
    </row>
    <row r="304" spans="1:21">
      <c r="A304" s="2">
        <v>0.209722222222222</v>
      </c>
      <c r="B304" s="1">
        <v>23.433542067390501</v>
      </c>
      <c r="C304" s="1">
        <v>23.8693725195591</v>
      </c>
      <c r="D304" s="1">
        <v>23.419044465275299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20</v>
      </c>
      <c r="L304" s="1">
        <v>20</v>
      </c>
      <c r="M304" s="1">
        <v>14.963333333333299</v>
      </c>
      <c r="N304" s="1">
        <v>400</v>
      </c>
      <c r="O304" s="1">
        <v>400</v>
      </c>
      <c r="P304" s="1">
        <v>400</v>
      </c>
      <c r="Q304" s="1">
        <v>0</v>
      </c>
      <c r="R304" s="1">
        <v>400</v>
      </c>
      <c r="S304" s="1">
        <v>400</v>
      </c>
      <c r="T304" s="1">
        <v>400</v>
      </c>
      <c r="U304" s="1"/>
    </row>
    <row r="305" spans="1:21">
      <c r="A305" s="2">
        <v>0.210416666666667</v>
      </c>
      <c r="B305" s="1">
        <v>23.426524163656701</v>
      </c>
      <c r="C305" s="1">
        <v>23.863444588826798</v>
      </c>
      <c r="D305" s="1">
        <v>23.411955476986002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20</v>
      </c>
      <c r="L305" s="1">
        <v>20</v>
      </c>
      <c r="M305" s="1">
        <v>14.945</v>
      </c>
      <c r="N305" s="1">
        <v>400</v>
      </c>
      <c r="O305" s="1">
        <v>400</v>
      </c>
      <c r="P305" s="1">
        <v>400</v>
      </c>
      <c r="Q305" s="1">
        <v>0</v>
      </c>
      <c r="R305" s="1">
        <v>400</v>
      </c>
      <c r="S305" s="1">
        <v>400</v>
      </c>
      <c r="T305" s="1">
        <v>400</v>
      </c>
      <c r="U305" s="1"/>
    </row>
    <row r="306" spans="1:21">
      <c r="A306" s="2">
        <v>0.211111111111111</v>
      </c>
      <c r="B306" s="1">
        <v>23.4195064909491</v>
      </c>
      <c r="C306" s="1">
        <v>23.857515497359302</v>
      </c>
      <c r="D306" s="1">
        <v>23.404866646140899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20</v>
      </c>
      <c r="L306" s="1">
        <v>20</v>
      </c>
      <c r="M306" s="1">
        <v>14.9266666666666</v>
      </c>
      <c r="N306" s="1">
        <v>400</v>
      </c>
      <c r="O306" s="1">
        <v>400</v>
      </c>
      <c r="P306" s="1">
        <v>400</v>
      </c>
      <c r="Q306" s="1">
        <v>0</v>
      </c>
      <c r="R306" s="1">
        <v>400</v>
      </c>
      <c r="S306" s="1">
        <v>400</v>
      </c>
      <c r="T306" s="1">
        <v>400</v>
      </c>
      <c r="U306" s="1"/>
    </row>
    <row r="307" spans="1:21">
      <c r="A307" s="2">
        <v>0.211805555555556</v>
      </c>
      <c r="B307" s="1">
        <v>23.412489161402199</v>
      </c>
      <c r="C307" s="1">
        <v>23.851585372337102</v>
      </c>
      <c r="D307" s="1">
        <v>23.397778084827301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20</v>
      </c>
      <c r="L307" s="1">
        <v>20</v>
      </c>
      <c r="M307" s="1">
        <v>14.908333333333299</v>
      </c>
      <c r="N307" s="1">
        <v>400</v>
      </c>
      <c r="O307" s="1">
        <v>400</v>
      </c>
      <c r="P307" s="1">
        <v>400</v>
      </c>
      <c r="Q307" s="1">
        <v>0</v>
      </c>
      <c r="R307" s="1">
        <v>400</v>
      </c>
      <c r="S307" s="1">
        <v>400</v>
      </c>
      <c r="T307" s="1">
        <v>400</v>
      </c>
      <c r="U307" s="1"/>
    </row>
    <row r="308" spans="1:21">
      <c r="A308" s="2">
        <v>0.21249999999999999</v>
      </c>
      <c r="B308" s="1">
        <v>23.4054721724847</v>
      </c>
      <c r="C308" s="1">
        <v>23.845654254212199</v>
      </c>
      <c r="D308" s="1">
        <v>23.3906897904704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20</v>
      </c>
      <c r="L308" s="1">
        <v>20</v>
      </c>
      <c r="M308" s="1">
        <v>14.89</v>
      </c>
      <c r="N308" s="1">
        <v>400</v>
      </c>
      <c r="O308" s="1">
        <v>400</v>
      </c>
      <c r="P308" s="1">
        <v>400</v>
      </c>
      <c r="Q308" s="1">
        <v>0</v>
      </c>
      <c r="R308" s="1">
        <v>400</v>
      </c>
      <c r="S308" s="1">
        <v>400</v>
      </c>
      <c r="T308" s="1">
        <v>400</v>
      </c>
      <c r="U308" s="1"/>
    </row>
    <row r="309" spans="1:21">
      <c r="A309" s="2">
        <v>0.21319444444444399</v>
      </c>
      <c r="B309" s="1">
        <v>23.398455458408598</v>
      </c>
      <c r="C309" s="1">
        <v>23.839722133347902</v>
      </c>
      <c r="D309" s="1">
        <v>23.3836016972419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20</v>
      </c>
      <c r="L309" s="1">
        <v>20</v>
      </c>
      <c r="M309" s="1">
        <v>14.8716666666666</v>
      </c>
      <c r="N309" s="1">
        <v>400</v>
      </c>
      <c r="O309" s="1">
        <v>400</v>
      </c>
      <c r="P309" s="1">
        <v>400</v>
      </c>
      <c r="Q309" s="1">
        <v>0</v>
      </c>
      <c r="R309" s="1">
        <v>400</v>
      </c>
      <c r="S309" s="1">
        <v>400</v>
      </c>
      <c r="T309" s="1">
        <v>400</v>
      </c>
      <c r="U309" s="1"/>
    </row>
    <row r="310" spans="1:21">
      <c r="A310" s="2">
        <v>0.21388888888888899</v>
      </c>
      <c r="B310" s="1">
        <v>23.391438919063798</v>
      </c>
      <c r="C310" s="1">
        <v>23.8337889711207</v>
      </c>
      <c r="D310" s="1">
        <v>23.3765137049947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20</v>
      </c>
      <c r="L310" s="1">
        <v>20</v>
      </c>
      <c r="M310" s="1">
        <v>14.8533333333333</v>
      </c>
      <c r="N310" s="1">
        <v>400</v>
      </c>
      <c r="O310" s="1">
        <v>400</v>
      </c>
      <c r="P310" s="1">
        <v>400</v>
      </c>
      <c r="Q310" s="1">
        <v>0</v>
      </c>
      <c r="R310" s="1">
        <v>400</v>
      </c>
      <c r="S310" s="1">
        <v>400</v>
      </c>
      <c r="T310" s="1">
        <v>400</v>
      </c>
      <c r="U310" s="1"/>
    </row>
    <row r="311" spans="1:21">
      <c r="A311" s="2">
        <v>0.21458333333333299</v>
      </c>
      <c r="B311" s="1">
        <v>23.384422436917301</v>
      </c>
      <c r="C311" s="1">
        <v>23.8278547125736</v>
      </c>
      <c r="D311" s="1">
        <v>23.369425696161901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20</v>
      </c>
      <c r="L311" s="1">
        <v>20</v>
      </c>
      <c r="M311" s="1">
        <v>14.835000000000001</v>
      </c>
      <c r="N311" s="1">
        <v>400</v>
      </c>
      <c r="O311" s="1">
        <v>400</v>
      </c>
      <c r="P311" s="1">
        <v>400</v>
      </c>
      <c r="Q311" s="1">
        <v>0</v>
      </c>
      <c r="R311" s="1">
        <v>400</v>
      </c>
      <c r="S311" s="1">
        <v>400</v>
      </c>
      <c r="T311" s="1">
        <v>400</v>
      </c>
      <c r="U311" s="1"/>
    </row>
    <row r="312" spans="1:21">
      <c r="A312" s="2">
        <v>0.21527777777777801</v>
      </c>
      <c r="B312" s="1">
        <v>23.3774058871184</v>
      </c>
      <c r="C312" s="1">
        <v>23.821919294218102</v>
      </c>
      <c r="D312" s="1">
        <v>23.362337545862101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20</v>
      </c>
      <c r="L312" s="1">
        <v>20</v>
      </c>
      <c r="M312" s="1">
        <v>14.816666666666601</v>
      </c>
      <c r="N312" s="1">
        <v>400</v>
      </c>
      <c r="O312" s="1">
        <v>400</v>
      </c>
      <c r="P312" s="1">
        <v>400</v>
      </c>
      <c r="Q312" s="1">
        <v>0</v>
      </c>
      <c r="R312" s="1">
        <v>400</v>
      </c>
      <c r="S312" s="1">
        <v>400</v>
      </c>
      <c r="T312" s="1">
        <v>400</v>
      </c>
      <c r="U312" s="1"/>
    </row>
    <row r="313" spans="1:21">
      <c r="A313" s="2">
        <v>0.21597222222222201</v>
      </c>
      <c r="B313" s="1">
        <v>23.3703891436021</v>
      </c>
      <c r="C313" s="1">
        <v>23.8159826489183</v>
      </c>
      <c r="D313" s="1">
        <v>23.355249128002399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20</v>
      </c>
      <c r="L313" s="1">
        <v>20</v>
      </c>
      <c r="M313" s="1">
        <v>14.7983333333333</v>
      </c>
      <c r="N313" s="1">
        <v>400</v>
      </c>
      <c r="O313" s="1">
        <v>400</v>
      </c>
      <c r="P313" s="1">
        <v>400</v>
      </c>
      <c r="Q313" s="1">
        <v>0</v>
      </c>
      <c r="R313" s="1">
        <v>400</v>
      </c>
      <c r="S313" s="1">
        <v>400</v>
      </c>
      <c r="T313" s="1">
        <v>400</v>
      </c>
      <c r="U313" s="1"/>
    </row>
    <row r="314" spans="1:21">
      <c r="A314" s="2">
        <v>0.21666666666666701</v>
      </c>
      <c r="B314" s="1">
        <v>23.3633720827474</v>
      </c>
      <c r="C314" s="1">
        <v>23.8100447089552</v>
      </c>
      <c r="D314" s="1">
        <v>23.348160318937101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20</v>
      </c>
      <c r="L314" s="1">
        <v>20</v>
      </c>
      <c r="M314" s="1">
        <v>14.78</v>
      </c>
      <c r="N314" s="1">
        <v>400</v>
      </c>
      <c r="O314" s="1">
        <v>400</v>
      </c>
      <c r="P314" s="1">
        <v>400</v>
      </c>
      <c r="Q314" s="1">
        <v>0</v>
      </c>
      <c r="R314" s="1">
        <v>400</v>
      </c>
      <c r="S314" s="1">
        <v>400</v>
      </c>
      <c r="T314" s="1">
        <v>400</v>
      </c>
      <c r="U314" s="1"/>
    </row>
    <row r="315" spans="1:21">
      <c r="A315" s="2">
        <v>0.21736111111111101</v>
      </c>
      <c r="B315" s="1">
        <v>23.356354585505098</v>
      </c>
      <c r="C315" s="1">
        <v>23.8041054079209</v>
      </c>
      <c r="D315" s="1">
        <v>23.341070999595299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20</v>
      </c>
      <c r="L315" s="1">
        <v>20</v>
      </c>
      <c r="M315" s="1">
        <v>14.761666666666599</v>
      </c>
      <c r="N315" s="1">
        <v>400</v>
      </c>
      <c r="O315" s="1">
        <v>400</v>
      </c>
      <c r="P315" s="1">
        <v>400</v>
      </c>
      <c r="Q315" s="1">
        <v>0</v>
      </c>
      <c r="R315" s="1">
        <v>400</v>
      </c>
      <c r="S315" s="1">
        <v>400</v>
      </c>
      <c r="T315" s="1">
        <v>400</v>
      </c>
      <c r="U315" s="1"/>
    </row>
    <row r="316" spans="1:21">
      <c r="A316" s="2">
        <v>0.218055555555556</v>
      </c>
      <c r="B316" s="1">
        <v>23.349336538550101</v>
      </c>
      <c r="C316" s="1">
        <v>23.798164681848998</v>
      </c>
      <c r="D316" s="1">
        <v>23.333981056632801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20</v>
      </c>
      <c r="L316" s="1">
        <v>20</v>
      </c>
      <c r="M316" s="1">
        <v>14.7433333333333</v>
      </c>
      <c r="N316" s="1">
        <v>400</v>
      </c>
      <c r="O316" s="1">
        <v>400</v>
      </c>
      <c r="P316" s="1">
        <v>400</v>
      </c>
      <c r="Q316" s="1">
        <v>0</v>
      </c>
      <c r="R316" s="1">
        <v>400</v>
      </c>
      <c r="S316" s="1">
        <v>400</v>
      </c>
      <c r="T316" s="1">
        <v>400</v>
      </c>
      <c r="U316" s="1"/>
    </row>
    <row r="317" spans="1:21">
      <c r="A317" s="2">
        <v>0.21875</v>
      </c>
      <c r="B317" s="1">
        <v>23.342317834806899</v>
      </c>
      <c r="C317" s="1">
        <v>23.7922224698378</v>
      </c>
      <c r="D317" s="1">
        <v>23.326890382957799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20</v>
      </c>
      <c r="L317" s="1">
        <v>20</v>
      </c>
      <c r="M317" s="1">
        <v>14.725</v>
      </c>
      <c r="N317" s="1">
        <v>400</v>
      </c>
      <c r="O317" s="1">
        <v>400</v>
      </c>
      <c r="P317" s="1">
        <v>400</v>
      </c>
      <c r="Q317" s="1">
        <v>0</v>
      </c>
      <c r="R317" s="1">
        <v>400</v>
      </c>
      <c r="S317" s="1">
        <v>400</v>
      </c>
      <c r="T317" s="1">
        <v>400</v>
      </c>
      <c r="U317" s="1"/>
    </row>
    <row r="318" spans="1:21">
      <c r="A318" s="2">
        <v>0.219444444444444</v>
      </c>
      <c r="B318" s="1">
        <v>23.335298373575199</v>
      </c>
      <c r="C318" s="1">
        <v>23.786278714340199</v>
      </c>
      <c r="D318" s="1">
        <v>23.319798877857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20</v>
      </c>
      <c r="L318" s="1">
        <v>20</v>
      </c>
      <c r="M318" s="1">
        <v>14.706666666666599</v>
      </c>
      <c r="N318" s="1">
        <v>400</v>
      </c>
      <c r="O318" s="1">
        <v>400</v>
      </c>
      <c r="P318" s="1">
        <v>400</v>
      </c>
      <c r="Q318" s="1">
        <v>0</v>
      </c>
      <c r="R318" s="1">
        <v>400</v>
      </c>
      <c r="S318" s="1">
        <v>400</v>
      </c>
      <c r="T318" s="1">
        <v>400</v>
      </c>
      <c r="U318" s="1"/>
    </row>
    <row r="319" spans="1:21">
      <c r="A319" s="2">
        <v>0.22013888888888899</v>
      </c>
      <c r="B319" s="1">
        <v>23.328278060404799</v>
      </c>
      <c r="C319" s="1">
        <v>23.780333361233598</v>
      </c>
      <c r="D319" s="1">
        <v>23.312706446869701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20</v>
      </c>
      <c r="L319" s="1">
        <v>20</v>
      </c>
      <c r="M319" s="1">
        <v>14.688333333333301</v>
      </c>
      <c r="N319" s="1">
        <v>400</v>
      </c>
      <c r="O319" s="1">
        <v>400</v>
      </c>
      <c r="P319" s="1">
        <v>400</v>
      </c>
      <c r="Q319" s="1">
        <v>0</v>
      </c>
      <c r="R319" s="1">
        <v>400</v>
      </c>
      <c r="S319" s="1">
        <v>400</v>
      </c>
      <c r="T319" s="1">
        <v>400</v>
      </c>
      <c r="U319" s="1"/>
    </row>
    <row r="320" spans="1:21">
      <c r="A320" s="2">
        <v>0.22083333333333299</v>
      </c>
      <c r="B320" s="1">
        <v>23.321256806818798</v>
      </c>
      <c r="C320" s="1">
        <v>23.774386359751102</v>
      </c>
      <c r="D320" s="1">
        <v>23.305613001511301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20</v>
      </c>
      <c r="L320" s="1">
        <v>20</v>
      </c>
      <c r="M320" s="1">
        <v>14.67</v>
      </c>
      <c r="N320" s="1">
        <v>400</v>
      </c>
      <c r="O320" s="1">
        <v>400</v>
      </c>
      <c r="P320" s="1">
        <v>400</v>
      </c>
      <c r="Q320" s="1">
        <v>0</v>
      </c>
      <c r="R320" s="1">
        <v>400</v>
      </c>
      <c r="S320" s="1">
        <v>400</v>
      </c>
      <c r="T320" s="1">
        <v>400</v>
      </c>
      <c r="U320" s="1"/>
    </row>
    <row r="321" spans="1:21">
      <c r="A321" s="2">
        <v>0.22152777777777799</v>
      </c>
      <c r="B321" s="1">
        <v>23.314234529952</v>
      </c>
      <c r="C321" s="1">
        <v>23.768437662324899</v>
      </c>
      <c r="D321" s="1">
        <v>23.2985184589119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20</v>
      </c>
      <c r="L321" s="1">
        <v>20</v>
      </c>
      <c r="M321" s="1">
        <v>14.6516666666666</v>
      </c>
      <c r="N321" s="1">
        <v>400</v>
      </c>
      <c r="O321" s="1">
        <v>400</v>
      </c>
      <c r="P321" s="1">
        <v>400</v>
      </c>
      <c r="Q321" s="1">
        <v>0</v>
      </c>
      <c r="R321" s="1">
        <v>400</v>
      </c>
      <c r="S321" s="1">
        <v>400</v>
      </c>
      <c r="T321" s="1">
        <v>400</v>
      </c>
      <c r="U321" s="1"/>
    </row>
    <row r="322" spans="1:21">
      <c r="A322" s="2">
        <v>0.22222222222222199</v>
      </c>
      <c r="B322" s="1">
        <v>23.307211152148501</v>
      </c>
      <c r="C322" s="1">
        <v>23.7624872243833</v>
      </c>
      <c r="D322" s="1">
        <v>23.2914227414139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20</v>
      </c>
      <c r="L322" s="1">
        <v>20</v>
      </c>
      <c r="M322" s="1">
        <v>14.633333333333301</v>
      </c>
      <c r="N322" s="1">
        <v>400</v>
      </c>
      <c r="O322" s="1">
        <v>400</v>
      </c>
      <c r="P322" s="1">
        <v>400</v>
      </c>
      <c r="Q322" s="1">
        <v>0</v>
      </c>
      <c r="R322" s="1">
        <v>400</v>
      </c>
      <c r="S322" s="1">
        <v>400</v>
      </c>
      <c r="T322" s="1">
        <v>400</v>
      </c>
      <c r="U322" s="1"/>
    </row>
    <row r="323" spans="1:21">
      <c r="A323" s="2">
        <v>0.22291666666666701</v>
      </c>
      <c r="B323" s="1">
        <v>23.3001866005491</v>
      </c>
      <c r="C323" s="1">
        <v>23.7565350041226</v>
      </c>
      <c r="D323" s="1">
        <v>23.2843257761592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20</v>
      </c>
      <c r="L323" s="1">
        <v>20</v>
      </c>
      <c r="M323" s="1">
        <v>14.615</v>
      </c>
      <c r="N323" s="1">
        <v>400</v>
      </c>
      <c r="O323" s="1">
        <v>400</v>
      </c>
      <c r="P323" s="1">
        <v>400</v>
      </c>
      <c r="Q323" s="1">
        <v>0</v>
      </c>
      <c r="R323" s="1">
        <v>400</v>
      </c>
      <c r="S323" s="1">
        <v>400</v>
      </c>
      <c r="T323" s="1">
        <v>400</v>
      </c>
      <c r="U323" s="1"/>
    </row>
    <row r="324" spans="1:21">
      <c r="A324" s="2">
        <v>0.22361111111111101</v>
      </c>
      <c r="B324" s="1">
        <v>23.293160806686199</v>
      </c>
      <c r="C324" s="1">
        <v>23.750580962273698</v>
      </c>
      <c r="D324" s="1">
        <v>23.277227494684201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20</v>
      </c>
      <c r="L324" s="1">
        <v>20</v>
      </c>
      <c r="M324" s="1">
        <v>14.5966666666666</v>
      </c>
      <c r="N324" s="1">
        <v>400</v>
      </c>
      <c r="O324" s="1">
        <v>400</v>
      </c>
      <c r="P324" s="1">
        <v>400</v>
      </c>
      <c r="Q324" s="1">
        <v>0</v>
      </c>
      <c r="R324" s="1">
        <v>400</v>
      </c>
      <c r="S324" s="1">
        <v>400</v>
      </c>
      <c r="T324" s="1">
        <v>400</v>
      </c>
      <c r="U324" s="1"/>
    </row>
    <row r="325" spans="1:21">
      <c r="A325" s="2">
        <v>0.22430555555555601</v>
      </c>
      <c r="B325" s="1">
        <v>23.2861337060978</v>
      </c>
      <c r="C325" s="1">
        <v>23.7446250618734</v>
      </c>
      <c r="D325" s="1">
        <v>23.270127832534101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20</v>
      </c>
      <c r="L325" s="1">
        <v>20</v>
      </c>
      <c r="M325" s="1">
        <v>14.578333333333299</v>
      </c>
      <c r="N325" s="1">
        <v>400</v>
      </c>
      <c r="O325" s="1">
        <v>400</v>
      </c>
      <c r="P325" s="1">
        <v>400</v>
      </c>
      <c r="Q325" s="1">
        <v>0</v>
      </c>
      <c r="R325" s="1">
        <v>400</v>
      </c>
      <c r="S325" s="1">
        <v>400</v>
      </c>
      <c r="T325" s="1">
        <v>400</v>
      </c>
      <c r="U325" s="1"/>
    </row>
    <row r="326" spans="1:21">
      <c r="A326" s="2">
        <v>0.22500000000000001</v>
      </c>
      <c r="B326" s="1">
        <v>23.279105237968398</v>
      </c>
      <c r="C326" s="1">
        <v>23.738667268046701</v>
      </c>
      <c r="D326" s="1">
        <v>23.263026728903402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20</v>
      </c>
      <c r="L326" s="1">
        <v>20</v>
      </c>
      <c r="M326" s="1">
        <v>14.56</v>
      </c>
      <c r="N326" s="1">
        <v>400</v>
      </c>
      <c r="O326" s="1">
        <v>400</v>
      </c>
      <c r="P326" s="1">
        <v>400</v>
      </c>
      <c r="Q326" s="1">
        <v>0</v>
      </c>
      <c r="R326" s="1">
        <v>400</v>
      </c>
      <c r="S326" s="1">
        <v>400</v>
      </c>
      <c r="T326" s="1">
        <v>400</v>
      </c>
      <c r="U326" s="1"/>
    </row>
    <row r="327" spans="1:21">
      <c r="A327" s="2">
        <v>0.225694444444444</v>
      </c>
      <c r="B327" s="1">
        <v>23.272075344798701</v>
      </c>
      <c r="C327" s="1">
        <v>23.732707547805798</v>
      </c>
      <c r="D327" s="1">
        <v>23.255924126306201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20</v>
      </c>
      <c r="L327" s="1">
        <v>20</v>
      </c>
      <c r="M327" s="1">
        <v>14.5416666666666</v>
      </c>
      <c r="N327" s="1">
        <v>400</v>
      </c>
      <c r="O327" s="1">
        <v>400</v>
      </c>
      <c r="P327" s="1">
        <v>400</v>
      </c>
      <c r="Q327" s="1">
        <v>0</v>
      </c>
      <c r="R327" s="1">
        <v>400</v>
      </c>
      <c r="S327" s="1">
        <v>400</v>
      </c>
      <c r="T327" s="1">
        <v>400</v>
      </c>
      <c r="U327" s="1"/>
    </row>
    <row r="328" spans="1:21">
      <c r="A328" s="2">
        <v>0.226388888888889</v>
      </c>
      <c r="B328" s="1">
        <v>23.2650439721066</v>
      </c>
      <c r="C328" s="1">
        <v>23.726745869865699</v>
      </c>
      <c r="D328" s="1">
        <v>23.248819970276799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20</v>
      </c>
      <c r="L328" s="1">
        <v>20</v>
      </c>
      <c r="M328" s="1">
        <v>14.5233333333333</v>
      </c>
      <c r="N328" s="1">
        <v>400</v>
      </c>
      <c r="O328" s="1">
        <v>400</v>
      </c>
      <c r="P328" s="1">
        <v>400</v>
      </c>
      <c r="Q328" s="1">
        <v>0</v>
      </c>
      <c r="R328" s="1">
        <v>400</v>
      </c>
      <c r="S328" s="1">
        <v>400</v>
      </c>
      <c r="T328" s="1">
        <v>400</v>
      </c>
      <c r="U328" s="1"/>
    </row>
    <row r="329" spans="1:21">
      <c r="A329" s="2">
        <v>0.227083333333333</v>
      </c>
      <c r="B329" s="1">
        <v>23.258011068157199</v>
      </c>
      <c r="C329" s="1">
        <v>23.720782204478802</v>
      </c>
      <c r="D329" s="1">
        <v>23.241714209099801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20</v>
      </c>
      <c r="L329" s="1">
        <v>20</v>
      </c>
      <c r="M329" s="1">
        <v>14.505000000000001</v>
      </c>
      <c r="N329" s="1">
        <v>400</v>
      </c>
      <c r="O329" s="1">
        <v>400</v>
      </c>
      <c r="P329" s="1">
        <v>400</v>
      </c>
      <c r="Q329" s="1">
        <v>0</v>
      </c>
      <c r="R329" s="1">
        <v>400</v>
      </c>
      <c r="S329" s="1">
        <v>400</v>
      </c>
      <c r="T329" s="1">
        <v>400</v>
      </c>
      <c r="U329" s="1"/>
    </row>
    <row r="330" spans="1:21">
      <c r="A330" s="2">
        <v>0.227777777777778</v>
      </c>
      <c r="B330" s="1">
        <v>23.250976583722199</v>
      </c>
      <c r="C330" s="1">
        <v>23.714816523286501</v>
      </c>
      <c r="D330" s="1">
        <v>23.234606793569402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20</v>
      </c>
      <c r="L330" s="1">
        <v>20</v>
      </c>
      <c r="M330" s="1">
        <v>14.486666666666601</v>
      </c>
      <c r="N330" s="1">
        <v>400</v>
      </c>
      <c r="O330" s="1">
        <v>400</v>
      </c>
      <c r="P330" s="1">
        <v>400</v>
      </c>
      <c r="Q330" s="1">
        <v>0</v>
      </c>
      <c r="R330" s="1">
        <v>400</v>
      </c>
      <c r="S330" s="1">
        <v>400</v>
      </c>
      <c r="T330" s="1">
        <v>400</v>
      </c>
      <c r="U330" s="1"/>
    </row>
    <row r="331" spans="1:21">
      <c r="A331" s="2">
        <v>0.22847222222222199</v>
      </c>
      <c r="B331" s="1">
        <v>23.2439404718647</v>
      </c>
      <c r="C331" s="1">
        <v>23.708848799188701</v>
      </c>
      <c r="D331" s="1">
        <v>23.227497676774799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20</v>
      </c>
      <c r="L331" s="1">
        <v>20</v>
      </c>
      <c r="M331" s="1">
        <v>14.4683333333333</v>
      </c>
      <c r="N331" s="1">
        <v>400</v>
      </c>
      <c r="O331" s="1">
        <v>400</v>
      </c>
      <c r="P331" s="1">
        <v>400</v>
      </c>
      <c r="Q331" s="1">
        <v>0</v>
      </c>
      <c r="R331" s="1">
        <v>400</v>
      </c>
      <c r="S331" s="1">
        <v>400</v>
      </c>
      <c r="T331" s="1">
        <v>400</v>
      </c>
      <c r="U331" s="1"/>
    </row>
    <row r="332" spans="1:21">
      <c r="A332" s="2">
        <v>0.22916666666666699</v>
      </c>
      <c r="B332" s="1">
        <v>23.236902687750099</v>
      </c>
      <c r="C332" s="1">
        <v>23.7028790062284</v>
      </c>
      <c r="D332" s="1">
        <v>23.220386813910199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20</v>
      </c>
      <c r="L332" s="1">
        <v>20</v>
      </c>
      <c r="M332" s="1">
        <v>14.45</v>
      </c>
      <c r="N332" s="1">
        <v>400</v>
      </c>
      <c r="O332" s="1">
        <v>400</v>
      </c>
      <c r="P332" s="1">
        <v>400</v>
      </c>
      <c r="Q332" s="1">
        <v>0</v>
      </c>
      <c r="R332" s="1">
        <v>400</v>
      </c>
      <c r="S332" s="1">
        <v>400</v>
      </c>
      <c r="T332" s="1">
        <v>400</v>
      </c>
      <c r="U332" s="1"/>
    </row>
    <row r="333" spans="1:21">
      <c r="A333" s="2">
        <v>0.22986111111111099</v>
      </c>
      <c r="B333" s="1">
        <v>23.2298631884766</v>
      </c>
      <c r="C333" s="1">
        <v>23.696907119491101</v>
      </c>
      <c r="D333" s="1">
        <v>23.213274162106298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20</v>
      </c>
      <c r="L333" s="1">
        <v>20</v>
      </c>
      <c r="M333" s="1">
        <v>14.431666666666599</v>
      </c>
      <c r="N333" s="1">
        <v>400</v>
      </c>
      <c r="O333" s="1">
        <v>400</v>
      </c>
      <c r="P333" s="1">
        <v>400</v>
      </c>
      <c r="Q333" s="1">
        <v>0</v>
      </c>
      <c r="R333" s="1">
        <v>400</v>
      </c>
      <c r="S333" s="1">
        <v>400</v>
      </c>
      <c r="T333" s="1">
        <v>400</v>
      </c>
      <c r="U333" s="1"/>
    </row>
    <row r="334" spans="1:21">
      <c r="A334" s="2">
        <v>0.23055555555555601</v>
      </c>
      <c r="B334" s="1">
        <v>23.222821932927701</v>
      </c>
      <c r="C334" s="1">
        <v>23.690933115016399</v>
      </c>
      <c r="D334" s="1">
        <v>23.2061596802818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20</v>
      </c>
      <c r="L334" s="1">
        <v>20</v>
      </c>
      <c r="M334" s="1">
        <v>14.4133333333333</v>
      </c>
      <c r="N334" s="1">
        <v>400</v>
      </c>
      <c r="O334" s="1">
        <v>400</v>
      </c>
      <c r="P334" s="1">
        <v>400</v>
      </c>
      <c r="Q334" s="1">
        <v>0</v>
      </c>
      <c r="R334" s="1">
        <v>400</v>
      </c>
      <c r="S334" s="1">
        <v>400</v>
      </c>
      <c r="T334" s="1">
        <v>400</v>
      </c>
      <c r="U334" s="1"/>
    </row>
    <row r="335" spans="1:21">
      <c r="A335" s="2">
        <v>0.23125000000000001</v>
      </c>
      <c r="B335" s="1">
        <v>23.215778881640301</v>
      </c>
      <c r="C335" s="1">
        <v>23.6849569697224</v>
      </c>
      <c r="D335" s="1">
        <v>23.199043329012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20</v>
      </c>
      <c r="L335" s="1">
        <v>20</v>
      </c>
      <c r="M335" s="1">
        <v>14.395</v>
      </c>
      <c r="N335" s="1">
        <v>400</v>
      </c>
      <c r="O335" s="1">
        <v>400</v>
      </c>
      <c r="P335" s="1">
        <v>400</v>
      </c>
      <c r="Q335" s="1">
        <v>0</v>
      </c>
      <c r="R335" s="1">
        <v>400</v>
      </c>
      <c r="S335" s="1">
        <v>400</v>
      </c>
      <c r="T335" s="1">
        <v>400</v>
      </c>
      <c r="U335" s="1"/>
    </row>
    <row r="336" spans="1:21">
      <c r="A336" s="2">
        <v>0.23194444444444401</v>
      </c>
      <c r="B336" s="1">
        <v>23.208733996688999</v>
      </c>
      <c r="C336" s="1">
        <v>23.6789786613387</v>
      </c>
      <c r="D336" s="1">
        <v>23.191925070412999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20</v>
      </c>
      <c r="L336" s="1">
        <v>20</v>
      </c>
      <c r="M336" s="1">
        <v>14.376666666666599</v>
      </c>
      <c r="N336" s="1">
        <v>400</v>
      </c>
      <c r="O336" s="1">
        <v>400</v>
      </c>
      <c r="P336" s="1">
        <v>400</v>
      </c>
      <c r="Q336" s="1">
        <v>0</v>
      </c>
      <c r="R336" s="1">
        <v>400</v>
      </c>
      <c r="S336" s="1">
        <v>400</v>
      </c>
      <c r="T336" s="1">
        <v>400</v>
      </c>
      <c r="U336" s="1"/>
    </row>
    <row r="337" spans="1:21">
      <c r="A337" s="2">
        <v>0.23263888888888901</v>
      </c>
      <c r="B337" s="1">
        <v>23.201687241583901</v>
      </c>
      <c r="C337" s="1">
        <v>23.6729981683491</v>
      </c>
      <c r="D337" s="1">
        <v>23.184804868039599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>
        <v>20</v>
      </c>
      <c r="L337" s="1">
        <v>20</v>
      </c>
      <c r="M337" s="1">
        <v>14.358333333333301</v>
      </c>
      <c r="N337" s="1">
        <v>400</v>
      </c>
      <c r="O337" s="1">
        <v>400</v>
      </c>
      <c r="P337" s="1">
        <v>400</v>
      </c>
      <c r="Q337" s="1">
        <v>0</v>
      </c>
      <c r="R337" s="1">
        <v>400</v>
      </c>
      <c r="S337" s="1">
        <v>400</v>
      </c>
      <c r="T337" s="1">
        <v>400</v>
      </c>
      <c r="U337" s="1"/>
    </row>
    <row r="338" spans="1:21">
      <c r="A338" s="2">
        <v>0.233333333333333</v>
      </c>
      <c r="B338" s="1">
        <v>23.194638581179699</v>
      </c>
      <c r="C338" s="1">
        <v>23.667015469942001</v>
      </c>
      <c r="D338" s="1">
        <v>23.177682686793801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1">
        <v>20</v>
      </c>
      <c r="L338" s="1">
        <v>20</v>
      </c>
      <c r="M338" s="1">
        <v>14.34</v>
      </c>
      <c r="N338" s="1">
        <v>400</v>
      </c>
      <c r="O338" s="1">
        <v>400</v>
      </c>
      <c r="P338" s="1">
        <v>400</v>
      </c>
      <c r="Q338" s="1">
        <v>0</v>
      </c>
      <c r="R338" s="1">
        <v>400</v>
      </c>
      <c r="S338" s="1">
        <v>400</v>
      </c>
      <c r="T338" s="1">
        <v>400</v>
      </c>
      <c r="U338" s="1"/>
    </row>
    <row r="339" spans="1:21">
      <c r="A339" s="2">
        <v>0.234027777777778</v>
      </c>
      <c r="B339" s="1">
        <v>23.187587981595499</v>
      </c>
      <c r="C339" s="1">
        <v>23.661030545967499</v>
      </c>
      <c r="D339" s="1">
        <v>23.170558492845199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20</v>
      </c>
      <c r="L339" s="1">
        <v>20</v>
      </c>
      <c r="M339" s="1">
        <v>14.3216666666666</v>
      </c>
      <c r="N339" s="1">
        <v>400</v>
      </c>
      <c r="O339" s="1">
        <v>400</v>
      </c>
      <c r="P339" s="1">
        <v>400</v>
      </c>
      <c r="Q339" s="1">
        <v>0</v>
      </c>
      <c r="R339" s="1">
        <v>400</v>
      </c>
      <c r="S339" s="1">
        <v>400</v>
      </c>
      <c r="T339" s="1">
        <v>400</v>
      </c>
      <c r="U339" s="1"/>
    </row>
    <row r="340" spans="1:21">
      <c r="A340" s="2">
        <v>0.234722222222222</v>
      </c>
      <c r="B340" s="1">
        <v>23.1805354101432</v>
      </c>
      <c r="C340" s="1">
        <v>23.655043376898998</v>
      </c>
      <c r="D340" s="1">
        <v>23.163432253558799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20</v>
      </c>
      <c r="L340" s="1">
        <v>20</v>
      </c>
      <c r="M340" s="1">
        <v>14.303333333333301</v>
      </c>
      <c r="N340" s="1">
        <v>400</v>
      </c>
      <c r="O340" s="1">
        <v>400</v>
      </c>
      <c r="P340" s="1">
        <v>400</v>
      </c>
      <c r="Q340" s="1">
        <v>0</v>
      </c>
      <c r="R340" s="1">
        <v>400</v>
      </c>
      <c r="S340" s="1">
        <v>400</v>
      </c>
      <c r="T340" s="1">
        <v>400</v>
      </c>
      <c r="U340" s="1"/>
    </row>
    <row r="341" spans="1:21">
      <c r="A341" s="2">
        <v>0.235416666666667</v>
      </c>
      <c r="B341" s="1">
        <v>23.173480835263799</v>
      </c>
      <c r="C341" s="1">
        <v>23.6490539438018</v>
      </c>
      <c r="D341" s="1">
        <v>23.156303937431499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20</v>
      </c>
      <c r="L341" s="1">
        <v>20</v>
      </c>
      <c r="M341" s="1">
        <v>14.285</v>
      </c>
      <c r="N341" s="1">
        <v>400</v>
      </c>
      <c r="O341" s="1">
        <v>400</v>
      </c>
      <c r="P341" s="1">
        <v>400</v>
      </c>
      <c r="Q341" s="1">
        <v>0</v>
      </c>
      <c r="R341" s="1">
        <v>400</v>
      </c>
      <c r="S341" s="1">
        <v>400</v>
      </c>
      <c r="T341" s="1">
        <v>400</v>
      </c>
      <c r="U341" s="1"/>
    </row>
    <row r="342" spans="1:21">
      <c r="A342" s="2">
        <v>0.23611111111111099</v>
      </c>
      <c r="B342" s="1">
        <v>23.1664242264699</v>
      </c>
      <c r="C342" s="1">
        <v>23.643062228303801</v>
      </c>
      <c r="D342" s="1">
        <v>23.149173514034398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20</v>
      </c>
      <c r="L342" s="1">
        <v>20</v>
      </c>
      <c r="M342" s="1">
        <v>14.2666666666666</v>
      </c>
      <c r="N342" s="1">
        <v>400</v>
      </c>
      <c r="O342" s="1">
        <v>400</v>
      </c>
      <c r="P342" s="1">
        <v>400</v>
      </c>
      <c r="Q342" s="1">
        <v>0</v>
      </c>
      <c r="R342" s="1">
        <v>400</v>
      </c>
      <c r="S342" s="1">
        <v>400</v>
      </c>
      <c r="T342" s="1">
        <v>400</v>
      </c>
      <c r="U342" s="1"/>
    </row>
    <row r="343" spans="1:21">
      <c r="A343" s="2">
        <v>0.23680555555555599</v>
      </c>
      <c r="B343" s="1">
        <v>23.159365554294901</v>
      </c>
      <c r="C343" s="1">
        <v>23.6370682125707</v>
      </c>
      <c r="D343" s="1">
        <v>23.142040953961899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20</v>
      </c>
      <c r="L343" s="1">
        <v>20</v>
      </c>
      <c r="M343" s="1">
        <v>14.248333333333299</v>
      </c>
      <c r="N343" s="1">
        <v>400</v>
      </c>
      <c r="O343" s="1">
        <v>400</v>
      </c>
      <c r="P343" s="1">
        <v>400</v>
      </c>
      <c r="Q343" s="1">
        <v>0</v>
      </c>
      <c r="R343" s="1">
        <v>400</v>
      </c>
      <c r="S343" s="1">
        <v>400</v>
      </c>
      <c r="T343" s="1">
        <v>400</v>
      </c>
      <c r="U343" s="1"/>
    </row>
    <row r="344" spans="1:21">
      <c r="A344" s="2">
        <v>0.23749999999999999</v>
      </c>
      <c r="B344" s="1">
        <v>23.1523047902459</v>
      </c>
      <c r="C344" s="1">
        <v>23.631071879284502</v>
      </c>
      <c r="D344" s="1">
        <v>23.134906228784399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20</v>
      </c>
      <c r="L344" s="1">
        <v>20</v>
      </c>
      <c r="M344" s="1">
        <v>14.23</v>
      </c>
      <c r="N344" s="1">
        <v>400</v>
      </c>
      <c r="O344" s="1">
        <v>400</v>
      </c>
      <c r="P344" s="1">
        <v>400</v>
      </c>
      <c r="Q344" s="1">
        <v>0</v>
      </c>
      <c r="R344" s="1">
        <v>400</v>
      </c>
      <c r="S344" s="1">
        <v>400</v>
      </c>
      <c r="T344" s="1">
        <v>400</v>
      </c>
      <c r="U344" s="1"/>
    </row>
    <row r="345" spans="1:21">
      <c r="A345" s="2">
        <v>0.23819444444444399</v>
      </c>
      <c r="B345" s="1">
        <v>23.145241906761701</v>
      </c>
      <c r="C345" s="1">
        <v>23.625073211623398</v>
      </c>
      <c r="D345" s="1">
        <v>23.127769311006801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20</v>
      </c>
      <c r="L345" s="1">
        <v>20</v>
      </c>
      <c r="M345" s="1">
        <v>14.2116666666666</v>
      </c>
      <c r="N345" s="1">
        <v>400</v>
      </c>
      <c r="O345" s="1">
        <v>400</v>
      </c>
      <c r="P345" s="1">
        <v>400</v>
      </c>
      <c r="Q345" s="1">
        <v>0</v>
      </c>
      <c r="R345" s="1">
        <v>400</v>
      </c>
      <c r="S345" s="1">
        <v>400</v>
      </c>
      <c r="T345" s="1">
        <v>400</v>
      </c>
      <c r="U345" s="1"/>
    </row>
    <row r="346" spans="1:21">
      <c r="A346" s="2">
        <v>0.23888888888888901</v>
      </c>
      <c r="B346" s="1">
        <v>23.1381768771748</v>
      </c>
      <c r="C346" s="1">
        <v>23.6190721932449</v>
      </c>
      <c r="D346" s="1">
        <v>23.120630174029099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20</v>
      </c>
      <c r="L346" s="1">
        <v>20</v>
      </c>
      <c r="M346" s="1">
        <v>14.1933333333333</v>
      </c>
      <c r="N346" s="1">
        <v>400</v>
      </c>
      <c r="O346" s="1">
        <v>400</v>
      </c>
      <c r="P346" s="1">
        <v>400</v>
      </c>
      <c r="Q346" s="1">
        <v>0</v>
      </c>
      <c r="R346" s="1">
        <v>400</v>
      </c>
      <c r="S346" s="1">
        <v>400</v>
      </c>
      <c r="T346" s="1">
        <v>400</v>
      </c>
      <c r="U346" s="1"/>
    </row>
    <row r="347" spans="1:21">
      <c r="A347" s="2">
        <v>0.23958333333333301</v>
      </c>
      <c r="B347" s="1">
        <v>23.1311096756754</v>
      </c>
      <c r="C347" s="1">
        <v>23.613068808269801</v>
      </c>
      <c r="D347" s="1">
        <v>23.113488792111699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20</v>
      </c>
      <c r="L347" s="1">
        <v>20</v>
      </c>
      <c r="M347" s="1">
        <v>14.175000000000001</v>
      </c>
      <c r="N347" s="1">
        <v>400</v>
      </c>
      <c r="O347" s="1">
        <v>400</v>
      </c>
      <c r="P347" s="1">
        <v>400</v>
      </c>
      <c r="Q347" s="1">
        <v>0</v>
      </c>
      <c r="R347" s="1">
        <v>400</v>
      </c>
      <c r="S347" s="1">
        <v>400</v>
      </c>
      <c r="T347" s="1">
        <v>400</v>
      </c>
      <c r="U347" s="1"/>
    </row>
    <row r="348" spans="1:21">
      <c r="A348" s="2">
        <v>0.24027777777777801</v>
      </c>
      <c r="B348" s="1">
        <v>23.124040277279299</v>
      </c>
      <c r="C348" s="1">
        <v>23.607063041268301</v>
      </c>
      <c r="D348" s="1">
        <v>23.106345140342501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20</v>
      </c>
      <c r="L348" s="1">
        <v>20</v>
      </c>
      <c r="M348" s="1">
        <v>14.156666666666601</v>
      </c>
      <c r="N348" s="1">
        <v>400</v>
      </c>
      <c r="O348" s="1">
        <v>400</v>
      </c>
      <c r="P348" s="1">
        <v>400</v>
      </c>
      <c r="Q348" s="1">
        <v>0</v>
      </c>
      <c r="R348" s="1">
        <v>400</v>
      </c>
      <c r="S348" s="1">
        <v>400</v>
      </c>
      <c r="T348" s="1">
        <v>400</v>
      </c>
      <c r="U348" s="1"/>
    </row>
    <row r="349" spans="1:21">
      <c r="A349" s="2">
        <v>0.240972222222222</v>
      </c>
      <c r="B349" s="1">
        <v>23.116968657797699</v>
      </c>
      <c r="C349" s="1">
        <v>23.601054877247002</v>
      </c>
      <c r="D349" s="1">
        <v>23.099199194606499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20</v>
      </c>
      <c r="L349" s="1">
        <v>20</v>
      </c>
      <c r="M349" s="1">
        <v>14.1383333333333</v>
      </c>
      <c r="N349" s="1">
        <v>400</v>
      </c>
      <c r="O349" s="1">
        <v>400</v>
      </c>
      <c r="P349" s="1">
        <v>400</v>
      </c>
      <c r="Q349" s="1">
        <v>0</v>
      </c>
      <c r="R349" s="1">
        <v>400</v>
      </c>
      <c r="S349" s="1">
        <v>400</v>
      </c>
      <c r="T349" s="1">
        <v>400</v>
      </c>
      <c r="U349" s="1"/>
    </row>
    <row r="350" spans="1:21">
      <c r="A350" s="2">
        <v>0.241666666666667</v>
      </c>
      <c r="B350" s="1">
        <v>23.1098947938093</v>
      </c>
      <c r="C350" s="1">
        <v>23.595044301636801</v>
      </c>
      <c r="D350" s="1">
        <v>23.092050931557999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20</v>
      </c>
      <c r="L350" s="1">
        <v>20</v>
      </c>
      <c r="M350" s="1">
        <v>14.12</v>
      </c>
      <c r="N350" s="1">
        <v>400</v>
      </c>
      <c r="O350" s="1">
        <v>400</v>
      </c>
      <c r="P350" s="1">
        <v>400</v>
      </c>
      <c r="Q350" s="1">
        <v>0</v>
      </c>
      <c r="R350" s="1">
        <v>400</v>
      </c>
      <c r="S350" s="1">
        <v>400</v>
      </c>
      <c r="T350" s="1">
        <v>400</v>
      </c>
      <c r="U350" s="1"/>
    </row>
    <row r="351" spans="1:21">
      <c r="A351" s="2">
        <v>0.242361111111111</v>
      </c>
      <c r="B351" s="1">
        <v>23.102818662633702</v>
      </c>
      <c r="C351" s="1">
        <v>23.589031300282102</v>
      </c>
      <c r="D351" s="1">
        <v>23.084900328593999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20</v>
      </c>
      <c r="L351" s="1">
        <v>20</v>
      </c>
      <c r="M351" s="1">
        <v>14.101666666666601</v>
      </c>
      <c r="N351" s="1">
        <v>400</v>
      </c>
      <c r="O351" s="1">
        <v>400</v>
      </c>
      <c r="P351" s="1">
        <v>400</v>
      </c>
      <c r="Q351" s="1">
        <v>0</v>
      </c>
      <c r="R351" s="1">
        <v>400</v>
      </c>
      <c r="S351" s="1">
        <v>400</v>
      </c>
      <c r="T351" s="1">
        <v>400</v>
      </c>
      <c r="U351" s="1"/>
    </row>
    <row r="352" spans="1:21">
      <c r="A352" s="2">
        <v>0.243055555555556</v>
      </c>
      <c r="B352" s="1">
        <v>23.095740242307301</v>
      </c>
      <c r="C352" s="1">
        <v>23.583015859430201</v>
      </c>
      <c r="D352" s="1">
        <v>23.077747363829801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20</v>
      </c>
      <c r="L352" s="1">
        <v>20</v>
      </c>
      <c r="M352" s="1">
        <v>14.0833333333333</v>
      </c>
      <c r="N352" s="1">
        <v>400</v>
      </c>
      <c r="O352" s="1">
        <v>400</v>
      </c>
      <c r="P352" s="1">
        <v>400</v>
      </c>
      <c r="Q352" s="1">
        <v>0</v>
      </c>
      <c r="R352" s="1">
        <v>400</v>
      </c>
      <c r="S352" s="1">
        <v>400</v>
      </c>
      <c r="T352" s="1">
        <v>400</v>
      </c>
      <c r="U352" s="1"/>
    </row>
    <row r="353" spans="1:21">
      <c r="A353" s="2">
        <v>0.24374999999999999</v>
      </c>
      <c r="B353" s="1">
        <v>23.088659511559701</v>
      </c>
      <c r="C353" s="1">
        <v>23.576997965721599</v>
      </c>
      <c r="D353" s="1">
        <v>23.070592016075199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20</v>
      </c>
      <c r="L353" s="1">
        <v>20</v>
      </c>
      <c r="M353" s="1">
        <v>14.065</v>
      </c>
      <c r="N353" s="1">
        <v>400</v>
      </c>
      <c r="O353" s="1">
        <v>400</v>
      </c>
      <c r="P353" s="1">
        <v>400</v>
      </c>
      <c r="Q353" s="1">
        <v>0</v>
      </c>
      <c r="R353" s="1">
        <v>400</v>
      </c>
      <c r="S353" s="1">
        <v>400</v>
      </c>
      <c r="T353" s="1">
        <v>400</v>
      </c>
      <c r="U353" s="1"/>
    </row>
    <row r="354" spans="1:21">
      <c r="A354" s="2">
        <v>0.24444444444444399</v>
      </c>
      <c r="B354" s="1">
        <v>23.0815764497918</v>
      </c>
      <c r="C354" s="1">
        <v>23.570977606180499</v>
      </c>
      <c r="D354" s="1">
        <v>23.063434264812699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20</v>
      </c>
      <c r="L354" s="1">
        <v>20</v>
      </c>
      <c r="M354" s="1">
        <v>14.046666666666599</v>
      </c>
      <c r="N354" s="1">
        <v>400</v>
      </c>
      <c r="O354" s="1">
        <v>400</v>
      </c>
      <c r="P354" s="1">
        <v>400</v>
      </c>
      <c r="Q354" s="1">
        <v>0</v>
      </c>
      <c r="R354" s="1">
        <v>400</v>
      </c>
      <c r="S354" s="1">
        <v>400</v>
      </c>
      <c r="T354" s="1">
        <v>400</v>
      </c>
      <c r="U354" s="1"/>
    </row>
    <row r="355" spans="1:21">
      <c r="A355" s="2">
        <v>0.24513888888888899</v>
      </c>
      <c r="B355" s="1">
        <v>23.074491037054901</v>
      </c>
      <c r="C355" s="1">
        <v>23.5649547682061</v>
      </c>
      <c r="D355" s="1">
        <v>23.056274090176601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20</v>
      </c>
      <c r="L355" s="1">
        <v>20</v>
      </c>
      <c r="M355" s="1">
        <v>14.0283333333333</v>
      </c>
      <c r="N355" s="1">
        <v>400</v>
      </c>
      <c r="O355" s="1">
        <v>400</v>
      </c>
      <c r="P355" s="1">
        <v>400</v>
      </c>
      <c r="Q355" s="1">
        <v>0</v>
      </c>
      <c r="R355" s="1">
        <v>400</v>
      </c>
      <c r="S355" s="1">
        <v>400</v>
      </c>
      <c r="T355" s="1">
        <v>400</v>
      </c>
      <c r="U355" s="1"/>
    </row>
    <row r="356" spans="1:21">
      <c r="A356" s="2">
        <v>0.24583333333333299</v>
      </c>
      <c r="B356" s="1">
        <v>23.067403254030999</v>
      </c>
      <c r="C356" s="1">
        <v>23.558929439563901</v>
      </c>
      <c r="D356" s="1">
        <v>23.0491114729329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20</v>
      </c>
      <c r="L356" s="1">
        <v>20</v>
      </c>
      <c r="M356" s="1">
        <v>14.01</v>
      </c>
      <c r="N356" s="1">
        <v>400</v>
      </c>
      <c r="O356" s="1">
        <v>400</v>
      </c>
      <c r="P356" s="1">
        <v>400</v>
      </c>
      <c r="Q356" s="1">
        <v>0</v>
      </c>
      <c r="R356" s="1">
        <v>400</v>
      </c>
      <c r="S356" s="1">
        <v>400</v>
      </c>
      <c r="T356" s="1">
        <v>400</v>
      </c>
      <c r="U356" s="1"/>
    </row>
    <row r="357" spans="1:21">
      <c r="A357" s="2">
        <v>0.24652777777777801</v>
      </c>
      <c r="B357" s="1">
        <v>23.060313082013302</v>
      </c>
      <c r="C357" s="1">
        <v>23.5529016083775</v>
      </c>
      <c r="D357" s="1">
        <v>23.041946394459899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20</v>
      </c>
      <c r="L357" s="1">
        <v>20</v>
      </c>
      <c r="M357" s="1">
        <v>13.9916666666666</v>
      </c>
      <c r="N357" s="1">
        <v>400</v>
      </c>
      <c r="O357" s="1">
        <v>400</v>
      </c>
      <c r="P357" s="1">
        <v>400</v>
      </c>
      <c r="Q357" s="1">
        <v>0</v>
      </c>
      <c r="R357" s="1">
        <v>400</v>
      </c>
      <c r="S357" s="1">
        <v>400</v>
      </c>
      <c r="T357" s="1">
        <v>400</v>
      </c>
      <c r="U357" s="1"/>
    </row>
    <row r="358" spans="1:21">
      <c r="A358" s="2">
        <v>0.24722222222222201</v>
      </c>
      <c r="B358" s="1">
        <v>23.053220502888301</v>
      </c>
      <c r="C358" s="1">
        <v>23.546871263120099</v>
      </c>
      <c r="D358" s="1">
        <v>23.034778836730101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20</v>
      </c>
      <c r="L358" s="1">
        <v>20</v>
      </c>
      <c r="M358" s="1">
        <v>13.973333333333301</v>
      </c>
      <c r="N358" s="1">
        <v>400</v>
      </c>
      <c r="O358" s="1">
        <v>400</v>
      </c>
      <c r="P358" s="1">
        <v>400</v>
      </c>
      <c r="Q358" s="1">
        <v>0</v>
      </c>
      <c r="R358" s="1">
        <v>400</v>
      </c>
      <c r="S358" s="1">
        <v>400</v>
      </c>
      <c r="T358" s="1">
        <v>400</v>
      </c>
      <c r="U358" s="1"/>
    </row>
    <row r="359" spans="1:21">
      <c r="A359" s="2">
        <v>0.24791666666666701</v>
      </c>
      <c r="B359" s="1">
        <v>23.046125499117998</v>
      </c>
      <c r="C359" s="1">
        <v>23.540838392607199</v>
      </c>
      <c r="D359" s="1">
        <v>23.027608782292599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20</v>
      </c>
      <c r="L359" s="1">
        <v>20</v>
      </c>
      <c r="M359" s="1">
        <v>13.955</v>
      </c>
      <c r="N359" s="1">
        <v>400</v>
      </c>
      <c r="O359" s="1">
        <v>400</v>
      </c>
      <c r="P359" s="1">
        <v>400</v>
      </c>
      <c r="Q359" s="1">
        <v>0</v>
      </c>
      <c r="R359" s="1">
        <v>400</v>
      </c>
      <c r="S359" s="1">
        <v>400</v>
      </c>
      <c r="T359" s="1">
        <v>400</v>
      </c>
      <c r="U359" s="1"/>
    </row>
    <row r="360" spans="1:21">
      <c r="A360" s="2">
        <v>0.24861111111111101</v>
      </c>
      <c r="B360" s="1">
        <v>23.039028053723499</v>
      </c>
      <c r="C360" s="1">
        <v>23.534802985988399</v>
      </c>
      <c r="D360" s="1">
        <v>23.020436214256002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20</v>
      </c>
      <c r="L360" s="1">
        <v>20</v>
      </c>
      <c r="M360" s="1">
        <v>13.9366666666666</v>
      </c>
      <c r="N360" s="1">
        <v>400</v>
      </c>
      <c r="O360" s="1">
        <v>400</v>
      </c>
      <c r="P360" s="1">
        <v>400</v>
      </c>
      <c r="Q360" s="1">
        <v>0</v>
      </c>
      <c r="R360" s="1">
        <v>400</v>
      </c>
      <c r="S360" s="1">
        <v>400</v>
      </c>
      <c r="T360" s="1">
        <v>400</v>
      </c>
      <c r="U360" s="1"/>
    </row>
    <row r="361" spans="1:21">
      <c r="A361" s="2">
        <v>0.249305555555556</v>
      </c>
      <c r="B361" s="1">
        <v>23.031928150267799</v>
      </c>
      <c r="C361" s="1">
        <v>23.528765032740399</v>
      </c>
      <c r="D361" s="1">
        <v>23.013261116272201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20</v>
      </c>
      <c r="L361" s="1">
        <v>20</v>
      </c>
      <c r="M361" s="1">
        <v>13.918333333333299</v>
      </c>
      <c r="N361" s="1">
        <v>400</v>
      </c>
      <c r="O361" s="1">
        <v>400</v>
      </c>
      <c r="P361" s="1">
        <v>400</v>
      </c>
      <c r="Q361" s="1">
        <v>0</v>
      </c>
      <c r="R361" s="1">
        <v>400</v>
      </c>
      <c r="S361" s="1">
        <v>400</v>
      </c>
      <c r="T361" s="1">
        <v>400</v>
      </c>
      <c r="U361" s="1"/>
    </row>
    <row r="362" spans="1:21">
      <c r="A362" s="2">
        <v>0.25</v>
      </c>
      <c r="B362" s="1">
        <v>23.024825772841101</v>
      </c>
      <c r="C362" s="1">
        <v>23.522724522658901</v>
      </c>
      <c r="D362" s="1">
        <v>23.006083472520199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20</v>
      </c>
      <c r="L362" s="1">
        <v>20</v>
      </c>
      <c r="M362" s="1">
        <v>13.9</v>
      </c>
      <c r="N362" s="1">
        <v>400</v>
      </c>
      <c r="O362" s="1">
        <v>400</v>
      </c>
      <c r="P362" s="1">
        <v>400</v>
      </c>
      <c r="Q362" s="1">
        <v>0</v>
      </c>
      <c r="R362" s="1">
        <v>400</v>
      </c>
      <c r="S362" s="1">
        <v>400</v>
      </c>
      <c r="T362" s="1">
        <v>400</v>
      </c>
      <c r="U362" s="1"/>
    </row>
    <row r="363" spans="1:21">
      <c r="A363" s="2">
        <v>0.250694444444444</v>
      </c>
      <c r="B363" s="1">
        <v>23.019360405211899</v>
      </c>
      <c r="C363" s="1">
        <v>23.517423717102499</v>
      </c>
      <c r="D363" s="1">
        <v>22.999873533153799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20</v>
      </c>
      <c r="L363" s="1">
        <v>20</v>
      </c>
      <c r="M363" s="1">
        <v>13.9366666666666</v>
      </c>
      <c r="N363" s="1">
        <v>400</v>
      </c>
      <c r="O363" s="1">
        <v>400</v>
      </c>
      <c r="P363" s="1">
        <v>400</v>
      </c>
      <c r="Q363" s="1">
        <v>0</v>
      </c>
      <c r="R363" s="1">
        <v>400</v>
      </c>
      <c r="S363" s="1">
        <v>400</v>
      </c>
      <c r="T363" s="1">
        <v>400</v>
      </c>
      <c r="U363" s="1"/>
    </row>
    <row r="364" spans="1:21">
      <c r="A364" s="2">
        <v>0.25138888888888899</v>
      </c>
      <c r="B364" s="1">
        <v>23.0154847202827</v>
      </c>
      <c r="C364" s="1">
        <v>23.512786249807501</v>
      </c>
      <c r="D364" s="1">
        <v>22.994545321807301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20</v>
      </c>
      <c r="L364" s="1">
        <v>20</v>
      </c>
      <c r="M364" s="1">
        <v>13.973333333333301</v>
      </c>
      <c r="N364" s="1">
        <v>400</v>
      </c>
      <c r="O364" s="1">
        <v>400</v>
      </c>
      <c r="P364" s="1">
        <v>400</v>
      </c>
      <c r="Q364" s="1">
        <v>0</v>
      </c>
      <c r="R364" s="1">
        <v>400</v>
      </c>
      <c r="S364" s="1">
        <v>400</v>
      </c>
      <c r="T364" s="1">
        <v>400</v>
      </c>
      <c r="U364" s="1"/>
    </row>
    <row r="365" spans="1:21">
      <c r="A365" s="2">
        <v>0.25208333333333299</v>
      </c>
      <c r="B365" s="1">
        <v>23.013097188521598</v>
      </c>
      <c r="C365" s="1">
        <v>23.508735461130801</v>
      </c>
      <c r="D365" s="1">
        <v>22.990006311345802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20</v>
      </c>
      <c r="L365" s="1">
        <v>20</v>
      </c>
      <c r="M365" s="1">
        <v>14.01</v>
      </c>
      <c r="N365" s="1">
        <v>400</v>
      </c>
      <c r="O365" s="1">
        <v>400</v>
      </c>
      <c r="P365" s="1">
        <v>400</v>
      </c>
      <c r="Q365" s="1">
        <v>0</v>
      </c>
      <c r="R365" s="1">
        <v>400</v>
      </c>
      <c r="S365" s="1">
        <v>400</v>
      </c>
      <c r="T365" s="1">
        <v>400</v>
      </c>
      <c r="U365" s="1"/>
    </row>
    <row r="366" spans="1:21">
      <c r="A366" s="2">
        <v>0.25277777777777799</v>
      </c>
      <c r="B366" s="1">
        <v>23.012084009812501</v>
      </c>
      <c r="C366" s="1">
        <v>23.505201967665201</v>
      </c>
      <c r="D366" s="1">
        <v>22.986170182215702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20</v>
      </c>
      <c r="L366" s="1">
        <v>20</v>
      </c>
      <c r="M366" s="1">
        <v>14.046666666666599</v>
      </c>
      <c r="N366" s="1">
        <v>400</v>
      </c>
      <c r="O366" s="1">
        <v>400</v>
      </c>
      <c r="P366" s="1">
        <v>400</v>
      </c>
      <c r="Q366" s="1">
        <v>0</v>
      </c>
      <c r="R366" s="1">
        <v>400</v>
      </c>
      <c r="S366" s="1">
        <v>400</v>
      </c>
      <c r="T366" s="1">
        <v>400</v>
      </c>
      <c r="U366" s="1"/>
    </row>
    <row r="367" spans="1:21">
      <c r="A367" s="2">
        <v>0.25347222222222199</v>
      </c>
      <c r="B367" s="1">
        <v>23.0123351884077</v>
      </c>
      <c r="C367" s="1">
        <v>23.502125513035299</v>
      </c>
      <c r="D367" s="1">
        <v>22.9829606104209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20</v>
      </c>
      <c r="L367" s="1">
        <v>20</v>
      </c>
      <c r="M367" s="1">
        <v>14.0833333333333</v>
      </c>
      <c r="N367" s="1">
        <v>400</v>
      </c>
      <c r="O367" s="1">
        <v>400</v>
      </c>
      <c r="P367" s="1">
        <v>400</v>
      </c>
      <c r="Q367" s="1">
        <v>0</v>
      </c>
      <c r="R367" s="1">
        <v>400</v>
      </c>
      <c r="S367" s="1">
        <v>400</v>
      </c>
      <c r="T367" s="1">
        <v>400</v>
      </c>
      <c r="U367" s="1"/>
    </row>
    <row r="368" spans="1:21">
      <c r="A368" s="2">
        <v>0.25416666666666698</v>
      </c>
      <c r="B368" s="1">
        <v>23.013750384021002</v>
      </c>
      <c r="C368" s="1">
        <v>23.499454768111502</v>
      </c>
      <c r="D368" s="1">
        <v>22.980311731796402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20</v>
      </c>
      <c r="L368" s="1">
        <v>20</v>
      </c>
      <c r="M368" s="1">
        <v>14.12</v>
      </c>
      <c r="N368" s="1">
        <v>400</v>
      </c>
      <c r="O368" s="1">
        <v>400</v>
      </c>
      <c r="P368" s="1">
        <v>400</v>
      </c>
      <c r="Q368" s="1">
        <v>0</v>
      </c>
      <c r="R368" s="1">
        <v>400</v>
      </c>
      <c r="S368" s="1">
        <v>400</v>
      </c>
      <c r="T368" s="1">
        <v>400</v>
      </c>
      <c r="U368" s="1"/>
    </row>
    <row r="369" spans="1:21">
      <c r="A369" s="2">
        <v>0.25486111111111098</v>
      </c>
      <c r="B369" s="1">
        <v>23.016240499402201</v>
      </c>
      <c r="C369" s="1">
        <v>23.497146433522101</v>
      </c>
      <c r="D369" s="1">
        <v>22.9781673853279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20</v>
      </c>
      <c r="L369" s="1">
        <v>20</v>
      </c>
      <c r="M369" s="1">
        <v>14.156666666666601</v>
      </c>
      <c r="N369" s="1">
        <v>400</v>
      </c>
      <c r="O369" s="1">
        <v>400</v>
      </c>
      <c r="P369" s="1">
        <v>400</v>
      </c>
      <c r="Q369" s="1">
        <v>0</v>
      </c>
      <c r="R369" s="1">
        <v>400</v>
      </c>
      <c r="S369" s="1">
        <v>400</v>
      </c>
      <c r="T369" s="1">
        <v>400</v>
      </c>
      <c r="U369" s="1"/>
    </row>
    <row r="370" spans="1:21">
      <c r="A370" s="2">
        <v>0.25555555555555598</v>
      </c>
      <c r="B370" s="1">
        <v>23.0197274730358</v>
      </c>
      <c r="C370" s="1">
        <v>23.4951641705448</v>
      </c>
      <c r="D370" s="1">
        <v>22.976479970069001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20</v>
      </c>
      <c r="L370" s="1">
        <v>20</v>
      </c>
      <c r="M370" s="1">
        <v>14.1933333333333</v>
      </c>
      <c r="N370" s="1">
        <v>400</v>
      </c>
      <c r="O370" s="1">
        <v>400</v>
      </c>
      <c r="P370" s="1">
        <v>400</v>
      </c>
      <c r="Q370" s="1">
        <v>0</v>
      </c>
      <c r="R370" s="1">
        <v>400</v>
      </c>
      <c r="S370" s="1">
        <v>400</v>
      </c>
      <c r="T370" s="1">
        <v>400</v>
      </c>
      <c r="U370" s="1"/>
    </row>
    <row r="371" spans="1:21">
      <c r="A371" s="2">
        <v>0.25624999999999998</v>
      </c>
      <c r="B371" s="1">
        <v>23.024143356336701</v>
      </c>
      <c r="C371" s="1">
        <v>23.493477564830702</v>
      </c>
      <c r="D371" s="1">
        <v>22.9752092538962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20</v>
      </c>
      <c r="L371" s="1">
        <v>20</v>
      </c>
      <c r="M371" s="1">
        <v>14.23</v>
      </c>
      <c r="N371" s="1">
        <v>400</v>
      </c>
      <c r="O371" s="1">
        <v>400</v>
      </c>
      <c r="P371" s="1">
        <v>400</v>
      </c>
      <c r="Q371" s="1">
        <v>0</v>
      </c>
      <c r="R371" s="1">
        <v>400</v>
      </c>
      <c r="S371" s="1">
        <v>400</v>
      </c>
      <c r="T371" s="1">
        <v>400</v>
      </c>
      <c r="U371" s="1"/>
    </row>
    <row r="372" spans="1:21">
      <c r="A372" s="2">
        <v>0.25694444444444398</v>
      </c>
      <c r="B372" s="1">
        <v>23.029429160149601</v>
      </c>
      <c r="C372" s="1">
        <v>23.492061195520801</v>
      </c>
      <c r="D372" s="1">
        <v>22.974321266070099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20</v>
      </c>
      <c r="L372" s="1">
        <v>20</v>
      </c>
      <c r="M372" s="1">
        <v>14.2666666666666</v>
      </c>
      <c r="N372" s="1">
        <v>400</v>
      </c>
      <c r="O372" s="1">
        <v>400</v>
      </c>
      <c r="P372" s="1">
        <v>400</v>
      </c>
      <c r="Q372" s="1">
        <v>0</v>
      </c>
      <c r="R372" s="1">
        <v>400</v>
      </c>
      <c r="S372" s="1">
        <v>400</v>
      </c>
      <c r="T372" s="1">
        <v>400</v>
      </c>
      <c r="U372" s="1"/>
    </row>
    <row r="373" spans="1:21">
      <c r="A373" s="2">
        <v>0.25763888888888897</v>
      </c>
      <c r="B373" s="1">
        <v>23.035533687766002</v>
      </c>
      <c r="C373" s="1">
        <v>23.490893827382699</v>
      </c>
      <c r="D373" s="1">
        <v>22.9737873173084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>
        <v>20</v>
      </c>
      <c r="L373" s="1">
        <v>20</v>
      </c>
      <c r="M373" s="1">
        <v>14.303333333333301</v>
      </c>
      <c r="N373" s="1">
        <v>400</v>
      </c>
      <c r="O373" s="1">
        <v>400</v>
      </c>
      <c r="P373" s="1">
        <v>400</v>
      </c>
      <c r="Q373" s="1">
        <v>0</v>
      </c>
      <c r="R373" s="1">
        <v>400</v>
      </c>
      <c r="S373" s="1">
        <v>400</v>
      </c>
      <c r="T373" s="1">
        <v>400</v>
      </c>
      <c r="U373" s="1"/>
    </row>
    <row r="374" spans="1:21">
      <c r="A374" s="2">
        <v>0.25833333333333303</v>
      </c>
      <c r="B374" s="1">
        <v>23.042412447413898</v>
      </c>
      <c r="C374" s="1">
        <v>23.4899577214331</v>
      </c>
      <c r="D374" s="1">
        <v>22.973583153501998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20</v>
      </c>
      <c r="L374" s="1">
        <v>20</v>
      </c>
      <c r="M374" s="1">
        <v>14.34</v>
      </c>
      <c r="N374" s="1">
        <v>400</v>
      </c>
      <c r="O374" s="1">
        <v>400</v>
      </c>
      <c r="P374" s="1">
        <v>400</v>
      </c>
      <c r="Q374" s="1">
        <v>0</v>
      </c>
      <c r="R374" s="1">
        <v>400</v>
      </c>
      <c r="S374" s="1">
        <v>400</v>
      </c>
      <c r="T374" s="1">
        <v>400</v>
      </c>
      <c r="U374" s="1"/>
    </row>
    <row r="375" spans="1:21">
      <c r="A375" s="2">
        <v>0.25902777777777802</v>
      </c>
      <c r="B375" s="1">
        <v>23.050026678665599</v>
      </c>
      <c r="C375" s="1">
        <v>23.489238051596502</v>
      </c>
      <c r="D375" s="1">
        <v>22.973688234074999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20</v>
      </c>
      <c r="L375" s="1">
        <v>20</v>
      </c>
      <c r="M375" s="1">
        <v>14.376666666666599</v>
      </c>
      <c r="N375" s="1">
        <v>400</v>
      </c>
      <c r="O375" s="1">
        <v>400</v>
      </c>
      <c r="P375" s="1">
        <v>400</v>
      </c>
      <c r="Q375" s="1">
        <v>0</v>
      </c>
      <c r="R375" s="1">
        <v>400</v>
      </c>
      <c r="S375" s="1">
        <v>400</v>
      </c>
      <c r="T375" s="1">
        <v>400</v>
      </c>
      <c r="U375" s="1"/>
    </row>
    <row r="376" spans="1:21">
      <c r="A376" s="2">
        <v>0.25972222222222202</v>
      </c>
      <c r="B376" s="1">
        <v>23.058342499807502</v>
      </c>
      <c r="C376" s="1">
        <v>23.488722413154001</v>
      </c>
      <c r="D376" s="1">
        <v>22.974085120856198</v>
      </c>
      <c r="E376" s="1">
        <v>0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20</v>
      </c>
      <c r="L376" s="1">
        <v>20</v>
      </c>
      <c r="M376" s="1">
        <v>14.4133333333333</v>
      </c>
      <c r="N376" s="1">
        <v>400</v>
      </c>
      <c r="O376" s="1">
        <v>400</v>
      </c>
      <c r="P376" s="1">
        <v>400</v>
      </c>
      <c r="Q376" s="1">
        <v>0</v>
      </c>
      <c r="R376" s="1">
        <v>400</v>
      </c>
      <c r="S376" s="1">
        <v>400</v>
      </c>
      <c r="T376" s="1">
        <v>400</v>
      </c>
      <c r="U376" s="1"/>
    </row>
    <row r="377" spans="1:21">
      <c r="A377" s="2">
        <v>0.26041666666666702</v>
      </c>
      <c r="B377" s="1">
        <v>23.067330170818099</v>
      </c>
      <c r="C377" s="1">
        <v>23.488400409426401</v>
      </c>
      <c r="D377" s="1">
        <v>22.9747589625544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>
        <v>20</v>
      </c>
      <c r="L377" s="1">
        <v>20</v>
      </c>
      <c r="M377" s="1">
        <v>14.45</v>
      </c>
      <c r="N377" s="1">
        <v>400</v>
      </c>
      <c r="O377" s="1">
        <v>400</v>
      </c>
      <c r="P377" s="1">
        <v>400</v>
      </c>
      <c r="Q377" s="1">
        <v>0</v>
      </c>
      <c r="R377" s="1">
        <v>400</v>
      </c>
      <c r="S377" s="1">
        <v>400</v>
      </c>
      <c r="T377" s="1">
        <v>400</v>
      </c>
      <c r="U377" s="1"/>
    </row>
    <row r="378" spans="1:21">
      <c r="A378" s="2">
        <v>0.26111111111111102</v>
      </c>
      <c r="B378" s="1">
        <v>23.076963461497499</v>
      </c>
      <c r="C378" s="1">
        <v>23.488263304678402</v>
      </c>
      <c r="D378" s="1">
        <v>22.975697060928599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1">
        <v>20</v>
      </c>
      <c r="L378" s="1">
        <v>20</v>
      </c>
      <c r="M378" s="1">
        <v>14.486666666666601</v>
      </c>
      <c r="N378" s="1">
        <v>400</v>
      </c>
      <c r="O378" s="1">
        <v>400</v>
      </c>
      <c r="P378" s="1">
        <v>400</v>
      </c>
      <c r="Q378" s="1">
        <v>0</v>
      </c>
      <c r="R378" s="1">
        <v>400</v>
      </c>
      <c r="S378" s="1">
        <v>400</v>
      </c>
      <c r="T378" s="1">
        <v>400</v>
      </c>
      <c r="U378" s="1"/>
    </row>
    <row r="379" spans="1:21">
      <c r="A379" s="2">
        <v>0.26180555555555601</v>
      </c>
      <c r="B379" s="1">
        <v>23.0872191127219</v>
      </c>
      <c r="C379" s="1">
        <v>23.488303732936402</v>
      </c>
      <c r="D379" s="1">
        <v>22.976888506332099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20</v>
      </c>
      <c r="L379" s="1">
        <v>20</v>
      </c>
      <c r="M379" s="1">
        <v>14.5233333333333</v>
      </c>
      <c r="N379" s="1">
        <v>400</v>
      </c>
      <c r="O379" s="1">
        <v>400</v>
      </c>
      <c r="P379" s="1">
        <v>400</v>
      </c>
      <c r="Q379" s="1">
        <v>0</v>
      </c>
      <c r="R379" s="1">
        <v>400</v>
      </c>
      <c r="S379" s="1">
        <v>400</v>
      </c>
      <c r="T379" s="1">
        <v>400</v>
      </c>
      <c r="U379" s="1"/>
    </row>
    <row r="380" spans="1:21">
      <c r="A380" s="2">
        <v>0.26250000000000001</v>
      </c>
      <c r="B380" s="1">
        <v>23.098076378892699</v>
      </c>
      <c r="C380" s="1">
        <v>23.4885154539929</v>
      </c>
      <c r="D380" s="1">
        <v>22.978323871993499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20</v>
      </c>
      <c r="L380" s="1">
        <v>20</v>
      </c>
      <c r="M380" s="1">
        <v>14.56</v>
      </c>
      <c r="N380" s="1">
        <v>400</v>
      </c>
      <c r="O380" s="1">
        <v>400</v>
      </c>
      <c r="P380" s="1">
        <v>400</v>
      </c>
      <c r="Q380" s="1">
        <v>0</v>
      </c>
      <c r="R380" s="1">
        <v>400</v>
      </c>
      <c r="S380" s="1">
        <v>400</v>
      </c>
      <c r="T380" s="1">
        <v>400</v>
      </c>
      <c r="U380" s="1"/>
    </row>
    <row r="381" spans="1:21">
      <c r="A381" s="2">
        <v>0.26319444444444401</v>
      </c>
      <c r="B381" s="1">
        <v>23.109516640488</v>
      </c>
      <c r="C381" s="1">
        <v>23.488893149246501</v>
      </c>
      <c r="D381" s="1">
        <v>22.979994957950701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>
        <v>20</v>
      </c>
      <c r="L381" s="1">
        <v>20</v>
      </c>
      <c r="M381" s="1">
        <v>14.5966666666666</v>
      </c>
      <c r="N381" s="1">
        <v>400</v>
      </c>
      <c r="O381" s="1">
        <v>400</v>
      </c>
      <c r="P381" s="1">
        <v>400</v>
      </c>
      <c r="Q381" s="1">
        <v>0</v>
      </c>
      <c r="R381" s="1">
        <v>400</v>
      </c>
      <c r="S381" s="1">
        <v>400</v>
      </c>
      <c r="T381" s="1">
        <v>400</v>
      </c>
      <c r="U381" s="1"/>
    </row>
    <row r="382" spans="1:21">
      <c r="A382" s="2">
        <v>0.26388888888888901</v>
      </c>
      <c r="B382" s="1">
        <v>23.121523076748598</v>
      </c>
      <c r="C382" s="1">
        <v>23.489432251186098</v>
      </c>
      <c r="D382" s="1">
        <v>22.981894576924098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1">
        <v>20</v>
      </c>
      <c r="L382" s="1">
        <v>20</v>
      </c>
      <c r="M382" s="1">
        <v>14.633333333333301</v>
      </c>
      <c r="N382" s="1">
        <v>400</v>
      </c>
      <c r="O382" s="1">
        <v>400</v>
      </c>
      <c r="P382" s="1">
        <v>400</v>
      </c>
      <c r="Q382" s="1">
        <v>0</v>
      </c>
      <c r="R382" s="1">
        <v>400</v>
      </c>
      <c r="S382" s="1">
        <v>400</v>
      </c>
      <c r="T382" s="1">
        <v>400</v>
      </c>
      <c r="U382" s="1"/>
    </row>
    <row r="383" spans="1:21">
      <c r="A383" s="2">
        <v>0.264583333333333</v>
      </c>
      <c r="B383" s="1">
        <v>23.134080389708402</v>
      </c>
      <c r="C383" s="1">
        <v>23.490128801293501</v>
      </c>
      <c r="D383" s="1">
        <v>22.9840163755904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  <c r="K383" s="1">
        <v>20</v>
      </c>
      <c r="L383" s="1">
        <v>20</v>
      </c>
      <c r="M383" s="1">
        <v>14.67</v>
      </c>
      <c r="N383" s="1">
        <v>400</v>
      </c>
      <c r="O383" s="1">
        <v>400</v>
      </c>
      <c r="P383" s="1">
        <v>400</v>
      </c>
      <c r="Q383" s="1">
        <v>0</v>
      </c>
      <c r="R383" s="1">
        <v>400</v>
      </c>
      <c r="S383" s="1">
        <v>400</v>
      </c>
      <c r="T383" s="1">
        <v>400</v>
      </c>
      <c r="U383" s="1"/>
    </row>
    <row r="384" spans="1:21">
      <c r="A384" s="2">
        <v>0.265277777777778</v>
      </c>
      <c r="B384" s="1">
        <v>23.147174571911101</v>
      </c>
      <c r="C384" s="1">
        <v>23.490979331949301</v>
      </c>
      <c r="D384" s="1">
        <v>22.9863546857164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>
        <v>20</v>
      </c>
      <c r="L384" s="1">
        <v>20</v>
      </c>
      <c r="M384" s="1">
        <v>14.706666666666599</v>
      </c>
      <c r="N384" s="1">
        <v>400</v>
      </c>
      <c r="O384" s="1">
        <v>400</v>
      </c>
      <c r="P384" s="1">
        <v>400</v>
      </c>
      <c r="Q384" s="1">
        <v>0</v>
      </c>
      <c r="R384" s="1">
        <v>400</v>
      </c>
      <c r="S384" s="1">
        <v>400</v>
      </c>
      <c r="T384" s="1">
        <v>400</v>
      </c>
      <c r="U384" s="1"/>
    </row>
    <row r="385" spans="1:21">
      <c r="A385" s="2">
        <v>0.265972222222222</v>
      </c>
      <c r="B385" s="1">
        <v>23.160792711196301</v>
      </c>
      <c r="C385" s="1">
        <v>23.491980768597202</v>
      </c>
      <c r="D385" s="1">
        <v>22.988904400456299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>
        <v>20</v>
      </c>
      <c r="L385" s="1">
        <v>20</v>
      </c>
      <c r="M385" s="1">
        <v>14.7433333333333</v>
      </c>
      <c r="N385" s="1">
        <v>400</v>
      </c>
      <c r="O385" s="1">
        <v>400</v>
      </c>
      <c r="P385" s="1">
        <v>400</v>
      </c>
      <c r="Q385" s="1">
        <v>0</v>
      </c>
      <c r="R385" s="1">
        <v>400</v>
      </c>
      <c r="S385" s="1">
        <v>400</v>
      </c>
      <c r="T385" s="1">
        <v>400</v>
      </c>
      <c r="U385" s="1"/>
    </row>
    <row r="386" spans="1:21">
      <c r="A386" s="2">
        <v>0.266666666666667</v>
      </c>
      <c r="B386" s="1">
        <v>23.174922826862701</v>
      </c>
      <c r="C386" s="1">
        <v>23.493130348988998</v>
      </c>
      <c r="D386" s="1">
        <v>22.991660871832998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  <c r="K386" s="1">
        <v>20</v>
      </c>
      <c r="L386" s="1">
        <v>20</v>
      </c>
      <c r="M386" s="1">
        <v>14.78</v>
      </c>
      <c r="N386" s="1">
        <v>400</v>
      </c>
      <c r="O386" s="1">
        <v>400</v>
      </c>
      <c r="P386" s="1">
        <v>400</v>
      </c>
      <c r="Q386" s="1">
        <v>0</v>
      </c>
      <c r="R386" s="1">
        <v>400</v>
      </c>
      <c r="S386" s="1">
        <v>400</v>
      </c>
      <c r="T386" s="1">
        <v>400</v>
      </c>
      <c r="U386" s="1"/>
    </row>
    <row r="387" spans="1:21">
      <c r="A387" s="2">
        <v>0.26736111111111099</v>
      </c>
      <c r="B387" s="1">
        <v>23.1895537323391</v>
      </c>
      <c r="C387" s="1">
        <v>23.494425556811699</v>
      </c>
      <c r="D387" s="1">
        <v>22.994619826027201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  <c r="J387" s="1">
        <v>0</v>
      </c>
      <c r="K387" s="1">
        <v>20</v>
      </c>
      <c r="L387" s="1">
        <v>20</v>
      </c>
      <c r="M387" s="1">
        <v>14.816666666666601</v>
      </c>
      <c r="N387" s="1">
        <v>400</v>
      </c>
      <c r="O387" s="1">
        <v>400</v>
      </c>
      <c r="P387" s="1">
        <v>400</v>
      </c>
      <c r="Q387" s="1">
        <v>0</v>
      </c>
      <c r="R387" s="1">
        <v>400</v>
      </c>
      <c r="S387" s="1">
        <v>400</v>
      </c>
      <c r="T387" s="1">
        <v>400</v>
      </c>
      <c r="U387" s="1"/>
    </row>
    <row r="388" spans="1:21">
      <c r="A388" s="2">
        <v>0.26805555555555599</v>
      </c>
      <c r="B388" s="1">
        <v>23.2046749202066</v>
      </c>
      <c r="C388" s="1">
        <v>23.495864067400898</v>
      </c>
      <c r="D388" s="1">
        <v>22.997777293616199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>
        <v>20</v>
      </c>
      <c r="L388" s="1">
        <v>20</v>
      </c>
      <c r="M388" s="1">
        <v>14.8533333333333</v>
      </c>
      <c r="N388" s="1">
        <v>400</v>
      </c>
      <c r="O388" s="1">
        <v>400</v>
      </c>
      <c r="P388" s="1">
        <v>400</v>
      </c>
      <c r="Q388" s="1">
        <v>0</v>
      </c>
      <c r="R388" s="1">
        <v>400</v>
      </c>
      <c r="S388" s="1">
        <v>400</v>
      </c>
      <c r="T388" s="1">
        <v>400</v>
      </c>
      <c r="U388" s="1"/>
    </row>
    <row r="389" spans="1:21">
      <c r="A389" s="2">
        <v>0.26874999999999999</v>
      </c>
      <c r="B389" s="1">
        <v>23.220276466033202</v>
      </c>
      <c r="C389" s="1">
        <v>23.497443703590701</v>
      </c>
      <c r="D389" s="1">
        <v>23.001129552337598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20</v>
      </c>
      <c r="L389" s="1">
        <v>20</v>
      </c>
      <c r="M389" s="1">
        <v>14.89</v>
      </c>
      <c r="N389" s="1">
        <v>400</v>
      </c>
      <c r="O389" s="1">
        <v>400</v>
      </c>
      <c r="P389" s="1">
        <v>400</v>
      </c>
      <c r="Q389" s="1">
        <v>0</v>
      </c>
      <c r="R389" s="1">
        <v>400</v>
      </c>
      <c r="S389" s="1">
        <v>400</v>
      </c>
      <c r="T389" s="1">
        <v>400</v>
      </c>
      <c r="U389" s="1"/>
    </row>
    <row r="390" spans="1:21">
      <c r="A390" s="2">
        <v>0.26944444444444399</v>
      </c>
      <c r="B390" s="1">
        <v>23.236348948019</v>
      </c>
      <c r="C390" s="1">
        <v>23.499162400043801</v>
      </c>
      <c r="D390" s="1">
        <v>23.004673080328601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20</v>
      </c>
      <c r="L390" s="1">
        <v>20</v>
      </c>
      <c r="M390" s="1">
        <v>14.9266666666666</v>
      </c>
      <c r="N390" s="1">
        <v>400</v>
      </c>
      <c r="O390" s="1">
        <v>400</v>
      </c>
      <c r="P390" s="1">
        <v>400</v>
      </c>
      <c r="Q390" s="1">
        <v>0</v>
      </c>
      <c r="R390" s="1">
        <v>400</v>
      </c>
      <c r="S390" s="1">
        <v>400</v>
      </c>
      <c r="T390" s="1">
        <v>400</v>
      </c>
      <c r="U390" s="1"/>
    </row>
    <row r="391" spans="1:21">
      <c r="A391" s="2">
        <v>0.27013888888888898</v>
      </c>
      <c r="B391" s="1">
        <v>23.252883379906699</v>
      </c>
      <c r="C391" s="1">
        <v>23.5010181746574</v>
      </c>
      <c r="D391" s="1">
        <v>23.008404518105301</v>
      </c>
      <c r="E391" s="1">
        <v>0</v>
      </c>
      <c r="F391" s="1">
        <v>0</v>
      </c>
      <c r="G391" s="1">
        <v>0</v>
      </c>
      <c r="H391" s="1">
        <v>0</v>
      </c>
      <c r="I391" s="1">
        <v>0</v>
      </c>
      <c r="J391" s="1">
        <v>0</v>
      </c>
      <c r="K391" s="1">
        <v>20</v>
      </c>
      <c r="L391" s="1">
        <v>20</v>
      </c>
      <c r="M391" s="1">
        <v>14.963333333333299</v>
      </c>
      <c r="N391" s="1">
        <v>400</v>
      </c>
      <c r="O391" s="1">
        <v>400</v>
      </c>
      <c r="P391" s="1">
        <v>400</v>
      </c>
      <c r="Q391" s="1">
        <v>0</v>
      </c>
      <c r="R391" s="1">
        <v>400</v>
      </c>
      <c r="S391" s="1">
        <v>400</v>
      </c>
      <c r="T391" s="1">
        <v>400</v>
      </c>
      <c r="U391" s="1"/>
    </row>
    <row r="392" spans="1:21">
      <c r="A392" s="2">
        <v>0.27083333333333298</v>
      </c>
      <c r="B392" s="1">
        <v>23.269871155005099</v>
      </c>
      <c r="C392" s="1">
        <v>23.503009105853302</v>
      </c>
      <c r="D392" s="1">
        <v>23.0123206378193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20</v>
      </c>
      <c r="L392" s="1">
        <v>20</v>
      </c>
      <c r="M392" s="1">
        <v>15</v>
      </c>
      <c r="N392" s="1">
        <v>400</v>
      </c>
      <c r="O392" s="1">
        <v>400</v>
      </c>
      <c r="P392" s="1">
        <v>400</v>
      </c>
      <c r="Q392" s="1">
        <v>0</v>
      </c>
      <c r="R392" s="1">
        <v>400</v>
      </c>
      <c r="S392" s="1">
        <v>400</v>
      </c>
      <c r="T392" s="1">
        <v>400</v>
      </c>
      <c r="U392" s="1"/>
    </row>
    <row r="393" spans="1:21">
      <c r="A393" s="2">
        <v>0.27152777777777798</v>
      </c>
      <c r="B393" s="1">
        <v>23.287303999508801</v>
      </c>
      <c r="C393" s="1">
        <v>23.505133314745901</v>
      </c>
      <c r="D393" s="1">
        <v>23.016418318553999</v>
      </c>
      <c r="E393" s="1">
        <v>0</v>
      </c>
      <c r="F393" s="1">
        <v>0</v>
      </c>
      <c r="G393" s="1">
        <v>0</v>
      </c>
      <c r="H393" s="1">
        <v>0</v>
      </c>
      <c r="I393" s="1">
        <v>0</v>
      </c>
      <c r="J393" s="1">
        <v>0</v>
      </c>
      <c r="K393" s="1">
        <v>20</v>
      </c>
      <c r="L393" s="1">
        <v>20</v>
      </c>
      <c r="M393" s="1">
        <v>15.0366666666666</v>
      </c>
      <c r="N393" s="1">
        <v>400</v>
      </c>
      <c r="O393" s="1">
        <v>400</v>
      </c>
      <c r="P393" s="1">
        <v>400</v>
      </c>
      <c r="Q393" s="1">
        <v>0</v>
      </c>
      <c r="R393" s="1">
        <v>400</v>
      </c>
      <c r="S393" s="1">
        <v>400</v>
      </c>
      <c r="T393" s="1">
        <v>400</v>
      </c>
      <c r="U393" s="1"/>
    </row>
    <row r="394" spans="1:21">
      <c r="A394" s="2">
        <v>0.27222222222222198</v>
      </c>
      <c r="B394" s="1">
        <v>23.305173933582999</v>
      </c>
      <c r="C394" s="1">
        <v>23.507388951337401</v>
      </c>
      <c r="D394" s="1">
        <v>23.0206945266217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  <c r="K394" s="1">
        <v>20</v>
      </c>
      <c r="L394" s="1">
        <v>20</v>
      </c>
      <c r="M394" s="1">
        <v>15.0733333333333</v>
      </c>
      <c r="N394" s="1">
        <v>400</v>
      </c>
      <c r="O394" s="1">
        <v>400</v>
      </c>
      <c r="P394" s="1">
        <v>400</v>
      </c>
      <c r="Q394" s="1">
        <v>0</v>
      </c>
      <c r="R394" s="1">
        <v>400</v>
      </c>
      <c r="S394" s="1">
        <v>400</v>
      </c>
      <c r="T394" s="1">
        <v>400</v>
      </c>
      <c r="U394" s="1"/>
    </row>
    <row r="395" spans="1:21">
      <c r="A395" s="2">
        <v>0.27291666666666697</v>
      </c>
      <c r="B395" s="1">
        <v>23.323473238923899</v>
      </c>
      <c r="C395" s="1">
        <v>23.509774184023801</v>
      </c>
      <c r="D395" s="1">
        <v>23.025146299986499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  <c r="K395" s="1">
        <v>20</v>
      </c>
      <c r="L395" s="1">
        <v>20</v>
      </c>
      <c r="M395" s="1">
        <v>15.11</v>
      </c>
      <c r="N395" s="1">
        <v>400</v>
      </c>
      <c r="O395" s="1">
        <v>400</v>
      </c>
      <c r="P395" s="1">
        <v>400</v>
      </c>
      <c r="Q395" s="1">
        <v>0</v>
      </c>
      <c r="R395" s="1">
        <v>400</v>
      </c>
      <c r="S395" s="1">
        <v>400</v>
      </c>
      <c r="T395" s="1">
        <v>400</v>
      </c>
      <c r="U395" s="1"/>
    </row>
    <row r="396" spans="1:21">
      <c r="A396" s="2">
        <v>0.27361111111111103</v>
      </c>
      <c r="B396" s="1">
        <v>23.342194431712599</v>
      </c>
      <c r="C396" s="1">
        <v>23.512287191808401</v>
      </c>
      <c r="D396" s="1">
        <v>23.029770736078401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20</v>
      </c>
      <c r="L396" s="1">
        <v>20</v>
      </c>
      <c r="M396" s="1">
        <v>15.146666666666601</v>
      </c>
      <c r="N396" s="1">
        <v>400</v>
      </c>
      <c r="O396" s="1">
        <v>400</v>
      </c>
      <c r="P396" s="1">
        <v>400</v>
      </c>
      <c r="Q396" s="1">
        <v>0</v>
      </c>
      <c r="R396" s="1">
        <v>400</v>
      </c>
      <c r="S396" s="1">
        <v>400</v>
      </c>
      <c r="T396" s="1">
        <v>400</v>
      </c>
      <c r="U396" s="1"/>
    </row>
    <row r="397" spans="1:21">
      <c r="A397" s="2">
        <v>0.27430555555555602</v>
      </c>
      <c r="B397" s="1">
        <v>23.361330240052599</v>
      </c>
      <c r="C397" s="1">
        <v>23.514926158717799</v>
      </c>
      <c r="D397" s="1">
        <v>23.034564982383699</v>
      </c>
      <c r="E397" s="1">
        <v>0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  <c r="K397" s="1">
        <v>20</v>
      </c>
      <c r="L397" s="1">
        <v>20</v>
      </c>
      <c r="M397" s="1">
        <v>15.1833333333333</v>
      </c>
      <c r="N397" s="1">
        <v>400</v>
      </c>
      <c r="O397" s="1">
        <v>400</v>
      </c>
      <c r="P397" s="1">
        <v>400</v>
      </c>
      <c r="Q397" s="1">
        <v>0</v>
      </c>
      <c r="R397" s="1">
        <v>400</v>
      </c>
      <c r="S397" s="1">
        <v>400</v>
      </c>
      <c r="T397" s="1">
        <v>400</v>
      </c>
      <c r="U397" s="1"/>
    </row>
    <row r="398" spans="1:21">
      <c r="A398" s="2">
        <v>0.27500000000000002</v>
      </c>
      <c r="B398" s="1">
        <v>23.380873585130502</v>
      </c>
      <c r="C398" s="1">
        <v>23.517689269996101</v>
      </c>
      <c r="D398" s="1">
        <v>23.039526229297199</v>
      </c>
      <c r="E398" s="1">
        <v>0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  <c r="K398" s="1">
        <v>20</v>
      </c>
      <c r="L398" s="1">
        <v>20</v>
      </c>
      <c r="M398" s="1">
        <v>15.22</v>
      </c>
      <c r="N398" s="1">
        <v>400</v>
      </c>
      <c r="O398" s="1">
        <v>400</v>
      </c>
      <c r="P398" s="1">
        <v>400</v>
      </c>
      <c r="Q398" s="1">
        <v>0</v>
      </c>
      <c r="R398" s="1">
        <v>400</v>
      </c>
      <c r="S398" s="1">
        <v>400</v>
      </c>
      <c r="T398" s="1">
        <v>400</v>
      </c>
      <c r="U398" s="1"/>
    </row>
    <row r="399" spans="1:21">
      <c r="A399" s="2">
        <v>0.27569444444444402</v>
      </c>
      <c r="B399" s="1">
        <v>23.4008175654611</v>
      </c>
      <c r="C399" s="1">
        <v>23.520574709725</v>
      </c>
      <c r="D399" s="1">
        <v>23.044651704807901</v>
      </c>
      <c r="E399" s="1">
        <v>0</v>
      </c>
      <c r="F399" s="1">
        <v>0</v>
      </c>
      <c r="G399" s="1">
        <v>0</v>
      </c>
      <c r="H399" s="1">
        <v>0</v>
      </c>
      <c r="I399" s="1">
        <v>0</v>
      </c>
      <c r="J399" s="1">
        <v>0</v>
      </c>
      <c r="K399" s="1">
        <v>20</v>
      </c>
      <c r="L399" s="1">
        <v>20</v>
      </c>
      <c r="M399" s="1">
        <v>15.2566666666666</v>
      </c>
      <c r="N399" s="1">
        <v>400</v>
      </c>
      <c r="O399" s="1">
        <v>400</v>
      </c>
      <c r="P399" s="1">
        <v>400</v>
      </c>
      <c r="Q399" s="1">
        <v>0</v>
      </c>
      <c r="R399" s="1">
        <v>400</v>
      </c>
      <c r="S399" s="1">
        <v>400</v>
      </c>
      <c r="T399" s="1">
        <v>400</v>
      </c>
      <c r="U399" s="1"/>
    </row>
    <row r="400" spans="1:21">
      <c r="A400" s="2">
        <v>0.27638888888888902</v>
      </c>
      <c r="B400" s="1">
        <v>23.4211554436861</v>
      </c>
      <c r="C400" s="1">
        <v>23.523580659575</v>
      </c>
      <c r="D400" s="1">
        <v>23.0499386706596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20</v>
      </c>
      <c r="L400" s="1">
        <v>20</v>
      </c>
      <c r="M400" s="1">
        <v>15.293333333333299</v>
      </c>
      <c r="N400" s="1">
        <v>400</v>
      </c>
      <c r="O400" s="1">
        <v>400</v>
      </c>
      <c r="P400" s="1">
        <v>400</v>
      </c>
      <c r="Q400" s="1">
        <v>0</v>
      </c>
      <c r="R400" s="1">
        <v>400</v>
      </c>
      <c r="S400" s="1">
        <v>400</v>
      </c>
      <c r="T400" s="1">
        <v>400</v>
      </c>
      <c r="U400" s="1"/>
    </row>
    <row r="401" spans="1:21">
      <c r="A401" s="2">
        <v>0.27708333333333302</v>
      </c>
      <c r="B401" s="1">
        <v>23.4418806354801</v>
      </c>
      <c r="C401" s="1">
        <v>23.5267052984439</v>
      </c>
      <c r="D401" s="1">
        <v>23.055384419692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20</v>
      </c>
      <c r="L401" s="1">
        <v>20</v>
      </c>
      <c r="M401" s="1">
        <v>15.33</v>
      </c>
      <c r="N401" s="1">
        <v>400</v>
      </c>
      <c r="O401" s="1">
        <v>400</v>
      </c>
      <c r="P401" s="1">
        <v>400</v>
      </c>
      <c r="Q401" s="1">
        <v>0</v>
      </c>
      <c r="R401" s="1">
        <v>400</v>
      </c>
      <c r="S401" s="1">
        <v>400</v>
      </c>
      <c r="T401" s="1">
        <v>400</v>
      </c>
      <c r="U401" s="1"/>
    </row>
    <row r="402" spans="1:21">
      <c r="A402" s="2">
        <v>0.27777777777777801</v>
      </c>
      <c r="B402" s="1">
        <v>23.462988219480899</v>
      </c>
      <c r="C402" s="1">
        <v>23.529948170622699</v>
      </c>
      <c r="D402" s="1">
        <v>23.060987793399299</v>
      </c>
      <c r="E402" s="1">
        <v>0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  <c r="K402" s="1">
        <v>20</v>
      </c>
      <c r="L402" s="1">
        <v>20</v>
      </c>
      <c r="M402" s="1">
        <v>15.3666666666666</v>
      </c>
      <c r="N402" s="1">
        <v>400</v>
      </c>
      <c r="O402" s="1">
        <v>400</v>
      </c>
      <c r="P402" s="1">
        <v>400</v>
      </c>
      <c r="Q402" s="1">
        <v>0</v>
      </c>
      <c r="R402" s="1">
        <v>400</v>
      </c>
      <c r="S402" s="1">
        <v>400</v>
      </c>
      <c r="T402" s="1">
        <v>400</v>
      </c>
      <c r="U402" s="1"/>
    </row>
    <row r="403" spans="1:21">
      <c r="A403" s="2">
        <v>0.27847222222222201</v>
      </c>
      <c r="B403" s="1">
        <v>23.4844772332326</v>
      </c>
      <c r="C403" s="1">
        <v>23.5333122958776</v>
      </c>
      <c r="D403" s="1">
        <v>23.066751484805501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>
        <v>20</v>
      </c>
      <c r="L403" s="1">
        <v>20</v>
      </c>
      <c r="M403" s="1">
        <v>15.4033333333333</v>
      </c>
      <c r="N403" s="1">
        <v>400</v>
      </c>
      <c r="O403" s="1">
        <v>400</v>
      </c>
      <c r="P403" s="1">
        <v>400</v>
      </c>
      <c r="Q403" s="1">
        <v>0</v>
      </c>
      <c r="R403" s="1">
        <v>400</v>
      </c>
      <c r="S403" s="1">
        <v>400</v>
      </c>
      <c r="T403" s="1">
        <v>400</v>
      </c>
      <c r="U403" s="1"/>
    </row>
    <row r="404" spans="1:21">
      <c r="A404" s="2">
        <v>0.27916666666666701</v>
      </c>
      <c r="B404" s="1">
        <v>23.506347490596301</v>
      </c>
      <c r="C404" s="1">
        <v>23.536801381428798</v>
      </c>
      <c r="D404" s="1">
        <v>23.0726788621967</v>
      </c>
      <c r="E404" s="1">
        <v>0</v>
      </c>
      <c r="F404" s="1">
        <v>0</v>
      </c>
      <c r="G404" s="1">
        <v>0</v>
      </c>
      <c r="H404" s="1">
        <v>0</v>
      </c>
      <c r="I404" s="1">
        <v>0</v>
      </c>
      <c r="J404" s="1">
        <v>0</v>
      </c>
      <c r="K404" s="1">
        <v>20</v>
      </c>
      <c r="L404" s="1">
        <v>20</v>
      </c>
      <c r="M404" s="1">
        <v>15.44</v>
      </c>
      <c r="N404" s="1">
        <v>400</v>
      </c>
      <c r="O404" s="1">
        <v>400</v>
      </c>
      <c r="P404" s="1">
        <v>400</v>
      </c>
      <c r="Q404" s="1">
        <v>0</v>
      </c>
      <c r="R404" s="1">
        <v>400</v>
      </c>
      <c r="S404" s="1">
        <v>400</v>
      </c>
      <c r="T404" s="1">
        <v>400</v>
      </c>
      <c r="U404" s="1"/>
    </row>
    <row r="405" spans="1:21">
      <c r="A405" s="2">
        <v>0.27986111111111101</v>
      </c>
      <c r="B405" s="1">
        <v>23.528599140602601</v>
      </c>
      <c r="C405" s="1">
        <v>23.540419393895</v>
      </c>
      <c r="D405" s="1">
        <v>23.078773533761701</v>
      </c>
      <c r="E405" s="1">
        <v>0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  <c r="K405" s="1">
        <v>20</v>
      </c>
      <c r="L405" s="1">
        <v>20</v>
      </c>
      <c r="M405" s="1">
        <v>15.476666666666601</v>
      </c>
      <c r="N405" s="1">
        <v>400</v>
      </c>
      <c r="O405" s="1">
        <v>400</v>
      </c>
      <c r="P405" s="1">
        <v>400</v>
      </c>
      <c r="Q405" s="1">
        <v>0</v>
      </c>
      <c r="R405" s="1">
        <v>400</v>
      </c>
      <c r="S405" s="1">
        <v>400</v>
      </c>
      <c r="T405" s="1">
        <v>400</v>
      </c>
      <c r="U405" s="1"/>
    </row>
    <row r="406" spans="1:21">
      <c r="A406" s="2">
        <v>0.280555555555556</v>
      </c>
      <c r="B406" s="1">
        <v>23.551232523185799</v>
      </c>
      <c r="C406" s="1">
        <v>23.544170412136001</v>
      </c>
      <c r="D406" s="1">
        <v>23.0850392086451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20</v>
      </c>
      <c r="L406" s="1">
        <v>20</v>
      </c>
      <c r="M406" s="1">
        <v>15.5133333333333</v>
      </c>
      <c r="N406" s="1">
        <v>400</v>
      </c>
      <c r="O406" s="1">
        <v>400</v>
      </c>
      <c r="P406" s="1">
        <v>400</v>
      </c>
      <c r="Q406" s="1">
        <v>0</v>
      </c>
      <c r="R406" s="1">
        <v>400</v>
      </c>
      <c r="S406" s="1">
        <v>400</v>
      </c>
      <c r="T406" s="1">
        <v>400</v>
      </c>
      <c r="U406" s="1"/>
    </row>
    <row r="407" spans="1:21">
      <c r="A407" s="2">
        <v>0.28125</v>
      </c>
      <c r="B407" s="1">
        <v>23.574248104470598</v>
      </c>
      <c r="C407" s="1">
        <v>23.548058561249501</v>
      </c>
      <c r="D407" s="1">
        <v>23.091479637139301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20</v>
      </c>
      <c r="L407" s="1">
        <v>20</v>
      </c>
      <c r="M407" s="1">
        <v>15.55</v>
      </c>
      <c r="N407" s="1">
        <v>400</v>
      </c>
      <c r="O407" s="1">
        <v>400</v>
      </c>
      <c r="P407" s="1">
        <v>400</v>
      </c>
      <c r="Q407" s="1">
        <v>0</v>
      </c>
      <c r="R407" s="1">
        <v>400</v>
      </c>
      <c r="S407" s="1">
        <v>400</v>
      </c>
      <c r="T407" s="1">
        <v>400</v>
      </c>
      <c r="U407" s="1"/>
    </row>
    <row r="408" spans="1:21">
      <c r="A408" s="2">
        <v>0.281944444444444</v>
      </c>
      <c r="B408" s="1">
        <v>23.597646448187</v>
      </c>
      <c r="C408" s="1">
        <v>23.5520879839267</v>
      </c>
      <c r="D408" s="1">
        <v>23.098098586636901</v>
      </c>
      <c r="E408" s="1">
        <v>0</v>
      </c>
      <c r="F408" s="1">
        <v>0</v>
      </c>
      <c r="G408" s="1">
        <v>0</v>
      </c>
      <c r="H408" s="1">
        <v>0</v>
      </c>
      <c r="I408" s="1">
        <v>0</v>
      </c>
      <c r="J408" s="1">
        <v>0</v>
      </c>
      <c r="K408" s="1">
        <v>20</v>
      </c>
      <c r="L408" s="1">
        <v>20</v>
      </c>
      <c r="M408" s="1">
        <v>15.5866666666666</v>
      </c>
      <c r="N408" s="1">
        <v>400</v>
      </c>
      <c r="O408" s="1">
        <v>400</v>
      </c>
      <c r="P408" s="1">
        <v>400</v>
      </c>
      <c r="Q408" s="1">
        <v>0</v>
      </c>
      <c r="R408" s="1">
        <v>400</v>
      </c>
      <c r="S408" s="1">
        <v>400</v>
      </c>
      <c r="T408" s="1">
        <v>400</v>
      </c>
      <c r="U408" s="1"/>
    </row>
    <row r="409" spans="1:21">
      <c r="A409" s="2">
        <v>0.28263888888888899</v>
      </c>
      <c r="B409" s="1">
        <v>23.621428203953801</v>
      </c>
      <c r="C409" s="1">
        <v>23.5562628295596</v>
      </c>
      <c r="D409" s="1">
        <v>23.104899834123898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20</v>
      </c>
      <c r="L409" s="1">
        <v>20</v>
      </c>
      <c r="M409" s="1">
        <v>15.623333333333299</v>
      </c>
      <c r="N409" s="1">
        <v>400</v>
      </c>
      <c r="O409" s="1">
        <v>400</v>
      </c>
      <c r="P409" s="1">
        <v>400</v>
      </c>
      <c r="Q409" s="1">
        <v>0</v>
      </c>
      <c r="R409" s="1">
        <v>400</v>
      </c>
      <c r="S409" s="1">
        <v>400</v>
      </c>
      <c r="T409" s="1">
        <v>400</v>
      </c>
      <c r="U409" s="1"/>
    </row>
    <row r="410" spans="1:21">
      <c r="A410" s="2">
        <v>0.28333333333333299</v>
      </c>
      <c r="B410" s="1">
        <v>23.6455941033825</v>
      </c>
      <c r="C410" s="1">
        <v>23.560587251793802</v>
      </c>
      <c r="D410" s="1">
        <v>23.111887166201299</v>
      </c>
      <c r="E410" s="1">
        <v>0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1">
        <v>20</v>
      </c>
      <c r="L410" s="1">
        <v>20</v>
      </c>
      <c r="M410" s="1">
        <v>15.66</v>
      </c>
      <c r="N410" s="1">
        <v>400</v>
      </c>
      <c r="O410" s="1">
        <v>400</v>
      </c>
      <c r="P410" s="1">
        <v>400</v>
      </c>
      <c r="Q410" s="1">
        <v>0</v>
      </c>
      <c r="R410" s="1">
        <v>400</v>
      </c>
      <c r="S410" s="1">
        <v>400</v>
      </c>
      <c r="T410" s="1">
        <v>400</v>
      </c>
      <c r="U410" s="1"/>
    </row>
    <row r="411" spans="1:21">
      <c r="A411" s="2">
        <v>0.28402777777777799</v>
      </c>
      <c r="B411" s="1">
        <v>23.670144959600499</v>
      </c>
      <c r="C411" s="1">
        <v>23.5650654099273</v>
      </c>
      <c r="D411" s="1">
        <v>23.119064382263002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20</v>
      </c>
      <c r="L411" s="1">
        <v>20</v>
      </c>
      <c r="M411" s="1">
        <v>15.6966666666666</v>
      </c>
      <c r="N411" s="1">
        <v>400</v>
      </c>
      <c r="O411" s="1">
        <v>400</v>
      </c>
      <c r="P411" s="1">
        <v>400</v>
      </c>
      <c r="Q411" s="1">
        <v>0</v>
      </c>
      <c r="R411" s="1">
        <v>400</v>
      </c>
      <c r="S411" s="1">
        <v>400</v>
      </c>
      <c r="T411" s="1">
        <v>400</v>
      </c>
      <c r="U411" s="1"/>
    </row>
    <row r="412" spans="1:21">
      <c r="A412" s="2">
        <v>0.28472222222222199</v>
      </c>
      <c r="B412" s="1">
        <v>23.695081668010399</v>
      </c>
      <c r="C412" s="1">
        <v>23.569701471834399</v>
      </c>
      <c r="D412" s="1">
        <v>23.1264352986719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20</v>
      </c>
      <c r="L412" s="1">
        <v>20</v>
      </c>
      <c r="M412" s="1">
        <v>15.733333333333301</v>
      </c>
      <c r="N412" s="1">
        <v>400</v>
      </c>
      <c r="O412" s="1">
        <v>400</v>
      </c>
      <c r="P412" s="1">
        <v>400</v>
      </c>
      <c r="Q412" s="1">
        <v>0</v>
      </c>
      <c r="R412" s="1">
        <v>400</v>
      </c>
      <c r="S412" s="1">
        <v>400</v>
      </c>
      <c r="T412" s="1">
        <v>400</v>
      </c>
      <c r="U412" s="1"/>
    </row>
    <row r="413" spans="1:21">
      <c r="A413" s="2">
        <v>0.28541666666666698</v>
      </c>
      <c r="B413" s="1">
        <v>23.720405207211201</v>
      </c>
      <c r="C413" s="1">
        <v>23.574499617237102</v>
      </c>
      <c r="D413" s="1">
        <v>23.134003752884201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20</v>
      </c>
      <c r="L413" s="1">
        <v>20</v>
      </c>
      <c r="M413" s="1">
        <v>15.77</v>
      </c>
      <c r="N413" s="1">
        <v>400</v>
      </c>
      <c r="O413" s="1">
        <v>400</v>
      </c>
      <c r="P413" s="1">
        <v>400</v>
      </c>
      <c r="Q413" s="1">
        <v>0</v>
      </c>
      <c r="R413" s="1">
        <v>400</v>
      </c>
      <c r="S413" s="1">
        <v>400</v>
      </c>
      <c r="T413" s="1">
        <v>400</v>
      </c>
      <c r="U413" s="1"/>
    </row>
    <row r="414" spans="1:21">
      <c r="A414" s="2">
        <v>0.28611111111111098</v>
      </c>
      <c r="B414" s="1">
        <v>23.746116639573199</v>
      </c>
      <c r="C414" s="1">
        <v>23.579464040740501</v>
      </c>
      <c r="D414" s="1">
        <v>23.1417736070308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20</v>
      </c>
      <c r="L414" s="1">
        <v>20</v>
      </c>
      <c r="M414" s="1">
        <v>15.806666666666599</v>
      </c>
      <c r="N414" s="1">
        <v>400</v>
      </c>
      <c r="O414" s="1">
        <v>400</v>
      </c>
      <c r="P414" s="1">
        <v>400</v>
      </c>
      <c r="Q414" s="1">
        <v>0</v>
      </c>
      <c r="R414" s="1">
        <v>400</v>
      </c>
      <c r="S414" s="1">
        <v>400</v>
      </c>
      <c r="T414" s="1">
        <v>400</v>
      </c>
      <c r="U414" s="1"/>
    </row>
    <row r="415" spans="1:21">
      <c r="A415" s="2">
        <v>0.28680555555555598</v>
      </c>
      <c r="B415" s="1">
        <v>23.772217111250299</v>
      </c>
      <c r="C415" s="1">
        <v>23.584598954362502</v>
      </c>
      <c r="D415" s="1">
        <v>23.149748750758999</v>
      </c>
      <c r="E415" s="1">
        <v>0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20</v>
      </c>
      <c r="L415" s="1">
        <v>20</v>
      </c>
      <c r="M415" s="1">
        <v>15.8433333333333</v>
      </c>
      <c r="N415" s="1">
        <v>400</v>
      </c>
      <c r="O415" s="1">
        <v>400</v>
      </c>
      <c r="P415" s="1">
        <v>400</v>
      </c>
      <c r="Q415" s="1">
        <v>0</v>
      </c>
      <c r="R415" s="1">
        <v>400</v>
      </c>
      <c r="S415" s="1">
        <v>400</v>
      </c>
      <c r="T415" s="1">
        <v>400</v>
      </c>
      <c r="U415" s="1"/>
    </row>
    <row r="416" spans="1:21">
      <c r="A416" s="2">
        <v>0.28749999999999998</v>
      </c>
      <c r="B416" s="1">
        <v>23.798707851568501</v>
      </c>
      <c r="C416" s="1">
        <v>23.589908589455298</v>
      </c>
      <c r="D416" s="1">
        <v>23.157933103286801</v>
      </c>
      <c r="E416" s="1">
        <v>0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20</v>
      </c>
      <c r="L416" s="1">
        <v>20</v>
      </c>
      <c r="M416" s="1">
        <v>15.88</v>
      </c>
      <c r="N416" s="1">
        <v>400</v>
      </c>
      <c r="O416" s="1">
        <v>400</v>
      </c>
      <c r="P416" s="1">
        <v>400</v>
      </c>
      <c r="Q416" s="1">
        <v>0</v>
      </c>
      <c r="R416" s="1">
        <v>400</v>
      </c>
      <c r="S416" s="1">
        <v>400</v>
      </c>
      <c r="T416" s="1">
        <v>400</v>
      </c>
      <c r="U416" s="1"/>
    </row>
    <row r="417" spans="1:21">
      <c r="A417" s="2">
        <v>0.28819444444444398</v>
      </c>
      <c r="B417" s="1">
        <v>23.825590171806201</v>
      </c>
      <c r="C417" s="1">
        <v>23.595397198005301</v>
      </c>
      <c r="D417" s="1">
        <v>23.166330614698499</v>
      </c>
      <c r="E417" s="1">
        <v>0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  <c r="K417" s="1">
        <v>20</v>
      </c>
      <c r="L417" s="1">
        <v>20</v>
      </c>
      <c r="M417" s="1">
        <v>15.9166666666666</v>
      </c>
      <c r="N417" s="1">
        <v>400</v>
      </c>
      <c r="O417" s="1">
        <v>400</v>
      </c>
      <c r="P417" s="1">
        <v>400</v>
      </c>
      <c r="Q417" s="1">
        <v>0</v>
      </c>
      <c r="R417" s="1">
        <v>400</v>
      </c>
      <c r="S417" s="1">
        <v>400</v>
      </c>
      <c r="T417" s="1">
        <v>400</v>
      </c>
      <c r="U417" s="1"/>
    </row>
    <row r="418" spans="1:21">
      <c r="A418" s="2">
        <v>0.28888888888888897</v>
      </c>
      <c r="B418" s="1">
        <v>23.852865463419</v>
      </c>
      <c r="C418" s="1">
        <v>23.601069053343199</v>
      </c>
      <c r="D418" s="1">
        <v>23.174945266547599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20</v>
      </c>
      <c r="L418" s="1">
        <v>20</v>
      </c>
      <c r="M418" s="1">
        <v>15.953333333333299</v>
      </c>
      <c r="N418" s="1">
        <v>400</v>
      </c>
      <c r="O418" s="1">
        <v>400</v>
      </c>
      <c r="P418" s="1">
        <v>400</v>
      </c>
      <c r="Q418" s="1">
        <v>0</v>
      </c>
      <c r="R418" s="1">
        <v>400</v>
      </c>
      <c r="S418" s="1">
        <v>400</v>
      </c>
      <c r="T418" s="1">
        <v>400</v>
      </c>
      <c r="U418" s="1"/>
    </row>
    <row r="419" spans="1:21">
      <c r="A419" s="2">
        <v>0.28958333333333303</v>
      </c>
      <c r="B419" s="1">
        <v>23.880535195779899</v>
      </c>
      <c r="C419" s="1">
        <v>23.606928450320002</v>
      </c>
      <c r="D419" s="1">
        <v>23.1837810718471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20</v>
      </c>
      <c r="L419" s="1">
        <v>20</v>
      </c>
      <c r="M419" s="1">
        <v>15.99</v>
      </c>
      <c r="N419" s="1">
        <v>400</v>
      </c>
      <c r="O419" s="1">
        <v>400</v>
      </c>
      <c r="P419" s="1">
        <v>400</v>
      </c>
      <c r="Q419" s="1">
        <v>0</v>
      </c>
      <c r="R419" s="1">
        <v>400</v>
      </c>
      <c r="S419" s="1">
        <v>400</v>
      </c>
      <c r="T419" s="1">
        <v>400</v>
      </c>
      <c r="U419" s="1"/>
    </row>
    <row r="420" spans="1:21">
      <c r="A420" s="2">
        <v>0.29027777777777802</v>
      </c>
      <c r="B420" s="1">
        <v>23.908600913506302</v>
      </c>
      <c r="C420" s="1">
        <v>23.6129797050083</v>
      </c>
      <c r="D420" s="1">
        <v>23.192842074527601</v>
      </c>
      <c r="E420" s="1">
        <v>0</v>
      </c>
      <c r="F420" s="1">
        <v>0</v>
      </c>
      <c r="G420" s="1">
        <v>0</v>
      </c>
      <c r="H420" s="1">
        <v>0</v>
      </c>
      <c r="I420" s="1">
        <v>0</v>
      </c>
      <c r="J420" s="1">
        <v>0</v>
      </c>
      <c r="K420" s="1">
        <v>20</v>
      </c>
      <c r="L420" s="1">
        <v>20</v>
      </c>
      <c r="M420" s="1">
        <v>16.0266666666666</v>
      </c>
      <c r="N420" s="1">
        <v>400</v>
      </c>
      <c r="O420" s="1">
        <v>400</v>
      </c>
      <c r="P420" s="1">
        <v>400</v>
      </c>
      <c r="Q420" s="1">
        <v>0</v>
      </c>
      <c r="R420" s="1">
        <v>400</v>
      </c>
      <c r="S420" s="1">
        <v>400</v>
      </c>
      <c r="T420" s="1">
        <v>400</v>
      </c>
      <c r="U420" s="1"/>
    </row>
    <row r="421" spans="1:21">
      <c r="A421" s="2">
        <v>0.29097222222222202</v>
      </c>
      <c r="B421" s="1">
        <v>23.9370642334462</v>
      </c>
      <c r="C421" s="1">
        <v>23.619227153995801</v>
      </c>
      <c r="D421" s="1">
        <v>23.202132348445399</v>
      </c>
      <c r="E421" s="1">
        <v>0</v>
      </c>
      <c r="F421" s="1">
        <v>0</v>
      </c>
      <c r="G421" s="1">
        <v>0</v>
      </c>
      <c r="H421" s="1">
        <v>0</v>
      </c>
      <c r="I421" s="1">
        <v>0</v>
      </c>
      <c r="J421" s="1">
        <v>0</v>
      </c>
      <c r="K421" s="1">
        <v>20</v>
      </c>
      <c r="L421" s="1">
        <v>20</v>
      </c>
      <c r="M421" s="1">
        <v>16.063333333333301</v>
      </c>
      <c r="N421" s="1">
        <v>400</v>
      </c>
      <c r="O421" s="1">
        <v>400</v>
      </c>
      <c r="P421" s="1">
        <v>400</v>
      </c>
      <c r="Q421" s="1">
        <v>0</v>
      </c>
      <c r="R421" s="1">
        <v>400</v>
      </c>
      <c r="S421" s="1">
        <v>400</v>
      </c>
      <c r="T421" s="1">
        <v>400</v>
      </c>
      <c r="U421" s="1"/>
    </row>
    <row r="422" spans="1:21">
      <c r="A422" s="2">
        <v>0.29166666666666702</v>
      </c>
      <c r="B422" s="1">
        <v>23.965926841386999</v>
      </c>
      <c r="C422" s="1">
        <v>23.625675153328299</v>
      </c>
      <c r="D422" s="1">
        <v>23.211655996010599</v>
      </c>
      <c r="E422" s="1">
        <v>0</v>
      </c>
      <c r="F422" s="1">
        <v>0</v>
      </c>
      <c r="G422" s="1">
        <v>0</v>
      </c>
      <c r="H422" s="1">
        <v>0</v>
      </c>
      <c r="I422" s="1">
        <v>0</v>
      </c>
      <c r="J422" s="1">
        <v>0</v>
      </c>
      <c r="K422" s="1">
        <v>20</v>
      </c>
      <c r="L422" s="1">
        <v>20</v>
      </c>
      <c r="M422" s="1">
        <v>16.100000000000001</v>
      </c>
      <c r="N422" s="1">
        <v>400</v>
      </c>
      <c r="O422" s="1">
        <v>400</v>
      </c>
      <c r="P422" s="1">
        <v>400</v>
      </c>
      <c r="Q422" s="1">
        <v>0</v>
      </c>
      <c r="R422" s="1">
        <v>400</v>
      </c>
      <c r="S422" s="1">
        <v>400</v>
      </c>
      <c r="T422" s="1">
        <v>400</v>
      </c>
      <c r="U422" s="1"/>
    </row>
    <row r="423" spans="1:21">
      <c r="A423" s="2">
        <v>0.29236111111111102</v>
      </c>
      <c r="B423" s="1">
        <v>23.9950272523132</v>
      </c>
      <c r="C423" s="1">
        <v>23.6323118835986</v>
      </c>
      <c r="D423" s="1">
        <v>23.2213709633142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20</v>
      </c>
      <c r="L423" s="1">
        <v>20</v>
      </c>
      <c r="M423" s="1">
        <v>16.1383333333333</v>
      </c>
      <c r="N423" s="1">
        <v>400</v>
      </c>
      <c r="O423" s="1">
        <v>400</v>
      </c>
      <c r="P423" s="1">
        <v>400</v>
      </c>
      <c r="Q423" s="1">
        <v>0</v>
      </c>
      <c r="R423" s="1">
        <v>400</v>
      </c>
      <c r="S423" s="1">
        <v>400</v>
      </c>
      <c r="T423" s="1">
        <v>400</v>
      </c>
      <c r="U423" s="1"/>
    </row>
    <row r="424" spans="1:21">
      <c r="A424" s="2">
        <v>0.29305555555555601</v>
      </c>
      <c r="B424" s="1">
        <v>24.024322186814398</v>
      </c>
      <c r="C424" s="1">
        <v>23.639112650200001</v>
      </c>
      <c r="D424" s="1">
        <v>23.231242788231501</v>
      </c>
      <c r="E424" s="1">
        <v>0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20</v>
      </c>
      <c r="L424" s="1">
        <v>20</v>
      </c>
      <c r="M424" s="1">
        <v>16.176666666666598</v>
      </c>
      <c r="N424" s="1">
        <v>400</v>
      </c>
      <c r="O424" s="1">
        <v>400</v>
      </c>
      <c r="P424" s="1">
        <v>400</v>
      </c>
      <c r="Q424" s="1">
        <v>0</v>
      </c>
      <c r="R424" s="1">
        <v>400</v>
      </c>
      <c r="S424" s="1">
        <v>400</v>
      </c>
      <c r="T424" s="1">
        <v>400</v>
      </c>
      <c r="U424" s="1"/>
    </row>
    <row r="425" spans="1:21">
      <c r="A425" s="2">
        <v>0.29375000000000001</v>
      </c>
      <c r="B425" s="1">
        <v>24.053795924472301</v>
      </c>
      <c r="C425" s="1">
        <v>23.6460662591934</v>
      </c>
      <c r="D425" s="1">
        <v>23.2412561822429</v>
      </c>
      <c r="E425" s="1">
        <v>0</v>
      </c>
      <c r="F425" s="1">
        <v>0</v>
      </c>
      <c r="G425" s="1">
        <v>0</v>
      </c>
      <c r="H425" s="1">
        <v>0</v>
      </c>
      <c r="I425" s="1">
        <v>0</v>
      </c>
      <c r="J425" s="1">
        <v>0</v>
      </c>
      <c r="K425" s="1">
        <v>20</v>
      </c>
      <c r="L425" s="1">
        <v>20</v>
      </c>
      <c r="M425" s="1">
        <v>16.215</v>
      </c>
      <c r="N425" s="1">
        <v>400</v>
      </c>
      <c r="O425" s="1">
        <v>400</v>
      </c>
      <c r="P425" s="1">
        <v>400</v>
      </c>
      <c r="Q425" s="1">
        <v>0</v>
      </c>
      <c r="R425" s="1">
        <v>400</v>
      </c>
      <c r="S425" s="1">
        <v>400</v>
      </c>
      <c r="T425" s="1">
        <v>400</v>
      </c>
      <c r="U425" s="1"/>
    </row>
    <row r="426" spans="1:21">
      <c r="A426" s="2">
        <v>0.29444444444444401</v>
      </c>
      <c r="B426" s="1">
        <v>24.0834456153944</v>
      </c>
      <c r="C426" s="1">
        <v>23.6531684566961</v>
      </c>
      <c r="D426" s="1">
        <v>23.251405466412098</v>
      </c>
      <c r="E426" s="1">
        <v>0</v>
      </c>
      <c r="F426" s="1">
        <v>0</v>
      </c>
      <c r="G426" s="1">
        <v>0</v>
      </c>
      <c r="H426" s="1">
        <v>0</v>
      </c>
      <c r="I426" s="1">
        <v>0</v>
      </c>
      <c r="J426" s="1">
        <v>0</v>
      </c>
      <c r="K426" s="1">
        <v>20</v>
      </c>
      <c r="L426" s="1">
        <v>20</v>
      </c>
      <c r="M426" s="1">
        <v>16.253333333333298</v>
      </c>
      <c r="N426" s="1">
        <v>400</v>
      </c>
      <c r="O426" s="1">
        <v>400</v>
      </c>
      <c r="P426" s="1">
        <v>400</v>
      </c>
      <c r="Q426" s="1">
        <v>0</v>
      </c>
      <c r="R426" s="1">
        <v>400</v>
      </c>
      <c r="S426" s="1">
        <v>400</v>
      </c>
      <c r="T426" s="1">
        <v>400</v>
      </c>
      <c r="U426" s="1"/>
    </row>
    <row r="427" spans="1:21">
      <c r="A427" s="2">
        <v>0.29513888888888901</v>
      </c>
      <c r="B427" s="1">
        <v>24.1132746891236</v>
      </c>
      <c r="C427" s="1">
        <v>23.660418838408301</v>
      </c>
      <c r="D427" s="1">
        <v>23.261690138677402</v>
      </c>
      <c r="E427" s="1">
        <v>0</v>
      </c>
      <c r="F427" s="1">
        <v>0</v>
      </c>
      <c r="G427" s="1">
        <v>0</v>
      </c>
      <c r="H427" s="1">
        <v>0</v>
      </c>
      <c r="I427" s="1">
        <v>0</v>
      </c>
      <c r="J427" s="1">
        <v>0</v>
      </c>
      <c r="K427" s="1">
        <v>20</v>
      </c>
      <c r="L427" s="1">
        <v>20</v>
      </c>
      <c r="M427" s="1">
        <v>16.2916666666666</v>
      </c>
      <c r="N427" s="1">
        <v>400</v>
      </c>
      <c r="O427" s="1">
        <v>400</v>
      </c>
      <c r="P427" s="1">
        <v>400</v>
      </c>
      <c r="Q427" s="1">
        <v>0</v>
      </c>
      <c r="R427" s="1">
        <v>400</v>
      </c>
      <c r="S427" s="1">
        <v>400</v>
      </c>
      <c r="T427" s="1">
        <v>400</v>
      </c>
      <c r="U427" s="1"/>
    </row>
    <row r="428" spans="1:21">
      <c r="A428" s="2">
        <v>0.295833333333333</v>
      </c>
      <c r="B428" s="1">
        <v>24.1432896545241</v>
      </c>
      <c r="C428" s="1">
        <v>23.667819247589801</v>
      </c>
      <c r="D428" s="1">
        <v>23.2721126199372</v>
      </c>
      <c r="E428" s="1">
        <v>0</v>
      </c>
      <c r="F428" s="1">
        <v>0</v>
      </c>
      <c r="G428" s="1">
        <v>0</v>
      </c>
      <c r="H428" s="1">
        <v>0</v>
      </c>
      <c r="I428" s="1">
        <v>0</v>
      </c>
      <c r="J428" s="1">
        <v>0</v>
      </c>
      <c r="K428" s="1">
        <v>20</v>
      </c>
      <c r="L428" s="1">
        <v>20</v>
      </c>
      <c r="M428" s="1">
        <v>16.329999999999998</v>
      </c>
      <c r="N428" s="1">
        <v>400</v>
      </c>
      <c r="O428" s="1">
        <v>400</v>
      </c>
      <c r="P428" s="1">
        <v>400</v>
      </c>
      <c r="Q428" s="1">
        <v>0</v>
      </c>
      <c r="R428" s="1">
        <v>400</v>
      </c>
      <c r="S428" s="1">
        <v>400</v>
      </c>
      <c r="T428" s="1">
        <v>400</v>
      </c>
      <c r="U428" s="1"/>
    </row>
    <row r="429" spans="1:21">
      <c r="A429" s="2">
        <v>0.296527777777778</v>
      </c>
      <c r="B429" s="1">
        <v>24.173498456467399</v>
      </c>
      <c r="C429" s="1">
        <v>23.675372879999902</v>
      </c>
      <c r="D429" s="1">
        <v>23.2826770224159</v>
      </c>
      <c r="E429" s="1">
        <v>0</v>
      </c>
      <c r="F429" s="1">
        <v>0</v>
      </c>
      <c r="G429" s="1">
        <v>0</v>
      </c>
      <c r="H429" s="1">
        <v>0</v>
      </c>
      <c r="I429" s="1">
        <v>0</v>
      </c>
      <c r="J429" s="1">
        <v>0</v>
      </c>
      <c r="K429" s="1">
        <v>20</v>
      </c>
      <c r="L429" s="1">
        <v>20</v>
      </c>
      <c r="M429" s="1">
        <v>16.3683333333333</v>
      </c>
      <c r="N429" s="1">
        <v>400</v>
      </c>
      <c r="O429" s="1">
        <v>400</v>
      </c>
      <c r="P429" s="1">
        <v>400</v>
      </c>
      <c r="Q429" s="1">
        <v>0</v>
      </c>
      <c r="R429" s="1">
        <v>400</v>
      </c>
      <c r="S429" s="1">
        <v>400</v>
      </c>
      <c r="T429" s="1">
        <v>400</v>
      </c>
      <c r="U429" s="1"/>
    </row>
    <row r="430" spans="1:21">
      <c r="A430" s="2">
        <v>0.297222222222222</v>
      </c>
      <c r="B430" s="1">
        <v>24.203909599775901</v>
      </c>
      <c r="C430" s="1">
        <v>23.683083753644699</v>
      </c>
      <c r="D430" s="1">
        <v>23.293388437878399</v>
      </c>
      <c r="E430" s="1">
        <v>0</v>
      </c>
      <c r="F430" s="1">
        <v>0</v>
      </c>
      <c r="G430" s="1">
        <v>0</v>
      </c>
      <c r="H430" s="1">
        <v>0</v>
      </c>
      <c r="I430" s="1">
        <v>0</v>
      </c>
      <c r="J430" s="1">
        <v>0</v>
      </c>
      <c r="K430" s="1">
        <v>20</v>
      </c>
      <c r="L430" s="1">
        <v>20</v>
      </c>
      <c r="M430" s="1">
        <v>16.406666666666599</v>
      </c>
      <c r="N430" s="1">
        <v>400</v>
      </c>
      <c r="O430" s="1">
        <v>400</v>
      </c>
      <c r="P430" s="1">
        <v>400</v>
      </c>
      <c r="Q430" s="1">
        <v>0</v>
      </c>
      <c r="R430" s="1">
        <v>400</v>
      </c>
      <c r="S430" s="1">
        <v>400</v>
      </c>
      <c r="T430" s="1">
        <v>400</v>
      </c>
      <c r="U430" s="1"/>
    </row>
    <row r="431" spans="1:21">
      <c r="A431" s="2">
        <v>0.297916666666667</v>
      </c>
      <c r="B431" s="1">
        <v>24.2345316729408</v>
      </c>
      <c r="C431" s="1">
        <v>23.690956380318301</v>
      </c>
      <c r="D431" s="1">
        <v>23.3042525084464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20</v>
      </c>
      <c r="L431" s="1">
        <v>20</v>
      </c>
      <c r="M431" s="1">
        <v>16.445</v>
      </c>
      <c r="N431" s="1">
        <v>400</v>
      </c>
      <c r="O431" s="1">
        <v>400</v>
      </c>
      <c r="P431" s="1">
        <v>400</v>
      </c>
      <c r="Q431" s="1">
        <v>0</v>
      </c>
      <c r="R431" s="1">
        <v>400</v>
      </c>
      <c r="S431" s="1">
        <v>400</v>
      </c>
      <c r="T431" s="1">
        <v>400</v>
      </c>
      <c r="U431" s="1"/>
    </row>
    <row r="432" spans="1:21">
      <c r="A432" s="2">
        <v>0.29861111111111099</v>
      </c>
      <c r="B432" s="1">
        <v>24.2653730896137</v>
      </c>
      <c r="C432" s="1">
        <v>23.6989955555992</v>
      </c>
      <c r="D432" s="1">
        <v>23.315275160012799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20</v>
      </c>
      <c r="L432" s="1">
        <v>20</v>
      </c>
      <c r="M432" s="1">
        <v>16.483333333333299</v>
      </c>
      <c r="N432" s="1">
        <v>400</v>
      </c>
      <c r="O432" s="1">
        <v>400</v>
      </c>
      <c r="P432" s="1">
        <v>400</v>
      </c>
      <c r="Q432" s="1">
        <v>0</v>
      </c>
      <c r="R432" s="1">
        <v>400</v>
      </c>
      <c r="S432" s="1">
        <v>400</v>
      </c>
      <c r="T432" s="1">
        <v>400</v>
      </c>
      <c r="U432" s="1"/>
    </row>
    <row r="433" spans="1:21">
      <c r="A433" s="2">
        <v>0.29930555555555599</v>
      </c>
      <c r="B433" s="1">
        <v>24.296441952947301</v>
      </c>
      <c r="C433" s="1">
        <v>23.707206221969201</v>
      </c>
      <c r="D433" s="1">
        <v>23.326462433816701</v>
      </c>
      <c r="E433" s="1">
        <v>0</v>
      </c>
      <c r="F433" s="1">
        <v>0</v>
      </c>
      <c r="G433" s="1">
        <v>0</v>
      </c>
      <c r="H433" s="1">
        <v>0</v>
      </c>
      <c r="I433" s="1">
        <v>0</v>
      </c>
      <c r="J433" s="1">
        <v>0</v>
      </c>
      <c r="K433" s="1">
        <v>20</v>
      </c>
      <c r="L433" s="1">
        <v>20</v>
      </c>
      <c r="M433" s="1">
        <v>16.521666666666601</v>
      </c>
      <c r="N433" s="1">
        <v>400</v>
      </c>
      <c r="O433" s="1">
        <v>400</v>
      </c>
      <c r="P433" s="1">
        <v>400</v>
      </c>
      <c r="Q433" s="1">
        <v>0</v>
      </c>
      <c r="R433" s="1">
        <v>400</v>
      </c>
      <c r="S433" s="1">
        <v>400</v>
      </c>
      <c r="T433" s="1">
        <v>400</v>
      </c>
      <c r="U433" s="1"/>
    </row>
    <row r="434" spans="1:21">
      <c r="A434" s="2">
        <v>0.3</v>
      </c>
      <c r="B434" s="1">
        <v>24.327745991002299</v>
      </c>
      <c r="C434" s="1">
        <v>23.715593378940302</v>
      </c>
      <c r="D434" s="1">
        <v>23.337820379642402</v>
      </c>
      <c r="E434" s="1">
        <v>0</v>
      </c>
      <c r="F434" s="1">
        <v>0</v>
      </c>
      <c r="G434" s="1">
        <v>0</v>
      </c>
      <c r="H434" s="1">
        <v>0</v>
      </c>
      <c r="I434" s="1">
        <v>0</v>
      </c>
      <c r="J434" s="1">
        <v>0</v>
      </c>
      <c r="K434" s="1">
        <v>20</v>
      </c>
      <c r="L434" s="1">
        <v>20</v>
      </c>
      <c r="M434" s="1">
        <v>16.559999999999999</v>
      </c>
      <c r="N434" s="1">
        <v>400</v>
      </c>
      <c r="O434" s="1">
        <v>400</v>
      </c>
      <c r="P434" s="1">
        <v>400</v>
      </c>
      <c r="Q434" s="1">
        <v>0</v>
      </c>
      <c r="R434" s="1">
        <v>400</v>
      </c>
      <c r="S434" s="1">
        <v>400</v>
      </c>
      <c r="T434" s="1">
        <v>400</v>
      </c>
      <c r="U434" s="1"/>
    </row>
    <row r="435" spans="1:21">
      <c r="A435" s="2">
        <v>0.30069444444444399</v>
      </c>
      <c r="B435" s="1">
        <v>24.359292533826</v>
      </c>
      <c r="C435" s="1">
        <v>23.7241620243421</v>
      </c>
      <c r="D435" s="1">
        <v>23.349354988874499</v>
      </c>
      <c r="E435" s="1">
        <v>0</v>
      </c>
      <c r="F435" s="1">
        <v>0</v>
      </c>
      <c r="G435" s="1">
        <v>0</v>
      </c>
      <c r="H435" s="1">
        <v>0</v>
      </c>
      <c r="I435" s="1">
        <v>0</v>
      </c>
      <c r="J435" s="1">
        <v>0</v>
      </c>
      <c r="K435" s="1">
        <v>20</v>
      </c>
      <c r="L435" s="1">
        <v>20</v>
      </c>
      <c r="M435" s="1">
        <v>16.598333333333301</v>
      </c>
      <c r="N435" s="1">
        <v>400</v>
      </c>
      <c r="O435" s="1">
        <v>400</v>
      </c>
      <c r="P435" s="1">
        <v>400</v>
      </c>
      <c r="Q435" s="1">
        <v>0</v>
      </c>
      <c r="R435" s="1">
        <v>400</v>
      </c>
      <c r="S435" s="1">
        <v>400</v>
      </c>
      <c r="T435" s="1">
        <v>400</v>
      </c>
      <c r="U435" s="1"/>
    </row>
    <row r="436" spans="1:21">
      <c r="A436" s="2">
        <v>0.30138888888888898</v>
      </c>
      <c r="B436" s="1">
        <v>24.391088514934399</v>
      </c>
      <c r="C436" s="1">
        <v>23.732917116681101</v>
      </c>
      <c r="D436" s="1">
        <v>23.361072153848301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  <c r="K436" s="1">
        <v>20</v>
      </c>
      <c r="L436" s="1">
        <v>20</v>
      </c>
      <c r="M436" s="1">
        <v>16.636666666666599</v>
      </c>
      <c r="N436" s="1">
        <v>400</v>
      </c>
      <c r="O436" s="1">
        <v>400</v>
      </c>
      <c r="P436" s="1">
        <v>400</v>
      </c>
      <c r="Q436" s="1">
        <v>0</v>
      </c>
      <c r="R436" s="1">
        <v>400</v>
      </c>
      <c r="S436" s="1">
        <v>400</v>
      </c>
      <c r="T436" s="1">
        <v>400</v>
      </c>
      <c r="U436" s="1"/>
    </row>
    <row r="437" spans="1:21">
      <c r="A437" s="2">
        <v>0.30208333333333298</v>
      </c>
      <c r="B437" s="1">
        <v>24.423140486753301</v>
      </c>
      <c r="C437" s="1">
        <v>23.741863551905102</v>
      </c>
      <c r="D437" s="1">
        <v>23.3729776447218</v>
      </c>
      <c r="E437" s="1">
        <v>0</v>
      </c>
      <c r="F437" s="1">
        <v>0</v>
      </c>
      <c r="G437" s="1">
        <v>0</v>
      </c>
      <c r="H437" s="1">
        <v>0</v>
      </c>
      <c r="I437" s="1">
        <v>0</v>
      </c>
      <c r="J437" s="1">
        <v>0</v>
      </c>
      <c r="K437" s="1">
        <v>20</v>
      </c>
      <c r="L437" s="1">
        <v>20</v>
      </c>
      <c r="M437" s="1">
        <v>16.675000000000001</v>
      </c>
      <c r="N437" s="1">
        <v>400</v>
      </c>
      <c r="O437" s="1">
        <v>400</v>
      </c>
      <c r="P437" s="1">
        <v>400</v>
      </c>
      <c r="Q437" s="1">
        <v>0</v>
      </c>
      <c r="R437" s="1">
        <v>400</v>
      </c>
      <c r="S437" s="1">
        <v>400</v>
      </c>
      <c r="T437" s="1">
        <v>400</v>
      </c>
      <c r="U437" s="1"/>
    </row>
    <row r="438" spans="1:21">
      <c r="A438" s="2">
        <v>0.30277777777777798</v>
      </c>
      <c r="B438" s="1">
        <v>24.455454643577198</v>
      </c>
      <c r="C438" s="1">
        <v>23.751006150020899</v>
      </c>
      <c r="D438" s="1">
        <v>23.385077098024802</v>
      </c>
      <c r="E438" s="1">
        <v>0</v>
      </c>
      <c r="F438" s="1">
        <v>0</v>
      </c>
      <c r="G438" s="1">
        <v>0</v>
      </c>
      <c r="H438" s="1">
        <v>0</v>
      </c>
      <c r="I438" s="1">
        <v>0</v>
      </c>
      <c r="J438" s="1">
        <v>0</v>
      </c>
      <c r="K438" s="1">
        <v>20</v>
      </c>
      <c r="L438" s="1">
        <v>20</v>
      </c>
      <c r="M438" s="1">
        <v>16.713333333333299</v>
      </c>
      <c r="N438" s="1">
        <v>400</v>
      </c>
      <c r="O438" s="1">
        <v>400</v>
      </c>
      <c r="P438" s="1">
        <v>400</v>
      </c>
      <c r="Q438" s="1">
        <v>0</v>
      </c>
      <c r="R438" s="1">
        <v>400</v>
      </c>
      <c r="S438" s="1">
        <v>400</v>
      </c>
      <c r="T438" s="1">
        <v>400</v>
      </c>
      <c r="U438" s="1"/>
    </row>
    <row r="439" spans="1:21">
      <c r="A439" s="2">
        <v>0.30347222222222198</v>
      </c>
      <c r="B439" s="1">
        <v>24.488036848022201</v>
      </c>
      <c r="C439" s="1">
        <v>23.760349648399</v>
      </c>
      <c r="D439" s="1">
        <v>23.397376012903401</v>
      </c>
      <c r="E439" s="1">
        <v>0</v>
      </c>
      <c r="F439" s="1">
        <v>0</v>
      </c>
      <c r="G439" s="1">
        <v>0</v>
      </c>
      <c r="H439" s="1">
        <v>0</v>
      </c>
      <c r="I439" s="1">
        <v>0</v>
      </c>
      <c r="J439" s="1">
        <v>0</v>
      </c>
      <c r="K439" s="1">
        <v>20</v>
      </c>
      <c r="L439" s="1">
        <v>20</v>
      </c>
      <c r="M439" s="1">
        <v>16.751666666666601</v>
      </c>
      <c r="N439" s="1">
        <v>400</v>
      </c>
      <c r="O439" s="1">
        <v>400</v>
      </c>
      <c r="P439" s="1">
        <v>400</v>
      </c>
      <c r="Q439" s="1">
        <v>0</v>
      </c>
      <c r="R439" s="1">
        <v>400</v>
      </c>
      <c r="S439" s="1">
        <v>400</v>
      </c>
      <c r="T439" s="1">
        <v>400</v>
      </c>
      <c r="U439" s="1"/>
    </row>
    <row r="440" spans="1:21">
      <c r="A440" s="2">
        <v>0.30416666666666697</v>
      </c>
      <c r="B440" s="1">
        <v>24.520892658460799</v>
      </c>
      <c r="C440" s="1">
        <v>23.769898699530099</v>
      </c>
      <c r="D440" s="1">
        <v>23.409879752314399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  <c r="K440" s="1">
        <v>20</v>
      </c>
      <c r="L440" s="1">
        <v>20</v>
      </c>
      <c r="M440" s="1">
        <v>16.79</v>
      </c>
      <c r="N440" s="1">
        <v>400</v>
      </c>
      <c r="O440" s="1">
        <v>400</v>
      </c>
      <c r="P440" s="1">
        <v>400</v>
      </c>
      <c r="Q440" s="1">
        <v>0</v>
      </c>
      <c r="R440" s="1">
        <v>400</v>
      </c>
      <c r="S440" s="1">
        <v>400</v>
      </c>
      <c r="T440" s="1">
        <v>400</v>
      </c>
      <c r="U440" s="1"/>
    </row>
    <row r="441" spans="1:21">
      <c r="A441" s="2">
        <v>0.30486111111111103</v>
      </c>
      <c r="B441" s="1">
        <v>24.554027355894199</v>
      </c>
      <c r="C441" s="1">
        <v>23.779657871652098</v>
      </c>
      <c r="D441" s="1">
        <v>23.422593547265699</v>
      </c>
      <c r="E441" s="1">
        <v>0</v>
      </c>
      <c r="F441" s="1">
        <v>0</v>
      </c>
      <c r="G441" s="1">
        <v>0</v>
      </c>
      <c r="H441" s="1">
        <v>0</v>
      </c>
      <c r="I441" s="1">
        <v>0</v>
      </c>
      <c r="J441" s="1">
        <v>0</v>
      </c>
      <c r="K441" s="1">
        <v>20</v>
      </c>
      <c r="L441" s="1">
        <v>20</v>
      </c>
      <c r="M441" s="1">
        <v>16.828333333333301</v>
      </c>
      <c r="N441" s="1">
        <v>400</v>
      </c>
      <c r="O441" s="1">
        <v>400</v>
      </c>
      <c r="P441" s="1">
        <v>400</v>
      </c>
      <c r="Q441" s="1">
        <v>0</v>
      </c>
      <c r="R441" s="1">
        <v>400</v>
      </c>
      <c r="S441" s="1">
        <v>400</v>
      </c>
      <c r="T441" s="1">
        <v>400</v>
      </c>
      <c r="U441" s="1"/>
    </row>
    <row r="442" spans="1:21">
      <c r="A442" s="2">
        <v>0.30555555555555602</v>
      </c>
      <c r="B442" s="1">
        <v>24.587445969346099</v>
      </c>
      <c r="C442" s="1">
        <v>23.7896316511275</v>
      </c>
      <c r="D442" s="1">
        <v>23.435522502784501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1">
        <v>20</v>
      </c>
      <c r="L442" s="1">
        <v>20</v>
      </c>
      <c r="M442" s="1">
        <v>16.8666666666666</v>
      </c>
      <c r="N442" s="1">
        <v>400</v>
      </c>
      <c r="O442" s="1">
        <v>400</v>
      </c>
      <c r="P442" s="1">
        <v>400</v>
      </c>
      <c r="Q442" s="1">
        <v>0</v>
      </c>
      <c r="R442" s="1">
        <v>400</v>
      </c>
      <c r="S442" s="1">
        <v>400</v>
      </c>
      <c r="T442" s="1">
        <v>400</v>
      </c>
      <c r="U442" s="1"/>
    </row>
    <row r="443" spans="1:21">
      <c r="A443" s="2">
        <v>0.30625000000000002</v>
      </c>
      <c r="B443" s="1">
        <v>24.621153299275001</v>
      </c>
      <c r="C443" s="1">
        <v>23.799824445787198</v>
      </c>
      <c r="D443" s="1">
        <v>23.448671604709901</v>
      </c>
      <c r="E443" s="1">
        <v>0</v>
      </c>
      <c r="F443" s="1">
        <v>0</v>
      </c>
      <c r="G443" s="1">
        <v>0</v>
      </c>
      <c r="H443" s="1">
        <v>0</v>
      </c>
      <c r="I443" s="1">
        <v>0</v>
      </c>
      <c r="J443" s="1">
        <v>0</v>
      </c>
      <c r="K443" s="1">
        <v>20</v>
      </c>
      <c r="L443" s="1">
        <v>20</v>
      </c>
      <c r="M443" s="1">
        <v>16.905000000000001</v>
      </c>
      <c r="N443" s="1">
        <v>400</v>
      </c>
      <c r="O443" s="1">
        <v>400</v>
      </c>
      <c r="P443" s="1">
        <v>400</v>
      </c>
      <c r="Q443" s="1">
        <v>0</v>
      </c>
      <c r="R443" s="1">
        <v>400</v>
      </c>
      <c r="S443" s="1">
        <v>400</v>
      </c>
      <c r="T443" s="1">
        <v>400</v>
      </c>
      <c r="U443" s="1"/>
    </row>
    <row r="444" spans="1:21">
      <c r="A444" s="2">
        <v>0.30694444444444402</v>
      </c>
      <c r="B444" s="1">
        <v>24.655153938772099</v>
      </c>
      <c r="C444" s="1">
        <v>23.8102405887009</v>
      </c>
      <c r="D444" s="1">
        <v>23.4620457267043</v>
      </c>
      <c r="E444" s="1">
        <v>0</v>
      </c>
      <c r="F444" s="1">
        <v>0</v>
      </c>
      <c r="G444" s="1">
        <v>0</v>
      </c>
      <c r="H444" s="1">
        <v>0</v>
      </c>
      <c r="I444" s="1">
        <v>0</v>
      </c>
      <c r="J444" s="1">
        <v>0</v>
      </c>
      <c r="K444" s="1">
        <v>20</v>
      </c>
      <c r="L444" s="1">
        <v>20</v>
      </c>
      <c r="M444" s="1">
        <v>16.9433333333333</v>
      </c>
      <c r="N444" s="1">
        <v>400</v>
      </c>
      <c r="O444" s="1">
        <v>400</v>
      </c>
      <c r="P444" s="1">
        <v>400</v>
      </c>
      <c r="Q444" s="1">
        <v>0</v>
      </c>
      <c r="R444" s="1">
        <v>400</v>
      </c>
      <c r="S444" s="1">
        <v>400</v>
      </c>
      <c r="T444" s="1">
        <v>400</v>
      </c>
      <c r="U444" s="1"/>
    </row>
    <row r="445" spans="1:21">
      <c r="A445" s="2">
        <v>0.30763888888888902</v>
      </c>
      <c r="B445" s="1">
        <v>24.689452292490898</v>
      </c>
      <c r="C445" s="1">
        <v>23.820884342008501</v>
      </c>
      <c r="D445" s="1">
        <v>23.475649637083599</v>
      </c>
      <c r="E445" s="1">
        <v>0</v>
      </c>
      <c r="F445" s="1">
        <v>0</v>
      </c>
      <c r="G445" s="1">
        <v>0</v>
      </c>
      <c r="H445" s="1">
        <v>0</v>
      </c>
      <c r="I445" s="1">
        <v>0</v>
      </c>
      <c r="J445" s="1">
        <v>0</v>
      </c>
      <c r="K445" s="1">
        <v>20</v>
      </c>
      <c r="L445" s="1">
        <v>20</v>
      </c>
      <c r="M445" s="1">
        <v>16.981666666666602</v>
      </c>
      <c r="N445" s="1">
        <v>400</v>
      </c>
      <c r="O445" s="1">
        <v>400</v>
      </c>
      <c r="P445" s="1">
        <v>400</v>
      </c>
      <c r="Q445" s="1">
        <v>0</v>
      </c>
      <c r="R445" s="1">
        <v>400</v>
      </c>
      <c r="S445" s="1">
        <v>400</v>
      </c>
      <c r="T445" s="1">
        <v>400</v>
      </c>
      <c r="U445" s="1"/>
    </row>
    <row r="446" spans="1:21">
      <c r="A446" s="2">
        <v>0.30833333333333302</v>
      </c>
      <c r="B446" s="1">
        <v>24.724052593363201</v>
      </c>
      <c r="C446" s="1">
        <v>23.8317599005793</v>
      </c>
      <c r="D446" s="1">
        <v>23.489488005223201</v>
      </c>
      <c r="E446" s="1">
        <v>0</v>
      </c>
      <c r="F446" s="1">
        <v>0</v>
      </c>
      <c r="G446" s="1">
        <v>0</v>
      </c>
      <c r="H446" s="1">
        <v>0</v>
      </c>
      <c r="I446" s="1">
        <v>0</v>
      </c>
      <c r="J446" s="1">
        <v>0</v>
      </c>
      <c r="K446" s="1">
        <v>20</v>
      </c>
      <c r="L446" s="1">
        <v>20</v>
      </c>
      <c r="M446" s="1">
        <v>17.02</v>
      </c>
      <c r="N446" s="1">
        <v>400</v>
      </c>
      <c r="O446" s="1">
        <v>400</v>
      </c>
      <c r="P446" s="1">
        <v>400</v>
      </c>
      <c r="Q446" s="1">
        <v>0</v>
      </c>
      <c r="R446" s="1">
        <v>400</v>
      </c>
      <c r="S446" s="1">
        <v>400</v>
      </c>
      <c r="T446" s="1">
        <v>400</v>
      </c>
      <c r="U446" s="1"/>
    </row>
    <row r="447" spans="1:21">
      <c r="A447" s="2">
        <v>0.30902777777777801</v>
      </c>
      <c r="B447" s="1">
        <v>24.758958917226799</v>
      </c>
      <c r="C447" s="1">
        <v>23.842871395354202</v>
      </c>
      <c r="D447" s="1">
        <v>23.503565407397101</v>
      </c>
      <c r="E447" s="1">
        <v>0</v>
      </c>
      <c r="F447" s="1">
        <v>0</v>
      </c>
      <c r="G447" s="1">
        <v>0</v>
      </c>
      <c r="H447" s="1">
        <v>0</v>
      </c>
      <c r="I447" s="1">
        <v>0</v>
      </c>
      <c r="J447" s="1">
        <v>0</v>
      </c>
      <c r="K447" s="1">
        <v>20</v>
      </c>
      <c r="L447" s="1">
        <v>20</v>
      </c>
      <c r="M447" s="1">
        <v>17.058333333333302</v>
      </c>
      <c r="N447" s="1">
        <v>400</v>
      </c>
      <c r="O447" s="1">
        <v>400</v>
      </c>
      <c r="P447" s="1">
        <v>400</v>
      </c>
      <c r="Q447" s="1">
        <v>0</v>
      </c>
      <c r="R447" s="1">
        <v>400</v>
      </c>
      <c r="S447" s="1">
        <v>400</v>
      </c>
      <c r="T447" s="1">
        <v>400</v>
      </c>
      <c r="U447" s="1"/>
    </row>
    <row r="448" spans="1:21">
      <c r="A448" s="2">
        <v>0.30972222222222201</v>
      </c>
      <c r="B448" s="1">
        <v>24.794175195526901</v>
      </c>
      <c r="C448" s="1">
        <v>23.854222896292502</v>
      </c>
      <c r="D448" s="1">
        <v>23.5178863319837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s="1">
        <v>0</v>
      </c>
      <c r="K448" s="1">
        <v>20</v>
      </c>
      <c r="L448" s="1">
        <v>20</v>
      </c>
      <c r="M448" s="1">
        <v>17.0966666666666</v>
      </c>
      <c r="N448" s="1">
        <v>400</v>
      </c>
      <c r="O448" s="1">
        <v>400</v>
      </c>
      <c r="P448" s="1">
        <v>400</v>
      </c>
      <c r="Q448" s="1">
        <v>0</v>
      </c>
      <c r="R448" s="1">
        <v>400</v>
      </c>
      <c r="S448" s="1">
        <v>400</v>
      </c>
      <c r="T448" s="1">
        <v>400</v>
      </c>
      <c r="U448" s="1"/>
    </row>
    <row r="449" spans="1:21">
      <c r="A449" s="2">
        <v>0.31041666666666701</v>
      </c>
      <c r="B449" s="1">
        <v>24.8297052262729</v>
      </c>
      <c r="C449" s="1">
        <v>23.865818414892999</v>
      </c>
      <c r="D449" s="1">
        <v>23.532455184022702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20</v>
      </c>
      <c r="L449" s="1">
        <v>20</v>
      </c>
      <c r="M449" s="1">
        <v>17.135000000000002</v>
      </c>
      <c r="N449" s="1">
        <v>400</v>
      </c>
      <c r="O449" s="1">
        <v>400</v>
      </c>
      <c r="P449" s="1">
        <v>400</v>
      </c>
      <c r="Q449" s="1">
        <v>0</v>
      </c>
      <c r="R449" s="1">
        <v>400</v>
      </c>
      <c r="S449" s="1">
        <v>400</v>
      </c>
      <c r="T449" s="1">
        <v>400</v>
      </c>
      <c r="U449" s="1"/>
    </row>
    <row r="450" spans="1:21">
      <c r="A450" s="2">
        <v>0.31111111111111101</v>
      </c>
      <c r="B450" s="1">
        <v>24.865552683433499</v>
      </c>
      <c r="C450" s="1">
        <v>23.8776619062861</v>
      </c>
      <c r="D450" s="1">
        <v>23.547276289138502</v>
      </c>
      <c r="E450" s="1">
        <v>0</v>
      </c>
      <c r="F450" s="1">
        <v>0</v>
      </c>
      <c r="G450" s="1">
        <v>0</v>
      </c>
      <c r="H450" s="1">
        <v>0</v>
      </c>
      <c r="I450" s="1">
        <v>0</v>
      </c>
      <c r="J450" s="1">
        <v>0</v>
      </c>
      <c r="K450" s="1">
        <v>20</v>
      </c>
      <c r="L450" s="1">
        <v>20</v>
      </c>
      <c r="M450" s="1">
        <v>17.1733333333333</v>
      </c>
      <c r="N450" s="1">
        <v>400</v>
      </c>
      <c r="O450" s="1">
        <v>400</v>
      </c>
      <c r="P450" s="1">
        <v>400</v>
      </c>
      <c r="Q450" s="1">
        <v>0</v>
      </c>
      <c r="R450" s="1">
        <v>400</v>
      </c>
      <c r="S450" s="1">
        <v>400</v>
      </c>
      <c r="T450" s="1">
        <v>400</v>
      </c>
      <c r="U450" s="1"/>
    </row>
    <row r="451" spans="1:21">
      <c r="A451" s="2">
        <v>0.311805555555556</v>
      </c>
      <c r="B451" s="1">
        <v>24.901721124952701</v>
      </c>
      <c r="C451" s="1">
        <v>23.8897572709154</v>
      </c>
      <c r="D451" s="1">
        <v>23.5623538968688</v>
      </c>
      <c r="E451" s="1">
        <v>0</v>
      </c>
      <c r="F451" s="1">
        <v>0</v>
      </c>
      <c r="G451" s="1">
        <v>0</v>
      </c>
      <c r="H451" s="1">
        <v>0</v>
      </c>
      <c r="I451" s="1">
        <v>0</v>
      </c>
      <c r="J451" s="1">
        <v>0</v>
      </c>
      <c r="K451" s="1">
        <v>20</v>
      </c>
      <c r="L451" s="1">
        <v>20</v>
      </c>
      <c r="M451" s="1">
        <v>17.211666666666599</v>
      </c>
      <c r="N451" s="1">
        <v>400</v>
      </c>
      <c r="O451" s="1">
        <v>400</v>
      </c>
      <c r="P451" s="1">
        <v>400</v>
      </c>
      <c r="Q451" s="1">
        <v>0</v>
      </c>
      <c r="R451" s="1">
        <v>400</v>
      </c>
      <c r="S451" s="1">
        <v>400</v>
      </c>
      <c r="T451" s="1">
        <v>400</v>
      </c>
      <c r="U451" s="1"/>
    </row>
    <row r="452" spans="1:21">
      <c r="A452" s="2">
        <v>0.3125</v>
      </c>
      <c r="B452" s="1">
        <v>24.9382139995564</v>
      </c>
      <c r="C452" s="1">
        <v>23.902108355841701</v>
      </c>
      <c r="D452" s="1">
        <v>23.577692183446601</v>
      </c>
      <c r="E452" s="1">
        <v>0</v>
      </c>
      <c r="F452" s="1">
        <v>0</v>
      </c>
      <c r="G452" s="1">
        <v>0</v>
      </c>
      <c r="H452" s="1">
        <v>0</v>
      </c>
      <c r="I452" s="1">
        <v>0</v>
      </c>
      <c r="J452" s="1">
        <v>0</v>
      </c>
      <c r="K452" s="1">
        <v>20</v>
      </c>
      <c r="L452" s="1">
        <v>20</v>
      </c>
      <c r="M452" s="1">
        <v>17.25</v>
      </c>
      <c r="N452" s="1">
        <v>400</v>
      </c>
      <c r="O452" s="1">
        <v>400</v>
      </c>
      <c r="P452" s="1">
        <v>400</v>
      </c>
      <c r="Q452" s="1">
        <v>0</v>
      </c>
      <c r="R452" s="1">
        <v>400</v>
      </c>
      <c r="S452" s="1">
        <v>400</v>
      </c>
      <c r="T452" s="1">
        <v>400</v>
      </c>
      <c r="U452" s="1"/>
    </row>
    <row r="453" spans="1:21">
      <c r="A453" s="2">
        <v>0.313194444444444</v>
      </c>
      <c r="B453" s="1">
        <v>24.975034652508398</v>
      </c>
      <c r="C453" s="1">
        <v>23.9147189557054</v>
      </c>
      <c r="D453" s="1">
        <v>23.593295254093199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20</v>
      </c>
      <c r="L453" s="1">
        <v>20</v>
      </c>
      <c r="M453" s="1">
        <v>17.288333333333298</v>
      </c>
      <c r="N453" s="1">
        <v>400</v>
      </c>
      <c r="O453" s="1">
        <v>400</v>
      </c>
      <c r="P453" s="1">
        <v>400</v>
      </c>
      <c r="Q453" s="1">
        <v>0</v>
      </c>
      <c r="R453" s="1">
        <v>400</v>
      </c>
      <c r="S453" s="1">
        <v>400</v>
      </c>
      <c r="T453" s="1">
        <v>400</v>
      </c>
      <c r="U453" s="1"/>
    </row>
    <row r="454" spans="1:21">
      <c r="A454" s="2">
        <v>0.31388888888888899</v>
      </c>
      <c r="B454" s="1">
        <v>25.012186330459201</v>
      </c>
      <c r="C454" s="1">
        <v>23.927592813389101</v>
      </c>
      <c r="D454" s="1">
        <v>23.609167144877699</v>
      </c>
      <c r="E454" s="1">
        <v>0</v>
      </c>
      <c r="F454" s="1">
        <v>0</v>
      </c>
      <c r="G454" s="1">
        <v>0</v>
      </c>
      <c r="H454" s="1">
        <v>0</v>
      </c>
      <c r="I454" s="1">
        <v>0</v>
      </c>
      <c r="J454" s="1">
        <v>0</v>
      </c>
      <c r="K454" s="1">
        <v>20</v>
      </c>
      <c r="L454" s="1">
        <v>20</v>
      </c>
      <c r="M454" s="1">
        <v>17.3266666666666</v>
      </c>
      <c r="N454" s="1">
        <v>400</v>
      </c>
      <c r="O454" s="1">
        <v>400</v>
      </c>
      <c r="P454" s="1">
        <v>400</v>
      </c>
      <c r="Q454" s="1">
        <v>0</v>
      </c>
      <c r="R454" s="1">
        <v>400</v>
      </c>
      <c r="S454" s="1">
        <v>400</v>
      </c>
      <c r="T454" s="1">
        <v>400</v>
      </c>
      <c r="U454" s="1"/>
    </row>
    <row r="455" spans="1:21">
      <c r="A455" s="2">
        <v>0.31458333333333299</v>
      </c>
      <c r="B455" s="1">
        <v>25.049672185516499</v>
      </c>
      <c r="C455" s="1">
        <v>23.940733620422002</v>
      </c>
      <c r="D455" s="1">
        <v>23.625311824200601</v>
      </c>
      <c r="E455" s="1">
        <v>0</v>
      </c>
      <c r="F455" s="1">
        <v>0</v>
      </c>
      <c r="G455" s="1">
        <v>0</v>
      </c>
      <c r="H455" s="1">
        <v>0</v>
      </c>
      <c r="I455" s="1">
        <v>0</v>
      </c>
      <c r="J455" s="1">
        <v>0</v>
      </c>
      <c r="K455" s="1">
        <v>20</v>
      </c>
      <c r="L455" s="1">
        <v>20</v>
      </c>
      <c r="M455" s="1">
        <v>17.364999999999998</v>
      </c>
      <c r="N455" s="1">
        <v>400</v>
      </c>
      <c r="O455" s="1">
        <v>400</v>
      </c>
      <c r="P455" s="1">
        <v>400</v>
      </c>
      <c r="Q455" s="1">
        <v>0</v>
      </c>
      <c r="R455" s="1">
        <v>400</v>
      </c>
      <c r="S455" s="1">
        <v>400</v>
      </c>
      <c r="T455" s="1">
        <v>400</v>
      </c>
      <c r="U455" s="1"/>
    </row>
    <row r="456" spans="1:21">
      <c r="A456" s="2">
        <v>0.31527777777777799</v>
      </c>
      <c r="B456" s="1">
        <v>25.0874952786533</v>
      </c>
      <c r="C456" s="1">
        <v>23.9541450171651</v>
      </c>
      <c r="D456" s="1">
        <v>23.6417331939547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20</v>
      </c>
      <c r="L456" s="1">
        <v>20</v>
      </c>
      <c r="M456" s="1">
        <v>17.4033333333333</v>
      </c>
      <c r="N456" s="1">
        <v>400</v>
      </c>
      <c r="O456" s="1">
        <v>400</v>
      </c>
      <c r="P456" s="1">
        <v>400</v>
      </c>
      <c r="Q456" s="1">
        <v>0</v>
      </c>
      <c r="R456" s="1">
        <v>400</v>
      </c>
      <c r="S456" s="1">
        <v>400</v>
      </c>
      <c r="T456" s="1">
        <v>400</v>
      </c>
      <c r="U456" s="1"/>
    </row>
    <row r="457" spans="1:21">
      <c r="A457" s="2">
        <v>0.31597222222222199</v>
      </c>
      <c r="B457" s="1">
        <v>25.125658582553299</v>
      </c>
      <c r="C457" s="1">
        <v>23.9678305928153</v>
      </c>
      <c r="D457" s="1">
        <v>23.658435090411999</v>
      </c>
      <c r="E457" s="1">
        <v>0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  <c r="K457" s="1">
        <v>20</v>
      </c>
      <c r="L457" s="1">
        <v>20</v>
      </c>
      <c r="M457" s="1">
        <v>17.441666666666599</v>
      </c>
      <c r="N457" s="1">
        <v>400</v>
      </c>
      <c r="O457" s="1">
        <v>400</v>
      </c>
      <c r="P457" s="1">
        <v>400</v>
      </c>
      <c r="Q457" s="1">
        <v>0</v>
      </c>
      <c r="R457" s="1">
        <v>400</v>
      </c>
      <c r="S457" s="1">
        <v>400</v>
      </c>
      <c r="T457" s="1">
        <v>400</v>
      </c>
      <c r="U457" s="1"/>
    </row>
    <row r="458" spans="1:21">
      <c r="A458" s="2">
        <v>0.31666666666666698</v>
      </c>
      <c r="B458" s="1">
        <v>25.1641649839823</v>
      </c>
      <c r="C458" s="1">
        <v>23.981793885262402</v>
      </c>
      <c r="D458" s="1">
        <v>23.675421284883299</v>
      </c>
      <c r="E458" s="1">
        <v>0</v>
      </c>
      <c r="F458" s="1">
        <v>0</v>
      </c>
      <c r="G458" s="1">
        <v>0</v>
      </c>
      <c r="H458" s="1">
        <v>0</v>
      </c>
      <c r="I458" s="1">
        <v>0</v>
      </c>
      <c r="J458" s="1">
        <v>0</v>
      </c>
      <c r="K458" s="1">
        <v>20</v>
      </c>
      <c r="L458" s="1">
        <v>20</v>
      </c>
      <c r="M458" s="1">
        <v>17.48</v>
      </c>
      <c r="N458" s="1">
        <v>400</v>
      </c>
      <c r="O458" s="1">
        <v>400</v>
      </c>
      <c r="P458" s="1">
        <v>400</v>
      </c>
      <c r="Q458" s="1">
        <v>0</v>
      </c>
      <c r="R458" s="1">
        <v>400</v>
      </c>
      <c r="S458" s="1">
        <v>400</v>
      </c>
      <c r="T458" s="1">
        <v>400</v>
      </c>
      <c r="U458" s="1"/>
    </row>
    <row r="459" spans="1:21">
      <c r="A459" s="2">
        <v>0.31736111111111098</v>
      </c>
      <c r="B459" s="1">
        <v>25.203017285763199</v>
      </c>
      <c r="C459" s="1">
        <v>23.996038380829301</v>
      </c>
      <c r="D459" s="1">
        <v>23.6926954841887</v>
      </c>
      <c r="E459" s="1">
        <v>0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20</v>
      </c>
      <c r="L459" s="1">
        <v>20</v>
      </c>
      <c r="M459" s="1">
        <v>17.518333333333299</v>
      </c>
      <c r="N459" s="1">
        <v>400</v>
      </c>
      <c r="O459" s="1">
        <v>400</v>
      </c>
      <c r="P459" s="1">
        <v>400</v>
      </c>
      <c r="Q459" s="1">
        <v>0</v>
      </c>
      <c r="R459" s="1">
        <v>400</v>
      </c>
      <c r="S459" s="1">
        <v>400</v>
      </c>
      <c r="T459" s="1">
        <v>400</v>
      </c>
      <c r="U459" s="1"/>
    </row>
    <row r="460" spans="1:21">
      <c r="A460" s="2">
        <v>0.31805555555555598</v>
      </c>
      <c r="B460" s="1">
        <v>25.2422182084191</v>
      </c>
      <c r="C460" s="1">
        <v>24.010567513923998</v>
      </c>
      <c r="D460" s="1">
        <v>23.710261330977001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s="1">
        <v>0</v>
      </c>
      <c r="K460" s="1">
        <v>20</v>
      </c>
      <c r="L460" s="1">
        <v>20</v>
      </c>
      <c r="M460" s="1">
        <v>17.556666666666601</v>
      </c>
      <c r="N460" s="1">
        <v>400</v>
      </c>
      <c r="O460" s="1">
        <v>400</v>
      </c>
      <c r="P460" s="1">
        <v>400</v>
      </c>
      <c r="Q460" s="1">
        <v>0</v>
      </c>
      <c r="R460" s="1">
        <v>400</v>
      </c>
      <c r="S460" s="1">
        <v>400</v>
      </c>
      <c r="T460" s="1">
        <v>400</v>
      </c>
      <c r="U460" s="1"/>
    </row>
    <row r="461" spans="1:21">
      <c r="A461" s="2">
        <v>0.31874999999999998</v>
      </c>
      <c r="B461" s="1">
        <v>25.281770391543599</v>
      </c>
      <c r="C461" s="1">
        <v>24.025384666625001</v>
      </c>
      <c r="D461" s="1">
        <v>23.728122403922999</v>
      </c>
      <c r="E461" s="1">
        <v>0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20</v>
      </c>
      <c r="L461" s="1">
        <v>20</v>
      </c>
      <c r="M461" s="1">
        <v>17.594999999999999</v>
      </c>
      <c r="N461" s="1">
        <v>400</v>
      </c>
      <c r="O461" s="1">
        <v>400</v>
      </c>
      <c r="P461" s="1">
        <v>400</v>
      </c>
      <c r="Q461" s="1">
        <v>0</v>
      </c>
      <c r="R461" s="1">
        <v>400</v>
      </c>
      <c r="S461" s="1">
        <v>400</v>
      </c>
      <c r="T461" s="1">
        <v>400</v>
      </c>
      <c r="U461" s="1"/>
    </row>
    <row r="462" spans="1:21">
      <c r="A462" s="2">
        <v>0.31944444444444398</v>
      </c>
      <c r="B462" s="1">
        <v>25.321676394944699</v>
      </c>
      <c r="C462" s="1">
        <v>24.040493168224099</v>
      </c>
      <c r="D462" s="1">
        <v>23.746282217831901</v>
      </c>
      <c r="E462" s="1">
        <v>0</v>
      </c>
      <c r="F462" s="1">
        <v>0</v>
      </c>
      <c r="G462" s="1">
        <v>0</v>
      </c>
      <c r="H462" s="1">
        <v>0</v>
      </c>
      <c r="I462" s="1">
        <v>0</v>
      </c>
      <c r="J462" s="1">
        <v>0</v>
      </c>
      <c r="K462" s="1">
        <v>20</v>
      </c>
      <c r="L462" s="1">
        <v>20</v>
      </c>
      <c r="M462" s="1">
        <v>17.633333333333301</v>
      </c>
      <c r="N462" s="1">
        <v>400</v>
      </c>
      <c r="O462" s="1">
        <v>400</v>
      </c>
      <c r="P462" s="1">
        <v>400</v>
      </c>
      <c r="Q462" s="1">
        <v>0</v>
      </c>
      <c r="R462" s="1">
        <v>400</v>
      </c>
      <c r="S462" s="1">
        <v>400</v>
      </c>
      <c r="T462" s="1">
        <v>400</v>
      </c>
      <c r="U462" s="1"/>
    </row>
    <row r="463" spans="1:21">
      <c r="A463" s="2">
        <v>0.32013888888888897</v>
      </c>
      <c r="B463" s="1">
        <v>25.361938699606501</v>
      </c>
      <c r="C463" s="1">
        <v>24.0558962947403</v>
      </c>
      <c r="D463" s="1">
        <v>23.764744223671698</v>
      </c>
      <c r="E463" s="1">
        <v>0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  <c r="K463" s="1">
        <v>20</v>
      </c>
      <c r="L463" s="1">
        <v>20</v>
      </c>
      <c r="M463" s="1">
        <v>17.671666666666599</v>
      </c>
      <c r="N463" s="1">
        <v>400</v>
      </c>
      <c r="O463" s="1">
        <v>400</v>
      </c>
      <c r="P463" s="1">
        <v>400</v>
      </c>
      <c r="Q463" s="1">
        <v>0</v>
      </c>
      <c r="R463" s="1">
        <v>400</v>
      </c>
      <c r="S463" s="1">
        <v>400</v>
      </c>
      <c r="T463" s="1">
        <v>400</v>
      </c>
      <c r="U463" s="1"/>
    </row>
    <row r="464" spans="1:21">
      <c r="A464" s="2">
        <v>0.32083333333333303</v>
      </c>
      <c r="B464" s="1">
        <v>25.402559708500998</v>
      </c>
      <c r="C464" s="1">
        <v>24.071597268422899</v>
      </c>
      <c r="D464" s="1">
        <v>23.783511808556302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0</v>
      </c>
      <c r="K464" s="1">
        <v>20</v>
      </c>
      <c r="L464" s="1">
        <v>20</v>
      </c>
      <c r="M464" s="1">
        <v>17.71</v>
      </c>
      <c r="N464" s="1">
        <v>400</v>
      </c>
      <c r="O464" s="1">
        <v>400</v>
      </c>
      <c r="P464" s="1">
        <v>400</v>
      </c>
      <c r="Q464" s="1">
        <v>0</v>
      </c>
      <c r="R464" s="1">
        <v>400</v>
      </c>
      <c r="S464" s="1">
        <v>400</v>
      </c>
      <c r="T464" s="1">
        <v>400</v>
      </c>
      <c r="U464" s="1"/>
    </row>
    <row r="465" spans="1:21">
      <c r="A465" s="2">
        <v>0.32152777777777802</v>
      </c>
      <c r="B465" s="1">
        <v>25.443541747282602</v>
      </c>
      <c r="C465" s="1">
        <v>24.087599257255501</v>
      </c>
      <c r="D465" s="1">
        <v>23.802588295693401</v>
      </c>
      <c r="E465" s="1">
        <v>0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1">
        <v>20</v>
      </c>
      <c r="L465" s="1">
        <v>20</v>
      </c>
      <c r="M465" s="1">
        <v>17.748333333333299</v>
      </c>
      <c r="N465" s="1">
        <v>400</v>
      </c>
      <c r="O465" s="1">
        <v>400</v>
      </c>
      <c r="P465" s="1">
        <v>400</v>
      </c>
      <c r="Q465" s="1">
        <v>0</v>
      </c>
      <c r="R465" s="1">
        <v>400</v>
      </c>
      <c r="S465" s="1">
        <v>400</v>
      </c>
      <c r="T465" s="1">
        <v>400</v>
      </c>
      <c r="U465" s="1"/>
    </row>
    <row r="466" spans="1:21">
      <c r="A466" s="2">
        <v>0.32222222222222202</v>
      </c>
      <c r="B466" s="1">
        <v>25.484887064888198</v>
      </c>
      <c r="C466" s="1">
        <v>24.1039053744698</v>
      </c>
      <c r="D466" s="1">
        <v>23.821976944313199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  <c r="K466" s="1">
        <v>20</v>
      </c>
      <c r="L466" s="1">
        <v>20</v>
      </c>
      <c r="M466" s="1">
        <v>17.786666666666601</v>
      </c>
      <c r="N466" s="1">
        <v>400</v>
      </c>
      <c r="O466" s="1">
        <v>400</v>
      </c>
      <c r="P466" s="1">
        <v>400</v>
      </c>
      <c r="Q466" s="1">
        <v>0</v>
      </c>
      <c r="R466" s="1">
        <v>400</v>
      </c>
      <c r="S466" s="1">
        <v>400</v>
      </c>
      <c r="T466" s="1">
        <v>400</v>
      </c>
      <c r="U466" s="1"/>
    </row>
    <row r="467" spans="1:21">
      <c r="A467" s="2">
        <v>0.32291666666666702</v>
      </c>
      <c r="B467" s="1">
        <v>25.5265978340651</v>
      </c>
      <c r="C467" s="1">
        <v>24.120518678079399</v>
      </c>
      <c r="D467" s="1">
        <v>23.841680949587701</v>
      </c>
      <c r="E467" s="1">
        <v>0</v>
      </c>
      <c r="F467" s="1">
        <v>0</v>
      </c>
      <c r="G467" s="1">
        <v>0</v>
      </c>
      <c r="H467" s="1">
        <v>0</v>
      </c>
      <c r="I467" s="1">
        <v>0</v>
      </c>
      <c r="J467" s="1">
        <v>0</v>
      </c>
      <c r="K467" s="1">
        <v>20</v>
      </c>
      <c r="L467" s="1">
        <v>20</v>
      </c>
      <c r="M467" s="1">
        <v>17.824999999999999</v>
      </c>
      <c r="N467" s="1">
        <v>400</v>
      </c>
      <c r="O467" s="1">
        <v>400</v>
      </c>
      <c r="P467" s="1">
        <v>400</v>
      </c>
      <c r="Q467" s="1">
        <v>0</v>
      </c>
      <c r="R467" s="1">
        <v>400</v>
      </c>
      <c r="S467" s="1">
        <v>400</v>
      </c>
      <c r="T467" s="1">
        <v>400</v>
      </c>
      <c r="U467" s="1"/>
    </row>
    <row r="468" spans="1:21">
      <c r="A468" s="2">
        <v>0.32361111111111102</v>
      </c>
      <c r="B468" s="1">
        <v>25.568676151843999</v>
      </c>
      <c r="C468" s="1">
        <v>24.1374421704399</v>
      </c>
      <c r="D468" s="1">
        <v>23.8617034425532</v>
      </c>
      <c r="E468" s="1">
        <v>0</v>
      </c>
      <c r="F468" s="1">
        <v>0</v>
      </c>
      <c r="G468" s="1">
        <v>0</v>
      </c>
      <c r="H468" s="1">
        <v>0</v>
      </c>
      <c r="I468" s="1">
        <v>0</v>
      </c>
      <c r="J468" s="1">
        <v>0</v>
      </c>
      <c r="K468" s="1">
        <v>20</v>
      </c>
      <c r="L468" s="1">
        <v>20</v>
      </c>
      <c r="M468" s="1">
        <v>17.863333333333301</v>
      </c>
      <c r="N468" s="1">
        <v>400</v>
      </c>
      <c r="O468" s="1">
        <v>400</v>
      </c>
      <c r="P468" s="1">
        <v>400</v>
      </c>
      <c r="Q468" s="1">
        <v>0</v>
      </c>
      <c r="R468" s="1">
        <v>400</v>
      </c>
      <c r="S468" s="1">
        <v>400</v>
      </c>
      <c r="T468" s="1">
        <v>400</v>
      </c>
      <c r="U468" s="1"/>
    </row>
    <row r="469" spans="1:21">
      <c r="A469" s="2">
        <v>0.32430555555555601</v>
      </c>
      <c r="B469" s="1">
        <v>25.6111240399715</v>
      </c>
      <c r="C469" s="1">
        <v>24.154678797840202</v>
      </c>
      <c r="D469" s="1">
        <v>23.882047490040001</v>
      </c>
      <c r="E469" s="1">
        <v>0</v>
      </c>
      <c r="F469" s="1">
        <v>0</v>
      </c>
      <c r="G469" s="1">
        <v>0</v>
      </c>
      <c r="H469" s="1">
        <v>0</v>
      </c>
      <c r="I469" s="1">
        <v>0</v>
      </c>
      <c r="J469" s="1">
        <v>0</v>
      </c>
      <c r="K469" s="1">
        <v>20</v>
      </c>
      <c r="L469" s="1">
        <v>20</v>
      </c>
      <c r="M469" s="1">
        <v>17.9016666666666</v>
      </c>
      <c r="N469" s="1">
        <v>400</v>
      </c>
      <c r="O469" s="1">
        <v>400</v>
      </c>
      <c r="P469" s="1">
        <v>400</v>
      </c>
      <c r="Q469" s="1">
        <v>0</v>
      </c>
      <c r="R469" s="1">
        <v>400</v>
      </c>
      <c r="S469" s="1">
        <v>400</v>
      </c>
      <c r="T469" s="1">
        <v>400</v>
      </c>
      <c r="U469" s="1"/>
    </row>
    <row r="470" spans="1:21">
      <c r="A470" s="2">
        <v>0.32500000000000001</v>
      </c>
      <c r="B470" s="1">
        <v>25.6539434453145</v>
      </c>
      <c r="C470" s="1">
        <v>24.172231450129299</v>
      </c>
      <c r="D470" s="1">
        <v>23.902716094618601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0</v>
      </c>
      <c r="K470" s="1">
        <v>20</v>
      </c>
      <c r="L470" s="1">
        <v>20</v>
      </c>
      <c r="M470" s="1">
        <v>17.939999999999898</v>
      </c>
      <c r="N470" s="1">
        <v>400</v>
      </c>
      <c r="O470" s="1">
        <v>400</v>
      </c>
      <c r="P470" s="1">
        <v>400</v>
      </c>
      <c r="Q470" s="1">
        <v>0</v>
      </c>
      <c r="R470" s="1">
        <v>400</v>
      </c>
      <c r="S470" s="1">
        <v>400</v>
      </c>
      <c r="T470" s="1">
        <v>400</v>
      </c>
      <c r="U470" s="1"/>
    </row>
    <row r="471" spans="1:21">
      <c r="A471" s="2">
        <v>0.32569444444444401</v>
      </c>
      <c r="B471" s="1">
        <v>25.697136240245499</v>
      </c>
      <c r="C471" s="1">
        <v>24.190102960381999</v>
      </c>
      <c r="D471" s="1">
        <v>23.923712194566299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20</v>
      </c>
      <c r="L471" s="1">
        <v>20</v>
      </c>
      <c r="M471" s="1">
        <v>17.9783333333333</v>
      </c>
      <c r="N471" s="1">
        <v>400</v>
      </c>
      <c r="O471" s="1">
        <v>400</v>
      </c>
      <c r="P471" s="1">
        <v>400</v>
      </c>
      <c r="Q471" s="1">
        <v>0</v>
      </c>
      <c r="R471" s="1">
        <v>400</v>
      </c>
      <c r="S471" s="1">
        <v>400</v>
      </c>
      <c r="T471" s="1">
        <v>400</v>
      </c>
      <c r="U471" s="1"/>
    </row>
    <row r="472" spans="1:21">
      <c r="A472" s="2">
        <v>0.32638888888888901</v>
      </c>
      <c r="B472" s="1">
        <v>25.7407042230186</v>
      </c>
      <c r="C472" s="1">
        <v>24.208296104605601</v>
      </c>
      <c r="D472" s="1">
        <v>23.9450386638579</v>
      </c>
      <c r="E472" s="1">
        <v>0</v>
      </c>
      <c r="F472" s="1">
        <v>0</v>
      </c>
      <c r="G472" s="1">
        <v>0</v>
      </c>
      <c r="H472" s="1">
        <v>0</v>
      </c>
      <c r="I472" s="1">
        <v>0</v>
      </c>
      <c r="J472" s="1">
        <v>0</v>
      </c>
      <c r="K472" s="1">
        <v>20</v>
      </c>
      <c r="L472" s="1">
        <v>20</v>
      </c>
      <c r="M472" s="1">
        <v>18.016666666666602</v>
      </c>
      <c r="N472" s="1">
        <v>400</v>
      </c>
      <c r="O472" s="1">
        <v>400</v>
      </c>
      <c r="P472" s="1">
        <v>400</v>
      </c>
      <c r="Q472" s="1">
        <v>0</v>
      </c>
      <c r="R472" s="1">
        <v>400</v>
      </c>
      <c r="S472" s="1">
        <v>400</v>
      </c>
      <c r="T472" s="1">
        <v>400</v>
      </c>
      <c r="U472" s="1"/>
    </row>
    <row r="473" spans="1:21">
      <c r="A473" s="2">
        <v>0.327083333333333</v>
      </c>
      <c r="B473" s="1">
        <v>25.784649118141498</v>
      </c>
      <c r="C473" s="1">
        <v>24.226813601488701</v>
      </c>
      <c r="D473" s="1">
        <v>23.9666983121835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20</v>
      </c>
      <c r="L473" s="1">
        <v>20</v>
      </c>
      <c r="M473" s="1">
        <v>18.055</v>
      </c>
      <c r="N473" s="1">
        <v>400</v>
      </c>
      <c r="O473" s="1">
        <v>400</v>
      </c>
      <c r="P473" s="1">
        <v>400</v>
      </c>
      <c r="Q473" s="1">
        <v>0</v>
      </c>
      <c r="R473" s="1">
        <v>400</v>
      </c>
      <c r="S473" s="1">
        <v>400</v>
      </c>
      <c r="T473" s="1">
        <v>400</v>
      </c>
      <c r="U473" s="1"/>
    </row>
    <row r="474" spans="1:21">
      <c r="A474" s="2">
        <v>0.327777777777778</v>
      </c>
      <c r="B474" s="1">
        <v>25.828972576748001</v>
      </c>
      <c r="C474" s="1">
        <v>24.2456581121928</v>
      </c>
      <c r="D474" s="1">
        <v>23.988693884995499</v>
      </c>
      <c r="E474" s="1">
        <v>0</v>
      </c>
      <c r="F474" s="1">
        <v>0</v>
      </c>
      <c r="G474" s="1">
        <v>0</v>
      </c>
      <c r="H474" s="1">
        <v>0</v>
      </c>
      <c r="I474" s="1">
        <v>0</v>
      </c>
      <c r="J474" s="1">
        <v>0</v>
      </c>
      <c r="K474" s="1">
        <v>20</v>
      </c>
      <c r="L474" s="1">
        <v>20</v>
      </c>
      <c r="M474" s="1">
        <v>18.093333333333302</v>
      </c>
      <c r="N474" s="1">
        <v>400</v>
      </c>
      <c r="O474" s="1">
        <v>400</v>
      </c>
      <c r="P474" s="1">
        <v>400</v>
      </c>
      <c r="Q474" s="1">
        <v>0</v>
      </c>
      <c r="R474" s="1">
        <v>400</v>
      </c>
      <c r="S474" s="1">
        <v>400</v>
      </c>
      <c r="T474" s="1">
        <v>400</v>
      </c>
      <c r="U474" s="1"/>
    </row>
    <row r="475" spans="1:21">
      <c r="A475" s="2">
        <v>0.328472222222222</v>
      </c>
      <c r="B475" s="1">
        <v>25.873676176978002</v>
      </c>
      <c r="C475" s="1">
        <v>24.264832240188099</v>
      </c>
      <c r="D475" s="1">
        <v>24.011028063587201</v>
      </c>
      <c r="E475" s="1">
        <v>0</v>
      </c>
      <c r="F475" s="1">
        <v>0</v>
      </c>
      <c r="G475" s="1">
        <v>0</v>
      </c>
      <c r="H475" s="1">
        <v>0</v>
      </c>
      <c r="I475" s="1">
        <v>0</v>
      </c>
      <c r="J475" s="1">
        <v>0</v>
      </c>
      <c r="K475" s="1">
        <v>20</v>
      </c>
      <c r="L475" s="1">
        <v>20</v>
      </c>
      <c r="M475" s="1">
        <v>18.1316666666666</v>
      </c>
      <c r="N475" s="1">
        <v>400</v>
      </c>
      <c r="O475" s="1">
        <v>400</v>
      </c>
      <c r="P475" s="1">
        <v>400</v>
      </c>
      <c r="Q475" s="1">
        <v>0</v>
      </c>
      <c r="R475" s="1">
        <v>400</v>
      </c>
      <c r="S475" s="1">
        <v>400</v>
      </c>
      <c r="T475" s="1">
        <v>400</v>
      </c>
      <c r="U475" s="1"/>
    </row>
    <row r="476" spans="1:21">
      <c r="A476" s="2">
        <v>0.329166666666667</v>
      </c>
      <c r="B476" s="1">
        <v>25.918761424365201</v>
      </c>
      <c r="C476" s="1">
        <v>24.284338531132001</v>
      </c>
      <c r="D476" s="1">
        <v>24.0337034652017</v>
      </c>
      <c r="E476" s="1">
        <v>0</v>
      </c>
      <c r="F476" s="1">
        <v>0</v>
      </c>
      <c r="G476" s="1">
        <v>0</v>
      </c>
      <c r="H476" s="1">
        <v>0</v>
      </c>
      <c r="I476" s="1">
        <v>0</v>
      </c>
      <c r="J476" s="1">
        <v>0</v>
      </c>
      <c r="K476" s="1">
        <v>20</v>
      </c>
      <c r="L476" s="1">
        <v>20</v>
      </c>
      <c r="M476" s="1">
        <v>18.169999999999899</v>
      </c>
      <c r="N476" s="1">
        <v>400</v>
      </c>
      <c r="O476" s="1">
        <v>400</v>
      </c>
      <c r="P476" s="1">
        <v>400</v>
      </c>
      <c r="Q476" s="1">
        <v>0</v>
      </c>
      <c r="R476" s="1">
        <v>400</v>
      </c>
      <c r="S476" s="1">
        <v>400</v>
      </c>
      <c r="T476" s="1">
        <v>400</v>
      </c>
      <c r="U476" s="1"/>
    </row>
    <row r="477" spans="1:21">
      <c r="A477" s="2">
        <v>0.32986111111111099</v>
      </c>
      <c r="B477" s="1">
        <v>25.9642297522369</v>
      </c>
      <c r="C477" s="1">
        <v>24.304179472791098</v>
      </c>
      <c r="D477" s="1">
        <v>24.0567226431743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s="1">
        <v>0</v>
      </c>
      <c r="K477" s="1">
        <v>20</v>
      </c>
      <c r="L477" s="1">
        <v>20</v>
      </c>
      <c r="M477" s="1">
        <v>18.2083333333333</v>
      </c>
      <c r="N477" s="1">
        <v>400</v>
      </c>
      <c r="O477" s="1">
        <v>400</v>
      </c>
      <c r="P477" s="1">
        <v>400</v>
      </c>
      <c r="Q477" s="1">
        <v>0</v>
      </c>
      <c r="R477" s="1">
        <v>400</v>
      </c>
      <c r="S477" s="1">
        <v>400</v>
      </c>
      <c r="T477" s="1">
        <v>400</v>
      </c>
      <c r="U477" s="1"/>
    </row>
    <row r="478" spans="1:21">
      <c r="A478" s="2">
        <v>0.33055555555555599</v>
      </c>
      <c r="B478" s="1">
        <v>26.010082522127298</v>
      </c>
      <c r="C478" s="1">
        <v>24.324357495004101</v>
      </c>
      <c r="D478" s="1">
        <v>24.080088087105999</v>
      </c>
      <c r="E478" s="1">
        <v>0</v>
      </c>
      <c r="F478" s="1">
        <v>0</v>
      </c>
      <c r="G478" s="1">
        <v>0</v>
      </c>
      <c r="H478" s="1">
        <v>0</v>
      </c>
      <c r="I478" s="1">
        <v>0</v>
      </c>
      <c r="J478" s="1">
        <v>0</v>
      </c>
      <c r="K478" s="1">
        <v>20</v>
      </c>
      <c r="L478" s="1">
        <v>20</v>
      </c>
      <c r="M478" s="1">
        <v>18.246666666666599</v>
      </c>
      <c r="N478" s="1">
        <v>400</v>
      </c>
      <c r="O478" s="1">
        <v>400</v>
      </c>
      <c r="P478" s="1">
        <v>400</v>
      </c>
      <c r="Q478" s="1">
        <v>0</v>
      </c>
      <c r="R478" s="1">
        <v>400</v>
      </c>
      <c r="S478" s="1">
        <v>400</v>
      </c>
      <c r="T478" s="1">
        <v>400</v>
      </c>
      <c r="U478" s="1"/>
    </row>
    <row r="479" spans="1:21">
      <c r="A479" s="2">
        <v>0.33124999999999999</v>
      </c>
      <c r="B479" s="1">
        <v>26.056321024205399</v>
      </c>
      <c r="C479" s="1">
        <v>24.3448749696873</v>
      </c>
      <c r="D479" s="1">
        <v>24.1038022230696</v>
      </c>
      <c r="E479" s="1">
        <v>0</v>
      </c>
      <c r="F479" s="1">
        <v>0</v>
      </c>
      <c r="G479" s="1">
        <v>0</v>
      </c>
      <c r="H479" s="1">
        <v>0</v>
      </c>
      <c r="I479" s="1">
        <v>0</v>
      </c>
      <c r="J479" s="1">
        <v>0</v>
      </c>
      <c r="K479" s="1">
        <v>20</v>
      </c>
      <c r="L479" s="1">
        <v>20</v>
      </c>
      <c r="M479" s="1">
        <v>18.285</v>
      </c>
      <c r="N479" s="1">
        <v>400</v>
      </c>
      <c r="O479" s="1">
        <v>400</v>
      </c>
      <c r="P479" s="1">
        <v>400</v>
      </c>
      <c r="Q479" s="1">
        <v>0</v>
      </c>
      <c r="R479" s="1">
        <v>400</v>
      </c>
      <c r="S479" s="1">
        <v>400</v>
      </c>
      <c r="T479" s="1">
        <v>400</v>
      </c>
      <c r="U479" s="1"/>
    </row>
    <row r="480" spans="1:21">
      <c r="A480" s="2">
        <v>0.33194444444444399</v>
      </c>
      <c r="B480" s="1">
        <v>26.102946477718799</v>
      </c>
      <c r="C480" s="1">
        <v>24.365734210879399</v>
      </c>
      <c r="D480" s="1">
        <v>24.127867413847099</v>
      </c>
      <c r="E480" s="1">
        <v>0</v>
      </c>
      <c r="F480" s="1">
        <v>0</v>
      </c>
      <c r="G480" s="1">
        <v>0</v>
      </c>
      <c r="H480" s="1">
        <v>0</v>
      </c>
      <c r="I480" s="1">
        <v>0</v>
      </c>
      <c r="J480" s="1">
        <v>0</v>
      </c>
      <c r="K480" s="1">
        <v>20</v>
      </c>
      <c r="L480" s="1">
        <v>20</v>
      </c>
      <c r="M480" s="1">
        <v>18.323333333333299</v>
      </c>
      <c r="N480" s="1">
        <v>400</v>
      </c>
      <c r="O480" s="1">
        <v>400</v>
      </c>
      <c r="P480" s="1">
        <v>400</v>
      </c>
      <c r="Q480" s="1">
        <v>0</v>
      </c>
      <c r="R480" s="1">
        <v>400</v>
      </c>
      <c r="S480" s="1">
        <v>400</v>
      </c>
      <c r="T480" s="1">
        <v>400</v>
      </c>
      <c r="U480" s="1"/>
    </row>
    <row r="481" spans="1:21">
      <c r="A481" s="2">
        <v>0.33263888888888898</v>
      </c>
      <c r="B481" s="1">
        <v>26.1499600314541</v>
      </c>
      <c r="C481" s="1">
        <v>24.386937474824801</v>
      </c>
      <c r="D481" s="1">
        <v>24.152285959197702</v>
      </c>
      <c r="E481" s="1">
        <v>0</v>
      </c>
      <c r="F481" s="1">
        <v>0</v>
      </c>
      <c r="G481" s="1">
        <v>0</v>
      </c>
      <c r="H481" s="1">
        <v>0</v>
      </c>
      <c r="I481" s="1">
        <v>0</v>
      </c>
      <c r="J481" s="1">
        <v>0</v>
      </c>
      <c r="K481" s="1">
        <v>20</v>
      </c>
      <c r="L481" s="1">
        <v>20</v>
      </c>
      <c r="M481" s="1">
        <v>18.361666666666601</v>
      </c>
      <c r="N481" s="1">
        <v>400</v>
      </c>
      <c r="O481" s="1">
        <v>400</v>
      </c>
      <c r="P481" s="1">
        <v>400</v>
      </c>
      <c r="Q481" s="1">
        <v>0</v>
      </c>
      <c r="R481" s="1">
        <v>400</v>
      </c>
      <c r="S481" s="1">
        <v>400</v>
      </c>
      <c r="T481" s="1">
        <v>400</v>
      </c>
      <c r="U481" s="1"/>
    </row>
    <row r="482" spans="1:21">
      <c r="A482" s="2">
        <v>0.33333333333333298</v>
      </c>
      <c r="B482" s="1">
        <v>26.197362764213899</v>
      </c>
      <c r="C482" s="1">
        <v>24.408486960095001</v>
      </c>
      <c r="D482" s="1">
        <v>24.177060096156101</v>
      </c>
      <c r="E482" s="1">
        <v>0</v>
      </c>
      <c r="F482" s="1">
        <v>0</v>
      </c>
      <c r="G482" s="1">
        <v>0</v>
      </c>
      <c r="H482" s="1">
        <v>0</v>
      </c>
      <c r="I482" s="1">
        <v>0</v>
      </c>
      <c r="J482" s="1">
        <v>0</v>
      </c>
      <c r="K482" s="1">
        <v>20</v>
      </c>
      <c r="L482" s="1">
        <v>20</v>
      </c>
      <c r="M482" s="1">
        <v>18.399999999999999</v>
      </c>
      <c r="N482" s="1">
        <v>400</v>
      </c>
      <c r="O482" s="1">
        <v>400</v>
      </c>
      <c r="P482" s="1">
        <v>400</v>
      </c>
      <c r="Q482" s="1">
        <v>0</v>
      </c>
      <c r="R482" s="1">
        <v>400</v>
      </c>
      <c r="S482" s="1">
        <v>400</v>
      </c>
      <c r="T482" s="1">
        <v>400</v>
      </c>
      <c r="U482" s="1"/>
    </row>
    <row r="483" spans="1:21">
      <c r="A483" s="2">
        <v>0.33402777777777798</v>
      </c>
      <c r="B483" s="1">
        <v>25.5816820837676</v>
      </c>
      <c r="C483" s="1">
        <v>23.888314727106</v>
      </c>
      <c r="D483" s="1">
        <v>23.475890463070499</v>
      </c>
      <c r="E483" s="1">
        <v>2.1471821217174498</v>
      </c>
      <c r="F483" s="1">
        <v>1.76076452334327</v>
      </c>
      <c r="G483" s="1">
        <v>2.3513519315890998</v>
      </c>
      <c r="H483" s="1">
        <v>0</v>
      </c>
      <c r="I483" s="1">
        <v>3.9271359613463601</v>
      </c>
      <c r="J483" s="1">
        <v>5.6482577135085998</v>
      </c>
      <c r="K483" s="1">
        <v>15</v>
      </c>
      <c r="L483" s="1">
        <v>18.354428539081901</v>
      </c>
      <c r="M483" s="1">
        <v>18.4366666666666</v>
      </c>
      <c r="N483" s="1">
        <v>400.34293552811999</v>
      </c>
      <c r="O483" s="1">
        <v>400.34293552811999</v>
      </c>
      <c r="P483" s="1">
        <v>400.34293552811999</v>
      </c>
      <c r="Q483" s="1">
        <v>0</v>
      </c>
      <c r="R483" s="1">
        <v>400.34293552811999</v>
      </c>
      <c r="S483" s="1">
        <v>400.34293552811999</v>
      </c>
      <c r="T483" s="1">
        <v>400.34293552811999</v>
      </c>
      <c r="U483" s="1"/>
    </row>
    <row r="484" spans="1:21">
      <c r="A484" s="2">
        <v>0.33472222222222198</v>
      </c>
      <c r="B484" s="1">
        <v>25.381302294485</v>
      </c>
      <c r="C484" s="1">
        <v>23.712096956858598</v>
      </c>
      <c r="D484" s="1">
        <v>23.235956373396899</v>
      </c>
      <c r="E484" s="1">
        <v>1.21878785626395</v>
      </c>
      <c r="F484" s="1">
        <v>0.99169746349611698</v>
      </c>
      <c r="G484" s="1">
        <v>1.3146297182251601</v>
      </c>
      <c r="H484" s="1">
        <v>0</v>
      </c>
      <c r="I484" s="1">
        <v>6.9206640148672998</v>
      </c>
      <c r="J484" s="1">
        <v>10.0168264933959</v>
      </c>
      <c r="K484" s="1">
        <v>15</v>
      </c>
      <c r="L484" s="1">
        <v>15.531700128933601</v>
      </c>
      <c r="M484" s="1">
        <v>18.473333333333301</v>
      </c>
      <c r="N484" s="1">
        <v>401.02787389913198</v>
      </c>
      <c r="O484" s="1">
        <v>401.02804174981497</v>
      </c>
      <c r="P484" s="1">
        <v>401.02778521258602</v>
      </c>
      <c r="Q484" s="1">
        <v>0</v>
      </c>
      <c r="R484" s="1">
        <v>401.02787389913198</v>
      </c>
      <c r="S484" s="1">
        <v>401.02804174981497</v>
      </c>
      <c r="T484" s="1">
        <v>401.02778521258602</v>
      </c>
      <c r="U484" s="1"/>
    </row>
    <row r="485" spans="1:21">
      <c r="A485" s="2">
        <v>0.33541666666666697</v>
      </c>
      <c r="B485" s="1">
        <v>25.2324994554575</v>
      </c>
      <c r="C485" s="1">
        <v>23.579352573049398</v>
      </c>
      <c r="D485" s="1">
        <v>23.054382354889501</v>
      </c>
      <c r="E485" s="1">
        <v>1.20491508618551</v>
      </c>
      <c r="F485" s="1">
        <v>0.97756221025621204</v>
      </c>
      <c r="G485" s="1">
        <v>1.2903728477651</v>
      </c>
      <c r="H485" s="1">
        <v>0</v>
      </c>
      <c r="I485" s="1">
        <v>7.8315324210892303</v>
      </c>
      <c r="J485" s="1">
        <v>11.5795654231535</v>
      </c>
      <c r="K485" s="1">
        <v>15</v>
      </c>
      <c r="L485" s="1">
        <v>15.4891923711643</v>
      </c>
      <c r="M485" s="1">
        <v>18.509999999999899</v>
      </c>
      <c r="N485" s="1">
        <v>402.090814660798</v>
      </c>
      <c r="O485" s="1">
        <v>402.08462700350998</v>
      </c>
      <c r="P485" s="1">
        <v>402.09340700796201</v>
      </c>
      <c r="Q485" s="1">
        <v>0</v>
      </c>
      <c r="R485" s="1">
        <v>402.090814660798</v>
      </c>
      <c r="S485" s="1">
        <v>402.08462700350998</v>
      </c>
      <c r="T485" s="1">
        <v>402.09340700796201</v>
      </c>
      <c r="U485" s="1"/>
    </row>
    <row r="486" spans="1:21">
      <c r="A486" s="2">
        <v>0.33611111111111103</v>
      </c>
      <c r="B486" s="1">
        <v>25.188809406687199</v>
      </c>
      <c r="C486" s="1">
        <v>23.5329564608327</v>
      </c>
      <c r="D486" s="1">
        <v>22.987648518304301</v>
      </c>
      <c r="E486" s="1">
        <v>0.98594915591826604</v>
      </c>
      <c r="F486" s="1">
        <v>0.79746251699509896</v>
      </c>
      <c r="G486" s="1">
        <v>1.0475011477203899</v>
      </c>
      <c r="H486" s="1">
        <v>0</v>
      </c>
      <c r="I486" s="1">
        <v>8.7082110045469197</v>
      </c>
      <c r="J486" s="1">
        <v>13.0836768326363</v>
      </c>
      <c r="K486" s="1">
        <v>15</v>
      </c>
      <c r="L486" s="1">
        <v>15</v>
      </c>
      <c r="M486" s="1">
        <v>18.546666666666599</v>
      </c>
      <c r="N486" s="1">
        <v>403.53384913320298</v>
      </c>
      <c r="O486" s="1">
        <v>403.51403829597399</v>
      </c>
      <c r="P486" s="1">
        <v>403.54159250405002</v>
      </c>
      <c r="Q486" s="1">
        <v>0</v>
      </c>
      <c r="R486" s="1">
        <v>403.53384913320298</v>
      </c>
      <c r="S486" s="1">
        <v>403.51403829597399</v>
      </c>
      <c r="T486" s="1">
        <v>403.54159250405002</v>
      </c>
      <c r="U486" s="1"/>
    </row>
    <row r="487" spans="1:21">
      <c r="A487" s="2">
        <v>0.33680555555555602</v>
      </c>
      <c r="B487" s="1">
        <v>25.160695641782802</v>
      </c>
      <c r="C487" s="1">
        <v>23.4997042499256</v>
      </c>
      <c r="D487" s="1">
        <v>22.938530858265199</v>
      </c>
      <c r="E487" s="1">
        <v>0.99124471558391003</v>
      </c>
      <c r="F487" s="1">
        <v>0.80058189022052295</v>
      </c>
      <c r="G487" s="1">
        <v>1.0478977818184401</v>
      </c>
      <c r="H487" s="1">
        <v>0</v>
      </c>
      <c r="I487" s="1">
        <v>9.0978776797925693</v>
      </c>
      <c r="J487" s="1">
        <v>13.932609329483901</v>
      </c>
      <c r="K487" s="1">
        <v>15</v>
      </c>
      <c r="L487" s="1">
        <v>15.006351227897101</v>
      </c>
      <c r="M487" s="1">
        <v>18.5833333333333</v>
      </c>
      <c r="N487" s="1">
        <v>405.40440049902099</v>
      </c>
      <c r="O487" s="1">
        <v>405.354084069978</v>
      </c>
      <c r="P487" s="1">
        <v>405.42223781109499</v>
      </c>
      <c r="Q487" s="1">
        <v>0</v>
      </c>
      <c r="R487" s="1">
        <v>405.40440049902099</v>
      </c>
      <c r="S487" s="1">
        <v>405.354084069978</v>
      </c>
      <c r="T487" s="1">
        <v>405.42223781109499</v>
      </c>
      <c r="U487" s="1"/>
    </row>
    <row r="488" spans="1:21">
      <c r="A488" s="2">
        <v>0.33750000000000002</v>
      </c>
      <c r="B488" s="1">
        <v>25.147194653603002</v>
      </c>
      <c r="C488" s="1">
        <v>23.4787697694127</v>
      </c>
      <c r="D488" s="1">
        <v>22.905982667140901</v>
      </c>
      <c r="E488" s="1">
        <v>0.99049596075297697</v>
      </c>
      <c r="F488" s="1">
        <v>0.79873790222542995</v>
      </c>
      <c r="G488" s="1">
        <v>1.0414668637939599</v>
      </c>
      <c r="H488" s="1">
        <v>0</v>
      </c>
      <c r="I488" s="1">
        <v>9.4977771234955508</v>
      </c>
      <c r="J488" s="1">
        <v>14.786526597042799</v>
      </c>
      <c r="K488" s="1">
        <v>15</v>
      </c>
      <c r="L488" s="1">
        <v>15</v>
      </c>
      <c r="M488" s="1">
        <v>18.619999999999902</v>
      </c>
      <c r="N488" s="1">
        <v>407.70017188593403</v>
      </c>
      <c r="O488" s="1">
        <v>407.60225564410001</v>
      </c>
      <c r="P488" s="1">
        <v>407.73245173473799</v>
      </c>
      <c r="Q488" s="1">
        <v>0</v>
      </c>
      <c r="R488" s="1">
        <v>407.70017188593403</v>
      </c>
      <c r="S488" s="1">
        <v>407.60225564410001</v>
      </c>
      <c r="T488" s="1">
        <v>407.73245173473799</v>
      </c>
      <c r="U488" s="1"/>
    </row>
    <row r="489" spans="1:21">
      <c r="A489" s="2">
        <v>0.33819444444444402</v>
      </c>
      <c r="B489" s="1">
        <v>25.144626660984301</v>
      </c>
      <c r="C489" s="1">
        <v>23.467133045177</v>
      </c>
      <c r="D489" s="1">
        <v>22.886053879530401</v>
      </c>
      <c r="E489" s="1">
        <v>0.99298677041164096</v>
      </c>
      <c r="F489" s="1">
        <v>0.79946713653639601</v>
      </c>
      <c r="G489" s="1">
        <v>1.03813014170326</v>
      </c>
      <c r="H489" s="1">
        <v>0</v>
      </c>
      <c r="I489" s="1">
        <v>9.8944152212447491</v>
      </c>
      <c r="J489" s="1">
        <v>15.6268134203534</v>
      </c>
      <c r="K489" s="1">
        <v>15</v>
      </c>
      <c r="L489" s="1">
        <v>15</v>
      </c>
      <c r="M489" s="1">
        <v>18.656666666666599</v>
      </c>
      <c r="N489" s="1">
        <v>410.44198367535199</v>
      </c>
      <c r="O489" s="1">
        <v>410.27450016072902</v>
      </c>
      <c r="P489" s="1">
        <v>410.49332914249499</v>
      </c>
      <c r="Q489" s="1">
        <v>0</v>
      </c>
      <c r="R489" s="1">
        <v>410.44198367535199</v>
      </c>
      <c r="S489" s="1">
        <v>410.27450016072902</v>
      </c>
      <c r="T489" s="1">
        <v>410.49332914249499</v>
      </c>
      <c r="U489" s="1"/>
    </row>
    <row r="490" spans="1:21">
      <c r="A490" s="2">
        <v>0.33888888888888902</v>
      </c>
      <c r="B490" s="1">
        <v>25.150962923003799</v>
      </c>
      <c r="C490" s="1">
        <v>23.463125278654601</v>
      </c>
      <c r="D490" s="1">
        <v>22.876570355014302</v>
      </c>
      <c r="E490" s="1">
        <v>0.99563795793811904</v>
      </c>
      <c r="F490" s="1">
        <v>0.80025783271222295</v>
      </c>
      <c r="G490" s="1">
        <v>1.0345637116342901</v>
      </c>
      <c r="H490" s="1">
        <v>0</v>
      </c>
      <c r="I490" s="1">
        <v>10.294784831866799</v>
      </c>
      <c r="J490" s="1">
        <v>16.461821257552302</v>
      </c>
      <c r="K490" s="1">
        <v>15</v>
      </c>
      <c r="L490" s="1">
        <v>15</v>
      </c>
      <c r="M490" s="1">
        <v>18.6933333333333</v>
      </c>
      <c r="N490" s="1">
        <v>413.64944747882902</v>
      </c>
      <c r="O490" s="1">
        <v>413.38554901533098</v>
      </c>
      <c r="P490" s="1">
        <v>413.72427169042498</v>
      </c>
      <c r="Q490" s="1">
        <v>0</v>
      </c>
      <c r="R490" s="1">
        <v>413.64944747882902</v>
      </c>
      <c r="S490" s="1">
        <v>413.38554901533098</v>
      </c>
      <c r="T490" s="1">
        <v>413.72427169042498</v>
      </c>
      <c r="U490" s="1"/>
    </row>
    <row r="491" spans="1:21">
      <c r="A491" s="2">
        <v>0.33958333333333302</v>
      </c>
      <c r="B491" s="1">
        <v>25.1645584719449</v>
      </c>
      <c r="C491" s="1">
        <v>23.465395548434401</v>
      </c>
      <c r="D491" s="1">
        <v>22.875770801759899</v>
      </c>
      <c r="E491" s="1">
        <v>0.99845422858981903</v>
      </c>
      <c r="F491" s="1">
        <v>0.80110932237396804</v>
      </c>
      <c r="G491" s="1">
        <v>1.0307632613322</v>
      </c>
      <c r="H491" s="1">
        <v>0</v>
      </c>
      <c r="I491" s="1">
        <v>10.699063473260599</v>
      </c>
      <c r="J491" s="1">
        <v>17.290878357951101</v>
      </c>
      <c r="K491" s="1">
        <v>15</v>
      </c>
      <c r="L491" s="1">
        <v>15</v>
      </c>
      <c r="M491" s="1">
        <v>18.73</v>
      </c>
      <c r="N491" s="1">
        <v>417.34404081565702</v>
      </c>
      <c r="O491" s="1">
        <v>416.95134572912099</v>
      </c>
      <c r="P491" s="1">
        <v>417.44610661967698</v>
      </c>
      <c r="Q491" s="1">
        <v>0</v>
      </c>
      <c r="R491" s="1">
        <v>417.34404081565702</v>
      </c>
      <c r="S491" s="1">
        <v>416.95134572912099</v>
      </c>
      <c r="T491" s="1">
        <v>417.44610661967698</v>
      </c>
      <c r="U491" s="1"/>
    </row>
    <row r="492" spans="1:21">
      <c r="A492" s="2">
        <v>0.34027777777777801</v>
      </c>
      <c r="B492" s="1">
        <v>25.184080938774699</v>
      </c>
      <c r="C492" s="1">
        <v>23.4728517496489</v>
      </c>
      <c r="D492" s="1">
        <v>22.882230082623501</v>
      </c>
      <c r="E492" s="1">
        <v>1.0014397359609399</v>
      </c>
      <c r="F492" s="1">
        <v>0.80202017562874295</v>
      </c>
      <c r="G492" s="1">
        <v>1.0267258133472801</v>
      </c>
      <c r="H492" s="1">
        <v>0</v>
      </c>
      <c r="I492" s="1">
        <v>11.10742767442</v>
      </c>
      <c r="J492" s="1">
        <v>18.113298093369199</v>
      </c>
      <c r="K492" s="1">
        <v>15</v>
      </c>
      <c r="L492" s="1">
        <v>15</v>
      </c>
      <c r="M492" s="1">
        <v>18.766666666666602</v>
      </c>
      <c r="N492" s="1">
        <v>421.54844775780202</v>
      </c>
      <c r="O492" s="1">
        <v>420.98848348197998</v>
      </c>
      <c r="P492" s="1">
        <v>421.680302094799</v>
      </c>
      <c r="Q492" s="1">
        <v>0</v>
      </c>
      <c r="R492" s="1">
        <v>421.54844775780202</v>
      </c>
      <c r="S492" s="1">
        <v>420.98848348197998</v>
      </c>
      <c r="T492" s="1">
        <v>421.680302094799</v>
      </c>
      <c r="U492" s="1"/>
    </row>
    <row r="493" spans="1:21">
      <c r="A493" s="2">
        <v>0.34097222222222201</v>
      </c>
      <c r="B493" s="1">
        <v>25.208451300796298</v>
      </c>
      <c r="C493" s="1">
        <v>23.484611452373201</v>
      </c>
      <c r="D493" s="1">
        <v>22.894795116227701</v>
      </c>
      <c r="E493" s="1">
        <v>1.0045979980941</v>
      </c>
      <c r="F493" s="1">
        <v>0.80298812469873404</v>
      </c>
      <c r="G493" s="1">
        <v>1.0224498894835301</v>
      </c>
      <c r="H493" s="1">
        <v>0</v>
      </c>
      <c r="I493" s="1">
        <v>11.5200508895086</v>
      </c>
      <c r="J493" s="1">
        <v>18.928382539999699</v>
      </c>
      <c r="K493" s="1">
        <v>15</v>
      </c>
      <c r="L493" s="1">
        <v>15</v>
      </c>
      <c r="M493" s="1">
        <v>18.803333333333299</v>
      </c>
      <c r="N493" s="1">
        <v>426.28664884863798</v>
      </c>
      <c r="O493" s="1">
        <v>425.51423798685198</v>
      </c>
      <c r="P493" s="1">
        <v>426.44895176694098</v>
      </c>
      <c r="Q493" s="1">
        <v>0</v>
      </c>
      <c r="R493" s="1">
        <v>426.28664884863798</v>
      </c>
      <c r="S493" s="1">
        <v>425.51423798685198</v>
      </c>
      <c r="T493" s="1">
        <v>426.44895176694098</v>
      </c>
      <c r="U493" s="1"/>
    </row>
    <row r="494" spans="1:21">
      <c r="A494" s="2">
        <v>0.34166666666666701</v>
      </c>
      <c r="B494" s="1">
        <v>25.221726054727501</v>
      </c>
      <c r="C494" s="1">
        <v>23.487966345617401</v>
      </c>
      <c r="D494" s="1">
        <v>22.897313347414801</v>
      </c>
      <c r="E494" s="1">
        <v>1.0565370291081499</v>
      </c>
      <c r="F494" s="1">
        <v>0.84278154064617405</v>
      </c>
      <c r="G494" s="1">
        <v>1.0670232861725399</v>
      </c>
      <c r="H494" s="1">
        <v>0</v>
      </c>
      <c r="I494" s="1">
        <v>11.9371011933176</v>
      </c>
      <c r="J494" s="1">
        <v>19.735426526884499</v>
      </c>
      <c r="K494" s="1">
        <v>15</v>
      </c>
      <c r="L494" s="1">
        <v>15.0986694948798</v>
      </c>
      <c r="M494" s="1">
        <v>18.84</v>
      </c>
      <c r="N494" s="1">
        <v>431.58401803818799</v>
      </c>
      <c r="O494" s="1">
        <v>430.54660119500898</v>
      </c>
      <c r="P494" s="1">
        <v>431.77475651789302</v>
      </c>
      <c r="Q494" s="1">
        <v>0</v>
      </c>
      <c r="R494" s="1">
        <v>431.58401803818799</v>
      </c>
      <c r="S494" s="1">
        <v>430.54660119500898</v>
      </c>
      <c r="T494" s="1">
        <v>431.77475651789302</v>
      </c>
      <c r="U494" s="1"/>
    </row>
    <row r="495" spans="1:21">
      <c r="A495" s="2">
        <v>0.34236111111111101</v>
      </c>
      <c r="B495" s="1">
        <v>25.2445944016225</v>
      </c>
      <c r="C495" s="1">
        <v>23.499555421933199</v>
      </c>
      <c r="D495" s="1">
        <v>22.911197325422801</v>
      </c>
      <c r="E495" s="1">
        <v>1.0488344144979</v>
      </c>
      <c r="F495" s="1">
        <v>0.83438388242365602</v>
      </c>
      <c r="G495" s="1">
        <v>1.04914318844219</v>
      </c>
      <c r="H495" s="1">
        <v>0</v>
      </c>
      <c r="I495" s="1">
        <v>12.464479356422901</v>
      </c>
      <c r="J495" s="1">
        <v>20.667597455749899</v>
      </c>
      <c r="K495" s="1">
        <v>15</v>
      </c>
      <c r="L495" s="1">
        <v>15.073980339998799</v>
      </c>
      <c r="M495" s="1">
        <v>18.876666666666601</v>
      </c>
      <c r="N495" s="1">
        <v>437.39773734003802</v>
      </c>
      <c r="O495" s="1">
        <v>436.05055124755</v>
      </c>
      <c r="P495" s="1">
        <v>437.61019746326599</v>
      </c>
      <c r="Q495" s="1">
        <v>0</v>
      </c>
      <c r="R495" s="1">
        <v>437.39773734003802</v>
      </c>
      <c r="S495" s="1">
        <v>436.05055124755</v>
      </c>
      <c r="T495" s="1">
        <v>437.61019746326599</v>
      </c>
      <c r="U495" s="1"/>
    </row>
    <row r="496" spans="1:21">
      <c r="A496" s="2">
        <v>0.343055555555556</v>
      </c>
      <c r="B496" s="1">
        <v>25.252407682886201</v>
      </c>
      <c r="C496" s="1">
        <v>23.4997682148034</v>
      </c>
      <c r="D496" s="1">
        <v>22.911719240325802</v>
      </c>
      <c r="E496" s="1">
        <v>1.1149504533747401</v>
      </c>
      <c r="F496" s="1">
        <v>0.88457396563473301</v>
      </c>
      <c r="G496" s="1">
        <v>1.10441469330372</v>
      </c>
      <c r="H496" s="1">
        <v>0</v>
      </c>
      <c r="I496" s="1">
        <v>12.971295114344001</v>
      </c>
      <c r="J496" s="1">
        <v>21.555172409613601</v>
      </c>
      <c r="K496" s="1">
        <v>15</v>
      </c>
      <c r="L496" s="1">
        <v>15.201495217800399</v>
      </c>
      <c r="M496" s="1">
        <v>18.913333333333298</v>
      </c>
      <c r="N496" s="1">
        <v>443.83119099466302</v>
      </c>
      <c r="O496" s="1">
        <v>442.10346467378201</v>
      </c>
      <c r="P496" s="1">
        <v>444.05340798123098</v>
      </c>
      <c r="Q496" s="1">
        <v>0</v>
      </c>
      <c r="R496" s="1">
        <v>443.83119099466302</v>
      </c>
      <c r="S496" s="1">
        <v>442.10346467378201</v>
      </c>
      <c r="T496" s="1">
        <v>444.05340798123098</v>
      </c>
      <c r="U496" s="1"/>
    </row>
    <row r="497" spans="1:21">
      <c r="A497" s="2">
        <v>0.34375</v>
      </c>
      <c r="B497" s="1">
        <v>25.277075015485298</v>
      </c>
      <c r="C497" s="1">
        <v>23.5141012164232</v>
      </c>
      <c r="D497" s="1">
        <v>22.9311862322037</v>
      </c>
      <c r="E497" s="1">
        <v>1.0876049603972699</v>
      </c>
      <c r="F497" s="1">
        <v>0.85973477144838695</v>
      </c>
      <c r="G497" s="1">
        <v>1.06407246378739</v>
      </c>
      <c r="H497" s="1">
        <v>0</v>
      </c>
      <c r="I497" s="1">
        <v>13.617219272642901</v>
      </c>
      <c r="J497" s="1">
        <v>22.5974131526985</v>
      </c>
      <c r="K497" s="1">
        <v>15</v>
      </c>
      <c r="L497" s="1">
        <v>15.1324543500501</v>
      </c>
      <c r="M497" s="1">
        <v>18.95</v>
      </c>
      <c r="N497" s="1">
        <v>450.77553996611903</v>
      </c>
      <c r="O497" s="1">
        <v>448.61952220629598</v>
      </c>
      <c r="P497" s="1">
        <v>450.98978586825501</v>
      </c>
      <c r="Q497" s="1">
        <v>0</v>
      </c>
      <c r="R497" s="1">
        <v>450.77553996611903</v>
      </c>
      <c r="S497" s="1">
        <v>448.61952220629598</v>
      </c>
      <c r="T497" s="1">
        <v>450.98978586825501</v>
      </c>
      <c r="U497" s="1"/>
    </row>
    <row r="498" spans="1:21">
      <c r="A498" s="2">
        <v>0.344444444444444</v>
      </c>
      <c r="B498" s="1">
        <v>25.279884648967499</v>
      </c>
      <c r="C498" s="1">
        <v>23.511880658386499</v>
      </c>
      <c r="D498" s="1">
        <v>22.931341931291399</v>
      </c>
      <c r="E498" s="1">
        <v>1.1749137515945101</v>
      </c>
      <c r="F498" s="1">
        <v>0.92553430164238903</v>
      </c>
      <c r="G498" s="1">
        <v>1.1358079979231299</v>
      </c>
      <c r="H498" s="1">
        <v>0</v>
      </c>
      <c r="I498" s="1">
        <v>14.1983075345264</v>
      </c>
      <c r="J498" s="1">
        <v>23.5343049074595</v>
      </c>
      <c r="K498" s="1">
        <v>15</v>
      </c>
      <c r="L498" s="1">
        <v>15.303402913386201</v>
      </c>
      <c r="M498" s="1">
        <v>18.986666666666601</v>
      </c>
      <c r="N498" s="1">
        <v>458.43510885720502</v>
      </c>
      <c r="O498" s="1">
        <v>455.75097336610997</v>
      </c>
      <c r="P498" s="1">
        <v>458.61131510014297</v>
      </c>
      <c r="Q498" s="1">
        <v>0</v>
      </c>
      <c r="R498" s="1">
        <v>458.43510885720502</v>
      </c>
      <c r="S498" s="1">
        <v>455.75097336610997</v>
      </c>
      <c r="T498" s="1">
        <v>458.61131510014297</v>
      </c>
      <c r="U498" s="1"/>
    </row>
    <row r="499" spans="1:21">
      <c r="A499" s="2">
        <v>0.34513888888888899</v>
      </c>
      <c r="B499" s="1">
        <v>25.307616070923</v>
      </c>
      <c r="C499" s="1">
        <v>23.5302352953487</v>
      </c>
      <c r="D499" s="1">
        <v>22.958440935032499</v>
      </c>
      <c r="E499" s="1">
        <v>1.1249697569260999</v>
      </c>
      <c r="F499" s="1">
        <v>0.88191596501282499</v>
      </c>
      <c r="G499" s="1">
        <v>1.0706048550187699</v>
      </c>
      <c r="H499" s="1">
        <v>0</v>
      </c>
      <c r="I499" s="1">
        <v>14.961419389903</v>
      </c>
      <c r="J499" s="1">
        <v>24.670966917648901</v>
      </c>
      <c r="K499" s="1">
        <v>15</v>
      </c>
      <c r="L499" s="1">
        <v>15.1823069130173</v>
      </c>
      <c r="M499" s="1">
        <v>19.023333333333301</v>
      </c>
      <c r="N499" s="1">
        <v>466.56709288613598</v>
      </c>
      <c r="O499" s="1">
        <v>463.31103448763099</v>
      </c>
      <c r="P499" s="1">
        <v>466.673387528891</v>
      </c>
      <c r="Q499" s="1">
        <v>0</v>
      </c>
      <c r="R499" s="1">
        <v>466.56709288613598</v>
      </c>
      <c r="S499" s="1">
        <v>463.31103448763099</v>
      </c>
      <c r="T499" s="1">
        <v>466.673387528891</v>
      </c>
      <c r="U499" s="1"/>
    </row>
    <row r="500" spans="1:21">
      <c r="A500" s="2">
        <v>0.34583333333333299</v>
      </c>
      <c r="B500" s="1">
        <v>25.305132581634599</v>
      </c>
      <c r="C500" s="1">
        <v>23.525763867422</v>
      </c>
      <c r="D500" s="1">
        <v>22.959173069481601</v>
      </c>
      <c r="E500" s="1">
        <v>1.2376481332339999</v>
      </c>
      <c r="F500" s="1">
        <v>0.966024506934967</v>
      </c>
      <c r="G500" s="1">
        <v>1.1610854982827501</v>
      </c>
      <c r="H500" s="1">
        <v>0</v>
      </c>
      <c r="I500" s="1">
        <v>15.6090352770177</v>
      </c>
      <c r="J500" s="1">
        <v>25.634903409169901</v>
      </c>
      <c r="K500" s="1">
        <v>15</v>
      </c>
      <c r="L500" s="1">
        <v>15.405292112385499</v>
      </c>
      <c r="M500" s="1">
        <v>19.059999999999999</v>
      </c>
      <c r="N500" s="1">
        <v>475.55098883069201</v>
      </c>
      <c r="O500" s="1">
        <v>471.57979901061998</v>
      </c>
      <c r="P500" s="1">
        <v>475.52570911415398</v>
      </c>
      <c r="Q500" s="1">
        <v>0</v>
      </c>
      <c r="R500" s="1">
        <v>475.55098883069201</v>
      </c>
      <c r="S500" s="1">
        <v>471.57979901061998</v>
      </c>
      <c r="T500" s="1">
        <v>475.52570911415398</v>
      </c>
      <c r="U500" s="1"/>
    </row>
    <row r="501" spans="1:21">
      <c r="A501" s="2">
        <v>0.34652777777777799</v>
      </c>
      <c r="B501" s="1">
        <v>25.336268228048102</v>
      </c>
      <c r="C501" s="1">
        <v>23.548722107958199</v>
      </c>
      <c r="D501" s="1">
        <v>22.9949220782892</v>
      </c>
      <c r="E501" s="1">
        <v>1.1632165826232299</v>
      </c>
      <c r="F501" s="1">
        <v>0.90219693527574296</v>
      </c>
      <c r="G501" s="1">
        <v>1.07019851872341</v>
      </c>
      <c r="H501" s="1">
        <v>0</v>
      </c>
      <c r="I501" s="1">
        <v>16.488909391966299</v>
      </c>
      <c r="J501" s="1">
        <v>26.849821815902398</v>
      </c>
      <c r="K501" s="1">
        <v>15</v>
      </c>
      <c r="L501" s="1">
        <v>15.2269755682286</v>
      </c>
      <c r="M501" s="1">
        <v>19.0966666666666</v>
      </c>
      <c r="N501" s="1">
        <v>484.92699222937802</v>
      </c>
      <c r="O501" s="1">
        <v>480.210728000725</v>
      </c>
      <c r="P501" s="1">
        <v>484.72387696627601</v>
      </c>
      <c r="Q501" s="1">
        <v>0</v>
      </c>
      <c r="R501" s="1">
        <v>484.92699222937802</v>
      </c>
      <c r="S501" s="1">
        <v>480.210728000725</v>
      </c>
      <c r="T501" s="1">
        <v>484.72387696627601</v>
      </c>
      <c r="U501" s="1"/>
    </row>
    <row r="502" spans="1:21">
      <c r="A502" s="2">
        <v>0.34722222222222199</v>
      </c>
      <c r="B502" s="1">
        <v>25.328348012866201</v>
      </c>
      <c r="C502" s="1">
        <v>23.542410929091599</v>
      </c>
      <c r="D502" s="1">
        <v>22.997353981493902</v>
      </c>
      <c r="E502" s="1">
        <v>1.3025730960819799</v>
      </c>
      <c r="F502" s="1">
        <v>1.0047776342703501</v>
      </c>
      <c r="G502" s="1">
        <v>1.17845849063469</v>
      </c>
      <c r="H502" s="1">
        <v>0</v>
      </c>
      <c r="I502" s="1">
        <v>17.198720835319801</v>
      </c>
      <c r="J502" s="1">
        <v>27.822310855020898</v>
      </c>
      <c r="K502" s="1">
        <v>15</v>
      </c>
      <c r="L502" s="1">
        <v>15.504030225796299</v>
      </c>
      <c r="M502" s="1">
        <v>19.133333333333301</v>
      </c>
      <c r="N502" s="1">
        <v>495.34400585689298</v>
      </c>
      <c r="O502" s="1">
        <v>489.67601468253702</v>
      </c>
      <c r="P502" s="1">
        <v>494.84851678303897</v>
      </c>
      <c r="Q502" s="1">
        <v>0</v>
      </c>
      <c r="R502" s="1">
        <v>495.34400585689298</v>
      </c>
      <c r="S502" s="1">
        <v>489.67601468253702</v>
      </c>
      <c r="T502" s="1">
        <v>494.84851678303897</v>
      </c>
      <c r="U502" s="1"/>
    </row>
    <row r="503" spans="1:21">
      <c r="A503" s="2">
        <v>0.34791666666666698</v>
      </c>
      <c r="B503" s="1">
        <v>25.362588585453899</v>
      </c>
      <c r="C503" s="1">
        <v>23.570121989229499</v>
      </c>
      <c r="D503" s="1">
        <v>23.0420108802135</v>
      </c>
      <c r="E503" s="1">
        <v>1.2042173605654101</v>
      </c>
      <c r="F503" s="1">
        <v>0.921318727670836</v>
      </c>
      <c r="G503" s="1">
        <v>1.06400523616175</v>
      </c>
      <c r="H503" s="1">
        <v>0</v>
      </c>
      <c r="I503" s="1">
        <v>18.191444299476402</v>
      </c>
      <c r="J503" s="1">
        <v>29.094265374097301</v>
      </c>
      <c r="K503" s="1">
        <v>15</v>
      </c>
      <c r="L503" s="1">
        <v>15.269173258915201</v>
      </c>
      <c r="M503" s="1">
        <v>19.169999999999899</v>
      </c>
      <c r="N503" s="1">
        <v>506.02738362869599</v>
      </c>
      <c r="O503" s="1">
        <v>499.40373471870203</v>
      </c>
      <c r="P503" s="1">
        <v>505.18377063614503</v>
      </c>
      <c r="Q503" s="1">
        <v>0</v>
      </c>
      <c r="R503" s="1">
        <v>506.02738362869599</v>
      </c>
      <c r="S503" s="1">
        <v>499.40373471870203</v>
      </c>
      <c r="T503" s="1">
        <v>505.18377063614503</v>
      </c>
      <c r="U503" s="1"/>
    </row>
    <row r="504" spans="1:21">
      <c r="A504" s="2">
        <v>0.34861111111111098</v>
      </c>
      <c r="B504" s="1">
        <v>25.349513598731601</v>
      </c>
      <c r="C504" s="1">
        <v>23.562852837673798</v>
      </c>
      <c r="D504" s="1">
        <v>23.0475814603186</v>
      </c>
      <c r="E504" s="1">
        <v>1.36852553005792</v>
      </c>
      <c r="F504" s="1">
        <v>1.03989479012049</v>
      </c>
      <c r="G504" s="1">
        <v>1.1860916678134601</v>
      </c>
      <c r="H504" s="1">
        <v>0</v>
      </c>
      <c r="I504" s="1">
        <v>18.961090910278401</v>
      </c>
      <c r="J504" s="1">
        <v>30.059754592516601</v>
      </c>
      <c r="K504" s="1">
        <v>15</v>
      </c>
      <c r="L504" s="1">
        <v>15.5951671471287</v>
      </c>
      <c r="M504" s="1">
        <v>19.206666666666599</v>
      </c>
      <c r="N504" s="1">
        <v>517.997919902641</v>
      </c>
      <c r="O504" s="1">
        <v>510.12297204190799</v>
      </c>
      <c r="P504" s="1">
        <v>516.607859186116</v>
      </c>
      <c r="Q504" s="1">
        <v>0</v>
      </c>
      <c r="R504" s="1">
        <v>517.997919902641</v>
      </c>
      <c r="S504" s="1">
        <v>510.12297204190799</v>
      </c>
      <c r="T504" s="1">
        <v>516.607859186116</v>
      </c>
      <c r="U504" s="1"/>
    </row>
    <row r="505" spans="1:21">
      <c r="A505" s="2">
        <v>0.34930555555555598</v>
      </c>
      <c r="B505" s="1">
        <v>25.386079691283101</v>
      </c>
      <c r="C505" s="1">
        <v>23.595188427003901</v>
      </c>
      <c r="D505" s="1">
        <v>23.100761150896599</v>
      </c>
      <c r="E505" s="1">
        <v>1.24947051098911</v>
      </c>
      <c r="F505" s="1">
        <v>0.93951519591091404</v>
      </c>
      <c r="G505" s="1">
        <v>1.0530949233520801</v>
      </c>
      <c r="H505" s="1">
        <v>0</v>
      </c>
      <c r="I505" s="1">
        <v>20.057532714839599</v>
      </c>
      <c r="J505" s="1">
        <v>31.362333783773799</v>
      </c>
      <c r="K505" s="1">
        <v>15</v>
      </c>
      <c r="L505" s="1">
        <v>15.311014337844499</v>
      </c>
      <c r="M505" s="1">
        <v>19.2433333333333</v>
      </c>
      <c r="N505" s="1">
        <v>530.068285559012</v>
      </c>
      <c r="O505" s="1">
        <v>520.97676962206106</v>
      </c>
      <c r="P505" s="1">
        <v>528.07791558992199</v>
      </c>
      <c r="Q505" s="1">
        <v>0</v>
      </c>
      <c r="R505" s="1">
        <v>530.068285559012</v>
      </c>
      <c r="S505" s="1">
        <v>520.97676962206106</v>
      </c>
      <c r="T505" s="1">
        <v>528.07791558992199</v>
      </c>
      <c r="U505" s="1"/>
    </row>
    <row r="506" spans="1:21">
      <c r="A506" s="2">
        <v>0.35</v>
      </c>
      <c r="B506" s="1">
        <v>25.368547579052098</v>
      </c>
      <c r="C506" s="1">
        <v>23.588305497336702</v>
      </c>
      <c r="D506" s="1">
        <v>23.1110161657286</v>
      </c>
      <c r="E506" s="1">
        <v>1.4344148758537301</v>
      </c>
      <c r="F506" s="1">
        <v>1.06940110643639</v>
      </c>
      <c r="G506" s="1">
        <v>1.1830421197441501</v>
      </c>
      <c r="H506" s="1">
        <v>0</v>
      </c>
      <c r="I506" s="1">
        <v>20.885226824068301</v>
      </c>
      <c r="J506" s="1">
        <v>32.307978090785099</v>
      </c>
      <c r="K506" s="1">
        <v>15</v>
      </c>
      <c r="L506" s="1">
        <v>15.674707143908201</v>
      </c>
      <c r="M506" s="1">
        <v>19.28</v>
      </c>
      <c r="N506" s="1">
        <v>543.72543513082303</v>
      </c>
      <c r="O506" s="1">
        <v>533.00250325143804</v>
      </c>
      <c r="P506" s="1">
        <v>540.81217668805596</v>
      </c>
      <c r="Q506" s="1">
        <v>0</v>
      </c>
      <c r="R506" s="1">
        <v>543.72543513082303</v>
      </c>
      <c r="S506" s="1">
        <v>533.00250325143804</v>
      </c>
      <c r="T506" s="1">
        <v>540.81217668805596</v>
      </c>
      <c r="U506" s="1"/>
    </row>
    <row r="507" spans="1:21">
      <c r="A507" s="2">
        <v>0.35069444444444398</v>
      </c>
      <c r="B507" s="1">
        <v>25.406386848639499</v>
      </c>
      <c r="C507" s="1">
        <v>23.625039928477001</v>
      </c>
      <c r="D507" s="1">
        <v>23.171845599141601</v>
      </c>
      <c r="E507" s="1">
        <v>1.29985067758478</v>
      </c>
      <c r="F507" s="1">
        <v>0.95633938161054499</v>
      </c>
      <c r="G507" s="1">
        <v>1.03837948333914</v>
      </c>
      <c r="H507" s="1">
        <v>0</v>
      </c>
      <c r="I507" s="1">
        <v>22.070808066424899</v>
      </c>
      <c r="J507" s="1">
        <v>33.612002783117397</v>
      </c>
      <c r="K507" s="1">
        <v>15</v>
      </c>
      <c r="L507" s="1">
        <v>15.3535624672674</v>
      </c>
      <c r="M507" s="1">
        <v>19.316666666666599</v>
      </c>
      <c r="N507" s="1">
        <v>557.28799578142502</v>
      </c>
      <c r="O507" s="1">
        <v>545.01796817967204</v>
      </c>
      <c r="P507" s="1">
        <v>553.41700787121999</v>
      </c>
      <c r="Q507" s="1">
        <v>0</v>
      </c>
      <c r="R507" s="1">
        <v>557.28799578142502</v>
      </c>
      <c r="S507" s="1">
        <v>545.01796817967204</v>
      </c>
      <c r="T507" s="1">
        <v>553.41700787121999</v>
      </c>
      <c r="U507" s="1"/>
    </row>
    <row r="508" spans="1:21">
      <c r="A508" s="2">
        <v>0.35138888888888897</v>
      </c>
      <c r="B508" s="1">
        <v>25.385352103346602</v>
      </c>
      <c r="C508" s="1">
        <v>23.620199633894</v>
      </c>
      <c r="D508" s="1">
        <v>23.188100864801001</v>
      </c>
      <c r="E508" s="1">
        <v>1.4995798014735</v>
      </c>
      <c r="F508" s="1">
        <v>1.0915971215448701</v>
      </c>
      <c r="G508" s="1">
        <v>1.1696954241858799</v>
      </c>
      <c r="H508" s="1">
        <v>0</v>
      </c>
      <c r="I508" s="1">
        <v>22.953454341569199</v>
      </c>
      <c r="J508" s="1">
        <v>34.527235144409502</v>
      </c>
      <c r="K508" s="1">
        <v>15</v>
      </c>
      <c r="L508" s="1">
        <v>15.740250638865099</v>
      </c>
      <c r="M508" s="1">
        <v>19.3533333333333</v>
      </c>
      <c r="N508" s="1">
        <v>572.780368009737</v>
      </c>
      <c r="O508" s="1">
        <v>558.39506179595401</v>
      </c>
      <c r="P508" s="1">
        <v>567.45728971591097</v>
      </c>
      <c r="Q508" s="1">
        <v>0</v>
      </c>
      <c r="R508" s="1">
        <v>572.780368009737</v>
      </c>
      <c r="S508" s="1">
        <v>558.39506179595401</v>
      </c>
      <c r="T508" s="1">
        <v>567.45728971591097</v>
      </c>
      <c r="U508" s="1"/>
    </row>
    <row r="509" spans="1:21">
      <c r="A509" s="2">
        <v>0.35208333333333303</v>
      </c>
      <c r="B509" s="1">
        <v>25.423377251885601</v>
      </c>
      <c r="C509" s="1">
        <v>23.6611867712171</v>
      </c>
      <c r="D509" s="1">
        <v>23.255408788156501</v>
      </c>
      <c r="E509" s="1">
        <v>1.3554792267708999</v>
      </c>
      <c r="F509" s="1">
        <v>0.97065619483770604</v>
      </c>
      <c r="G509" s="1">
        <v>1.02060392120945</v>
      </c>
      <c r="H509" s="1">
        <v>0</v>
      </c>
      <c r="I509" s="1">
        <v>24.208866473001201</v>
      </c>
      <c r="J509" s="1">
        <v>35.804381163687097</v>
      </c>
      <c r="K509" s="1">
        <v>15</v>
      </c>
      <c r="L509" s="1">
        <v>15.396644168469299</v>
      </c>
      <c r="M509" s="1">
        <v>19.39</v>
      </c>
      <c r="N509" s="1">
        <v>587.97364696466605</v>
      </c>
      <c r="O509" s="1">
        <v>571.61426488951997</v>
      </c>
      <c r="P509" s="1">
        <v>581.202575690299</v>
      </c>
      <c r="Q509" s="1">
        <v>0</v>
      </c>
      <c r="R509" s="1">
        <v>587.97364696466605</v>
      </c>
      <c r="S509" s="1">
        <v>571.61426488951997</v>
      </c>
      <c r="T509" s="1">
        <v>581.202575690299</v>
      </c>
      <c r="U509" s="1"/>
    </row>
    <row r="510" spans="1:21">
      <c r="A510" s="2">
        <v>0.35277777777777802</v>
      </c>
      <c r="B510" s="1">
        <v>25.399849615723699</v>
      </c>
      <c r="C510" s="1">
        <v>23.6601428870921</v>
      </c>
      <c r="D510" s="1">
        <v>23.278462373951498</v>
      </c>
      <c r="E510" s="1">
        <v>1.56387688259614</v>
      </c>
      <c r="F510" s="1">
        <v>1.1052518274304399</v>
      </c>
      <c r="G510" s="1">
        <v>1.1476883484106499</v>
      </c>
      <c r="H510" s="1">
        <v>0</v>
      </c>
      <c r="I510" s="1">
        <v>25.140156071914902</v>
      </c>
      <c r="J510" s="1">
        <v>36.680475029992202</v>
      </c>
      <c r="K510" s="1">
        <v>15</v>
      </c>
      <c r="L510" s="1">
        <v>15.7913726126932</v>
      </c>
      <c r="M510" s="1">
        <v>19.426666666666598</v>
      </c>
      <c r="N510" s="1">
        <v>605.47100876556999</v>
      </c>
      <c r="O510" s="1">
        <v>586.37813047669101</v>
      </c>
      <c r="P510" s="1">
        <v>596.53527800025802</v>
      </c>
      <c r="Q510" s="1">
        <v>0</v>
      </c>
      <c r="R510" s="1">
        <v>605.47100876556999</v>
      </c>
      <c r="S510" s="1">
        <v>586.37813047669101</v>
      </c>
      <c r="T510" s="1">
        <v>596.53527800025802</v>
      </c>
      <c r="U510" s="1"/>
    </row>
    <row r="511" spans="1:21">
      <c r="A511" s="2">
        <v>0.35347222222222202</v>
      </c>
      <c r="B511" s="1">
        <v>25.437141537260199</v>
      </c>
      <c r="C511" s="1">
        <v>23.705423036032201</v>
      </c>
      <c r="D511" s="1">
        <v>23.350957879817599</v>
      </c>
      <c r="E511" s="1">
        <v>1.4158148893878699</v>
      </c>
      <c r="F511" s="1">
        <v>0.980893699119888</v>
      </c>
      <c r="G511" s="1">
        <v>1.00043379292027</v>
      </c>
      <c r="H511" s="1">
        <v>0</v>
      </c>
      <c r="I511" s="1">
        <v>26.442600037802599</v>
      </c>
      <c r="J511" s="1">
        <v>37.906700874433596</v>
      </c>
      <c r="K511" s="1">
        <v>15</v>
      </c>
      <c r="L511" s="1">
        <v>15.439118651875701</v>
      </c>
      <c r="M511" s="1">
        <v>19.463333333333299</v>
      </c>
      <c r="N511" s="1">
        <v>622.47220371418996</v>
      </c>
      <c r="O511" s="1">
        <v>600.84666741933302</v>
      </c>
      <c r="P511" s="1">
        <v>611.43347217391101</v>
      </c>
      <c r="Q511" s="1">
        <v>0</v>
      </c>
      <c r="R511" s="1">
        <v>622.47220371418996</v>
      </c>
      <c r="S511" s="1">
        <v>600.84666741933302</v>
      </c>
      <c r="T511" s="1">
        <v>611.43347217391101</v>
      </c>
      <c r="U511" s="1"/>
    </row>
    <row r="512" spans="1:21">
      <c r="A512" s="2">
        <v>0.35416666666666702</v>
      </c>
      <c r="B512" s="1">
        <v>25.412022218484001</v>
      </c>
      <c r="C512" s="1">
        <v>23.709804931121599</v>
      </c>
      <c r="D512" s="1">
        <v>23.3809647573256</v>
      </c>
      <c r="E512" s="1">
        <v>1.6275579719677</v>
      </c>
      <c r="F512" s="1">
        <v>1.1096924923889999</v>
      </c>
      <c r="G512" s="1">
        <v>1.1194428068509801</v>
      </c>
      <c r="H512" s="1">
        <v>0</v>
      </c>
      <c r="I512" s="1">
        <v>27.411787104599401</v>
      </c>
      <c r="J512" s="1">
        <v>38.736585819212202</v>
      </c>
      <c r="K512" s="1">
        <v>15</v>
      </c>
      <c r="L512" s="1">
        <v>15.829317029153501</v>
      </c>
      <c r="M512" s="1">
        <v>19.5</v>
      </c>
      <c r="N512" s="1">
        <v>642.17374285431401</v>
      </c>
      <c r="O512" s="1">
        <v>617.02254937616794</v>
      </c>
      <c r="P512" s="1">
        <v>628.04317798096201</v>
      </c>
      <c r="Q512" s="1">
        <v>0</v>
      </c>
      <c r="R512" s="1">
        <v>642.17374285431401</v>
      </c>
      <c r="S512" s="1">
        <v>617.02254937616794</v>
      </c>
      <c r="T512" s="1">
        <v>628.04317798096201</v>
      </c>
      <c r="U512" s="1"/>
    </row>
    <row r="513" spans="1:21">
      <c r="A513" s="2">
        <v>0.35486111111111102</v>
      </c>
      <c r="B513" s="1">
        <v>25.447954062488002</v>
      </c>
      <c r="C513" s="1">
        <v>23.7596006051891</v>
      </c>
      <c r="D513" s="1">
        <v>23.457376383575799</v>
      </c>
      <c r="E513" s="1">
        <v>1.4798854101964101</v>
      </c>
      <c r="F513" s="1">
        <v>0.985473648198264</v>
      </c>
      <c r="G513" s="1">
        <v>0.97854122188689197</v>
      </c>
      <c r="H513" s="1">
        <v>0</v>
      </c>
      <c r="I513" s="1">
        <v>28.736457884370701</v>
      </c>
      <c r="J513" s="1">
        <v>39.894305208943202</v>
      </c>
      <c r="K513" s="1">
        <v>15</v>
      </c>
      <c r="L513" s="1">
        <v>15.4794317356804</v>
      </c>
      <c r="M513" s="1">
        <v>19.536666666666601</v>
      </c>
      <c r="N513" s="1">
        <v>661.20204667526696</v>
      </c>
      <c r="O513" s="1">
        <v>632.78433536194495</v>
      </c>
      <c r="P513" s="1">
        <v>644.11288143225499</v>
      </c>
      <c r="Q513" s="1">
        <v>0</v>
      </c>
      <c r="R513" s="1">
        <v>661.20204667526696</v>
      </c>
      <c r="S513" s="1">
        <v>632.78433536194495</v>
      </c>
      <c r="T513" s="1">
        <v>644.11288143225499</v>
      </c>
      <c r="U513" s="1"/>
    </row>
    <row r="514" spans="1:21">
      <c r="A514" s="2">
        <v>0.35555555555555601</v>
      </c>
      <c r="B514" s="1">
        <v>25.421949442215201</v>
      </c>
      <c r="C514" s="1">
        <v>23.770718869484298</v>
      </c>
      <c r="D514" s="1">
        <v>23.4939035824356</v>
      </c>
      <c r="E514" s="1">
        <v>1.69104532356779</v>
      </c>
      <c r="F514" s="1">
        <v>1.10485544941917</v>
      </c>
      <c r="G514" s="1">
        <v>1.0875677490550799</v>
      </c>
      <c r="H514" s="1">
        <v>0</v>
      </c>
      <c r="I514" s="1">
        <v>29.728311884088399</v>
      </c>
      <c r="J514" s="1">
        <v>40.672626732040101</v>
      </c>
      <c r="K514" s="1">
        <v>15</v>
      </c>
      <c r="L514" s="1">
        <v>15.856351270355299</v>
      </c>
      <c r="M514" s="1">
        <v>19.573333333333299</v>
      </c>
      <c r="N514" s="1">
        <v>683.34600519562002</v>
      </c>
      <c r="O514" s="1">
        <v>650.38727376322697</v>
      </c>
      <c r="P514" s="1">
        <v>661.98952108432604</v>
      </c>
      <c r="Q514" s="1">
        <v>0</v>
      </c>
      <c r="R514" s="1">
        <v>683.34600519562002</v>
      </c>
      <c r="S514" s="1">
        <v>650.38727376322697</v>
      </c>
      <c r="T514" s="1">
        <v>661.98952108432604</v>
      </c>
      <c r="U514" s="1"/>
    </row>
    <row r="515" spans="1:21">
      <c r="A515" s="2">
        <v>0.35625000000000001</v>
      </c>
      <c r="B515" s="1">
        <v>25.456226217999301</v>
      </c>
      <c r="C515" s="1">
        <v>23.825327252240399</v>
      </c>
      <c r="D515" s="1">
        <v>23.573073916459201</v>
      </c>
      <c r="E515" s="1">
        <v>1.54653729210887</v>
      </c>
      <c r="F515" s="1">
        <v>0.98326642588065905</v>
      </c>
      <c r="G515" s="1">
        <v>0.95562247455995697</v>
      </c>
      <c r="H515" s="1">
        <v>0</v>
      </c>
      <c r="I515" s="1">
        <v>31.0500290343298</v>
      </c>
      <c r="J515" s="1">
        <v>41.751260686381102</v>
      </c>
      <c r="K515" s="1">
        <v>15</v>
      </c>
      <c r="L515" s="1">
        <v>15.516193275976701</v>
      </c>
      <c r="M515" s="1">
        <v>19.61</v>
      </c>
      <c r="N515" s="1">
        <v>704.66464674213398</v>
      </c>
      <c r="O515" s="1">
        <v>667.47875005187905</v>
      </c>
      <c r="P515" s="1">
        <v>679.254034212281</v>
      </c>
      <c r="Q515" s="1">
        <v>0</v>
      </c>
      <c r="R515" s="1">
        <v>704.66464674213398</v>
      </c>
      <c r="S515" s="1">
        <v>667.47875005187905</v>
      </c>
      <c r="T515" s="1">
        <v>679.254034212281</v>
      </c>
      <c r="U515" s="1"/>
    </row>
    <row r="516" spans="1:21">
      <c r="A516" s="2">
        <v>0.35694444444444401</v>
      </c>
      <c r="B516" s="1">
        <v>25.429837286660199</v>
      </c>
      <c r="C516" s="1">
        <v>23.844026105065399</v>
      </c>
      <c r="D516" s="1">
        <v>23.615276132219702</v>
      </c>
      <c r="E516" s="1">
        <v>1.7547167679565101</v>
      </c>
      <c r="F516" s="1">
        <v>1.0913189846378</v>
      </c>
      <c r="G516" s="1">
        <v>1.0543741606554899</v>
      </c>
      <c r="H516" s="1">
        <v>0</v>
      </c>
      <c r="I516" s="1">
        <v>32.046036011140799</v>
      </c>
      <c r="J516" s="1">
        <v>42.474490577974997</v>
      </c>
      <c r="K516" s="1">
        <v>15</v>
      </c>
      <c r="L516" s="1">
        <v>15.8751469547515</v>
      </c>
      <c r="M516" s="1">
        <v>19.646666666666601</v>
      </c>
      <c r="N516" s="1">
        <v>729.53749193792305</v>
      </c>
      <c r="O516" s="1">
        <v>686.51387508143</v>
      </c>
      <c r="P516" s="1">
        <v>698.39736368153501</v>
      </c>
      <c r="Q516" s="1">
        <v>0</v>
      </c>
      <c r="R516" s="1">
        <v>729.53749193792305</v>
      </c>
      <c r="S516" s="1">
        <v>686.51387508143</v>
      </c>
      <c r="T516" s="1">
        <v>698.39736368153501</v>
      </c>
      <c r="U516" s="1"/>
    </row>
    <row r="517" spans="1:21">
      <c r="A517" s="2">
        <v>0.35763888888888901</v>
      </c>
      <c r="B517" s="1">
        <v>25.462469458085302</v>
      </c>
      <c r="C517" s="1">
        <v>23.90365741842</v>
      </c>
      <c r="D517" s="1">
        <v>23.696216021368901</v>
      </c>
      <c r="E517" s="1">
        <v>1.61463118515432</v>
      </c>
      <c r="F517" s="1">
        <v>0.973919172574641</v>
      </c>
      <c r="G517" s="1">
        <v>0.93235889358453805</v>
      </c>
      <c r="H517" s="1">
        <v>0</v>
      </c>
      <c r="I517" s="1">
        <v>33.340978255741</v>
      </c>
      <c r="J517" s="1">
        <v>43.469699633473397</v>
      </c>
      <c r="K517" s="1">
        <v>15</v>
      </c>
      <c r="L517" s="1">
        <v>15.5485976523858</v>
      </c>
      <c r="M517" s="1">
        <v>19.683333333333302</v>
      </c>
      <c r="N517" s="1">
        <v>753.454842372808</v>
      </c>
      <c r="O517" s="1">
        <v>704.95927882929504</v>
      </c>
      <c r="P517" s="1">
        <v>716.88283214862395</v>
      </c>
      <c r="Q517" s="1">
        <v>0</v>
      </c>
      <c r="R517" s="1">
        <v>753.454842372808</v>
      </c>
      <c r="S517" s="1">
        <v>704.95927882929504</v>
      </c>
      <c r="T517" s="1">
        <v>716.88283214862395</v>
      </c>
      <c r="U517" s="1"/>
    </row>
    <row r="518" spans="1:21">
      <c r="A518" s="2">
        <v>0.358333333333333</v>
      </c>
      <c r="B518" s="1">
        <v>25.436029089862402</v>
      </c>
      <c r="C518" s="1">
        <v>23.9302313171465</v>
      </c>
      <c r="D518" s="1">
        <v>23.743045514393501</v>
      </c>
      <c r="E518" s="1">
        <v>1.8187748346952199</v>
      </c>
      <c r="F518" s="1">
        <v>1.0702816850469701</v>
      </c>
      <c r="G518" s="1">
        <v>1.0216222950696601</v>
      </c>
      <c r="H518" s="1">
        <v>0</v>
      </c>
      <c r="I518" s="1">
        <v>34.321451779309299</v>
      </c>
      <c r="J518" s="1">
        <v>44.136136076751903</v>
      </c>
      <c r="K518" s="1">
        <v>15</v>
      </c>
      <c r="L518" s="1">
        <v>15.888371580630899</v>
      </c>
      <c r="M518" s="1">
        <v>19.72</v>
      </c>
      <c r="N518" s="1">
        <v>781.39803965139799</v>
      </c>
      <c r="O518" s="1">
        <v>725.42228403037598</v>
      </c>
      <c r="P518" s="1">
        <v>737.30327927702501</v>
      </c>
      <c r="Q518" s="1">
        <v>0</v>
      </c>
      <c r="R518" s="1">
        <v>781.39803965139799</v>
      </c>
      <c r="S518" s="1">
        <v>725.42228403037598</v>
      </c>
      <c r="T518" s="1">
        <v>737.30327927702501</v>
      </c>
      <c r="U518" s="1"/>
    </row>
    <row r="519" spans="1:21">
      <c r="A519" s="2">
        <v>0.359027777777778</v>
      </c>
      <c r="B519" s="1">
        <v>25.467262955336999</v>
      </c>
      <c r="C519" s="1">
        <v>23.994860192148298</v>
      </c>
      <c r="D519" s="1">
        <v>23.824953139781901</v>
      </c>
      <c r="E519" s="1">
        <v>1.6831748120838601</v>
      </c>
      <c r="F519" s="1">
        <v>0.95795809993405301</v>
      </c>
      <c r="G519" s="1">
        <v>0.90936819896146204</v>
      </c>
      <c r="H519" s="1">
        <v>0</v>
      </c>
      <c r="I519" s="1">
        <v>35.568851797850598</v>
      </c>
      <c r="J519" s="1">
        <v>45.048358891700602</v>
      </c>
      <c r="K519" s="1">
        <v>15</v>
      </c>
      <c r="L519" s="1">
        <v>15.5766157685406</v>
      </c>
      <c r="M519" s="1">
        <v>19.7566666666666</v>
      </c>
      <c r="N519" s="1">
        <v>808.26741853078499</v>
      </c>
      <c r="O519" s="1">
        <v>745.23102375704298</v>
      </c>
      <c r="P519" s="1">
        <v>757.03644246092495</v>
      </c>
      <c r="Q519" s="1">
        <v>0</v>
      </c>
      <c r="R519" s="1">
        <v>808.26741853078499</v>
      </c>
      <c r="S519" s="1">
        <v>745.23102375704298</v>
      </c>
      <c r="T519" s="1">
        <v>757.03644246092495</v>
      </c>
      <c r="U519" s="1"/>
    </row>
    <row r="520" spans="1:21">
      <c r="A520" s="2">
        <v>0.359722222222222</v>
      </c>
      <c r="B520" s="1">
        <v>25.4409879381538</v>
      </c>
      <c r="C520" s="1">
        <v>24.0290518648344</v>
      </c>
      <c r="D520" s="1">
        <v>23.875338287159401</v>
      </c>
      <c r="E520" s="1">
        <v>1.8832196029816699</v>
      </c>
      <c r="F520" s="1">
        <v>1.0434348645301701</v>
      </c>
      <c r="G520" s="1">
        <v>0.99048424895409604</v>
      </c>
      <c r="H520" s="1">
        <v>0</v>
      </c>
      <c r="I520" s="1">
        <v>36.515341905636802</v>
      </c>
      <c r="J520" s="1">
        <v>45.657986075405397</v>
      </c>
      <c r="K520" s="1">
        <v>15</v>
      </c>
      <c r="L520" s="1">
        <v>15.898477350261899</v>
      </c>
      <c r="M520" s="1">
        <v>19.793333333333301</v>
      </c>
      <c r="N520" s="1">
        <v>839.68022329364806</v>
      </c>
      <c r="O520" s="1">
        <v>767.10878976668505</v>
      </c>
      <c r="P520" s="1">
        <v>778.75266642628799</v>
      </c>
      <c r="Q520" s="1">
        <v>0</v>
      </c>
      <c r="R520" s="1">
        <v>839.68022329364806</v>
      </c>
      <c r="S520" s="1">
        <v>767.10878976668505</v>
      </c>
      <c r="T520" s="1">
        <v>778.75266642628799</v>
      </c>
      <c r="U520" s="1"/>
    </row>
    <row r="521" spans="1:21">
      <c r="A521" s="2">
        <v>0.360416666666667</v>
      </c>
      <c r="B521" s="1">
        <v>25.471212298197301</v>
      </c>
      <c r="C521" s="1">
        <v>24.098338043749301</v>
      </c>
      <c r="D521" s="1">
        <v>23.957590450630398</v>
      </c>
      <c r="E521" s="1">
        <v>1.75141036265135</v>
      </c>
      <c r="F521" s="1">
        <v>0.93664846952409697</v>
      </c>
      <c r="G521" s="1">
        <v>0.88717578415479004</v>
      </c>
      <c r="H521" s="1">
        <v>0</v>
      </c>
      <c r="I521" s="1">
        <v>37.698853536947503</v>
      </c>
      <c r="J521" s="1">
        <v>46.490867631531898</v>
      </c>
      <c r="K521" s="1">
        <v>15</v>
      </c>
      <c r="L521" s="1">
        <v>15.600962983673901</v>
      </c>
      <c r="M521" s="1">
        <v>19.829999999999998</v>
      </c>
      <c r="N521" s="1">
        <v>869.897793364525</v>
      </c>
      <c r="O521" s="1">
        <v>788.27518407548905</v>
      </c>
      <c r="P521" s="1">
        <v>799.75824950771698</v>
      </c>
      <c r="Q521" s="1">
        <v>0</v>
      </c>
      <c r="R521" s="1">
        <v>869.897793364525</v>
      </c>
      <c r="S521" s="1">
        <v>788.27518407548905</v>
      </c>
      <c r="T521" s="1">
        <v>799.75824950771698</v>
      </c>
      <c r="U521" s="1"/>
    </row>
    <row r="522" spans="1:21">
      <c r="A522" s="2">
        <v>0.36111111111111099</v>
      </c>
      <c r="B522" s="1">
        <v>25.4452484854544</v>
      </c>
      <c r="C522" s="1">
        <v>24.1394230106858</v>
      </c>
      <c r="D522" s="1">
        <v>24.0105555723264</v>
      </c>
      <c r="E522" s="1">
        <v>1.94789652805314</v>
      </c>
      <c r="F522" s="1">
        <v>1.0127240621286999</v>
      </c>
      <c r="G522" s="1">
        <v>0.96163321234503296</v>
      </c>
      <c r="H522" s="1">
        <v>0</v>
      </c>
      <c r="I522" s="1">
        <v>38.5961924134184</v>
      </c>
      <c r="J522" s="1">
        <v>47.045128235477797</v>
      </c>
      <c r="K522" s="1">
        <v>15</v>
      </c>
      <c r="L522" s="1">
        <v>15.9075878328428</v>
      </c>
      <c r="M522" s="1">
        <v>19.8666666666666</v>
      </c>
      <c r="N522" s="1">
        <v>905.23531321435996</v>
      </c>
      <c r="O522" s="1">
        <v>811.54654750467898</v>
      </c>
      <c r="P522" s="1">
        <v>822.79261422080504</v>
      </c>
      <c r="Q522" s="1">
        <v>0</v>
      </c>
      <c r="R522" s="1">
        <v>905.23531321435996</v>
      </c>
      <c r="S522" s="1">
        <v>811.54654750467898</v>
      </c>
      <c r="T522" s="1">
        <v>822.79261422080504</v>
      </c>
      <c r="U522" s="1"/>
    </row>
    <row r="523" spans="1:21">
      <c r="A523" s="2">
        <v>0.36180555555555599</v>
      </c>
      <c r="B523" s="1">
        <v>25.4748951823582</v>
      </c>
      <c r="C523" s="1">
        <v>24.2127237203769</v>
      </c>
      <c r="D523" s="1">
        <v>24.0926818040063</v>
      </c>
      <c r="E523" s="1">
        <v>1.8188636662097499</v>
      </c>
      <c r="F523" s="1">
        <v>0.91168571887476102</v>
      </c>
      <c r="G523" s="1">
        <v>0.86620653206111897</v>
      </c>
      <c r="H523" s="1">
        <v>0</v>
      </c>
      <c r="I523" s="1">
        <v>39.704624113268501</v>
      </c>
      <c r="J523" s="1">
        <v>47.8041822159555</v>
      </c>
      <c r="K523" s="1">
        <v>15</v>
      </c>
      <c r="L523" s="1">
        <v>15.622899860176499</v>
      </c>
      <c r="M523" s="1">
        <v>19.9033333333333</v>
      </c>
      <c r="N523" s="1">
        <v>939.23599253015095</v>
      </c>
      <c r="O523" s="1">
        <v>834.05157433067905</v>
      </c>
      <c r="P523" s="1">
        <v>845.09073678375296</v>
      </c>
      <c r="Q523" s="1">
        <v>0</v>
      </c>
      <c r="R523" s="1">
        <v>939.23599253015095</v>
      </c>
      <c r="S523" s="1">
        <v>834.05157433067905</v>
      </c>
      <c r="T523" s="1">
        <v>845.09073678375296</v>
      </c>
      <c r="U523" s="1"/>
    </row>
    <row r="524" spans="1:21">
      <c r="A524" s="2">
        <v>0.36249999999999999</v>
      </c>
      <c r="B524" s="1">
        <v>25.4493509821666</v>
      </c>
      <c r="C524" s="1">
        <v>24.259662305874201</v>
      </c>
      <c r="D524" s="1">
        <v>24.147411200844399</v>
      </c>
      <c r="E524" s="1">
        <v>2.0125671553051001</v>
      </c>
      <c r="F524" s="1">
        <v>0.98006230593875199</v>
      </c>
      <c r="G524" s="1">
        <v>0.93537067343164004</v>
      </c>
      <c r="H524" s="1">
        <v>0</v>
      </c>
      <c r="I524" s="1">
        <v>40.5421428628892</v>
      </c>
      <c r="J524" s="1">
        <v>48.305719554306798</v>
      </c>
      <c r="K524" s="1">
        <v>15</v>
      </c>
      <c r="L524" s="1">
        <v>15.9174102281365</v>
      </c>
      <c r="M524" s="1">
        <v>19.940000000000001</v>
      </c>
      <c r="N524" s="1">
        <v>979.00285968364699</v>
      </c>
      <c r="O524" s="1">
        <v>858.68821902027798</v>
      </c>
      <c r="P524" s="1">
        <v>869.46417356804898</v>
      </c>
      <c r="Q524" s="1">
        <v>0</v>
      </c>
      <c r="R524" s="1">
        <v>979.00285968364699</v>
      </c>
      <c r="S524" s="1">
        <v>858.68821902027798</v>
      </c>
      <c r="T524" s="1">
        <v>869.46417356804898</v>
      </c>
      <c r="U524" s="1"/>
    </row>
    <row r="525" spans="1:21">
      <c r="A525" s="2">
        <v>0.36319444444444399</v>
      </c>
      <c r="B525" s="1">
        <v>25.478803557303401</v>
      </c>
      <c r="C525" s="1">
        <v>24.336118133746702</v>
      </c>
      <c r="D525" s="1">
        <v>24.2290608221405</v>
      </c>
      <c r="E525" s="1">
        <v>1.8853578227213601</v>
      </c>
      <c r="F525" s="1">
        <v>0.88484854439837801</v>
      </c>
      <c r="G525" s="1">
        <v>0.84678913100382402</v>
      </c>
      <c r="H525" s="1">
        <v>0</v>
      </c>
      <c r="I525" s="1">
        <v>41.569418440443897</v>
      </c>
      <c r="J525" s="1">
        <v>48.997329510670802</v>
      </c>
      <c r="K525" s="1">
        <v>15</v>
      </c>
      <c r="L525" s="1">
        <v>15.6439588661055</v>
      </c>
      <c r="M525" s="1">
        <v>19.976666666666599</v>
      </c>
      <c r="N525" s="1">
        <v>1017.25511803959</v>
      </c>
      <c r="O525" s="1">
        <v>882.50261312379405</v>
      </c>
      <c r="P525" s="1">
        <v>893.06837552355205</v>
      </c>
      <c r="Q525" s="1">
        <v>0.17255118039595299</v>
      </c>
      <c r="R525" s="1">
        <v>1017.25511803959</v>
      </c>
      <c r="S525" s="1">
        <v>882.50261312379405</v>
      </c>
      <c r="T525" s="1">
        <v>893.06837552355205</v>
      </c>
      <c r="U525" s="1"/>
    </row>
    <row r="526" spans="1:21">
      <c r="A526" s="2">
        <v>0.36388888888888898</v>
      </c>
      <c r="B526" s="1">
        <v>25.453774846437</v>
      </c>
      <c r="C526" s="1">
        <v>24.387733779606599</v>
      </c>
      <c r="D526" s="1">
        <v>24.284921778009199</v>
      </c>
      <c r="E526" s="1">
        <v>2.07697139640949</v>
      </c>
      <c r="F526" s="1">
        <v>0.94709175798703005</v>
      </c>
      <c r="G526" s="1">
        <v>0.91174448031116995</v>
      </c>
      <c r="H526" s="1">
        <v>0</v>
      </c>
      <c r="I526" s="1">
        <v>42.341223118898498</v>
      </c>
      <c r="J526" s="1">
        <v>49.449735038885997</v>
      </c>
      <c r="K526" s="1">
        <v>15</v>
      </c>
      <c r="L526" s="1">
        <v>15.9291400216075</v>
      </c>
      <c r="M526" s="1">
        <v>20.0133333333333</v>
      </c>
      <c r="N526" s="1">
        <v>1061.98203607034</v>
      </c>
      <c r="O526" s="1">
        <v>908.46492748459696</v>
      </c>
      <c r="P526" s="1">
        <v>918.79086741643505</v>
      </c>
      <c r="Q526" s="1">
        <v>0.79237154109943198</v>
      </c>
      <c r="R526" s="1">
        <v>1061.9959278410399</v>
      </c>
      <c r="S526" s="1">
        <v>908.47002393415096</v>
      </c>
      <c r="T526" s="1">
        <v>918.79585145670706</v>
      </c>
      <c r="U526" s="1"/>
    </row>
    <row r="527" spans="1:21">
      <c r="A527" s="2">
        <v>0.36458333333333298</v>
      </c>
      <c r="B527" s="1">
        <v>25.4832997586368</v>
      </c>
      <c r="C527" s="1">
        <v>24.466388455091298</v>
      </c>
      <c r="D527" s="1">
        <v>24.3658333149775</v>
      </c>
      <c r="E527" s="1">
        <v>1.9509799494511799</v>
      </c>
      <c r="F527" s="1">
        <v>0.85772149551134302</v>
      </c>
      <c r="G527" s="1">
        <v>0.82915918135927302</v>
      </c>
      <c r="H527" s="1">
        <v>0</v>
      </c>
      <c r="I527" s="1">
        <v>43.2856931023153</v>
      </c>
      <c r="J527" s="1">
        <v>50.080471195890702</v>
      </c>
      <c r="K527" s="1">
        <v>15</v>
      </c>
      <c r="L527" s="1">
        <v>15.665619555020299</v>
      </c>
      <c r="M527" s="1">
        <v>20.05</v>
      </c>
      <c r="N527" s="1">
        <v>1104.9143084396801</v>
      </c>
      <c r="O527" s="1">
        <v>933.52892202731698</v>
      </c>
      <c r="P527" s="1">
        <v>943.683685994793</v>
      </c>
      <c r="Q527" s="1">
        <v>1.84151462549624</v>
      </c>
      <c r="R527" s="1">
        <v>1104.99696005689</v>
      </c>
      <c r="S527" s="1">
        <v>933.557998618228</v>
      </c>
      <c r="T527" s="1">
        <v>943.71222084666101</v>
      </c>
      <c r="U527" s="1"/>
    </row>
    <row r="528" spans="1:21">
      <c r="A528" s="2">
        <v>0.36527777777777798</v>
      </c>
      <c r="B528" s="1">
        <v>25.458910890069401</v>
      </c>
      <c r="C528" s="1">
        <v>24.5215371212369</v>
      </c>
      <c r="D528" s="1">
        <v>24.4223817316118</v>
      </c>
      <c r="E528" s="1">
        <v>2.1408010266042901</v>
      </c>
      <c r="F528" s="1">
        <v>0.91502555338054403</v>
      </c>
      <c r="G528" s="1">
        <v>0.89061361894830104</v>
      </c>
      <c r="H528" s="1">
        <v>0</v>
      </c>
      <c r="I528" s="1">
        <v>43.990181640689698</v>
      </c>
      <c r="J528" s="1">
        <v>50.488035743546398</v>
      </c>
      <c r="K528" s="1">
        <v>15</v>
      </c>
      <c r="L528" s="1">
        <v>15.943349943531</v>
      </c>
      <c r="M528" s="1">
        <v>20.086666666666599</v>
      </c>
      <c r="N528" s="1">
        <v>1155.0055568782</v>
      </c>
      <c r="O528" s="1">
        <v>960.722599406825</v>
      </c>
      <c r="P528" s="1">
        <v>970.70721614910497</v>
      </c>
      <c r="Q528" s="1">
        <v>3.3915701942783198</v>
      </c>
      <c r="R528" s="1">
        <v>1155.2847724303699</v>
      </c>
      <c r="S528" s="1">
        <v>960.81637073425202</v>
      </c>
      <c r="T528" s="1">
        <v>970.79946109978198</v>
      </c>
      <c r="U528" s="1"/>
    </row>
    <row r="529" spans="1:21">
      <c r="A529" s="2">
        <v>0.36597222222222198</v>
      </c>
      <c r="B529" s="1">
        <v>25.4886067049997</v>
      </c>
      <c r="C529" s="1">
        <v>24.601445299602499</v>
      </c>
      <c r="D529" s="1">
        <v>24.502353245720801</v>
      </c>
      <c r="E529" s="1">
        <v>2.0160384432269201</v>
      </c>
      <c r="F529" s="1">
        <v>0.831554245141232</v>
      </c>
      <c r="G529" s="1">
        <v>0.81347528767389898</v>
      </c>
      <c r="H529" s="1">
        <v>0</v>
      </c>
      <c r="I529" s="1">
        <v>44.853496985403602</v>
      </c>
      <c r="J529" s="1">
        <v>51.064143766599003</v>
      </c>
      <c r="K529" s="1">
        <v>15</v>
      </c>
      <c r="L529" s="1">
        <v>15.6892313342455</v>
      </c>
      <c r="M529" s="1">
        <v>20.123333333333299</v>
      </c>
      <c r="N529" s="1">
        <v>1202.86305907674</v>
      </c>
      <c r="O529" s="1">
        <v>986.91580816523106</v>
      </c>
      <c r="P529" s="1">
        <v>996.80624829285</v>
      </c>
      <c r="Q529" s="1">
        <v>5.4202007850457496</v>
      </c>
      <c r="R529" s="1">
        <v>1203.55743695297</v>
      </c>
      <c r="S529" s="1">
        <v>987.13932265907397</v>
      </c>
      <c r="T529" s="1">
        <v>997.02697222982204</v>
      </c>
      <c r="U529" s="1"/>
    </row>
    <row r="530" spans="1:21">
      <c r="A530" s="2">
        <v>0.36666666666666697</v>
      </c>
      <c r="B530" s="1">
        <v>25.465038071174899</v>
      </c>
      <c r="C530" s="1">
        <v>24.659131361600501</v>
      </c>
      <c r="D530" s="1">
        <v>24.5593178983558</v>
      </c>
      <c r="E530" s="1">
        <v>2.2037473239823702</v>
      </c>
      <c r="F530" s="1">
        <v>0.88465043877330196</v>
      </c>
      <c r="G530" s="1">
        <v>0.87173523042769496</v>
      </c>
      <c r="H530" s="1">
        <v>0</v>
      </c>
      <c r="I530" s="1">
        <v>45.4924838511118</v>
      </c>
      <c r="J530" s="1">
        <v>51.431648832158999</v>
      </c>
      <c r="K530" s="1">
        <v>15</v>
      </c>
      <c r="L530" s="1">
        <v>15.9600943591313</v>
      </c>
      <c r="M530" s="1">
        <v>20.16</v>
      </c>
      <c r="N530" s="1">
        <v>1258.4229012697199</v>
      </c>
      <c r="O530" s="1">
        <v>1015.16609593505</v>
      </c>
      <c r="P530" s="1">
        <v>1024.9945712076001</v>
      </c>
      <c r="Q530" s="1">
        <v>8.0044297977429597</v>
      </c>
      <c r="R530" s="1">
        <v>1259.9812166733</v>
      </c>
      <c r="S530" s="1">
        <v>1015.64431052327</v>
      </c>
      <c r="T530" s="1">
        <v>1025.4685298018601</v>
      </c>
      <c r="U530" s="1"/>
    </row>
    <row r="531" spans="1:21">
      <c r="A531" s="2">
        <v>0.36736111111111103</v>
      </c>
      <c r="B531" s="1">
        <v>25.4948033279057</v>
      </c>
      <c r="C531" s="1">
        <v>24.7394331749699</v>
      </c>
      <c r="D531" s="1">
        <v>24.638182005223499</v>
      </c>
      <c r="E531" s="1">
        <v>2.0810153845225399</v>
      </c>
      <c r="F531" s="1">
        <v>0.80723353357173899</v>
      </c>
      <c r="G531" s="1">
        <v>0.79983483029667102</v>
      </c>
      <c r="H531" s="1">
        <v>0</v>
      </c>
      <c r="I531" s="1">
        <v>46.278466478898501</v>
      </c>
      <c r="J531" s="1">
        <v>51.958772307233097</v>
      </c>
      <c r="K531" s="1">
        <v>15</v>
      </c>
      <c r="L531" s="1">
        <v>15.715823709908699</v>
      </c>
      <c r="M531" s="1">
        <v>20.196666666666601</v>
      </c>
      <c r="N531" s="1">
        <v>1310.97319335047</v>
      </c>
      <c r="O531" s="1">
        <v>1042.25327050277</v>
      </c>
      <c r="P531" s="1">
        <v>1052.0935147672601</v>
      </c>
      <c r="Q531" s="1">
        <v>11.1141617312477</v>
      </c>
      <c r="R531" s="1">
        <v>1314.0734037882501</v>
      </c>
      <c r="S531" s="1">
        <v>1043.16401567977</v>
      </c>
      <c r="T531" s="1">
        <v>1053.0003110301</v>
      </c>
      <c r="U531" s="1"/>
    </row>
    <row r="532" spans="1:21">
      <c r="A532" s="2">
        <v>0.36805555555555602</v>
      </c>
      <c r="B532" s="1">
        <v>25.472331215389801</v>
      </c>
      <c r="C532" s="1">
        <v>24.7988777194542</v>
      </c>
      <c r="D532" s="1">
        <v>24.695447859817801</v>
      </c>
      <c r="E532" s="1">
        <v>2.26546257984741</v>
      </c>
      <c r="F532" s="1">
        <v>0.856366822441611</v>
      </c>
      <c r="G532" s="1">
        <v>0.854795130255249</v>
      </c>
      <c r="H532" s="1">
        <v>0</v>
      </c>
      <c r="I532" s="1">
        <v>46.856220490582899</v>
      </c>
      <c r="J532" s="1">
        <v>52.291321939757502</v>
      </c>
      <c r="K532" s="1">
        <v>15</v>
      </c>
      <c r="L532" s="1">
        <v>15.9787795592378</v>
      </c>
      <c r="M532" s="1">
        <v>20.233333333333299</v>
      </c>
      <c r="N532" s="1">
        <v>1371.19853368489</v>
      </c>
      <c r="O532" s="1">
        <v>1071.1811470646701</v>
      </c>
      <c r="P532" s="1">
        <v>1081.0922605942701</v>
      </c>
      <c r="Q532" s="1">
        <v>14.826147068096599</v>
      </c>
      <c r="R532" s="1">
        <v>1377.2248006791301</v>
      </c>
      <c r="S532" s="1">
        <v>1072.8672784857799</v>
      </c>
      <c r="T532" s="1">
        <v>1082.77876874504</v>
      </c>
      <c r="U532" s="1"/>
    </row>
    <row r="533" spans="1:21">
      <c r="A533" s="2">
        <v>0.36875000000000002</v>
      </c>
      <c r="B533" s="1">
        <v>25.501846059938998</v>
      </c>
      <c r="C533" s="1">
        <v>24.878834619254299</v>
      </c>
      <c r="D533" s="1">
        <v>24.773050662156201</v>
      </c>
      <c r="E533" s="1">
        <v>2.1465157172085698</v>
      </c>
      <c r="F533" s="1">
        <v>0.78532482016396699</v>
      </c>
      <c r="G533" s="1">
        <v>0.78828900897586096</v>
      </c>
      <c r="H533" s="1">
        <v>0</v>
      </c>
      <c r="I533" s="1">
        <v>47.569832346180704</v>
      </c>
      <c r="J533" s="1">
        <v>52.774305875158099</v>
      </c>
      <c r="K533" s="1">
        <v>15</v>
      </c>
      <c r="L533" s="1">
        <v>15.745968872734601</v>
      </c>
      <c r="M533" s="1">
        <v>20.27</v>
      </c>
      <c r="N533" s="1">
        <v>1426.74461761108</v>
      </c>
      <c r="O533" s="1">
        <v>1098.6125910732801</v>
      </c>
      <c r="P533" s="1">
        <v>1108.65199540446</v>
      </c>
      <c r="Q533" s="1">
        <v>19.093593244207501</v>
      </c>
      <c r="R533" s="1">
        <v>1437.7109142448401</v>
      </c>
      <c r="S533" s="1">
        <v>1101.5482492285801</v>
      </c>
      <c r="T533" s="1">
        <v>1111.60379041329</v>
      </c>
      <c r="U533" s="1"/>
    </row>
    <row r="534" spans="1:21">
      <c r="A534" s="2">
        <v>0.36944444444444402</v>
      </c>
      <c r="B534" s="1">
        <v>25.480902060136199</v>
      </c>
      <c r="C534" s="1">
        <v>24.9395052210836</v>
      </c>
      <c r="D534" s="1">
        <v>24.8306471205516</v>
      </c>
      <c r="E534" s="1">
        <v>2.3254823616978801</v>
      </c>
      <c r="F534" s="1">
        <v>0.83025427423087295</v>
      </c>
      <c r="G534" s="1">
        <v>0.83941680349109205</v>
      </c>
      <c r="H534" s="1">
        <v>0</v>
      </c>
      <c r="I534" s="1">
        <v>48.092217917716503</v>
      </c>
      <c r="J534" s="1">
        <v>53.077197785498903</v>
      </c>
      <c r="K534" s="1">
        <v>15</v>
      </c>
      <c r="L534" s="1">
        <v>15.9981180689773</v>
      </c>
      <c r="M534" s="1">
        <v>20.306666666666601</v>
      </c>
      <c r="N534" s="1">
        <v>1488.2244659190901</v>
      </c>
      <c r="O534" s="1">
        <v>1127.3106360940201</v>
      </c>
      <c r="P534" s="1">
        <v>1137.5477820185799</v>
      </c>
      <c r="Q534" s="1">
        <v>23.975837903398499</v>
      </c>
      <c r="R534" s="1">
        <v>1508.17071086077</v>
      </c>
      <c r="S534" s="1">
        <v>1132.39788306845</v>
      </c>
      <c r="T534" s="1">
        <v>1142.68984785199</v>
      </c>
      <c r="U534" s="1"/>
    </row>
    <row r="535" spans="1:21">
      <c r="A535" s="2">
        <v>0.37013888888888902</v>
      </c>
      <c r="B535" s="1">
        <v>25.509657327534001</v>
      </c>
      <c r="C535" s="1">
        <v>25.0185168994566</v>
      </c>
      <c r="D535" s="1">
        <v>24.9068434821416</v>
      </c>
      <c r="E535" s="1">
        <v>2.2130875871106301</v>
      </c>
      <c r="F535" s="1">
        <v>0.76609852398590395</v>
      </c>
      <c r="G535" s="1">
        <v>0.77881166536108304</v>
      </c>
      <c r="H535" s="1">
        <v>0</v>
      </c>
      <c r="I535" s="1">
        <v>48.738699060319</v>
      </c>
      <c r="J535" s="1">
        <v>53.519915051423702</v>
      </c>
      <c r="K535" s="1">
        <v>15</v>
      </c>
      <c r="L535" s="1">
        <v>15.7799308304124</v>
      </c>
      <c r="M535" s="1">
        <v>20.343333333333302</v>
      </c>
      <c r="N535" s="1">
        <v>1541.0442742293501</v>
      </c>
      <c r="O535" s="1">
        <v>1153.7528848309</v>
      </c>
      <c r="P535" s="1">
        <v>1164.1989003481399</v>
      </c>
      <c r="Q535" s="1">
        <v>29.3862806456921</v>
      </c>
      <c r="R535" s="1">
        <v>1575.6539949707001</v>
      </c>
      <c r="S535" s="1">
        <v>1162.2086950357</v>
      </c>
      <c r="T535" s="1">
        <v>1172.7944757402299</v>
      </c>
      <c r="U535" s="1"/>
    </row>
    <row r="536" spans="1:21">
      <c r="A536" s="2">
        <v>0.37083333333333302</v>
      </c>
      <c r="B536" s="1">
        <v>25.4774716311479</v>
      </c>
      <c r="C536" s="1">
        <v>25.073692433749599</v>
      </c>
      <c r="D536" s="1">
        <v>24.960254669457498</v>
      </c>
      <c r="E536" s="1">
        <v>2.4264427912538098</v>
      </c>
      <c r="F536" s="1">
        <v>0.82694435888828199</v>
      </c>
      <c r="G536" s="1">
        <v>0.84026103879056302</v>
      </c>
      <c r="H536" s="1">
        <v>0</v>
      </c>
      <c r="I536" s="1">
        <v>49.060052366656798</v>
      </c>
      <c r="J536" s="1">
        <v>53.798425221546097</v>
      </c>
      <c r="K536" s="1">
        <v>15</v>
      </c>
      <c r="L536" s="1">
        <v>16.092723855248298</v>
      </c>
      <c r="M536" s="1">
        <v>20.38</v>
      </c>
      <c r="N536" s="1">
        <v>1594.11398220059</v>
      </c>
      <c r="O536" s="1">
        <v>1180.1722842920699</v>
      </c>
      <c r="P536" s="1">
        <v>1190.86072498712</v>
      </c>
      <c r="Q536" s="1">
        <v>35.327420467697998</v>
      </c>
      <c r="R536" s="1">
        <v>1653.97897449129</v>
      </c>
      <c r="S536" s="1">
        <v>1194.14976130075</v>
      </c>
      <c r="T536" s="1">
        <v>1205.14779400722</v>
      </c>
      <c r="U536" s="1"/>
    </row>
    <row r="537" spans="1:21">
      <c r="A537" s="2">
        <v>0.37152777777777801</v>
      </c>
      <c r="B537" s="1">
        <v>25.470986368517899</v>
      </c>
      <c r="C537" s="1">
        <v>25.131971093970101</v>
      </c>
      <c r="D537" s="1">
        <v>25.023962793615599</v>
      </c>
      <c r="E537" s="1">
        <v>2.3985720605231</v>
      </c>
      <c r="F537" s="1">
        <v>0.81609089597339501</v>
      </c>
      <c r="G537" s="1">
        <v>0.80950954679238896</v>
      </c>
      <c r="H537" s="1">
        <v>0</v>
      </c>
      <c r="I537" s="1">
        <v>49.093993299989599</v>
      </c>
      <c r="J537" s="1">
        <v>54.244781914391403</v>
      </c>
      <c r="K537" s="1">
        <v>15</v>
      </c>
      <c r="L537" s="1">
        <v>16.0265830415984</v>
      </c>
      <c r="M537" s="1">
        <v>20.4166666666666</v>
      </c>
      <c r="N537" s="1">
        <v>1628.3963158976301</v>
      </c>
      <c r="O537" s="1">
        <v>1202.46742067748</v>
      </c>
      <c r="P537" s="1">
        <v>1213.25895493742</v>
      </c>
      <c r="Q537" s="1">
        <v>41.611383626674403</v>
      </c>
      <c r="R537" s="1">
        <v>1726.57777856399</v>
      </c>
      <c r="S537" s="1">
        <v>1224.6115696038801</v>
      </c>
      <c r="T537" s="1">
        <v>1235.9589394187301</v>
      </c>
      <c r="U537" s="1"/>
    </row>
    <row r="538" spans="1:21">
      <c r="A538" s="2">
        <v>0.37222222222222201</v>
      </c>
      <c r="B538" s="1">
        <v>25.4141163575562</v>
      </c>
      <c r="C538" s="1">
        <v>25.161857812455398</v>
      </c>
      <c r="D538" s="1">
        <v>25.067528788573199</v>
      </c>
      <c r="E538" s="1">
        <v>2.5998005761802299</v>
      </c>
      <c r="F538" s="1">
        <v>0.90521705935837704</v>
      </c>
      <c r="G538" s="1">
        <v>0.870616170287147</v>
      </c>
      <c r="H538" s="1">
        <v>0</v>
      </c>
      <c r="I538" s="1">
        <v>48.618018071659201</v>
      </c>
      <c r="J538" s="1">
        <v>54.384899485594097</v>
      </c>
      <c r="K538" s="1">
        <v>15</v>
      </c>
      <c r="L538" s="1">
        <v>16.374317449755399</v>
      </c>
      <c r="M538" s="1">
        <v>20.453333333333301</v>
      </c>
      <c r="N538" s="1">
        <v>1649.1292168694399</v>
      </c>
      <c r="O538" s="1">
        <v>1222.01154764383</v>
      </c>
      <c r="P538" s="1">
        <v>1232.80487402171</v>
      </c>
      <c r="Q538" s="1">
        <v>48.102675795368903</v>
      </c>
      <c r="R538" s="1">
        <v>1805.5212791942699</v>
      </c>
      <c r="S538" s="1">
        <v>1256.4500503567399</v>
      </c>
      <c r="T538" s="1">
        <v>1267.8678502380101</v>
      </c>
      <c r="U538" s="1"/>
    </row>
    <row r="539" spans="1:21">
      <c r="A539" s="2">
        <v>0.37291666666666701</v>
      </c>
      <c r="B539" s="1">
        <v>25.396935436404299</v>
      </c>
      <c r="C539" s="1">
        <v>25.196101745252498</v>
      </c>
      <c r="D539" s="1">
        <v>25.117977181980599</v>
      </c>
      <c r="E539" s="1">
        <v>2.5418831161829498</v>
      </c>
      <c r="F539" s="1">
        <v>0.90654343387456304</v>
      </c>
      <c r="G539" s="1">
        <v>0.85730811339500501</v>
      </c>
      <c r="H539" s="1">
        <v>0.76592635960819899</v>
      </c>
      <c r="I539" s="1">
        <v>48.135830174719999</v>
      </c>
      <c r="J539" s="1">
        <v>54.284963466463402</v>
      </c>
      <c r="K539" s="1">
        <v>15</v>
      </c>
      <c r="L539" s="1">
        <v>16.305765735229301</v>
      </c>
      <c r="M539" s="1">
        <v>20.49</v>
      </c>
      <c r="N539" s="1">
        <v>1642.0318060484999</v>
      </c>
      <c r="O539" s="1">
        <v>1235.4537462539799</v>
      </c>
      <c r="P539" s="1">
        <v>1246.40333560213</v>
      </c>
      <c r="Q539" s="1">
        <v>54.522993855853898</v>
      </c>
      <c r="R539" s="1">
        <v>1875.8120855731499</v>
      </c>
      <c r="S539" s="1">
        <v>1286.76571726162</v>
      </c>
      <c r="T539" s="1">
        <v>1297.9106506133701</v>
      </c>
      <c r="U539" s="1"/>
    </row>
    <row r="540" spans="1:21">
      <c r="A540" s="2">
        <v>0.37361111111111101</v>
      </c>
      <c r="B540" s="1">
        <v>25.350257290100998</v>
      </c>
      <c r="C540" s="1">
        <v>25.207710158733001</v>
      </c>
      <c r="D540" s="1">
        <v>25.144748934081701</v>
      </c>
      <c r="E540" s="1">
        <v>2.6819284230014802</v>
      </c>
      <c r="F540" s="1">
        <v>0.99229599317575601</v>
      </c>
      <c r="G540" s="1">
        <v>0.93829199555696396</v>
      </c>
      <c r="H540" s="1">
        <v>1.53986740672421</v>
      </c>
      <c r="I540" s="1">
        <v>47.372117453443003</v>
      </c>
      <c r="J540" s="1">
        <v>53.676651526748699</v>
      </c>
      <c r="K540" s="1">
        <v>15</v>
      </c>
      <c r="L540" s="1">
        <v>16.626553112523698</v>
      </c>
      <c r="M540" s="1">
        <v>20.5266666666666</v>
      </c>
      <c r="N540" s="1">
        <v>1617.65745723178</v>
      </c>
      <c r="O540" s="1">
        <v>1244.7251108145899</v>
      </c>
      <c r="P540" s="1">
        <v>1256.1198091871299</v>
      </c>
      <c r="Q540" s="1">
        <v>60.699568428171801</v>
      </c>
      <c r="R540" s="1">
        <v>1951.9692723517901</v>
      </c>
      <c r="S540" s="1">
        <v>1318.7096352371</v>
      </c>
      <c r="T540" s="1">
        <v>1329.3420146298799</v>
      </c>
      <c r="U540" s="1"/>
    </row>
    <row r="541" spans="1:21">
      <c r="A541" s="2">
        <v>0.374305555555556</v>
      </c>
      <c r="B541" s="1">
        <v>25.3596154406005</v>
      </c>
      <c r="C541" s="1">
        <v>25.231728570733001</v>
      </c>
      <c r="D541" s="1">
        <v>25.1791884366476</v>
      </c>
      <c r="E541" s="1">
        <v>2.5644701163000199</v>
      </c>
      <c r="F541" s="1">
        <v>0.97904803365086801</v>
      </c>
      <c r="G541" s="1">
        <v>0.93304273123261805</v>
      </c>
      <c r="H541" s="1">
        <v>3.1368061268041898</v>
      </c>
      <c r="I541" s="1">
        <v>46.741959076024202</v>
      </c>
      <c r="J541" s="1">
        <v>53.035396408826998</v>
      </c>
      <c r="K541" s="1">
        <v>15</v>
      </c>
      <c r="L541" s="1">
        <v>16.486237647833899</v>
      </c>
      <c r="M541" s="1">
        <v>20.563333333333301</v>
      </c>
      <c r="N541" s="1">
        <v>1569.9911212203001</v>
      </c>
      <c r="O541" s="1">
        <v>1247.53016422721</v>
      </c>
      <c r="P541" s="1">
        <v>1259.6510613284499</v>
      </c>
      <c r="Q541" s="1">
        <v>66.399479640374807</v>
      </c>
      <c r="R541" s="1">
        <v>2018.2893032408199</v>
      </c>
      <c r="S541" s="1">
        <v>1349.0388321747901</v>
      </c>
      <c r="T541" s="1">
        <v>1359.2327450494199</v>
      </c>
      <c r="U541" s="1"/>
    </row>
    <row r="542" spans="1:21">
      <c r="A542" s="2">
        <v>0.375</v>
      </c>
      <c r="B542" s="1">
        <v>25.3380531284112</v>
      </c>
      <c r="C542" s="1">
        <v>25.233247841711901</v>
      </c>
      <c r="D542" s="1">
        <v>25.185990672544602</v>
      </c>
      <c r="E542" s="1">
        <v>2.6922448587377601</v>
      </c>
      <c r="F542" s="1">
        <v>1.0706396386183199</v>
      </c>
      <c r="G542" s="1">
        <v>1.03677923274234</v>
      </c>
      <c r="H542" s="1">
        <v>4.3359651757855202</v>
      </c>
      <c r="I542" s="1">
        <v>45.873952106449202</v>
      </c>
      <c r="J542" s="1">
        <v>52.054368758323299</v>
      </c>
      <c r="K542" s="1">
        <v>15</v>
      </c>
      <c r="L542" s="1">
        <v>16.831894297812699</v>
      </c>
      <c r="M542" s="1">
        <v>20.6</v>
      </c>
      <c r="N542" s="1">
        <v>1515.2229389049301</v>
      </c>
      <c r="O542" s="1">
        <v>1247.26957197255</v>
      </c>
      <c r="P542" s="1">
        <v>1260.0855909218999</v>
      </c>
      <c r="Q542" s="1">
        <v>70</v>
      </c>
      <c r="R542" s="1">
        <v>2093.0536461552902</v>
      </c>
      <c r="S542" s="1">
        <v>1381.73735566963</v>
      </c>
      <c r="T542" s="1">
        <v>1391.4828086683101</v>
      </c>
      <c r="U542" s="1"/>
    </row>
    <row r="543" spans="1:21">
      <c r="A543" s="2">
        <v>0.375694444444444</v>
      </c>
      <c r="B543" s="1">
        <v>25.366096309280099</v>
      </c>
      <c r="C543" s="1">
        <v>25.247086277216201</v>
      </c>
      <c r="D543" s="1">
        <v>25.200167957708398</v>
      </c>
      <c r="E543" s="1">
        <v>2.5702961509661701</v>
      </c>
      <c r="F543" s="1">
        <v>1.05483494625632</v>
      </c>
      <c r="G543" s="1">
        <v>1.0357489155106701</v>
      </c>
      <c r="H543" s="1">
        <v>6.0924795816704096</v>
      </c>
      <c r="I543" s="1">
        <v>45.237947413344699</v>
      </c>
      <c r="J543" s="1">
        <v>51.286861864990399</v>
      </c>
      <c r="K543" s="1">
        <v>15</v>
      </c>
      <c r="L543" s="1">
        <v>16.6768867900578</v>
      </c>
      <c r="M543" s="1">
        <v>20.646666666666601</v>
      </c>
      <c r="N543" s="1">
        <v>1451.22691334725</v>
      </c>
      <c r="O543" s="1">
        <v>1242.2942221179101</v>
      </c>
      <c r="P543" s="1">
        <v>1255.5440659329099</v>
      </c>
      <c r="Q543" s="1">
        <v>70</v>
      </c>
      <c r="R543" s="1">
        <v>2154.8165918238101</v>
      </c>
      <c r="S543" s="1">
        <v>1411.8137611089401</v>
      </c>
      <c r="T543" s="1">
        <v>1421.3512859131899</v>
      </c>
      <c r="U543" s="1"/>
    </row>
    <row r="544" spans="1:21">
      <c r="A544" s="2">
        <v>0.37638888888888899</v>
      </c>
      <c r="B544" s="1">
        <v>25.367349757390102</v>
      </c>
      <c r="C544" s="1">
        <v>25.2413718865274</v>
      </c>
      <c r="D544" s="1">
        <v>25.190849185019701</v>
      </c>
      <c r="E544" s="1">
        <v>2.66326761348612</v>
      </c>
      <c r="F544" s="1">
        <v>1.13374368611817</v>
      </c>
      <c r="G544" s="1">
        <v>1.12912744033222</v>
      </c>
      <c r="H544" s="1">
        <v>7.2654286701592996</v>
      </c>
      <c r="I544" s="1">
        <v>44.440883872820997</v>
      </c>
      <c r="J544" s="1">
        <v>50.379464754963003</v>
      </c>
      <c r="K544" s="1">
        <v>15</v>
      </c>
      <c r="L544" s="1">
        <v>16.9627073701573</v>
      </c>
      <c r="M544" s="1">
        <v>20.6933333333333</v>
      </c>
      <c r="N544" s="1">
        <v>1396.1820532460899</v>
      </c>
      <c r="O544" s="1">
        <v>1238.00405987354</v>
      </c>
      <c r="P544" s="1">
        <v>1251.3197452509901</v>
      </c>
      <c r="Q544" s="1">
        <v>70</v>
      </c>
      <c r="R544" s="1">
        <v>2225.8036381460402</v>
      </c>
      <c r="S544" s="1">
        <v>1444.3055217139199</v>
      </c>
      <c r="T544" s="1">
        <v>1453.7334392077901</v>
      </c>
      <c r="U544" s="1"/>
    </row>
    <row r="545" spans="1:21">
      <c r="A545" s="2">
        <v>0.37708333333333299</v>
      </c>
      <c r="B545" s="1">
        <v>25.406927576411402</v>
      </c>
      <c r="C545" s="1">
        <v>25.248389030216501</v>
      </c>
      <c r="D545" s="1">
        <v>25.1930870800857</v>
      </c>
      <c r="E545" s="1">
        <v>2.5629903510105199</v>
      </c>
      <c r="F545" s="1">
        <v>1.12033894286463</v>
      </c>
      <c r="G545" s="1">
        <v>1.12374738819501</v>
      </c>
      <c r="H545" s="1">
        <v>8.6878274731674097</v>
      </c>
      <c r="I545" s="1">
        <v>43.901139933715399</v>
      </c>
      <c r="J545" s="1">
        <v>49.808094373776299</v>
      </c>
      <c r="K545" s="1">
        <v>15</v>
      </c>
      <c r="L545" s="1">
        <v>16.827804442506</v>
      </c>
      <c r="M545" s="1">
        <v>20.74</v>
      </c>
      <c r="N545" s="1">
        <v>1341.6155413006099</v>
      </c>
      <c r="O545" s="1">
        <v>1231.6714149729401</v>
      </c>
      <c r="P545" s="1">
        <v>1244.6708312604701</v>
      </c>
      <c r="Q545" s="1">
        <v>70</v>
      </c>
      <c r="R545" s="1">
        <v>2283.80822285043</v>
      </c>
      <c r="S545" s="1">
        <v>1474.0015403191501</v>
      </c>
      <c r="T545" s="1">
        <v>1483.4778500452601</v>
      </c>
      <c r="U545" s="1"/>
    </row>
    <row r="546" spans="1:21">
      <c r="A546" s="2">
        <v>0.37777777777777799</v>
      </c>
      <c r="B546" s="1">
        <v>25.420753277227199</v>
      </c>
      <c r="C546" s="1">
        <v>25.2400179774333</v>
      </c>
      <c r="D546" s="1">
        <v>25.179400426745101</v>
      </c>
      <c r="E546" s="1">
        <v>2.6452739584491902</v>
      </c>
      <c r="F546" s="1">
        <v>1.1893739036050299</v>
      </c>
      <c r="G546" s="1">
        <v>1.1992843187726601</v>
      </c>
      <c r="H546" s="1">
        <v>9.4764474480790497</v>
      </c>
      <c r="I546" s="1">
        <v>43.263521057266601</v>
      </c>
      <c r="J546" s="1">
        <v>49.197338009147899</v>
      </c>
      <c r="K546" s="1">
        <v>15</v>
      </c>
      <c r="L546" s="1">
        <v>17.0771745388139</v>
      </c>
      <c r="M546" s="1">
        <v>20.786666666666601</v>
      </c>
      <c r="N546" s="1">
        <v>1294.19065758652</v>
      </c>
      <c r="O546" s="1">
        <v>1225.9935143320099</v>
      </c>
      <c r="P546" s="1">
        <v>1238.50144571948</v>
      </c>
      <c r="Q546" s="1">
        <v>70</v>
      </c>
      <c r="R546" s="1">
        <v>2351.4724760668</v>
      </c>
      <c r="S546" s="1">
        <v>1506.30002675742</v>
      </c>
      <c r="T546" s="1">
        <v>1515.91074729511</v>
      </c>
      <c r="U546" s="1"/>
    </row>
    <row r="547" spans="1:21">
      <c r="A547" s="2">
        <v>0.37847222222222199</v>
      </c>
      <c r="B547" s="1">
        <v>25.459273699439802</v>
      </c>
      <c r="C547" s="1">
        <v>25.242802955946502</v>
      </c>
      <c r="D547" s="1">
        <v>25.1788875335175</v>
      </c>
      <c r="E547" s="1">
        <v>2.5811023419360701</v>
      </c>
      <c r="F547" s="1">
        <v>1.18207811354231</v>
      </c>
      <c r="G547" s="1">
        <v>1.1905787166850299</v>
      </c>
      <c r="H547" s="1">
        <v>10.3661337237737</v>
      </c>
      <c r="I547" s="1">
        <v>42.878983605767402</v>
      </c>
      <c r="J547" s="1">
        <v>48.916204218804801</v>
      </c>
      <c r="K547" s="1">
        <v>15</v>
      </c>
      <c r="L547" s="1">
        <v>16.985119759011798</v>
      </c>
      <c r="M547" s="1">
        <v>20.8333333333333</v>
      </c>
      <c r="N547" s="1">
        <v>1247.47629775013</v>
      </c>
      <c r="O547" s="1">
        <v>1218.6218246623</v>
      </c>
      <c r="P547" s="1">
        <v>1230.4701445789501</v>
      </c>
      <c r="Q547" s="1">
        <v>70</v>
      </c>
      <c r="R547" s="1">
        <v>2406.5054608071</v>
      </c>
      <c r="S547" s="1">
        <v>1535.6673019498801</v>
      </c>
      <c r="T547" s="1">
        <v>1545.43292173345</v>
      </c>
      <c r="U547" s="1"/>
    </row>
    <row r="548" spans="1:21">
      <c r="A548" s="2">
        <v>0.37916666666666698</v>
      </c>
      <c r="B548" s="1">
        <v>25.475211881939298</v>
      </c>
      <c r="C548" s="1">
        <v>25.235054801639301</v>
      </c>
      <c r="D548" s="1">
        <v>25.169485146027899</v>
      </c>
      <c r="E548" s="1">
        <v>2.6539195211396001</v>
      </c>
      <c r="F548" s="1">
        <v>1.23749440916056</v>
      </c>
      <c r="G548" s="1">
        <v>1.2443799937333599</v>
      </c>
      <c r="H548" s="1">
        <v>10.7276499542295</v>
      </c>
      <c r="I548" s="1">
        <v>42.448857830232001</v>
      </c>
      <c r="J548" s="1">
        <v>48.613750040957299</v>
      </c>
      <c r="K548" s="1">
        <v>15</v>
      </c>
      <c r="L548" s="1">
        <v>17.1895820461637</v>
      </c>
      <c r="M548" s="1">
        <v>20.88</v>
      </c>
      <c r="N548" s="1">
        <v>1206.0273958728301</v>
      </c>
      <c r="O548" s="1">
        <v>1211.7592445825501</v>
      </c>
      <c r="P548" s="1">
        <v>1223.01025625948</v>
      </c>
      <c r="Q548" s="1">
        <v>70</v>
      </c>
      <c r="R548" s="1">
        <v>2470.3666588238402</v>
      </c>
      <c r="S548" s="1">
        <v>1567.4523990036701</v>
      </c>
      <c r="T548" s="1">
        <v>1577.3901536114099</v>
      </c>
      <c r="U548" s="1"/>
    </row>
    <row r="549" spans="1:21">
      <c r="A549" s="2">
        <v>0.37986111111111098</v>
      </c>
      <c r="B549" s="1">
        <v>25.504605947586899</v>
      </c>
      <c r="C549" s="1">
        <v>25.236307003796501</v>
      </c>
      <c r="D549" s="1">
        <v>25.171755775215701</v>
      </c>
      <c r="E549" s="1">
        <v>2.6247422439551098</v>
      </c>
      <c r="F549" s="1">
        <v>1.23620669067999</v>
      </c>
      <c r="G549" s="1">
        <v>1.2371435826433499</v>
      </c>
      <c r="H549" s="1">
        <v>11.1425323823384</v>
      </c>
      <c r="I549" s="1">
        <v>42.230613769814198</v>
      </c>
      <c r="J549" s="1">
        <v>48.5432525012179</v>
      </c>
      <c r="K549" s="1">
        <v>15</v>
      </c>
      <c r="L549" s="1">
        <v>17.145661659807899</v>
      </c>
      <c r="M549" s="1">
        <v>20.926666666666598</v>
      </c>
      <c r="N549" s="1">
        <v>1165.50671806432</v>
      </c>
      <c r="O549" s="1">
        <v>1203.6439942286399</v>
      </c>
      <c r="P549" s="1">
        <v>1214.33548699721</v>
      </c>
      <c r="Q549" s="1">
        <v>70</v>
      </c>
      <c r="R549" s="1">
        <v>2522.9255359939698</v>
      </c>
      <c r="S549" s="1">
        <v>1596.446082937</v>
      </c>
      <c r="T549" s="1">
        <v>1606.50706145105</v>
      </c>
      <c r="U549" s="1"/>
    </row>
    <row r="550" spans="1:21">
      <c r="A550" s="2">
        <v>0.38055555555555598</v>
      </c>
      <c r="B550" s="1">
        <v>25.516661851234701</v>
      </c>
      <c r="C550" s="1">
        <v>25.231762236109699</v>
      </c>
      <c r="D550" s="1">
        <v>25.169779097559701</v>
      </c>
      <c r="E550" s="1">
        <v>2.6864053348569201</v>
      </c>
      <c r="F550" s="1">
        <v>1.27677775253854</v>
      </c>
      <c r="G550" s="1">
        <v>1.27364671796438</v>
      </c>
      <c r="H550" s="1">
        <v>11.207381452881799</v>
      </c>
      <c r="I550" s="1">
        <v>41.996632363164899</v>
      </c>
      <c r="J550" s="1">
        <v>48.430555913561001</v>
      </c>
      <c r="K550" s="1">
        <v>15</v>
      </c>
      <c r="L550" s="1">
        <v>17.304929808565699</v>
      </c>
      <c r="M550" s="1">
        <v>20.973333333333301</v>
      </c>
      <c r="N550" s="1">
        <v>1128.77864994222</v>
      </c>
      <c r="O550" s="1">
        <v>1195.8862767083899</v>
      </c>
      <c r="P550" s="1">
        <v>1206.17906330081</v>
      </c>
      <c r="Q550" s="1">
        <v>70</v>
      </c>
      <c r="R550" s="1">
        <v>2582.5566724548398</v>
      </c>
      <c r="S550" s="1">
        <v>1627.38019744191</v>
      </c>
      <c r="T550" s="1">
        <v>1637.53095651373</v>
      </c>
      <c r="U550" s="1"/>
    </row>
    <row r="551" spans="1:21">
      <c r="A551" s="2">
        <v>0.38124999999999998</v>
      </c>
      <c r="B551" s="1">
        <v>25.534810804264101</v>
      </c>
      <c r="C551" s="1">
        <v>25.2339884098119</v>
      </c>
      <c r="D551" s="1">
        <v>25.175927084365401</v>
      </c>
      <c r="E551" s="1">
        <v>2.6833650751636702</v>
      </c>
      <c r="F551" s="1">
        <v>1.2802025225386999</v>
      </c>
      <c r="G551" s="1">
        <v>1.2727075029884301</v>
      </c>
      <c r="H551" s="1">
        <v>11.329869203323099</v>
      </c>
      <c r="I551" s="1">
        <v>41.908693550502001</v>
      </c>
      <c r="J551" s="1">
        <v>48.434354230783001</v>
      </c>
      <c r="K551" s="1">
        <v>15</v>
      </c>
      <c r="L551" s="1">
        <v>17.3041139472484</v>
      </c>
      <c r="M551" s="1">
        <v>21.02</v>
      </c>
      <c r="N551" s="1">
        <v>1093.22609466775</v>
      </c>
      <c r="O551" s="1">
        <v>1187.3294879279299</v>
      </c>
      <c r="P551" s="1">
        <v>1197.3178799089801</v>
      </c>
      <c r="Q551" s="1">
        <v>70</v>
      </c>
      <c r="R551" s="1">
        <v>2632.8528229865501</v>
      </c>
      <c r="S551" s="1">
        <v>1655.9063041317399</v>
      </c>
      <c r="T551" s="1">
        <v>1666.1063802179799</v>
      </c>
      <c r="U551" s="1"/>
    </row>
    <row r="552" spans="1:21">
      <c r="A552" s="2">
        <v>0.38194444444444398</v>
      </c>
      <c r="B552" s="1">
        <v>25.541622334035999</v>
      </c>
      <c r="C552" s="1">
        <v>25.234001439693699</v>
      </c>
      <c r="D552" s="1">
        <v>25.179983855504499</v>
      </c>
      <c r="E552" s="1">
        <v>2.7326237348840299</v>
      </c>
      <c r="F552" s="1">
        <v>1.3081711276939001</v>
      </c>
      <c r="G552" s="1">
        <v>1.2994272898945101</v>
      </c>
      <c r="H552" s="1">
        <v>11.276989201279999</v>
      </c>
      <c r="I552" s="1">
        <v>41.810525099963797</v>
      </c>
      <c r="J552" s="1">
        <v>48.3773532482466</v>
      </c>
      <c r="K552" s="1">
        <v>15</v>
      </c>
      <c r="L552" s="1">
        <v>17.4258875629118</v>
      </c>
      <c r="M552" s="1">
        <v>21.066666666666599</v>
      </c>
      <c r="N552" s="1">
        <v>1060.47320907012</v>
      </c>
      <c r="O552" s="1">
        <v>1179.0091949151599</v>
      </c>
      <c r="P552" s="1">
        <v>1188.8023167583101</v>
      </c>
      <c r="Q552" s="1">
        <v>70</v>
      </c>
      <c r="R552" s="1">
        <v>2687.8925947517901</v>
      </c>
      <c r="S552" s="1">
        <v>1685.7243777209701</v>
      </c>
      <c r="T552" s="1">
        <v>1695.940945203</v>
      </c>
      <c r="U552" s="1"/>
    </row>
    <row r="553" spans="1:21">
      <c r="A553" s="2">
        <v>0.38263888888888897</v>
      </c>
      <c r="B553" s="1">
        <v>25.550808240259101</v>
      </c>
      <c r="C553" s="1">
        <v>25.238670128941902</v>
      </c>
      <c r="D553" s="1">
        <v>25.188331288116</v>
      </c>
      <c r="E553" s="1">
        <v>2.7446869979190498</v>
      </c>
      <c r="F553" s="1">
        <v>1.31519123861526</v>
      </c>
      <c r="G553" s="1">
        <v>1.3067358429812601</v>
      </c>
      <c r="H553" s="1">
        <v>11.296217540990201</v>
      </c>
      <c r="I553" s="1">
        <v>41.787226368315302</v>
      </c>
      <c r="J553" s="1">
        <v>48.354190039962603</v>
      </c>
      <c r="K553" s="1">
        <v>15</v>
      </c>
      <c r="L553" s="1">
        <v>17.457097212877699</v>
      </c>
      <c r="M553" s="1">
        <v>21.113333333333301</v>
      </c>
      <c r="N553" s="1">
        <v>1029.1151966152199</v>
      </c>
      <c r="O553" s="1">
        <v>1170.26120036662</v>
      </c>
      <c r="P553" s="1">
        <v>1179.8841481489101</v>
      </c>
      <c r="Q553" s="1">
        <v>70</v>
      </c>
      <c r="R553" s="1">
        <v>2735.7278653999501</v>
      </c>
      <c r="S553" s="1">
        <v>1713.6382548371701</v>
      </c>
      <c r="T553" s="1">
        <v>1723.8657429298701</v>
      </c>
      <c r="U553" s="1"/>
    </row>
    <row r="554" spans="1:21">
      <c r="A554" s="2">
        <v>0.38333333333333303</v>
      </c>
      <c r="B554" s="1">
        <v>25.553960899438099</v>
      </c>
      <c r="C554" s="1">
        <v>25.243033874776799</v>
      </c>
      <c r="D554" s="1">
        <v>25.195245182362999</v>
      </c>
      <c r="E554" s="1">
        <v>2.7822402730038598</v>
      </c>
      <c r="F554" s="1">
        <v>1.3351505462295401</v>
      </c>
      <c r="G554" s="1">
        <v>1.32967850325776</v>
      </c>
      <c r="H554" s="1">
        <v>11.2643225794438</v>
      </c>
      <c r="I554" s="1">
        <v>41.7437446136407</v>
      </c>
      <c r="J554" s="1">
        <v>48.272087098384397</v>
      </c>
      <c r="K554" s="1">
        <v>15</v>
      </c>
      <c r="L554" s="1">
        <v>17.552950624573601</v>
      </c>
      <c r="M554" s="1">
        <v>21.16</v>
      </c>
      <c r="N554" s="1">
        <v>999.95910295098099</v>
      </c>
      <c r="O554" s="1">
        <v>1161.66025238979</v>
      </c>
      <c r="P554" s="1">
        <v>1171.10861168307</v>
      </c>
      <c r="Q554" s="1">
        <v>70</v>
      </c>
      <c r="R554" s="1">
        <v>2785.9141118090802</v>
      </c>
      <c r="S554" s="1">
        <v>1742.1901345322899</v>
      </c>
      <c r="T554" s="1">
        <v>1752.4255700605099</v>
      </c>
      <c r="U554" s="1"/>
    </row>
    <row r="555" spans="1:21">
      <c r="A555" s="2">
        <v>0.38402777777777802</v>
      </c>
      <c r="B555" s="1">
        <v>25.5582308720284</v>
      </c>
      <c r="C555" s="1">
        <v>25.250124200674399</v>
      </c>
      <c r="D555" s="1">
        <v>25.2036271507089</v>
      </c>
      <c r="E555" s="1">
        <v>2.8003902750055101</v>
      </c>
      <c r="F555" s="1">
        <v>1.34539841872592</v>
      </c>
      <c r="G555" s="1">
        <v>1.3440516846695301</v>
      </c>
      <c r="H555" s="1">
        <v>11.3068224436603</v>
      </c>
      <c r="I555" s="1">
        <v>41.717781323817199</v>
      </c>
      <c r="J555" s="1">
        <v>48.186763096283798</v>
      </c>
      <c r="K555" s="1">
        <v>15</v>
      </c>
      <c r="L555" s="1">
        <v>17.604201666016401</v>
      </c>
      <c r="M555" s="1">
        <v>21.206666666666599</v>
      </c>
      <c r="N555" s="1">
        <v>972.32784640664102</v>
      </c>
      <c r="O555" s="1">
        <v>1152.8674047709801</v>
      </c>
      <c r="P555" s="1">
        <v>1162.0733036066599</v>
      </c>
      <c r="Q555" s="1">
        <v>70</v>
      </c>
      <c r="R555" s="1">
        <v>2830.74963825244</v>
      </c>
      <c r="S555" s="1">
        <v>1769.31745621857</v>
      </c>
      <c r="T555" s="1">
        <v>1779.57698358531</v>
      </c>
      <c r="U555" s="1"/>
    </row>
    <row r="556" spans="1:21">
      <c r="A556" s="2">
        <v>0.38472222222222202</v>
      </c>
      <c r="B556" s="1">
        <v>25.560222469989199</v>
      </c>
      <c r="C556" s="1">
        <v>25.257358657014301</v>
      </c>
      <c r="D556" s="1">
        <v>25.210784372466001</v>
      </c>
      <c r="E556" s="1">
        <v>2.8286442909044101</v>
      </c>
      <c r="F556" s="1">
        <v>1.3621674018465399</v>
      </c>
      <c r="G556" s="1">
        <v>1.3660758019892201</v>
      </c>
      <c r="H556" s="1">
        <v>11.3607430020202</v>
      </c>
      <c r="I556" s="1">
        <v>41.660512974574203</v>
      </c>
      <c r="J556" s="1">
        <v>48.061146884649503</v>
      </c>
      <c r="K556" s="1">
        <v>15</v>
      </c>
      <c r="L556" s="1">
        <v>17.685136321586398</v>
      </c>
      <c r="M556" s="1">
        <v>21.253333333333298</v>
      </c>
      <c r="N556" s="1">
        <v>946.55150620797394</v>
      </c>
      <c r="O556" s="1">
        <v>1144.14952350358</v>
      </c>
      <c r="P556" s="1">
        <v>1153.0269031727701</v>
      </c>
      <c r="Q556" s="1">
        <v>70</v>
      </c>
      <c r="R556" s="1">
        <v>2875.9283438981902</v>
      </c>
      <c r="S556" s="1">
        <v>1796.5498490800901</v>
      </c>
      <c r="T556" s="1">
        <v>1806.85134967974</v>
      </c>
      <c r="U556" s="1"/>
    </row>
    <row r="557" spans="1:21">
      <c r="A557" s="2">
        <v>0.38541666666666702</v>
      </c>
      <c r="B557" s="1">
        <v>25.563199361685701</v>
      </c>
      <c r="C557" s="1">
        <v>25.265698282891901</v>
      </c>
      <c r="D557" s="1">
        <v>25.2179762318302</v>
      </c>
      <c r="E557" s="1">
        <v>2.84766894495483</v>
      </c>
      <c r="F557" s="1">
        <v>1.37566225018866</v>
      </c>
      <c r="G557" s="1">
        <v>1.38470207058933</v>
      </c>
      <c r="H557" s="1">
        <v>11.4749355627456</v>
      </c>
      <c r="I557" s="1">
        <v>41.588387593594803</v>
      </c>
      <c r="J557" s="1">
        <v>47.927332039429402</v>
      </c>
      <c r="K557" s="1">
        <v>15</v>
      </c>
      <c r="L557" s="1">
        <v>17.747152726609499</v>
      </c>
      <c r="M557" s="1">
        <v>21.3</v>
      </c>
      <c r="N557" s="1">
        <v>922.31955628487799</v>
      </c>
      <c r="O557" s="1">
        <v>1135.34661462904</v>
      </c>
      <c r="P557" s="1">
        <v>1143.7882136882499</v>
      </c>
      <c r="Q557" s="1">
        <v>70</v>
      </c>
      <c r="R557" s="1">
        <v>2917.0813321042101</v>
      </c>
      <c r="S557" s="1">
        <v>1822.71601859512</v>
      </c>
      <c r="T557" s="1">
        <v>1833.07555696492</v>
      </c>
      <c r="U557" s="1"/>
    </row>
    <row r="558" spans="1:21">
      <c r="A558" s="2">
        <v>0.38611111111111102</v>
      </c>
      <c r="B558" s="1">
        <v>25.565992978537899</v>
      </c>
      <c r="C558" s="1">
        <v>25.273860890509599</v>
      </c>
      <c r="D558" s="1">
        <v>25.224232008161799</v>
      </c>
      <c r="E558" s="1">
        <v>2.8697119509257001</v>
      </c>
      <c r="F558" s="1">
        <v>1.39252903838327</v>
      </c>
      <c r="G558" s="1">
        <v>1.4063289867258999</v>
      </c>
      <c r="H558" s="1">
        <v>11.6153318507222</v>
      </c>
      <c r="I558" s="1">
        <v>41.4833155674037</v>
      </c>
      <c r="J558" s="1">
        <v>47.775695466505802</v>
      </c>
      <c r="K558" s="1">
        <v>15</v>
      </c>
      <c r="L558" s="1">
        <v>17.821081809052501</v>
      </c>
      <c r="M558" s="1">
        <v>21.3466666666666</v>
      </c>
      <c r="N558" s="1">
        <v>899.71692043972598</v>
      </c>
      <c r="O558" s="1">
        <v>1126.5565043127999</v>
      </c>
      <c r="P558" s="1">
        <v>1134.46579790909</v>
      </c>
      <c r="Q558" s="1">
        <v>70</v>
      </c>
      <c r="R558" s="1">
        <v>2957.1653961449401</v>
      </c>
      <c r="S558" s="1">
        <v>1848.6177398807699</v>
      </c>
      <c r="T558" s="1">
        <v>1859.0508840314101</v>
      </c>
      <c r="U558" s="1"/>
    </row>
    <row r="559" spans="1:21">
      <c r="A559" s="2">
        <v>0.38680555555555601</v>
      </c>
      <c r="B559" s="1">
        <v>25.569829458968901</v>
      </c>
      <c r="C559" s="1">
        <v>25.281995969128001</v>
      </c>
      <c r="D559" s="1">
        <v>25.2301437074461</v>
      </c>
      <c r="E559" s="1">
        <v>2.8877988261572698</v>
      </c>
      <c r="F559" s="1">
        <v>1.40896092108534</v>
      </c>
      <c r="G559" s="1">
        <v>1.42652784782154</v>
      </c>
      <c r="H559" s="1">
        <v>11.791992868669301</v>
      </c>
      <c r="I559" s="1">
        <v>41.355791108574699</v>
      </c>
      <c r="J559" s="1">
        <v>47.623069158703899</v>
      </c>
      <c r="K559" s="1">
        <v>15</v>
      </c>
      <c r="L559" s="1">
        <v>17.8882637008095</v>
      </c>
      <c r="M559" s="1">
        <v>21.393333333333299</v>
      </c>
      <c r="N559" s="1">
        <v>878.58562019050396</v>
      </c>
      <c r="O559" s="1">
        <v>1117.70707551996</v>
      </c>
      <c r="P559" s="1">
        <v>1125.00126105243</v>
      </c>
      <c r="Q559" s="1">
        <v>70</v>
      </c>
      <c r="R559" s="1">
        <v>2994.0043108734899</v>
      </c>
      <c r="S559" s="1">
        <v>1873.6645967147999</v>
      </c>
      <c r="T559" s="1">
        <v>1884.17486919565</v>
      </c>
      <c r="U559" s="1"/>
    </row>
    <row r="560" spans="1:21">
      <c r="A560" s="2">
        <v>0.38750000000000001</v>
      </c>
      <c r="B560" s="1">
        <v>25.5742868634849</v>
      </c>
      <c r="C560" s="1">
        <v>25.289552819974801</v>
      </c>
      <c r="D560" s="1">
        <v>25.235516851374602</v>
      </c>
      <c r="E560" s="1">
        <v>2.9064851306932602</v>
      </c>
      <c r="F560" s="1">
        <v>1.4271259150934099</v>
      </c>
      <c r="G560" s="1">
        <v>1.4474625733047</v>
      </c>
      <c r="H560" s="1">
        <v>11.984573535449099</v>
      </c>
      <c r="I560" s="1">
        <v>41.204749358782898</v>
      </c>
      <c r="J560" s="1">
        <v>47.468770283357699</v>
      </c>
      <c r="K560" s="1">
        <v>15</v>
      </c>
      <c r="L560" s="1">
        <v>17.959723398913201</v>
      </c>
      <c r="M560" s="1">
        <v>21.44</v>
      </c>
      <c r="N560" s="1">
        <v>858.90028197306503</v>
      </c>
      <c r="O560" s="1">
        <v>1108.8248027294901</v>
      </c>
      <c r="P560" s="1">
        <v>1115.4485769857999</v>
      </c>
      <c r="Q560" s="1">
        <v>70</v>
      </c>
      <c r="R560" s="1">
        <v>3028.9259520383598</v>
      </c>
      <c r="S560" s="1">
        <v>1898.2166061031301</v>
      </c>
      <c r="T560" s="1">
        <v>1908.8050449953701</v>
      </c>
      <c r="U560" s="1"/>
    </row>
    <row r="561" spans="1:21">
      <c r="A561" s="2">
        <v>0.38819444444444401</v>
      </c>
      <c r="B561" s="1">
        <v>25.579649106504402</v>
      </c>
      <c r="C561" s="1">
        <v>25.296541561586199</v>
      </c>
      <c r="D561" s="1">
        <v>25.240658589657698</v>
      </c>
      <c r="E561" s="1">
        <v>2.92377301818872</v>
      </c>
      <c r="F561" s="1">
        <v>1.4455605067802899</v>
      </c>
      <c r="G561" s="1">
        <v>1.46763995942369</v>
      </c>
      <c r="H561" s="1">
        <v>12.1889857145338</v>
      </c>
      <c r="I561" s="1">
        <v>41.039563741984402</v>
      </c>
      <c r="J561" s="1">
        <v>47.319827780146703</v>
      </c>
      <c r="K561" s="1">
        <v>15</v>
      </c>
      <c r="L561" s="1">
        <v>18.029313139596798</v>
      </c>
      <c r="M561" s="1">
        <v>21.486666666666601</v>
      </c>
      <c r="N561" s="1">
        <v>840.55538825215297</v>
      </c>
      <c r="O561" s="1">
        <v>1099.8821110855599</v>
      </c>
      <c r="P561" s="1">
        <v>1105.8054635901301</v>
      </c>
      <c r="Q561" s="1">
        <v>70</v>
      </c>
      <c r="R561" s="1">
        <v>3060.97810543478</v>
      </c>
      <c r="S561" s="1">
        <v>1922.0041003311401</v>
      </c>
      <c r="T561" s="1">
        <v>1932.6614180004001</v>
      </c>
      <c r="U561" s="1"/>
    </row>
    <row r="562" spans="1:21">
      <c r="A562" s="2">
        <v>0.38888888888888901</v>
      </c>
      <c r="B562" s="1">
        <v>25.585664185209598</v>
      </c>
      <c r="C562" s="1">
        <v>25.302839801176699</v>
      </c>
      <c r="D562" s="1">
        <v>25.245607756338</v>
      </c>
      <c r="E562" s="1">
        <v>2.9412228282800599</v>
      </c>
      <c r="F562" s="1">
        <v>1.46468378003509</v>
      </c>
      <c r="G562" s="1">
        <v>1.4877351130519501</v>
      </c>
      <c r="H562" s="1">
        <v>12.3930243090463</v>
      </c>
      <c r="I562" s="1">
        <v>40.865580223102903</v>
      </c>
      <c r="J562" s="1">
        <v>47.176368893377401</v>
      </c>
      <c r="K562" s="1">
        <v>15</v>
      </c>
      <c r="L562" s="1">
        <v>18.100391423965199</v>
      </c>
      <c r="M562" s="1">
        <v>21.533333333333299</v>
      </c>
      <c r="N562" s="1">
        <v>823.48397499840098</v>
      </c>
      <c r="O562" s="1">
        <v>1090.88808396385</v>
      </c>
      <c r="P562" s="1">
        <v>1096.10569731844</v>
      </c>
      <c r="Q562" s="1">
        <v>70</v>
      </c>
      <c r="R562" s="1">
        <v>3090.6709367769299</v>
      </c>
      <c r="S562" s="1">
        <v>1945.1582754861299</v>
      </c>
      <c r="T562" s="1">
        <v>1955.8732574272301</v>
      </c>
      <c r="U562" s="1"/>
    </row>
    <row r="563" spans="1:21">
      <c r="A563" s="2">
        <v>0.389583333333333</v>
      </c>
      <c r="B563" s="1">
        <v>25.592254587508499</v>
      </c>
      <c r="C563" s="1">
        <v>25.308541584208701</v>
      </c>
      <c r="D563" s="1">
        <v>25.2505106079137</v>
      </c>
      <c r="E563" s="1">
        <v>2.9584395393489502</v>
      </c>
      <c r="F563" s="1">
        <v>1.4838717146982601</v>
      </c>
      <c r="G563" s="1">
        <v>1.5073816547985299</v>
      </c>
      <c r="H563" s="1">
        <v>12.591028765225801</v>
      </c>
      <c r="I563" s="1">
        <v>40.690321487833501</v>
      </c>
      <c r="J563" s="1">
        <v>47.040000385223401</v>
      </c>
      <c r="K563" s="1">
        <v>15</v>
      </c>
      <c r="L563" s="1">
        <v>18.1712250283645</v>
      </c>
      <c r="M563" s="1">
        <v>21.58</v>
      </c>
      <c r="N563" s="1">
        <v>807.59765393513896</v>
      </c>
      <c r="O563" s="1">
        <v>1081.84097648841</v>
      </c>
      <c r="P563" s="1">
        <v>1086.3651397783501</v>
      </c>
      <c r="Q563" s="1">
        <v>70</v>
      </c>
      <c r="R563" s="1">
        <v>3117.6382891409398</v>
      </c>
      <c r="S563" s="1">
        <v>1967.56216384493</v>
      </c>
      <c r="T563" s="1">
        <v>1978.31878750852</v>
      </c>
      <c r="U563" s="1"/>
    </row>
    <row r="564" spans="1:21">
      <c r="A564" s="2">
        <v>0.390277777777778</v>
      </c>
      <c r="B564" s="1">
        <v>25.599207582562101</v>
      </c>
      <c r="C564" s="1">
        <v>25.313743586242602</v>
      </c>
      <c r="D564" s="1">
        <v>25.255412951007301</v>
      </c>
      <c r="E564" s="1">
        <v>2.97591453719527</v>
      </c>
      <c r="F564" s="1">
        <v>1.50305435682348</v>
      </c>
      <c r="G564" s="1">
        <v>1.5268165285134601</v>
      </c>
      <c r="H564" s="1">
        <v>12.776955937240899</v>
      </c>
      <c r="I564" s="1">
        <v>40.518872295440303</v>
      </c>
      <c r="J564" s="1">
        <v>46.909973720304698</v>
      </c>
      <c r="K564" s="1">
        <v>15</v>
      </c>
      <c r="L564" s="1">
        <v>18.242664385007</v>
      </c>
      <c r="M564" s="1">
        <v>21.626666666666601</v>
      </c>
      <c r="N564" s="1">
        <v>792.81956630156003</v>
      </c>
      <c r="O564" s="1">
        <v>1072.7533390849901</v>
      </c>
      <c r="P564" s="1">
        <v>1076.60757608017</v>
      </c>
      <c r="Q564" s="1">
        <v>70</v>
      </c>
      <c r="R564" s="1">
        <v>3142.0457691813799</v>
      </c>
      <c r="S564" s="1">
        <v>1989.2467516854599</v>
      </c>
      <c r="T564" s="1">
        <v>2000.0286430526501</v>
      </c>
      <c r="U564" s="1"/>
    </row>
    <row r="565" spans="1:21">
      <c r="A565" s="2">
        <v>0.390972222222222</v>
      </c>
      <c r="B565" s="1">
        <v>25.606365840919398</v>
      </c>
      <c r="C565" s="1">
        <v>25.3186064114436</v>
      </c>
      <c r="D565" s="1">
        <v>25.260360697883101</v>
      </c>
      <c r="E565" s="1">
        <v>2.9936074915075599</v>
      </c>
      <c r="F565" s="1">
        <v>1.5219634418614401</v>
      </c>
      <c r="G565" s="1">
        <v>1.54601598074696</v>
      </c>
      <c r="H565" s="1">
        <v>12.948056766505299</v>
      </c>
      <c r="I565" s="1">
        <v>40.3553566160465</v>
      </c>
      <c r="J565" s="1">
        <v>46.785755470684499</v>
      </c>
      <c r="K565" s="1">
        <v>15</v>
      </c>
      <c r="L565" s="1">
        <v>18.314287831642801</v>
      </c>
      <c r="M565" s="1">
        <v>21.6733333333333</v>
      </c>
      <c r="N565" s="1">
        <v>779.07055961931906</v>
      </c>
      <c r="O565" s="1">
        <v>1063.63816628988</v>
      </c>
      <c r="P565" s="1">
        <v>1066.8502136940799</v>
      </c>
      <c r="Q565" s="1">
        <v>70</v>
      </c>
      <c r="R565" s="1">
        <v>3163.7713740941699</v>
      </c>
      <c r="S565" s="1">
        <v>2010.1593766455301</v>
      </c>
      <c r="T565" s="1">
        <v>2020.94890129124</v>
      </c>
      <c r="U565" s="1"/>
    </row>
    <row r="566" spans="1:21">
      <c r="A566" s="2">
        <v>0.391666666666667</v>
      </c>
      <c r="B566" s="1">
        <v>25.613569042890301</v>
      </c>
      <c r="C566" s="1">
        <v>25.323284014568198</v>
      </c>
      <c r="D566" s="1">
        <v>25.265361192143299</v>
      </c>
      <c r="E566" s="1">
        <v>3.0116294880268399</v>
      </c>
      <c r="F566" s="1">
        <v>1.5405196397184999</v>
      </c>
      <c r="G566" s="1">
        <v>1.5650808002937699</v>
      </c>
      <c r="H566" s="1">
        <v>13.102926044029401</v>
      </c>
      <c r="I566" s="1">
        <v>40.201865973638903</v>
      </c>
      <c r="J566" s="1">
        <v>46.666316427858497</v>
      </c>
      <c r="K566" s="1">
        <v>15</v>
      </c>
      <c r="L566" s="1">
        <v>18.386265046185699</v>
      </c>
      <c r="M566" s="1">
        <v>21.72</v>
      </c>
      <c r="N566" s="1">
        <v>766.27731310117599</v>
      </c>
      <c r="O566" s="1">
        <v>1054.51345497476</v>
      </c>
      <c r="P566" s="1">
        <v>1057.1100957634601</v>
      </c>
      <c r="Q566" s="1">
        <v>70</v>
      </c>
      <c r="R566" s="1">
        <v>3182.86245014836</v>
      </c>
      <c r="S566" s="1">
        <v>2030.29563984781</v>
      </c>
      <c r="T566" s="1">
        <v>2041.07522884217</v>
      </c>
      <c r="U566" s="1"/>
    </row>
    <row r="567" spans="1:21">
      <c r="A567" s="2">
        <v>0.39236111111111099</v>
      </c>
      <c r="B567" s="1">
        <v>25.6206984765663</v>
      </c>
      <c r="C567" s="1">
        <v>25.327920030381101</v>
      </c>
      <c r="D567" s="1">
        <v>25.2704125897815</v>
      </c>
      <c r="E567" s="1">
        <v>3.0299481595044999</v>
      </c>
      <c r="F567" s="1">
        <v>1.5586611728725399</v>
      </c>
      <c r="G567" s="1">
        <v>1.5840410170665999</v>
      </c>
      <c r="H567" s="1">
        <v>13.241950000526099</v>
      </c>
      <c r="I567" s="1">
        <v>40.059019209656</v>
      </c>
      <c r="J567" s="1">
        <v>46.550828479032504</v>
      </c>
      <c r="K567" s="1">
        <v>15</v>
      </c>
      <c r="L567" s="1">
        <v>18.4585062291155</v>
      </c>
      <c r="M567" s="1">
        <v>21.766666666666602</v>
      </c>
      <c r="N567" s="1">
        <v>754.36986036483097</v>
      </c>
      <c r="O567" s="1">
        <v>1045.39767201168</v>
      </c>
      <c r="P567" s="1">
        <v>1047.4012476269199</v>
      </c>
      <c r="Q567" s="1">
        <v>70</v>
      </c>
      <c r="R567" s="1">
        <v>3199.2887376083399</v>
      </c>
      <c r="S567" s="1">
        <v>2049.6281845691501</v>
      </c>
      <c r="T567" s="1">
        <v>2060.37961894007</v>
      </c>
      <c r="U567" s="1"/>
    </row>
    <row r="568" spans="1:21">
      <c r="A568" s="2">
        <v>0.39305555555555599</v>
      </c>
      <c r="B568" s="1">
        <v>25.627667666802701</v>
      </c>
      <c r="C568" s="1">
        <v>25.3326248294076</v>
      </c>
      <c r="D568" s="1">
        <v>25.275503498998901</v>
      </c>
      <c r="E568" s="1">
        <v>3.0485340525500599</v>
      </c>
      <c r="F568" s="1">
        <v>1.57640810432801</v>
      </c>
      <c r="G568" s="1">
        <v>1.60293317240724</v>
      </c>
      <c r="H568" s="1">
        <v>13.366536007289801</v>
      </c>
      <c r="I568" s="1">
        <v>39.9260878729255</v>
      </c>
      <c r="J568" s="1">
        <v>46.438558333280298</v>
      </c>
      <c r="K568" s="1">
        <v>15</v>
      </c>
      <c r="L568" s="1">
        <v>18.531037117307498</v>
      </c>
      <c r="M568" s="1">
        <v>21.813333333333301</v>
      </c>
      <c r="N568" s="1">
        <v>743.28328222069695</v>
      </c>
      <c r="O568" s="1">
        <v>1036.30942771795</v>
      </c>
      <c r="P568" s="1">
        <v>1037.7363854264399</v>
      </c>
      <c r="Q568" s="1">
        <v>70</v>
      </c>
      <c r="R568" s="1">
        <v>3213.0690886746802</v>
      </c>
      <c r="S568" s="1">
        <v>2068.1441822255201</v>
      </c>
      <c r="T568" s="1">
        <v>2078.84846845628</v>
      </c>
      <c r="U568" s="1"/>
    </row>
    <row r="569" spans="1:21">
      <c r="A569" s="2">
        <v>0.39374999999999999</v>
      </c>
      <c r="B569" s="1">
        <v>25.634427644079199</v>
      </c>
      <c r="C569" s="1">
        <v>25.3374715946984</v>
      </c>
      <c r="D569" s="1">
        <v>25.280622457236699</v>
      </c>
      <c r="E569" s="1">
        <v>3.06731977175586</v>
      </c>
      <c r="F569" s="1">
        <v>1.5938150662853501</v>
      </c>
      <c r="G569" s="1">
        <v>1.6217688151634</v>
      </c>
      <c r="H569" s="1">
        <v>13.4788249709899</v>
      </c>
      <c r="I569" s="1">
        <v>39.801486350114097</v>
      </c>
      <c r="J569" s="1">
        <v>46.3289748099387</v>
      </c>
      <c r="K569" s="1">
        <v>15</v>
      </c>
      <c r="L569" s="1">
        <v>18.603844273087699</v>
      </c>
      <c r="M569" s="1">
        <v>21.86</v>
      </c>
      <c r="N569" s="1">
        <v>732.95725039056197</v>
      </c>
      <c r="O569" s="1">
        <v>1027.26575416325</v>
      </c>
      <c r="P569" s="1">
        <v>1028.12677938196</v>
      </c>
      <c r="Q569" s="1">
        <v>70</v>
      </c>
      <c r="R569" s="1">
        <v>3224.2081040678599</v>
      </c>
      <c r="S569" s="1">
        <v>2085.8265106365202</v>
      </c>
      <c r="T569" s="1">
        <v>2096.4632749420298</v>
      </c>
      <c r="U569" s="1"/>
    </row>
    <row r="570" spans="1:21">
      <c r="A570" s="2">
        <v>0.39444444444444399</v>
      </c>
      <c r="B570" s="1">
        <v>25.640960940963499</v>
      </c>
      <c r="C570" s="1">
        <v>25.342495077150001</v>
      </c>
      <c r="D570" s="1">
        <v>25.2857600379064</v>
      </c>
      <c r="E570" s="1">
        <v>3.0862333846403902</v>
      </c>
      <c r="F570" s="1">
        <v>1.61096466244778</v>
      </c>
      <c r="G570" s="1">
        <v>1.64055233960875</v>
      </c>
      <c r="H570" s="1">
        <v>13.5812417130524</v>
      </c>
      <c r="I570" s="1">
        <v>39.683167820450997</v>
      </c>
      <c r="J570" s="1">
        <v>46.221682361455798</v>
      </c>
      <c r="K570" s="1">
        <v>15</v>
      </c>
      <c r="L570" s="1">
        <v>18.676935051789702</v>
      </c>
      <c r="M570" s="1">
        <v>21.906666666666599</v>
      </c>
      <c r="N570" s="1">
        <v>723.33611607738203</v>
      </c>
      <c r="O570" s="1">
        <v>1018.28153395764</v>
      </c>
      <c r="P570" s="1">
        <v>1018.58281528243</v>
      </c>
      <c r="Q570" s="1">
        <v>70</v>
      </c>
      <c r="R570" s="1">
        <v>3232.72581445997</v>
      </c>
      <c r="S570" s="1">
        <v>2102.6625558881901</v>
      </c>
      <c r="T570" s="1">
        <v>2113.2097675597902</v>
      </c>
      <c r="U570" s="1"/>
    </row>
    <row r="571" spans="1:21">
      <c r="A571" s="2">
        <v>0.39513888888888898</v>
      </c>
      <c r="B571" s="1">
        <v>25.6472760970364</v>
      </c>
      <c r="C571" s="1">
        <v>25.3476972593153</v>
      </c>
      <c r="D571" s="1">
        <v>25.290910345196401</v>
      </c>
      <c r="E571" s="1">
        <v>3.1052008673175102</v>
      </c>
      <c r="F571" s="1">
        <v>1.62794555081998</v>
      </c>
      <c r="G571" s="1">
        <v>1.6592817050545601</v>
      </c>
      <c r="H571" s="1">
        <v>13.6761901838961</v>
      </c>
      <c r="I571" s="1">
        <v>39.569014447054798</v>
      </c>
      <c r="J571" s="1">
        <v>46.116383263198202</v>
      </c>
      <c r="K571" s="1">
        <v>15</v>
      </c>
      <c r="L571" s="1">
        <v>18.7503138190188</v>
      </c>
      <c r="M571" s="1">
        <v>21.953333333333301</v>
      </c>
      <c r="N571" s="1">
        <v>714.36857742681798</v>
      </c>
      <c r="O571" s="1">
        <v>1009.3690926850001</v>
      </c>
      <c r="P571" s="1">
        <v>1009.11414071194</v>
      </c>
      <c r="Q571" s="1">
        <v>70</v>
      </c>
      <c r="R571" s="1">
        <v>3238.6440582238702</v>
      </c>
      <c r="S571" s="1">
        <v>2118.6398661887401</v>
      </c>
      <c r="T571" s="1">
        <v>2129.07365870883</v>
      </c>
      <c r="U571" s="1"/>
    </row>
    <row r="572" spans="1:21">
      <c r="A572" s="2">
        <v>0.39583333333333298</v>
      </c>
      <c r="B572" s="1">
        <v>25.653400098232201</v>
      </c>
      <c r="C572" s="1">
        <v>25.353055677835499</v>
      </c>
      <c r="D572" s="1">
        <v>25.296070280968799</v>
      </c>
      <c r="E572" s="1">
        <v>3.1241564374936202</v>
      </c>
      <c r="F572" s="1">
        <v>1.6448399525430899</v>
      </c>
      <c r="G572" s="1">
        <v>1.67795474953337</v>
      </c>
      <c r="H572" s="1">
        <v>13.7658050678146</v>
      </c>
      <c r="I572" s="1">
        <v>39.457123153608997</v>
      </c>
      <c r="J572" s="1">
        <v>46.012827634633702</v>
      </c>
      <c r="K572" s="1">
        <v>15</v>
      </c>
      <c r="L572" s="1">
        <v>18.823988232819701</v>
      </c>
      <c r="M572" s="1">
        <v>22</v>
      </c>
      <c r="N572" s="1">
        <v>706.00736328255903</v>
      </c>
      <c r="O572" s="1">
        <v>1000.53826212106</v>
      </c>
      <c r="P572" s="1">
        <v>999.729798909338</v>
      </c>
      <c r="Q572" s="1">
        <v>70</v>
      </c>
      <c r="R572" s="1">
        <v>3241.9922691155498</v>
      </c>
      <c r="S572" s="1">
        <v>2133.74773920094</v>
      </c>
      <c r="T572" s="1">
        <v>2144.0424904596798</v>
      </c>
      <c r="U572" s="1"/>
    </row>
    <row r="573" spans="1:21">
      <c r="A573" s="2">
        <v>0.39652777777777798</v>
      </c>
      <c r="B573" s="1">
        <v>25.659348197517801</v>
      </c>
      <c r="C573" s="1">
        <v>25.358521057551702</v>
      </c>
      <c r="D573" s="1">
        <v>25.301225926969199</v>
      </c>
      <c r="E573" s="1">
        <v>3.14312039737348</v>
      </c>
      <c r="F573" s="1">
        <v>1.66175272008891</v>
      </c>
      <c r="G573" s="1">
        <v>1.6966112655040999</v>
      </c>
      <c r="H573" s="1">
        <v>13.8518008399253</v>
      </c>
      <c r="I573" s="1">
        <v>39.3459902936182</v>
      </c>
      <c r="J573" s="1">
        <v>45.910787265005297</v>
      </c>
      <c r="K573" s="1">
        <v>15</v>
      </c>
      <c r="L573" s="1">
        <v>18.897965470142399</v>
      </c>
      <c r="M573" s="1">
        <v>22.046666666666599</v>
      </c>
      <c r="N573" s="1">
        <v>698.20884607088794</v>
      </c>
      <c r="O573" s="1">
        <v>991.79667491912903</v>
      </c>
      <c r="P573" s="1">
        <v>990.43823474292697</v>
      </c>
      <c r="Q573" s="1">
        <v>69.917966749191294</v>
      </c>
      <c r="R573" s="1">
        <v>3242.8050440242901</v>
      </c>
      <c r="S573" s="1">
        <v>2147.9763287856099</v>
      </c>
      <c r="T573" s="1">
        <v>2158.1048899224802</v>
      </c>
      <c r="U573" s="1"/>
    </row>
    <row r="574" spans="1:21">
      <c r="A574" s="2">
        <v>0.39722222222222198</v>
      </c>
      <c r="B574" s="1">
        <v>25.665184498519402</v>
      </c>
      <c r="C574" s="1">
        <v>25.364064260143401</v>
      </c>
      <c r="D574" s="1">
        <v>25.306391562123999</v>
      </c>
      <c r="E574" s="1">
        <v>3.1619252964270999</v>
      </c>
      <c r="F574" s="1">
        <v>1.67865329790463</v>
      </c>
      <c r="G574" s="1">
        <v>1.7151717616504001</v>
      </c>
      <c r="H574" s="1">
        <v>13.9358138120494</v>
      </c>
      <c r="I574" s="1">
        <v>39.234795972536801</v>
      </c>
      <c r="J574" s="1">
        <v>45.810271050758701</v>
      </c>
      <c r="K574" s="1">
        <v>15</v>
      </c>
      <c r="L574" s="1">
        <v>18.971833420560699</v>
      </c>
      <c r="M574" s="1">
        <v>22.093333333333302</v>
      </c>
      <c r="N574" s="1">
        <v>690.96963624431601</v>
      </c>
      <c r="O574" s="1">
        <v>983.18901091093801</v>
      </c>
      <c r="P574" s="1">
        <v>981.28677819472205</v>
      </c>
      <c r="Q574" s="1">
        <v>69.749856858300603</v>
      </c>
      <c r="R574" s="1">
        <v>3241.12299011204</v>
      </c>
      <c r="S574" s="1">
        <v>2161.3168661944201</v>
      </c>
      <c r="T574" s="1">
        <v>2171.25089421747</v>
      </c>
      <c r="U574" s="1"/>
    </row>
    <row r="575" spans="1:21">
      <c r="A575" s="2">
        <v>0.39791666666666697</v>
      </c>
      <c r="B575" s="1">
        <v>25.670946238734398</v>
      </c>
      <c r="C575" s="1">
        <v>25.369642390749402</v>
      </c>
      <c r="D575" s="1">
        <v>25.311563071122301</v>
      </c>
      <c r="E575" s="1">
        <v>3.1806175843705602</v>
      </c>
      <c r="F575" s="1">
        <v>1.69560727667825</v>
      </c>
      <c r="G575" s="1">
        <v>1.73368915948022</v>
      </c>
      <c r="H575" s="1">
        <v>14.018434095914699</v>
      </c>
      <c r="I575" s="1">
        <v>39.1228725383179</v>
      </c>
      <c r="J575" s="1">
        <v>45.710937911968699</v>
      </c>
      <c r="K575" s="1">
        <v>15</v>
      </c>
      <c r="L575" s="1">
        <v>19.045800896568799</v>
      </c>
      <c r="M575" s="1">
        <v>22.14</v>
      </c>
      <c r="N575" s="1">
        <v>684.28643831521094</v>
      </c>
      <c r="O575" s="1">
        <v>974.75924997992399</v>
      </c>
      <c r="P575" s="1">
        <v>972.32267409214001</v>
      </c>
      <c r="Q575" s="1">
        <v>69.4974493580999</v>
      </c>
      <c r="R575" s="1">
        <v>3236.9922435499502</v>
      </c>
      <c r="S575" s="1">
        <v>2173.7615570177099</v>
      </c>
      <c r="T575" s="1">
        <v>2183.4718625386699</v>
      </c>
      <c r="U575" s="1"/>
    </row>
    <row r="576" spans="1:21">
      <c r="A576" s="2">
        <v>0.39861111111111103</v>
      </c>
      <c r="B576" s="1">
        <v>25.676669338294701</v>
      </c>
      <c r="C576" s="1">
        <v>25.375221490702302</v>
      </c>
      <c r="D576" s="1">
        <v>25.316737155860299</v>
      </c>
      <c r="E576" s="1">
        <v>3.1991786556486201</v>
      </c>
      <c r="F576" s="1">
        <v>1.7126151665137399</v>
      </c>
      <c r="G576" s="1">
        <v>1.75216590999751</v>
      </c>
      <c r="H576" s="1">
        <v>14.1000342585806</v>
      </c>
      <c r="I576" s="1">
        <v>39.010080743580502</v>
      </c>
      <c r="J576" s="1">
        <v>45.612627710700103</v>
      </c>
      <c r="K576" s="1">
        <v>15</v>
      </c>
      <c r="L576" s="1">
        <v>19.1198309941872</v>
      </c>
      <c r="M576" s="1">
        <v>22.1866666666666</v>
      </c>
      <c r="N576" s="1">
        <v>678.15187291307097</v>
      </c>
      <c r="O576" s="1">
        <v>966.54623016303196</v>
      </c>
      <c r="P576" s="1">
        <v>963.58786150780702</v>
      </c>
      <c r="Q576" s="1">
        <v>69.162911659730199</v>
      </c>
      <c r="R576" s="1">
        <v>3230.4643672820698</v>
      </c>
      <c r="S576" s="1">
        <v>2185.3036817901602</v>
      </c>
      <c r="T576" s="1">
        <v>2194.7605351329298</v>
      </c>
      <c r="U576" s="1"/>
    </row>
    <row r="577" spans="1:21">
      <c r="A577" s="2">
        <v>0.39930555555555602</v>
      </c>
      <c r="B577" s="1">
        <v>25.6823814721891</v>
      </c>
      <c r="C577" s="1">
        <v>25.380776735563501</v>
      </c>
      <c r="D577" s="1">
        <v>25.321909126403799</v>
      </c>
      <c r="E577" s="1">
        <v>3.2176132990430002</v>
      </c>
      <c r="F577" s="1">
        <v>1.72967070430019</v>
      </c>
      <c r="G577" s="1">
        <v>1.77061089307136</v>
      </c>
      <c r="H577" s="1">
        <v>14.1806030865484</v>
      </c>
      <c r="I577" s="1">
        <v>38.896561385709298</v>
      </c>
      <c r="J577" s="1">
        <v>45.515216892397902</v>
      </c>
      <c r="K577" s="1">
        <v>15</v>
      </c>
      <c r="L577" s="1">
        <v>19.193920402198099</v>
      </c>
      <c r="M577" s="1">
        <v>22.233333333333299</v>
      </c>
      <c r="N577" s="1">
        <v>672.55616328330098</v>
      </c>
      <c r="O577" s="1">
        <v>958.58532105688505</v>
      </c>
      <c r="P577" s="1">
        <v>955.12037937422895</v>
      </c>
      <c r="Q577" s="1">
        <v>68.748764870298999</v>
      </c>
      <c r="R577" s="1">
        <v>3221.5960220762099</v>
      </c>
      <c r="S577" s="1">
        <v>2195.9376804058702</v>
      </c>
      <c r="T577" s="1">
        <v>2205.11103958802</v>
      </c>
      <c r="U577" s="1"/>
    </row>
    <row r="578" spans="1:21">
      <c r="A578" s="2">
        <v>0.4</v>
      </c>
      <c r="B578" s="1">
        <v>25.688101386263199</v>
      </c>
      <c r="C578" s="1">
        <v>25.386293372887199</v>
      </c>
      <c r="D578" s="1">
        <v>25.32707415706</v>
      </c>
      <c r="E578" s="1">
        <v>3.2359338504209001</v>
      </c>
      <c r="F578" s="1">
        <v>1.74675848056698</v>
      </c>
      <c r="G578" s="1">
        <v>1.7890296460134301</v>
      </c>
      <c r="H578" s="1">
        <v>14.2598843587453</v>
      </c>
      <c r="I578" s="1">
        <v>38.782643089140997</v>
      </c>
      <c r="J578" s="1">
        <v>45.418649184794901</v>
      </c>
      <c r="K578" s="1">
        <v>15</v>
      </c>
      <c r="L578" s="1">
        <v>19.2680608001039</v>
      </c>
      <c r="M578" s="1">
        <v>22.28</v>
      </c>
      <c r="N578" s="1">
        <v>667.487695661423</v>
      </c>
      <c r="O578" s="1">
        <v>950.90881435827703</v>
      </c>
      <c r="P578" s="1">
        <v>946.95455207603504</v>
      </c>
      <c r="Q578" s="1">
        <v>68.2578530138818</v>
      </c>
      <c r="R578" s="1">
        <v>3210.44862561645</v>
      </c>
      <c r="S578" s="1">
        <v>2205.65925999616</v>
      </c>
      <c r="T578" s="1">
        <v>2214.5189134093698</v>
      </c>
      <c r="U578" s="1"/>
    </row>
    <row r="579" spans="1:21">
      <c r="A579" s="2">
        <v>0.40069444444444402</v>
      </c>
      <c r="B579" s="1">
        <v>25.69383891343</v>
      </c>
      <c r="C579" s="1">
        <v>25.391765740439901</v>
      </c>
      <c r="D579" s="1">
        <v>25.3322281807827</v>
      </c>
      <c r="E579" s="1">
        <v>3.2541582680156802</v>
      </c>
      <c r="F579" s="1">
        <v>1.7638596660493699</v>
      </c>
      <c r="G579" s="1">
        <v>1.8074247453076899</v>
      </c>
      <c r="H579" s="1">
        <v>14.3374794782736</v>
      </c>
      <c r="I579" s="1">
        <v>38.668735435251399</v>
      </c>
      <c r="J579" s="1">
        <v>45.322928085926101</v>
      </c>
      <c r="K579" s="1">
        <v>15</v>
      </c>
      <c r="L579" s="1">
        <v>19.342244728993201</v>
      </c>
      <c r="M579" s="1">
        <v>22.3266666666666</v>
      </c>
      <c r="N579" s="1">
        <v>662.93361934092104</v>
      </c>
      <c r="O579" s="1">
        <v>943.54630870855601</v>
      </c>
      <c r="P579" s="1">
        <v>939.12132591264196</v>
      </c>
      <c r="Q579" s="1">
        <v>67.693316100967394</v>
      </c>
      <c r="R579" s="1">
        <v>3197.0879580605501</v>
      </c>
      <c r="S579" s="1">
        <v>2214.4654846733101</v>
      </c>
      <c r="T579" s="1">
        <v>2222.98112200692</v>
      </c>
      <c r="U579" s="1"/>
    </row>
    <row r="580" spans="1:21">
      <c r="A580" s="2">
        <v>0.40138888888888902</v>
      </c>
      <c r="B580" s="1">
        <v>25.699596066858302</v>
      </c>
      <c r="C580" s="1">
        <v>25.3971953616071</v>
      </c>
      <c r="D580" s="1">
        <v>25.337368595520299</v>
      </c>
      <c r="E580" s="1">
        <v>3.27230656485952</v>
      </c>
      <c r="F580" s="1">
        <v>1.7809557168485799</v>
      </c>
      <c r="G580" s="1">
        <v>1.82579586638862</v>
      </c>
      <c r="H580" s="1">
        <v>14.4129452204137</v>
      </c>
      <c r="I580" s="1">
        <v>38.5552452503673</v>
      </c>
      <c r="J580" s="1">
        <v>45.228102013485</v>
      </c>
      <c r="K580" s="1">
        <v>15</v>
      </c>
      <c r="L580" s="1">
        <v>19.416465992542101</v>
      </c>
      <c r="M580" s="1">
        <v>22.373333333333299</v>
      </c>
      <c r="N580" s="1">
        <v>658.88033275366104</v>
      </c>
      <c r="O580" s="1">
        <v>936.52492759160396</v>
      </c>
      <c r="P580" s="1">
        <v>931.64854050907604</v>
      </c>
      <c r="Q580" s="1">
        <v>67.058565376883394</v>
      </c>
      <c r="R580" s="1">
        <v>3181.5837544813598</v>
      </c>
      <c r="S580" s="1">
        <v>2222.3548391409499</v>
      </c>
      <c r="T580" s="1">
        <v>2230.4960764011998</v>
      </c>
      <c r="U580" s="1"/>
    </row>
    <row r="581" spans="1:21">
      <c r="A581" s="2">
        <v>0.40208333333333302</v>
      </c>
      <c r="B581" s="1">
        <v>25.7053688187079</v>
      </c>
      <c r="C581" s="1">
        <v>25.402588647434602</v>
      </c>
      <c r="D581" s="1">
        <v>25.342494601044098</v>
      </c>
      <c r="E581" s="1">
        <v>3.2903978434776402</v>
      </c>
      <c r="F581" s="1">
        <v>1.79803092647348</v>
      </c>
      <c r="G581" s="1">
        <v>1.8441405525858099</v>
      </c>
      <c r="H581" s="1">
        <v>14.485872046298001</v>
      </c>
      <c r="I581" s="1">
        <v>38.442518248320198</v>
      </c>
      <c r="J581" s="1">
        <v>45.134242954867503</v>
      </c>
      <c r="K581" s="1">
        <v>15</v>
      </c>
      <c r="L581" s="1">
        <v>19.4907203441308</v>
      </c>
      <c r="M581" s="1">
        <v>22.419999999999899</v>
      </c>
      <c r="N581" s="1">
        <v>655.31387732265603</v>
      </c>
      <c r="O581" s="1">
        <v>929.86941966180302</v>
      </c>
      <c r="P581" s="1">
        <v>924.561141333774</v>
      </c>
      <c r="Q581" s="1">
        <v>66.357259573501494</v>
      </c>
      <c r="R581" s="1">
        <v>3164.0093000280799</v>
      </c>
      <c r="S581" s="1">
        <v>2229.3272587104402</v>
      </c>
      <c r="T581" s="1">
        <v>2237.0636457815799</v>
      </c>
      <c r="U581" s="1"/>
    </row>
    <row r="582" spans="1:21">
      <c r="A582" s="2">
        <v>0.40277777777777801</v>
      </c>
      <c r="B582" s="1">
        <v>25.711149201497701</v>
      </c>
      <c r="C582" s="1">
        <v>25.407954642717701</v>
      </c>
      <c r="D582" s="1">
        <v>25.3476071350794</v>
      </c>
      <c r="E582" s="1">
        <v>3.3084480919235002</v>
      </c>
      <c r="F582" s="1">
        <v>1.81507378557877</v>
      </c>
      <c r="G582" s="1">
        <v>1.86245531909415</v>
      </c>
      <c r="H582" s="1">
        <v>14.5559381326481</v>
      </c>
      <c r="I582" s="1">
        <v>38.330806246886702</v>
      </c>
      <c r="J582" s="1">
        <v>45.041423965946997</v>
      </c>
      <c r="K582" s="1">
        <v>15</v>
      </c>
      <c r="L582" s="1">
        <v>19.5650061015441</v>
      </c>
      <c r="M582" s="1">
        <v>22.466666666666601</v>
      </c>
      <c r="N582" s="1">
        <v>652.22024076687103</v>
      </c>
      <c r="O582" s="1">
        <v>923.60217218012394</v>
      </c>
      <c r="P582" s="1">
        <v>917.88132411856304</v>
      </c>
      <c r="Q582" s="1">
        <v>65.593281295302702</v>
      </c>
      <c r="R582" s="1">
        <v>3144.4410437704601</v>
      </c>
      <c r="S582" s="1">
        <v>2235.3841270276198</v>
      </c>
      <c r="T582" s="1">
        <v>2242.6851616295298</v>
      </c>
      <c r="U582" s="1"/>
    </row>
    <row r="583" spans="1:21">
      <c r="A583" s="2">
        <v>0.40347222222222201</v>
      </c>
      <c r="B583" s="1">
        <v>25.716927405151701</v>
      </c>
      <c r="C583" s="1">
        <v>25.4133031098788</v>
      </c>
      <c r="D583" s="1">
        <v>25.352708483211799</v>
      </c>
      <c r="E583" s="1">
        <v>3.3264688542091601</v>
      </c>
      <c r="F583" s="1">
        <v>1.8320773394235701</v>
      </c>
      <c r="G583" s="1">
        <v>1.8807367668313</v>
      </c>
      <c r="H583" s="1">
        <v>14.6229380625358</v>
      </c>
      <c r="I583" s="1">
        <v>38.220256472696697</v>
      </c>
      <c r="J583" s="1">
        <v>44.949700163757797</v>
      </c>
      <c r="K583" s="1">
        <v>15</v>
      </c>
      <c r="L583" s="1">
        <v>19.639324637521501</v>
      </c>
      <c r="M583" s="1">
        <v>22.5133333333333</v>
      </c>
      <c r="N583" s="1">
        <v>649.58557338366904</v>
      </c>
      <c r="O583" s="1">
        <v>917.74316750525202</v>
      </c>
      <c r="P583" s="1">
        <v>911.62861284660096</v>
      </c>
      <c r="Q583" s="1">
        <v>64.770712970355206</v>
      </c>
      <c r="R583" s="1">
        <v>3122.9582387887899</v>
      </c>
      <c r="S583" s="1">
        <v>2240.52824712855</v>
      </c>
      <c r="T583" s="1">
        <v>2247.36341047511</v>
      </c>
      <c r="U583" s="1"/>
    </row>
    <row r="584" spans="1:21">
      <c r="A584" s="2">
        <v>0.40416666666666701</v>
      </c>
      <c r="B584" s="1">
        <v>25.722693607207301</v>
      </c>
      <c r="C584" s="1">
        <v>25.4186431009458</v>
      </c>
      <c r="D584" s="1">
        <v>25.357801697963801</v>
      </c>
      <c r="E584" s="1">
        <v>3.3444667707409099</v>
      </c>
      <c r="F584" s="1">
        <v>1.8490388258369099</v>
      </c>
      <c r="G584" s="1">
        <v>1.8989824597833</v>
      </c>
      <c r="H584" s="1">
        <v>14.6867884747784</v>
      </c>
      <c r="I584" s="1">
        <v>38.110917553030397</v>
      </c>
      <c r="J584" s="1">
        <v>44.859096300164602</v>
      </c>
      <c r="K584" s="1">
        <v>15</v>
      </c>
      <c r="L584" s="1">
        <v>19.713680755173201</v>
      </c>
      <c r="M584" s="1">
        <v>22.56</v>
      </c>
      <c r="N584" s="1">
        <v>647.39632222570594</v>
      </c>
      <c r="O584" s="1">
        <v>912.309907345223</v>
      </c>
      <c r="P584" s="1">
        <v>905.81988069128795</v>
      </c>
      <c r="Q584" s="1">
        <v>63.8938120438075</v>
      </c>
      <c r="R584" s="1">
        <v>3099.6426093619798</v>
      </c>
      <c r="S584" s="1">
        <v>2244.7637939214701</v>
      </c>
      <c r="T584" s="1">
        <v>2251.1026141370799</v>
      </c>
      <c r="U584" s="1"/>
    </row>
    <row r="585" spans="1:21">
      <c r="A585" s="2">
        <v>0.40486111111111101</v>
      </c>
      <c r="B585" s="1">
        <v>25.728439362412999</v>
      </c>
      <c r="C585" s="1">
        <v>25.423982051859198</v>
      </c>
      <c r="D585" s="1">
        <v>25.3628899796391</v>
      </c>
      <c r="E585" s="1">
        <v>3.3624438633218698</v>
      </c>
      <c r="F585" s="1">
        <v>1.8659588799753399</v>
      </c>
      <c r="G585" s="1">
        <v>1.91719142364702</v>
      </c>
      <c r="H585" s="1">
        <v>14.747515417753499</v>
      </c>
      <c r="I585" s="1">
        <v>38.002756300191201</v>
      </c>
      <c r="J585" s="1">
        <v>44.769602084263497</v>
      </c>
      <c r="K585" s="1">
        <v>15</v>
      </c>
      <c r="L585" s="1">
        <v>19.788082939278599</v>
      </c>
      <c r="M585" s="1">
        <v>22.606666666666602</v>
      </c>
      <c r="N585" s="1">
        <v>645.63928966280696</v>
      </c>
      <c r="O585" s="1">
        <v>907.31732295928305</v>
      </c>
      <c r="P585" s="1">
        <v>900.46932783020998</v>
      </c>
      <c r="Q585" s="1">
        <v>62.966985273400297</v>
      </c>
      <c r="R585" s="1">
        <v>3074.5780405987498</v>
      </c>
      <c r="S585" s="1">
        <v>2248.0962564903998</v>
      </c>
      <c r="T585" s="1">
        <v>2253.9083982725801</v>
      </c>
      <c r="U585" s="1"/>
    </row>
    <row r="586" spans="1:21">
      <c r="A586" s="2">
        <v>0.405555555555556</v>
      </c>
      <c r="B586" s="1">
        <v>25.734158468935298</v>
      </c>
      <c r="C586" s="1">
        <v>25.429325349991799</v>
      </c>
      <c r="D586" s="1">
        <v>25.3679761476088</v>
      </c>
      <c r="E586" s="1">
        <v>3.3803983750886499</v>
      </c>
      <c r="F586" s="1">
        <v>1.8828405596388</v>
      </c>
      <c r="G586" s="1">
        <v>1.93536424700064</v>
      </c>
      <c r="H586" s="1">
        <v>14.8052294559842</v>
      </c>
      <c r="I586" s="1">
        <v>37.895679863614497</v>
      </c>
      <c r="J586" s="1">
        <v>44.681174616073399</v>
      </c>
      <c r="K586" s="1">
        <v>15</v>
      </c>
      <c r="L586" s="1">
        <v>19.862543491010701</v>
      </c>
      <c r="M586" s="1">
        <v>22.6533333333333</v>
      </c>
      <c r="N586" s="1">
        <v>644.301624699012</v>
      </c>
      <c r="O586" s="1">
        <v>902.77768373297602</v>
      </c>
      <c r="P586" s="1">
        <v>895.58843178364498</v>
      </c>
      <c r="Q586" s="1">
        <v>61.9947621107301</v>
      </c>
      <c r="R586" s="1">
        <v>3047.85028269949</v>
      </c>
      <c r="S586" s="1">
        <v>2250.5323774547401</v>
      </c>
      <c r="T586" s="1">
        <v>2255.7877517627398</v>
      </c>
      <c r="U586" s="1"/>
    </row>
    <row r="587" spans="1:21">
      <c r="A587" s="2">
        <v>0.40625</v>
      </c>
      <c r="B587" s="1">
        <v>25.739847318621901</v>
      </c>
      <c r="C587" s="1">
        <v>25.434676281685999</v>
      </c>
      <c r="D587" s="1">
        <v>25.3730622870271</v>
      </c>
      <c r="E587" s="1">
        <v>3.3983259207584098</v>
      </c>
      <c r="F587" s="1">
        <v>1.8996883698140801</v>
      </c>
      <c r="G587" s="1">
        <v>1.9535028462979001</v>
      </c>
      <c r="H587" s="1">
        <v>14.8600948631771</v>
      </c>
      <c r="I587" s="1">
        <v>37.789558893754197</v>
      </c>
      <c r="J587" s="1">
        <v>44.593746039586598</v>
      </c>
      <c r="K587" s="1">
        <v>15</v>
      </c>
      <c r="L587" s="1">
        <v>19.937078503987099</v>
      </c>
      <c r="M587" s="1">
        <v>22.7</v>
      </c>
      <c r="N587" s="1">
        <v>643.370756889772</v>
      </c>
      <c r="O587" s="1">
        <v>898.70051184691795</v>
      </c>
      <c r="P587" s="1">
        <v>891.18588489011199</v>
      </c>
      <c r="Q587" s="1">
        <v>60.981767229199299</v>
      </c>
      <c r="R587" s="1">
        <v>3019.5466613354502</v>
      </c>
      <c r="S587" s="1">
        <v>2252.08009466464</v>
      </c>
      <c r="T587" s="1">
        <v>2256.7489804429401</v>
      </c>
      <c r="U587" s="1"/>
    </row>
    <row r="588" spans="1:21">
      <c r="A588" s="2">
        <v>0.406944444444444</v>
      </c>
      <c r="B588" s="1">
        <v>25.745504803723399</v>
      </c>
      <c r="C588" s="1">
        <v>25.440036247578199</v>
      </c>
      <c r="D588" s="1">
        <v>25.3781495997466</v>
      </c>
      <c r="E588" s="1">
        <v>3.41622072791488</v>
      </c>
      <c r="F588" s="1">
        <v>1.9165074107245601</v>
      </c>
      <c r="G588" s="1">
        <v>1.97161002459715</v>
      </c>
      <c r="H588" s="1">
        <v>14.9122985305991</v>
      </c>
      <c r="I588" s="1">
        <v>37.684248593930299</v>
      </c>
      <c r="J588" s="1">
        <v>44.507233888293399</v>
      </c>
      <c r="K588" s="1">
        <v>15</v>
      </c>
      <c r="L588" s="1">
        <v>20.011707693287299</v>
      </c>
      <c r="M588" s="1">
        <v>22.746666666666599</v>
      </c>
      <c r="N588" s="1">
        <v>642.83428416998299</v>
      </c>
      <c r="O588" s="1">
        <v>895.092508043929</v>
      </c>
      <c r="P588" s="1">
        <v>887.26753140584901</v>
      </c>
      <c r="Q588" s="1">
        <v>59.932692309638597</v>
      </c>
      <c r="R588" s="1">
        <v>2989.75578701923</v>
      </c>
      <c r="S588" s="1">
        <v>2252.7484883584498</v>
      </c>
      <c r="T588" s="1">
        <v>2256.8016587914099</v>
      </c>
      <c r="U588" s="1"/>
    </row>
    <row r="589" spans="1:21">
      <c r="A589" s="2">
        <v>0.40763888888888899</v>
      </c>
      <c r="B589" s="1">
        <v>25.751131898022901</v>
      </c>
      <c r="C589" s="1">
        <v>25.445405138300899</v>
      </c>
      <c r="D589" s="1">
        <v>25.3832384416182</v>
      </c>
      <c r="E589" s="1">
        <v>3.4340767729401001</v>
      </c>
      <c r="F589" s="1">
        <v>1.9333027072503199</v>
      </c>
      <c r="G589" s="1">
        <v>1.98968895838329</v>
      </c>
      <c r="H589" s="1">
        <v>14.962022974639201</v>
      </c>
      <c r="I589" s="1">
        <v>37.579605782944803</v>
      </c>
      <c r="J589" s="1">
        <v>44.421551669593399</v>
      </c>
      <c r="K589" s="1">
        <v>15</v>
      </c>
      <c r="L589" s="1">
        <v>20.0864540517703</v>
      </c>
      <c r="M589" s="1">
        <v>22.793333333333301</v>
      </c>
      <c r="N589" s="1">
        <v>642.67982657404798</v>
      </c>
      <c r="O589" s="1">
        <v>891.95749183257703</v>
      </c>
      <c r="P589" s="1">
        <v>883.836313686994</v>
      </c>
      <c r="Q589" s="1">
        <v>58.852267227964298</v>
      </c>
      <c r="R589" s="1">
        <v>2958.56725908726</v>
      </c>
      <c r="S589" s="1">
        <v>2252.5477349754301</v>
      </c>
      <c r="T589" s="1">
        <v>2255.9565825161699</v>
      </c>
      <c r="U589" s="1"/>
    </row>
    <row r="590" spans="1:21">
      <c r="A590" s="2">
        <v>0.40833333333333299</v>
      </c>
      <c r="B590" s="1">
        <v>25.756731047770799</v>
      </c>
      <c r="C590" s="1">
        <v>25.450781778798198</v>
      </c>
      <c r="D590" s="1">
        <v>25.3883284954128</v>
      </c>
      <c r="E590" s="1">
        <v>3.4518886785933902</v>
      </c>
      <c r="F590" s="1">
        <v>1.95007873827696</v>
      </c>
      <c r="G590" s="1">
        <v>2.00774273180815</v>
      </c>
      <c r="H590" s="1">
        <v>15.009426213674001</v>
      </c>
      <c r="I590" s="1">
        <v>37.475501123420997</v>
      </c>
      <c r="J590" s="1">
        <v>44.336617754805502</v>
      </c>
      <c r="K590" s="1">
        <v>15</v>
      </c>
      <c r="L590" s="1">
        <v>20.161343338634801</v>
      </c>
      <c r="M590" s="1">
        <v>22.84</v>
      </c>
      <c r="N590" s="1">
        <v>642.89485811149405</v>
      </c>
      <c r="O590" s="1">
        <v>889.29635899853804</v>
      </c>
      <c r="P590" s="1">
        <v>880.89223431590904</v>
      </c>
      <c r="Q590" s="1">
        <v>57.745230817949697</v>
      </c>
      <c r="R590" s="1">
        <v>2926.0713631700901</v>
      </c>
      <c r="S590" s="1">
        <v>2251.4890673280302</v>
      </c>
      <c r="T590" s="1">
        <v>2254.2257238099101</v>
      </c>
      <c r="U590" s="1"/>
    </row>
    <row r="591" spans="1:21">
      <c r="A591" s="2">
        <v>0.40902777777777799</v>
      </c>
      <c r="B591" s="1">
        <v>25.762305502634199</v>
      </c>
      <c r="C591" s="1">
        <v>25.456164370703402</v>
      </c>
      <c r="D591" s="1">
        <v>25.393419014449702</v>
      </c>
      <c r="E591" s="1">
        <v>3.4696523037526901</v>
      </c>
      <c r="F591" s="1">
        <v>1.9668391557227201</v>
      </c>
      <c r="G591" s="1">
        <v>2.0257739971505102</v>
      </c>
      <c r="H591" s="1">
        <v>15.054629672662401</v>
      </c>
      <c r="I591" s="1">
        <v>37.371826472188602</v>
      </c>
      <c r="J591" s="1">
        <v>44.252361430675897</v>
      </c>
      <c r="K591" s="1">
        <v>15</v>
      </c>
      <c r="L591" s="1">
        <v>20.236403415662402</v>
      </c>
      <c r="M591" s="1">
        <v>22.886666666666599</v>
      </c>
      <c r="N591" s="1">
        <v>643.46652875463894</v>
      </c>
      <c r="O591" s="1">
        <v>887.10705932759799</v>
      </c>
      <c r="P591" s="1">
        <v>878.43233900915504</v>
      </c>
      <c r="Q591" s="1">
        <v>56.616301411225699</v>
      </c>
      <c r="R591" s="1">
        <v>2892.3587640197602</v>
      </c>
      <c r="S591" s="1">
        <v>2249.58473985604</v>
      </c>
      <c r="T591" s="1">
        <v>2251.6221897303499</v>
      </c>
      <c r="U591" s="1"/>
    </row>
    <row r="592" spans="1:21">
      <c r="A592" s="2">
        <v>0.40972222222222199</v>
      </c>
      <c r="B592" s="1">
        <v>25.767858694304099</v>
      </c>
      <c r="C592" s="1">
        <v>25.461550883935502</v>
      </c>
      <c r="D592" s="1">
        <v>25.398509074655799</v>
      </c>
      <c r="E592" s="1">
        <v>3.4873650163941501</v>
      </c>
      <c r="F592" s="1">
        <v>1.9835866672543101</v>
      </c>
      <c r="G592" s="1">
        <v>2.0437847942993699</v>
      </c>
      <c r="H592" s="1">
        <v>15.097713875745599</v>
      </c>
      <c r="I592" s="1">
        <v>37.268497861404697</v>
      </c>
      <c r="J592" s="1">
        <v>44.168725782915701</v>
      </c>
      <c r="K592" s="1">
        <v>15</v>
      </c>
      <c r="L592" s="1">
        <v>20.311663462001999</v>
      </c>
      <c r="M592" s="1">
        <v>22.933333333333302</v>
      </c>
      <c r="N592" s="1">
        <v>644.38148776012997</v>
      </c>
      <c r="O592" s="1">
        <v>885.38459769693804</v>
      </c>
      <c r="P592" s="1">
        <v>876.45072390092901</v>
      </c>
      <c r="Q592" s="1">
        <v>55.470147388195102</v>
      </c>
      <c r="R592" s="1">
        <v>2857.5201977531401</v>
      </c>
      <c r="S592" s="1">
        <v>2246.84799716934</v>
      </c>
      <c r="T592" s="1">
        <v>2248.1601830334498</v>
      </c>
      <c r="U592" s="1"/>
    </row>
    <row r="593" spans="1:21">
      <c r="A593" s="2">
        <v>0.41041666666666698</v>
      </c>
      <c r="B593" s="1">
        <v>25.7733937377348</v>
      </c>
      <c r="C593" s="1">
        <v>25.466939368264899</v>
      </c>
      <c r="D593" s="1">
        <v>25.403597787338299</v>
      </c>
      <c r="E593" s="1">
        <v>3.5050256886311502</v>
      </c>
      <c r="F593" s="1">
        <v>2.00032304942691</v>
      </c>
      <c r="G593" s="1">
        <v>2.0617765213379098</v>
      </c>
      <c r="H593" s="1">
        <v>15.1387206575689</v>
      </c>
      <c r="I593" s="1">
        <v>37.165454952656198</v>
      </c>
      <c r="J593" s="1">
        <v>44.085667750929403</v>
      </c>
      <c r="K593" s="1">
        <v>15</v>
      </c>
      <c r="L593" s="1">
        <v>20.387153111817799</v>
      </c>
      <c r="M593" s="1">
        <v>22.98</v>
      </c>
      <c r="N593" s="1">
        <v>645.62571844143895</v>
      </c>
      <c r="O593" s="1">
        <v>884.12106183180401</v>
      </c>
      <c r="P593" s="1">
        <v>874.93857012483704</v>
      </c>
      <c r="Q593" s="1">
        <v>54.311358006513103</v>
      </c>
      <c r="R593" s="1">
        <v>2821.6461686912498</v>
      </c>
      <c r="S593" s="1">
        <v>2243.2930439418001</v>
      </c>
      <c r="T593" s="1">
        <v>2243.85496405293</v>
      </c>
      <c r="U593" s="1"/>
    </row>
    <row r="594" spans="1:21">
      <c r="A594" s="2">
        <v>0.41111111111111098</v>
      </c>
      <c r="B594" s="1">
        <v>25.778913094238199</v>
      </c>
      <c r="C594" s="1">
        <v>25.472328171845199</v>
      </c>
      <c r="D594" s="1">
        <v>25.408684445122201</v>
      </c>
      <c r="E594" s="1">
        <v>3.5226344836852901</v>
      </c>
      <c r="F594" s="1">
        <v>2.0170492562005</v>
      </c>
      <c r="G594" s="1">
        <v>2.0797500205789299</v>
      </c>
      <c r="H594" s="1">
        <v>15.177660024242901</v>
      </c>
      <c r="I594" s="1">
        <v>37.062657960499202</v>
      </c>
      <c r="J594" s="1">
        <v>44.003156118052402</v>
      </c>
      <c r="K594" s="1">
        <v>15</v>
      </c>
      <c r="L594" s="1">
        <v>20.462901569071601</v>
      </c>
      <c r="M594" s="1">
        <v>23.0266666666666</v>
      </c>
      <c r="N594" s="1">
        <v>647.18439321823496</v>
      </c>
      <c r="O594" s="1">
        <v>883.30567996772299</v>
      </c>
      <c r="P594" s="1">
        <v>873.88420832357099</v>
      </c>
      <c r="Q594" s="1">
        <v>53.144414806190397</v>
      </c>
      <c r="R594" s="1">
        <v>2784.8266560464099</v>
      </c>
      <c r="S594" s="1">
        <v>2238.93501434565</v>
      </c>
      <c r="T594" s="1">
        <v>2238.7228119610299</v>
      </c>
      <c r="U594" s="1"/>
    </row>
    <row r="595" spans="1:21">
      <c r="A595" s="2">
        <v>0.41180555555555598</v>
      </c>
      <c r="B595" s="1">
        <v>25.784418402939401</v>
      </c>
      <c r="C595" s="1">
        <v>25.477716066487599</v>
      </c>
      <c r="D595" s="1">
        <v>25.4137685936496</v>
      </c>
      <c r="E595" s="1">
        <v>3.5401925175445701</v>
      </c>
      <c r="F595" s="1">
        <v>2.0337655887002302</v>
      </c>
      <c r="G595" s="1">
        <v>2.0977057316024501</v>
      </c>
      <c r="H595" s="1">
        <v>15.214519610196801</v>
      </c>
      <c r="I595" s="1">
        <v>36.960083058312698</v>
      </c>
      <c r="J595" s="1">
        <v>43.921168365152198</v>
      </c>
      <c r="K595" s="1">
        <v>15</v>
      </c>
      <c r="L595" s="1">
        <v>20.538936755778298</v>
      </c>
      <c r="M595" s="1">
        <v>23.073333333333299</v>
      </c>
      <c r="N595" s="1">
        <v>649.04175634955004</v>
      </c>
      <c r="O595" s="1">
        <v>882.92491128997301</v>
      </c>
      <c r="P595" s="1">
        <v>873.27321546547205</v>
      </c>
      <c r="Q595" s="1">
        <v>51.9736639190901</v>
      </c>
      <c r="R595" s="1">
        <v>2747.15083494177</v>
      </c>
      <c r="S595" s="1">
        <v>2233.78993951947</v>
      </c>
      <c r="T595" s="1">
        <v>2232.7809839143301</v>
      </c>
      <c r="U595" s="1"/>
    </row>
    <row r="596" spans="1:21">
      <c r="A596" s="2">
        <v>0.41249999999999998</v>
      </c>
      <c r="B596" s="1">
        <v>25.789910461842702</v>
      </c>
      <c r="C596" s="1">
        <v>25.4831022891217</v>
      </c>
      <c r="D596" s="1">
        <v>25.418850037780999</v>
      </c>
      <c r="E596" s="1">
        <v>3.5577014744471098</v>
      </c>
      <c r="F596" s="1">
        <v>2.0504718941439299</v>
      </c>
      <c r="G596" s="1">
        <v>2.1156438630571901</v>
      </c>
      <c r="H596" s="1">
        <v>15.2492748318741</v>
      </c>
      <c r="I596" s="1">
        <v>36.857717193200102</v>
      </c>
      <c r="J596" s="1">
        <v>43.839687257031301</v>
      </c>
      <c r="K596" s="1">
        <v>15</v>
      </c>
      <c r="L596" s="1">
        <v>20.615284544751798</v>
      </c>
      <c r="M596" s="1">
        <v>23.119999999999902</v>
      </c>
      <c r="N596" s="1">
        <v>651.18104010041202</v>
      </c>
      <c r="O596" s="1">
        <v>882.96257113757804</v>
      </c>
      <c r="P596" s="1">
        <v>873.08854571199902</v>
      </c>
      <c r="Q596" s="1">
        <v>50.803289630465898</v>
      </c>
      <c r="R596" s="1">
        <v>2708.7068149751799</v>
      </c>
      <c r="S596" s="1">
        <v>2227.8747119735899</v>
      </c>
      <c r="T596" s="1">
        <v>2226.0476710509602</v>
      </c>
      <c r="U596" s="1"/>
    </row>
    <row r="597" spans="1:21">
      <c r="A597" s="2">
        <v>0.41319444444444398</v>
      </c>
      <c r="B597" s="1">
        <v>25.795389323258402</v>
      </c>
      <c r="C597" s="1">
        <v>25.488486515254799</v>
      </c>
      <c r="D597" s="1">
        <v>25.423928800614899</v>
      </c>
      <c r="E597" s="1">
        <v>3.5751632426349098</v>
      </c>
      <c r="F597" s="1">
        <v>2.06716776657212</v>
      </c>
      <c r="G597" s="1">
        <v>2.1335645461969599</v>
      </c>
      <c r="H597" s="1">
        <v>15.2818982203825</v>
      </c>
      <c r="I597" s="1">
        <v>36.755553076150903</v>
      </c>
      <c r="J597" s="1">
        <v>43.7586978223434</v>
      </c>
      <c r="K597" s="1">
        <v>15</v>
      </c>
      <c r="L597" s="1">
        <v>20.691968121676901</v>
      </c>
      <c r="M597" s="1">
        <v>23.1666666666666</v>
      </c>
      <c r="N597" s="1">
        <v>653.58441859048401</v>
      </c>
      <c r="O597" s="1">
        <v>883.39999199434897</v>
      </c>
      <c r="P597" s="1">
        <v>873.31069634233802</v>
      </c>
      <c r="Q597" s="1">
        <v>49.637289550409399</v>
      </c>
      <c r="R597" s="1">
        <v>2669.5813981012502</v>
      </c>
      <c r="S597" s="1">
        <v>2221.20704629478</v>
      </c>
      <c r="T597" s="1">
        <v>2218.5419508949499</v>
      </c>
      <c r="U597" s="1"/>
    </row>
    <row r="598" spans="1:21">
      <c r="A598" s="2">
        <v>0.41388888888888897</v>
      </c>
      <c r="B598" s="1">
        <v>25.800854461486701</v>
      </c>
      <c r="C598" s="1">
        <v>25.493868784024599</v>
      </c>
      <c r="D598" s="1">
        <v>25.4290050570362</v>
      </c>
      <c r="E598" s="1">
        <v>3.5925796156109899</v>
      </c>
      <c r="F598" s="1">
        <v>2.0838527265493201</v>
      </c>
      <c r="G598" s="1">
        <v>2.1514679472566498</v>
      </c>
      <c r="H598" s="1">
        <v>15.312366917589401</v>
      </c>
      <c r="I598" s="1">
        <v>36.653584912786798</v>
      </c>
      <c r="J598" s="1">
        <v>43.6781851192465</v>
      </c>
      <c r="K598" s="1">
        <v>15</v>
      </c>
      <c r="L598" s="1">
        <v>20.769007504699601</v>
      </c>
      <c r="M598" s="1">
        <v>23.213333333333299</v>
      </c>
      <c r="N598" s="1">
        <v>656.23300184523998</v>
      </c>
      <c r="O598" s="1">
        <v>884.21621986794196</v>
      </c>
      <c r="P598" s="1">
        <v>873.91790844201</v>
      </c>
      <c r="Q598" s="1">
        <v>48.479451749088803</v>
      </c>
      <c r="R598" s="1">
        <v>2629.8598562931402</v>
      </c>
      <c r="S598" s="1">
        <v>2213.8054359688899</v>
      </c>
      <c r="T598" s="1">
        <v>2210.2837362844298</v>
      </c>
      <c r="U598" s="1"/>
    </row>
    <row r="599" spans="1:21">
      <c r="A599" s="2">
        <v>0.41458333333333303</v>
      </c>
      <c r="B599" s="1">
        <v>25.806304971547402</v>
      </c>
      <c r="C599" s="1">
        <v>25.499249395486</v>
      </c>
      <c r="D599" s="1">
        <v>25.434079061573399</v>
      </c>
      <c r="E599" s="1">
        <v>3.6099520829974301</v>
      </c>
      <c r="F599" s="1">
        <v>2.1005263636712899</v>
      </c>
      <c r="G599" s="1">
        <v>2.1693543310734702</v>
      </c>
      <c r="H599" s="1">
        <v>15.3406678311081</v>
      </c>
      <c r="I599" s="1">
        <v>36.5518052193664</v>
      </c>
      <c r="J599" s="1">
        <v>43.598132916047398</v>
      </c>
      <c r="K599" s="1">
        <v>15</v>
      </c>
      <c r="L599" s="1">
        <v>20.846419235989298</v>
      </c>
      <c r="M599" s="1">
        <v>23.259999999999899</v>
      </c>
      <c r="N599" s="1">
        <v>659.10687088411498</v>
      </c>
      <c r="O599" s="1">
        <v>885.38824415547299</v>
      </c>
      <c r="P599" s="1">
        <v>874.886400576391</v>
      </c>
      <c r="Q599" s="1">
        <v>47.333334190643498</v>
      </c>
      <c r="R599" s="1">
        <v>2589.6257284476201</v>
      </c>
      <c r="S599" s="1">
        <v>2205.6891065531199</v>
      </c>
      <c r="T599" s="1">
        <v>2201.2937213642799</v>
      </c>
      <c r="U599" s="1"/>
    </row>
    <row r="600" spans="1:21">
      <c r="A600" s="2">
        <v>0.41527777777777802</v>
      </c>
      <c r="B600" s="1">
        <v>25.811739764359199</v>
      </c>
      <c r="C600" s="1">
        <v>25.5046287995001</v>
      </c>
      <c r="D600" s="1">
        <v>25.4391510852039</v>
      </c>
      <c r="E600" s="1">
        <v>3.62728171563213</v>
      </c>
      <c r="F600" s="1">
        <v>2.1171884327558201</v>
      </c>
      <c r="G600" s="1">
        <v>2.1872240801329199</v>
      </c>
      <c r="H600" s="1">
        <v>15.366800391198099</v>
      </c>
      <c r="I600" s="1">
        <v>36.450202856528797</v>
      </c>
      <c r="J600" s="1">
        <v>43.518523211549201</v>
      </c>
      <c r="K600" s="1">
        <v>15</v>
      </c>
      <c r="L600" s="1">
        <v>20.924216244309701</v>
      </c>
      <c r="M600" s="1">
        <v>23.306666666666601</v>
      </c>
      <c r="N600" s="1">
        <v>662.18515295863199</v>
      </c>
      <c r="O600" s="1">
        <v>886.89125750995299</v>
      </c>
      <c r="P600" s="1">
        <v>876.19063203063604</v>
      </c>
      <c r="Q600" s="1">
        <v>46.202246765743098</v>
      </c>
      <c r="R600" s="1">
        <v>2548.96063539444</v>
      </c>
      <c r="S600" s="1">
        <v>2196.8779657606201</v>
      </c>
      <c r="T600" s="1">
        <v>2191.5933254199999</v>
      </c>
      <c r="U600" s="1"/>
    </row>
    <row r="601" spans="1:21">
      <c r="A601" s="2">
        <v>0.41597222222222202</v>
      </c>
      <c r="B601" s="1">
        <v>25.817157733555401</v>
      </c>
      <c r="C601" s="1">
        <v>25.510007492398799</v>
      </c>
      <c r="D601" s="1">
        <v>25.444221369394299</v>
      </c>
      <c r="E601" s="1">
        <v>3.6445691348649198</v>
      </c>
      <c r="F601" s="1">
        <v>2.1338389018010999</v>
      </c>
      <c r="G601" s="1">
        <v>2.2050776804904699</v>
      </c>
      <c r="H601" s="1">
        <v>15.390777187637701</v>
      </c>
      <c r="I601" s="1">
        <v>36.348762229677902</v>
      </c>
      <c r="J601" s="1">
        <v>43.439336394303801</v>
      </c>
      <c r="K601" s="1">
        <v>15</v>
      </c>
      <c r="L601" s="1">
        <v>21.002407864733499</v>
      </c>
      <c r="M601" s="1">
        <v>23.3533333333333</v>
      </c>
      <c r="N601" s="1">
        <v>665.44613441261504</v>
      </c>
      <c r="O601" s="1">
        <v>888.698940757081</v>
      </c>
      <c r="P601" s="1">
        <v>877.80359065675395</v>
      </c>
      <c r="Q601" s="1">
        <v>45.0892361733139</v>
      </c>
      <c r="R601" s="1">
        <v>2507.9441116498901</v>
      </c>
      <c r="S601" s="1">
        <v>2187.39255124188</v>
      </c>
      <c r="T601" s="1">
        <v>2181.2046353812302</v>
      </c>
      <c r="U601" s="1"/>
    </row>
    <row r="602" spans="1:21">
      <c r="A602" s="2">
        <v>0.41666666666666702</v>
      </c>
      <c r="B602" s="1">
        <v>25.822557879772699</v>
      </c>
      <c r="C602" s="1">
        <v>25.5153859330958</v>
      </c>
      <c r="D602" s="1">
        <v>25.4492900997809</v>
      </c>
      <c r="E602" s="1">
        <v>3.66181454684087</v>
      </c>
      <c r="F602" s="1">
        <v>2.1504779561710401</v>
      </c>
      <c r="G602" s="1">
        <v>2.2229156885723</v>
      </c>
      <c r="H602" s="1">
        <v>15.4126229701013</v>
      </c>
      <c r="I602" s="1">
        <v>36.2474634663605</v>
      </c>
      <c r="J602" s="1">
        <v>43.360551792893098</v>
      </c>
      <c r="K602" s="1">
        <v>15</v>
      </c>
      <c r="L602" s="1">
        <v>21.080999991825799</v>
      </c>
      <c r="M602" s="1">
        <v>23.4</v>
      </c>
      <c r="N602" s="1">
        <v>668.86740704023305</v>
      </c>
      <c r="O602" s="1">
        <v>890.78376657922001</v>
      </c>
      <c r="P602" s="1">
        <v>879.69709897769701</v>
      </c>
      <c r="Q602" s="1">
        <v>43.9970738391061</v>
      </c>
      <c r="R602" s="1">
        <v>2466.6534526339501</v>
      </c>
      <c r="S602" s="1">
        <v>2177.2539769466098</v>
      </c>
      <c r="T602" s="1">
        <v>2170.1503477333099</v>
      </c>
      <c r="U602" s="1"/>
    </row>
    <row r="603" spans="1:21">
      <c r="A603" s="2">
        <v>0.41736111111111102</v>
      </c>
      <c r="B603" s="1">
        <v>25.827812614941099</v>
      </c>
      <c r="C603" s="1">
        <v>25.520685142999898</v>
      </c>
      <c r="D603" s="1">
        <v>25.454261919886498</v>
      </c>
      <c r="E603" s="1">
        <v>3.67901781883528</v>
      </c>
      <c r="F603" s="1">
        <v>2.1671059683268399</v>
      </c>
      <c r="G603" s="1">
        <v>2.24073869177092</v>
      </c>
      <c r="H603" s="1">
        <v>15.4323725776909</v>
      </c>
      <c r="I603" s="1">
        <v>36.146283296147701</v>
      </c>
      <c r="J603" s="1">
        <v>43.282148383879402</v>
      </c>
      <c r="K603" s="1">
        <v>15</v>
      </c>
      <c r="L603" s="1">
        <v>21.159995336879</v>
      </c>
      <c r="M603" s="1">
        <v>23.445</v>
      </c>
      <c r="N603" s="1">
        <v>672.42604251785804</v>
      </c>
      <c r="O603" s="1">
        <v>893.11731477754199</v>
      </c>
      <c r="P603" s="1">
        <v>881.84213127527198</v>
      </c>
      <c r="Q603" s="1">
        <v>42.928246986881497</v>
      </c>
      <c r="R603" s="1">
        <v>2425.1635763402101</v>
      </c>
      <c r="S603" s="1">
        <v>2166.4838789294599</v>
      </c>
      <c r="T603" s="1">
        <v>2158.4537104030201</v>
      </c>
      <c r="U603" s="1"/>
    </row>
    <row r="604" spans="1:21">
      <c r="A604" s="2">
        <v>0.41805555555555601</v>
      </c>
      <c r="B604" s="1">
        <v>25.8330211390027</v>
      </c>
      <c r="C604" s="1">
        <v>25.5259700120871</v>
      </c>
      <c r="D604" s="1">
        <v>25.459216399387401</v>
      </c>
      <c r="E604" s="1">
        <v>3.6958348243796699</v>
      </c>
      <c r="F604" s="1">
        <v>2.1834962491223</v>
      </c>
      <c r="G604" s="1">
        <v>2.2582729895462399</v>
      </c>
      <c r="H604" s="1">
        <v>15.451250553604099</v>
      </c>
      <c r="I604" s="1">
        <v>36.045849031511501</v>
      </c>
      <c r="J604" s="1">
        <v>43.204995843145497</v>
      </c>
      <c r="K604" s="1">
        <v>15</v>
      </c>
      <c r="L604" s="1">
        <v>21.238037898036399</v>
      </c>
      <c r="M604" s="1">
        <v>23.49</v>
      </c>
      <c r="N604" s="1">
        <v>676.09878840545502</v>
      </c>
      <c r="O604" s="1">
        <v>895.67059135290401</v>
      </c>
      <c r="P604" s="1">
        <v>884.20913384083804</v>
      </c>
      <c r="Q604" s="1">
        <v>41.884952900410603</v>
      </c>
      <c r="R604" s="1">
        <v>2383.54689879235</v>
      </c>
      <c r="S604" s="1">
        <v>2155.1043613440802</v>
      </c>
      <c r="T604" s="1">
        <v>2146.1384649900901</v>
      </c>
      <c r="U604" s="1"/>
    </row>
    <row r="605" spans="1:21">
      <c r="A605" s="2">
        <v>0.41875000000000001</v>
      </c>
      <c r="B605" s="1">
        <v>25.8382010471868</v>
      </c>
      <c r="C605" s="1">
        <v>25.531250099448801</v>
      </c>
      <c r="D605" s="1">
        <v>25.4641673615663</v>
      </c>
      <c r="E605" s="1">
        <v>3.7124917060303599</v>
      </c>
      <c r="F605" s="1">
        <v>2.1998033316474701</v>
      </c>
      <c r="G605" s="1">
        <v>2.27570003444692</v>
      </c>
      <c r="H605" s="1">
        <v>15.468624010230799</v>
      </c>
      <c r="I605" s="1">
        <v>35.945639022005999</v>
      </c>
      <c r="J605" s="1">
        <v>43.1284796644523</v>
      </c>
      <c r="K605" s="1">
        <v>15</v>
      </c>
      <c r="L605" s="1">
        <v>21.316012537056299</v>
      </c>
      <c r="M605" s="1">
        <v>23.535</v>
      </c>
      <c r="N605" s="1">
        <v>679.86538607990201</v>
      </c>
      <c r="O605" s="1">
        <v>898.41783643344195</v>
      </c>
      <c r="P605" s="1">
        <v>886.77218304598796</v>
      </c>
      <c r="Q605" s="1">
        <v>40.869131264745</v>
      </c>
      <c r="R605" s="1">
        <v>2341.8962867162099</v>
      </c>
      <c r="S605" s="1">
        <v>2143.1503580957101</v>
      </c>
      <c r="T605" s="1">
        <v>2133.24214691712</v>
      </c>
      <c r="U605" s="1"/>
    </row>
    <row r="606" spans="1:21">
      <c r="A606" s="2">
        <v>0.41944444444444401</v>
      </c>
      <c r="B606" s="1">
        <v>25.8433465412283</v>
      </c>
      <c r="C606" s="1">
        <v>25.536519472799899</v>
      </c>
      <c r="D606" s="1">
        <v>25.4691087900413</v>
      </c>
      <c r="E606" s="1">
        <v>3.7290662994393999</v>
      </c>
      <c r="F606" s="1">
        <v>2.2160803561762599</v>
      </c>
      <c r="G606" s="1">
        <v>2.29308566866592</v>
      </c>
      <c r="H606" s="1">
        <v>15.484309632822599</v>
      </c>
      <c r="I606" s="1">
        <v>35.845471795166098</v>
      </c>
      <c r="J606" s="1">
        <v>43.052348191788603</v>
      </c>
      <c r="K606" s="1">
        <v>15</v>
      </c>
      <c r="L606" s="1">
        <v>21.394226280031202</v>
      </c>
      <c r="M606" s="1">
        <v>23.58</v>
      </c>
      <c r="N606" s="1">
        <v>683.70350217893201</v>
      </c>
      <c r="O606" s="1">
        <v>901.33087660843603</v>
      </c>
      <c r="P606" s="1">
        <v>889.50275985429698</v>
      </c>
      <c r="Q606" s="1">
        <v>39.882440030829301</v>
      </c>
      <c r="R606" s="1">
        <v>2300.2841378315602</v>
      </c>
      <c r="S606" s="1">
        <v>2130.6481928093899</v>
      </c>
      <c r="T606" s="1">
        <v>2119.7930928967198</v>
      </c>
      <c r="U606" s="1"/>
    </row>
    <row r="607" spans="1:21">
      <c r="A607" s="2">
        <v>0.42013888888888901</v>
      </c>
      <c r="B607" s="1">
        <v>25.8484580066179</v>
      </c>
      <c r="C607" s="1">
        <v>25.541776897593699</v>
      </c>
      <c r="D607" s="1">
        <v>25.474039100766799</v>
      </c>
      <c r="E607" s="1">
        <v>3.7455501372289399</v>
      </c>
      <c r="F607" s="1">
        <v>2.2323213315910699</v>
      </c>
      <c r="G607" s="1">
        <v>2.3104256852126999</v>
      </c>
      <c r="H607" s="1">
        <v>15.498389611784599</v>
      </c>
      <c r="I607" s="1">
        <v>35.745358674886297</v>
      </c>
      <c r="J607" s="1">
        <v>42.976584151821001</v>
      </c>
      <c r="K607" s="1">
        <v>15</v>
      </c>
      <c r="L607" s="1">
        <v>21.472640006560301</v>
      </c>
      <c r="M607" s="1">
        <v>23.625</v>
      </c>
      <c r="N607" s="1">
        <v>687.59036376301697</v>
      </c>
      <c r="O607" s="1">
        <v>904.38102073671803</v>
      </c>
      <c r="P607" s="1">
        <v>892.37177007367802</v>
      </c>
      <c r="Q607" s="1">
        <v>38.926250238196502</v>
      </c>
      <c r="R607" s="1">
        <v>2258.7745967102801</v>
      </c>
      <c r="S607" s="1">
        <v>2117.6216727546398</v>
      </c>
      <c r="T607" s="1">
        <v>2105.8168896396901</v>
      </c>
      <c r="U607" s="1"/>
    </row>
    <row r="608" spans="1:21">
      <c r="A608" s="2">
        <v>0.420833333333333</v>
      </c>
      <c r="B608" s="1">
        <v>25.853538437161902</v>
      </c>
      <c r="C608" s="1">
        <v>25.5470234390516</v>
      </c>
      <c r="D608" s="1">
        <v>25.478958879494499</v>
      </c>
      <c r="E608" s="1">
        <v>3.7619395522885801</v>
      </c>
      <c r="F608" s="1">
        <v>2.24852313126113</v>
      </c>
      <c r="G608" s="1">
        <v>2.3277182182158498</v>
      </c>
      <c r="H608" s="1">
        <v>15.5109199299346</v>
      </c>
      <c r="I608" s="1">
        <v>35.645304832213597</v>
      </c>
      <c r="J608" s="1">
        <v>42.9011734498919</v>
      </c>
      <c r="K608" s="1">
        <v>15</v>
      </c>
      <c r="L608" s="1">
        <v>21.551229309159599</v>
      </c>
      <c r="M608" s="1">
        <v>23.669999999999899</v>
      </c>
      <c r="N608" s="1">
        <v>691.50379394779702</v>
      </c>
      <c r="O608" s="1">
        <v>907.54025015302796</v>
      </c>
      <c r="P608" s="1">
        <v>895.35082136039398</v>
      </c>
      <c r="Q608" s="1">
        <v>38.001652739726801</v>
      </c>
      <c r="R608" s="1">
        <v>2217.4292636853502</v>
      </c>
      <c r="S608" s="1">
        <v>2104.0951019590698</v>
      </c>
      <c r="T608" s="1">
        <v>2091.3395958464198</v>
      </c>
      <c r="U608" s="1"/>
    </row>
    <row r="609" spans="1:21">
      <c r="A609" s="2">
        <v>0.421527777777778</v>
      </c>
      <c r="B609" s="1">
        <v>25.8585897297597</v>
      </c>
      <c r="C609" s="1">
        <v>25.552259893476801</v>
      </c>
      <c r="D609" s="1">
        <v>25.4838682494049</v>
      </c>
      <c r="E609" s="1">
        <v>3.7782396977655601</v>
      </c>
      <c r="F609" s="1">
        <v>2.2646884656834398</v>
      </c>
      <c r="G609" s="1">
        <v>2.3449673779102902</v>
      </c>
      <c r="H609" s="1">
        <v>15.521918997792801</v>
      </c>
      <c r="I609" s="1">
        <v>35.545298147944202</v>
      </c>
      <c r="J609" s="1">
        <v>42.826091337080499</v>
      </c>
      <c r="K609" s="1">
        <v>15</v>
      </c>
      <c r="L609" s="1">
        <v>21.630002497204</v>
      </c>
      <c r="M609" s="1">
        <v>23.715</v>
      </c>
      <c r="N609" s="1">
        <v>695.42236391213396</v>
      </c>
      <c r="O609" s="1">
        <v>910.78140539863796</v>
      </c>
      <c r="P609" s="1">
        <v>898.41241448673998</v>
      </c>
      <c r="Q609" s="1">
        <v>37.109466793713203</v>
      </c>
      <c r="R609" s="1">
        <v>2176.3067123514302</v>
      </c>
      <c r="S609" s="1">
        <v>2090.0930054816199</v>
      </c>
      <c r="T609" s="1">
        <v>2076.38745904078</v>
      </c>
      <c r="U609" s="1"/>
    </row>
    <row r="610" spans="1:21">
      <c r="A610" s="2">
        <v>0.422222222222222</v>
      </c>
      <c r="B610" s="1">
        <v>25.863612791873098</v>
      </c>
      <c r="C610" s="1">
        <v>25.557486768619501</v>
      </c>
      <c r="D610" s="1">
        <v>25.4887671178811</v>
      </c>
      <c r="E610" s="1">
        <v>3.79445521115059</v>
      </c>
      <c r="F610" s="1">
        <v>2.2808196973520198</v>
      </c>
      <c r="G610" s="1">
        <v>2.3621760990024399</v>
      </c>
      <c r="H610" s="1">
        <v>15.5314017492675</v>
      </c>
      <c r="I610" s="1">
        <v>35.445327258280102</v>
      </c>
      <c r="J610" s="1">
        <v>42.751322969840402</v>
      </c>
      <c r="K610" s="1">
        <v>15</v>
      </c>
      <c r="L610" s="1">
        <v>21.708964264515298</v>
      </c>
      <c r="M610" s="1">
        <v>23.759999999999899</v>
      </c>
      <c r="N610" s="1">
        <v>699.325487617975</v>
      </c>
      <c r="O610" s="1">
        <v>914.078297388495</v>
      </c>
      <c r="P610" s="1">
        <v>901.53005374526595</v>
      </c>
      <c r="Q610" s="1">
        <v>36.250249767598099</v>
      </c>
      <c r="R610" s="1">
        <v>2135.4620014422999</v>
      </c>
      <c r="S610" s="1">
        <v>2075.6398149792399</v>
      </c>
      <c r="T610" s="1">
        <v>2060.9865903519699</v>
      </c>
      <c r="U610" s="1"/>
    </row>
    <row r="611" spans="1:21">
      <c r="A611" s="2">
        <v>0.422916666666667</v>
      </c>
      <c r="B611" s="1">
        <v>25.868608101933301</v>
      </c>
      <c r="C611" s="1">
        <v>25.562704554449802</v>
      </c>
      <c r="D611" s="1">
        <v>25.4936556269504</v>
      </c>
      <c r="E611" s="1">
        <v>3.8105889959038399</v>
      </c>
      <c r="F611" s="1">
        <v>2.2969181230356699</v>
      </c>
      <c r="G611" s="1">
        <v>2.3793455671595098</v>
      </c>
      <c r="H611" s="1">
        <v>15.539387444126699</v>
      </c>
      <c r="I611" s="1">
        <v>35.345382983675499</v>
      </c>
      <c r="J611" s="1">
        <v>42.676862266466301</v>
      </c>
      <c r="K611" s="1">
        <v>15</v>
      </c>
      <c r="L611" s="1">
        <v>21.7881116835763</v>
      </c>
      <c r="M611" s="1">
        <v>23.805</v>
      </c>
      <c r="N611" s="1">
        <v>703.193585030848</v>
      </c>
      <c r="O611" s="1">
        <v>917.405884606526</v>
      </c>
      <c r="P611" s="1">
        <v>904.67842980146099</v>
      </c>
      <c r="Q611" s="1">
        <v>35.424308613663399</v>
      </c>
      <c r="R611" s="1">
        <v>2094.9467694283699</v>
      </c>
      <c r="S611" s="1">
        <v>2060.75986789236</v>
      </c>
      <c r="T611" s="1">
        <v>2045.16297354939</v>
      </c>
      <c r="U611" s="1"/>
    </row>
    <row r="612" spans="1:21">
      <c r="A612" s="2">
        <v>0.42361111111111099</v>
      </c>
      <c r="B612" s="1">
        <v>25.873575882580901</v>
      </c>
      <c r="C612" s="1">
        <v>25.5679137309867</v>
      </c>
      <c r="D612" s="1">
        <v>25.498534164425202</v>
      </c>
      <c r="E612" s="1">
        <v>3.8266432904054799</v>
      </c>
      <c r="F612" s="1">
        <v>2.3129847683540499</v>
      </c>
      <c r="G612" s="1">
        <v>2.3964764881706202</v>
      </c>
      <c r="H612" s="1">
        <v>15.5458989605279</v>
      </c>
      <c r="I612" s="1">
        <v>35.245455579855602</v>
      </c>
      <c r="J612" s="1">
        <v>42.602704992950898</v>
      </c>
      <c r="K612" s="1">
        <v>15</v>
      </c>
      <c r="L612" s="1">
        <v>21.867439402947799</v>
      </c>
      <c r="M612" s="1">
        <v>23.849999999999898</v>
      </c>
      <c r="N612" s="1">
        <v>707.00823212844398</v>
      </c>
      <c r="O612" s="1">
        <v>920.74042908997603</v>
      </c>
      <c r="P612" s="1">
        <v>907.83357957184899</v>
      </c>
      <c r="Q612" s="1">
        <v>34.631712904563202</v>
      </c>
      <c r="R612" s="1">
        <v>2054.8093604331498</v>
      </c>
      <c r="S612" s="1">
        <v>2045.47742302347</v>
      </c>
      <c r="T612" s="1">
        <v>2028.9424877921399</v>
      </c>
      <c r="U612" s="1"/>
    </row>
    <row r="613" spans="1:21">
      <c r="A613" s="2">
        <v>0.42430555555555599</v>
      </c>
      <c r="B613" s="1">
        <v>25.878516179547901</v>
      </c>
      <c r="C613" s="1">
        <v>25.573114725879101</v>
      </c>
      <c r="D613" s="1">
        <v>25.503403236809401</v>
      </c>
      <c r="E613" s="1">
        <v>3.84261996748956</v>
      </c>
      <c r="F613" s="1">
        <v>2.3290206157813</v>
      </c>
      <c r="G613" s="1">
        <v>2.4135696096829902</v>
      </c>
      <c r="H613" s="1">
        <v>15.5509633837097</v>
      </c>
      <c r="I613" s="1">
        <v>35.1455340777228</v>
      </c>
      <c r="J613" s="1">
        <v>42.528845171683599</v>
      </c>
      <c r="K613" s="1">
        <v>15</v>
      </c>
      <c r="L613" s="1">
        <v>21.946941481568199</v>
      </c>
      <c r="M613" s="1">
        <v>23.895</v>
      </c>
      <c r="N613" s="1">
        <v>710.75227408799196</v>
      </c>
      <c r="O613" s="1">
        <v>924.05960819024199</v>
      </c>
      <c r="P613" s="1">
        <v>910.97299809736103</v>
      </c>
      <c r="Q613" s="1">
        <v>33.872308986465598</v>
      </c>
      <c r="R613" s="1">
        <v>2015.0948822353</v>
      </c>
      <c r="S613" s="1">
        <v>2029.81663378955</v>
      </c>
      <c r="T613" s="1">
        <v>2012.35088010145</v>
      </c>
      <c r="U613" s="1"/>
    </row>
    <row r="614" spans="1:21">
      <c r="A614" s="2">
        <v>0.42499999999999999</v>
      </c>
      <c r="B614" s="1">
        <v>25.883428965345999</v>
      </c>
      <c r="C614" s="1">
        <v>25.578307909192201</v>
      </c>
      <c r="D614" s="1">
        <v>25.508263363357699</v>
      </c>
      <c r="E614" s="1">
        <v>3.8585204706585601</v>
      </c>
      <c r="F614" s="1">
        <v>2.34502655571174</v>
      </c>
      <c r="G614" s="1">
        <v>2.43062578499858</v>
      </c>
      <c r="H614" s="1">
        <v>15.554612678833101</v>
      </c>
      <c r="I614" s="1">
        <v>35.045606590776899</v>
      </c>
      <c r="J614" s="1">
        <v>42.455274080346598</v>
      </c>
      <c r="K614" s="1">
        <v>15</v>
      </c>
      <c r="L614" s="1">
        <v>22.026611402056901</v>
      </c>
      <c r="M614" s="1">
        <v>23.939999999999898</v>
      </c>
      <c r="N614" s="1">
        <v>714.40990922128901</v>
      </c>
      <c r="O614" s="1">
        <v>927.34259271799999</v>
      </c>
      <c r="P614" s="1">
        <v>914.075714600943</v>
      </c>
      <c r="Q614" s="1">
        <v>33.145734913645597</v>
      </c>
      <c r="R614" s="1">
        <v>1975.8452540635799</v>
      </c>
      <c r="S614" s="1">
        <v>2013.8015115252799</v>
      </c>
      <c r="T614" s="1">
        <v>1995.4137233133999</v>
      </c>
      <c r="U614" s="1"/>
    </row>
    <row r="615" spans="1:21">
      <c r="A615" s="2">
        <v>0.42569444444444399</v>
      </c>
      <c r="B615" s="1">
        <v>25.8883142333707</v>
      </c>
      <c r="C615" s="1">
        <v>25.583493603289099</v>
      </c>
      <c r="D615" s="1">
        <v>25.5131150051436</v>
      </c>
      <c r="E615" s="1">
        <v>3.87434582397514</v>
      </c>
      <c r="F615" s="1">
        <v>2.3610033703807201</v>
      </c>
      <c r="G615" s="1">
        <v>2.4476459606544201</v>
      </c>
      <c r="H615" s="1">
        <v>15.556883226175101</v>
      </c>
      <c r="I615" s="1">
        <v>34.945660533521497</v>
      </c>
      <c r="J615" s="1">
        <v>42.381980407803802</v>
      </c>
      <c r="K615" s="1">
        <v>15</v>
      </c>
      <c r="L615" s="1">
        <v>22.106442118611099</v>
      </c>
      <c r="M615" s="1">
        <v>23.984999999999999</v>
      </c>
      <c r="N615" s="1">
        <v>717.96674893908801</v>
      </c>
      <c r="O615" s="1">
        <v>930.57009898414003</v>
      </c>
      <c r="P615" s="1">
        <v>917.12234165411701</v>
      </c>
      <c r="Q615" s="1">
        <v>32.451435903487003</v>
      </c>
      <c r="R615" s="1">
        <v>1937.0992644642299</v>
      </c>
      <c r="S615" s="1">
        <v>1997.4558914827001</v>
      </c>
      <c r="T615" s="1">
        <v>1978.1563750274399</v>
      </c>
      <c r="U615" s="1"/>
    </row>
    <row r="616" spans="1:21">
      <c r="A616" s="2">
        <v>0.42638888888888898</v>
      </c>
      <c r="B616" s="1">
        <v>25.893172053549002</v>
      </c>
      <c r="C616" s="1">
        <v>25.5886720874833</v>
      </c>
      <c r="D616" s="1">
        <v>25.5179585242842</v>
      </c>
      <c r="E616" s="1">
        <v>3.8900967285607502</v>
      </c>
      <c r="F616" s="1">
        <v>2.3769517651631098</v>
      </c>
      <c r="G616" s="1">
        <v>2.4646311468044302</v>
      </c>
      <c r="H616" s="1">
        <v>15.5578145033141</v>
      </c>
      <c r="I616" s="1">
        <v>34.8456827158425</v>
      </c>
      <c r="J616" s="1">
        <v>42.308951038428503</v>
      </c>
      <c r="K616" s="1">
        <v>15</v>
      </c>
      <c r="L616" s="1">
        <v>22.1864262780974</v>
      </c>
      <c r="M616" s="1">
        <v>24.029999999999902</v>
      </c>
      <c r="N616" s="1">
        <v>721.40985450076403</v>
      </c>
      <c r="O616" s="1">
        <v>933.72441696062697</v>
      </c>
      <c r="P616" s="1">
        <v>920.09510046345395</v>
      </c>
      <c r="Q616" s="1">
        <v>31.7886800730933</v>
      </c>
      <c r="R616" s="1">
        <v>1898.8926356463501</v>
      </c>
      <c r="S616" s="1">
        <v>1980.80340007207</v>
      </c>
      <c r="T616" s="1">
        <v>1960.60393780955</v>
      </c>
      <c r="U616" s="1"/>
    </row>
    <row r="617" spans="1:21">
      <c r="A617" s="2">
        <v>0.42708333333333298</v>
      </c>
      <c r="B617" s="1">
        <v>25.898002592130101</v>
      </c>
      <c r="C617" s="1">
        <v>25.593843597490899</v>
      </c>
      <c r="D617" s="1">
        <v>25.5227941744274</v>
      </c>
      <c r="E617" s="1">
        <v>3.9057736669999299</v>
      </c>
      <c r="F617" s="1">
        <v>2.39287239766022</v>
      </c>
      <c r="G617" s="1">
        <v>2.48158235841339</v>
      </c>
      <c r="H617" s="1">
        <v>15.5574475048947</v>
      </c>
      <c r="I617" s="1">
        <v>34.745659484951602</v>
      </c>
      <c r="J617" s="1">
        <v>42.236172139862397</v>
      </c>
      <c r="K617" s="1">
        <v>15</v>
      </c>
      <c r="L617" s="1">
        <v>22.266556395974899</v>
      </c>
      <c r="M617" s="1">
        <v>24.074999999999999</v>
      </c>
      <c r="N617" s="1">
        <v>724.72775250981499</v>
      </c>
      <c r="O617" s="1">
        <v>936.78941765454294</v>
      </c>
      <c r="P617" s="1">
        <v>922.97782580259604</v>
      </c>
      <c r="Q617" s="1">
        <v>31.156574249638702</v>
      </c>
      <c r="R617" s="1">
        <v>1861.2580914780301</v>
      </c>
      <c r="S617" s="1">
        <v>1963.8674220600999</v>
      </c>
      <c r="T617" s="1">
        <v>1942.7812204854899</v>
      </c>
      <c r="U617" s="1"/>
    </row>
    <row r="618" spans="1:21">
      <c r="A618" s="2">
        <v>0.42777777777777798</v>
      </c>
      <c r="B618" s="1">
        <v>25.902806103625199</v>
      </c>
      <c r="C618" s="1">
        <v>25.599008322480099</v>
      </c>
      <c r="D618" s="1">
        <v>25.527622115228699</v>
      </c>
      <c r="E618" s="1">
        <v>3.92137699901137</v>
      </c>
      <c r="F618" s="1">
        <v>2.40876589737845</v>
      </c>
      <c r="G618" s="1">
        <v>2.4985005560514799</v>
      </c>
      <c r="H618" s="1">
        <v>15.555823254647001</v>
      </c>
      <c r="I618" s="1">
        <v>34.645576951882703</v>
      </c>
      <c r="J618" s="1">
        <v>42.1636301845598</v>
      </c>
      <c r="K618" s="1">
        <v>15</v>
      </c>
      <c r="L618" s="1">
        <v>22.346824976322001</v>
      </c>
      <c r="M618" s="1">
        <v>24.12</v>
      </c>
      <c r="N618" s="1">
        <v>727.91043002033098</v>
      </c>
      <c r="O618" s="1">
        <v>939.75054140728901</v>
      </c>
      <c r="P618" s="1">
        <v>925.75595242990698</v>
      </c>
      <c r="Q618" s="1">
        <v>30.554079663711601</v>
      </c>
      <c r="R618" s="1">
        <v>1824.22542910744</v>
      </c>
      <c r="S618" s="1">
        <v>1946.67106807499</v>
      </c>
      <c r="T618" s="1">
        <v>1924.71270138571</v>
      </c>
      <c r="U618" s="1"/>
    </row>
    <row r="619" spans="1:21">
      <c r="A619" s="2">
        <v>0.42847222222222198</v>
      </c>
      <c r="B619" s="1">
        <v>25.907582907546999</v>
      </c>
      <c r="C619" s="1">
        <v>25.604166404602601</v>
      </c>
      <c r="D619" s="1">
        <v>25.532442441313801</v>
      </c>
      <c r="E619" s="1">
        <v>3.9369070298126299</v>
      </c>
      <c r="F619" s="1">
        <v>2.4246328685396898</v>
      </c>
      <c r="G619" s="1">
        <v>2.5153865995771598</v>
      </c>
      <c r="H619" s="1">
        <v>15.5529816460518</v>
      </c>
      <c r="I619" s="1">
        <v>34.5454212970714</v>
      </c>
      <c r="J619" s="1">
        <v>42.091312679959401</v>
      </c>
      <c r="K619" s="1">
        <v>15</v>
      </c>
      <c r="L619" s="1">
        <v>22.427224573377799</v>
      </c>
      <c r="M619" s="1">
        <v>24.164999999999999</v>
      </c>
      <c r="N619" s="1">
        <v>730.94931371116604</v>
      </c>
      <c r="O619" s="1">
        <v>942.59477216645701</v>
      </c>
      <c r="P619" s="1">
        <v>928.41648795774995</v>
      </c>
      <c r="Q619" s="1">
        <v>29.9800273853762</v>
      </c>
      <c r="R619" s="1">
        <v>1787.8215945263801</v>
      </c>
      <c r="S619" s="1">
        <v>1929.2371429676</v>
      </c>
      <c r="T619" s="1">
        <v>1906.4224940005799</v>
      </c>
      <c r="U619" s="1"/>
    </row>
    <row r="620" spans="1:21">
      <c r="A620" s="2">
        <v>0.42916666666666697</v>
      </c>
      <c r="B620" s="1">
        <v>25.912333357904</v>
      </c>
      <c r="C620" s="1">
        <v>25.6093179419927</v>
      </c>
      <c r="D620" s="1">
        <v>25.537255213178199</v>
      </c>
      <c r="E620" s="1">
        <v>3.9523640592978002</v>
      </c>
      <c r="F620" s="1">
        <v>2.4404738862489701</v>
      </c>
      <c r="G620" s="1">
        <v>2.5322412314341101</v>
      </c>
      <c r="H620" s="1">
        <v>15.548960680610699</v>
      </c>
      <c r="I620" s="1">
        <v>34.4451790889729</v>
      </c>
      <c r="J620" s="1">
        <v>42.019208505871397</v>
      </c>
      <c r="K620" s="1">
        <v>15</v>
      </c>
      <c r="L620" s="1">
        <v>22.507747843891298</v>
      </c>
      <c r="M620" s="1">
        <v>24.21</v>
      </c>
      <c r="N620" s="1">
        <v>733.83723430088503</v>
      </c>
      <c r="O620" s="1">
        <v>945.31059922434099</v>
      </c>
      <c r="P620" s="1">
        <v>930.94797341743299</v>
      </c>
      <c r="Q620" s="1">
        <v>29.433133377619601</v>
      </c>
      <c r="R620" s="1">
        <v>1752.0707621552899</v>
      </c>
      <c r="S620" s="1">
        <v>1911.5881153934899</v>
      </c>
      <c r="T620" s="1">
        <v>1887.93431493803</v>
      </c>
      <c r="U620" s="1"/>
    </row>
    <row r="621" spans="1:21">
      <c r="A621" s="2">
        <v>0.42986111111111103</v>
      </c>
      <c r="B621" s="1">
        <v>25.917057813703</v>
      </c>
      <c r="C621" s="1">
        <v>25.614462996156998</v>
      </c>
      <c r="D621" s="1">
        <v>25.5420604824929</v>
      </c>
      <c r="E621" s="1">
        <v>3.96774840675526</v>
      </c>
      <c r="F621" s="1">
        <v>2.45628948609439</v>
      </c>
      <c r="G621" s="1">
        <v>2.5490650818088101</v>
      </c>
      <c r="H621" s="1">
        <v>15.543796120959</v>
      </c>
      <c r="I621" s="1">
        <v>34.3448375691367</v>
      </c>
      <c r="J621" s="1">
        <v>41.947307919807898</v>
      </c>
      <c r="K621" s="1">
        <v>15</v>
      </c>
      <c r="L621" s="1">
        <v>22.588387574712598</v>
      </c>
      <c r="M621" s="1">
        <v>24.254999999999999</v>
      </c>
      <c r="N621" s="1">
        <v>736.56837922986301</v>
      </c>
      <c r="O621" s="1">
        <v>947.88796954554198</v>
      </c>
      <c r="P621" s="1">
        <v>933.34043438737206</v>
      </c>
      <c r="Q621" s="1">
        <v>28.912013073074998</v>
      </c>
      <c r="R621" s="1">
        <v>1716.9944184338201</v>
      </c>
      <c r="S621" s="1">
        <v>1893.7460888779401</v>
      </c>
      <c r="T621" s="1">
        <v>1869.2714538708899</v>
      </c>
      <c r="U621" s="1"/>
    </row>
    <row r="622" spans="1:21">
      <c r="A622" s="2">
        <v>0.43055555555555602</v>
      </c>
      <c r="B622" s="1">
        <v>25.921756615552599</v>
      </c>
      <c r="C622" s="1">
        <v>25.619601602816498</v>
      </c>
      <c r="D622" s="1">
        <v>25.546858308069002</v>
      </c>
      <c r="E622" s="1">
        <v>3.9830604166641099</v>
      </c>
      <c r="F622" s="1">
        <v>2.4720801529687599</v>
      </c>
      <c r="G622" s="1">
        <v>2.5658586884521899</v>
      </c>
      <c r="H622" s="1">
        <v>15.537521484790499</v>
      </c>
      <c r="I622" s="1">
        <v>34.244384849539003</v>
      </c>
      <c r="J622" s="1">
        <v>41.875602340387097</v>
      </c>
      <c r="K622" s="1">
        <v>15</v>
      </c>
      <c r="L622" s="1">
        <v>22.669136694751401</v>
      </c>
      <c r="M622" s="1">
        <v>24.3</v>
      </c>
      <c r="N622" s="1">
        <v>739.13823583884505</v>
      </c>
      <c r="O622" s="1">
        <v>950.31823283583003</v>
      </c>
      <c r="P622" s="1">
        <v>935.58532464178495</v>
      </c>
      <c r="Q622" s="1">
        <v>28.415195401433301</v>
      </c>
      <c r="R622" s="1">
        <v>1682.6114493303801</v>
      </c>
      <c r="S622" s="1">
        <v>1875.7327745463599</v>
      </c>
      <c r="T622" s="1">
        <v>1850.4567451896801</v>
      </c>
      <c r="U622" s="1"/>
    </row>
    <row r="623" spans="1:21">
      <c r="A623" s="2">
        <v>0.43125000000000002</v>
      </c>
      <c r="B623" s="1">
        <v>25.926430070590499</v>
      </c>
      <c r="C623" s="1">
        <v>25.624733784171799</v>
      </c>
      <c r="D623" s="1">
        <v>25.551648762297098</v>
      </c>
      <c r="E623" s="1">
        <v>3.9983004520552199</v>
      </c>
      <c r="F623" s="1">
        <v>2.4878463135120001</v>
      </c>
      <c r="G623" s="1">
        <v>2.58262252218069</v>
      </c>
      <c r="H623" s="1">
        <v>15.5301682728086</v>
      </c>
      <c r="I623" s="1">
        <v>34.143809991194097</v>
      </c>
      <c r="J623" s="1">
        <v>41.804084034806102</v>
      </c>
      <c r="K623" s="1">
        <v>15</v>
      </c>
      <c r="L623" s="1">
        <v>22.749988277238302</v>
      </c>
      <c r="M623" s="1">
        <v>24.344999999999999</v>
      </c>
      <c r="N623" s="1">
        <v>741.54352713749802</v>
      </c>
      <c r="O623" s="1">
        <v>952.59408123548303</v>
      </c>
      <c r="P623" s="1">
        <v>937.67546410911598</v>
      </c>
      <c r="Q623" s="1">
        <v>27.941136213788202</v>
      </c>
      <c r="R623" s="1">
        <v>1648.9382315702401</v>
      </c>
      <c r="S623" s="1">
        <v>1857.5694656115199</v>
      </c>
      <c r="T623" s="1">
        <v>1831.51254119942</v>
      </c>
      <c r="U623" s="1"/>
    </row>
    <row r="624" spans="1:21">
      <c r="A624" s="2">
        <v>0.43194444444444402</v>
      </c>
      <c r="B624" s="1">
        <v>25.931078445689501</v>
      </c>
      <c r="C624" s="1">
        <v>25.629859560277399</v>
      </c>
      <c r="D624" s="1">
        <v>25.5564319302479</v>
      </c>
      <c r="E624" s="1">
        <v>4.0134688817243704</v>
      </c>
      <c r="F624" s="1">
        <v>2.5035883345643701</v>
      </c>
      <c r="G624" s="1">
        <v>2.5993570106082</v>
      </c>
      <c r="H624" s="1">
        <v>15.521766320321699</v>
      </c>
      <c r="I624" s="1">
        <v>34.043102961623497</v>
      </c>
      <c r="J624" s="1">
        <v>41.732745814226099</v>
      </c>
      <c r="K624" s="1">
        <v>15</v>
      </c>
      <c r="L624" s="1">
        <v>22.8309355367923</v>
      </c>
      <c r="M624" s="1">
        <v>24.39</v>
      </c>
      <c r="N624" s="1">
        <v>743.78214199915499</v>
      </c>
      <c r="O624" s="1">
        <v>954.70948517670001</v>
      </c>
      <c r="P624" s="1">
        <v>939.60497268410904</v>
      </c>
      <c r="Q624" s="1">
        <v>27.488231065555201</v>
      </c>
      <c r="R624" s="1">
        <v>1615.9887272060901</v>
      </c>
      <c r="S624" s="1">
        <v>1839.2770135949099</v>
      </c>
      <c r="T624" s="1">
        <v>1812.4606868036601</v>
      </c>
      <c r="U624" s="1"/>
    </row>
    <row r="625" spans="1:21">
      <c r="A625" s="2">
        <v>0.43263888888888902</v>
      </c>
      <c r="B625" s="1">
        <v>25.935701967429601</v>
      </c>
      <c r="C625" s="1">
        <v>25.6349789576335</v>
      </c>
      <c r="D625" s="1">
        <v>25.561207904594099</v>
      </c>
      <c r="E625" s="1">
        <v>4.0285660663365297</v>
      </c>
      <c r="F625" s="1">
        <v>2.5193065278588298</v>
      </c>
      <c r="G625" s="1">
        <v>2.6160625556677699</v>
      </c>
      <c r="H625" s="1">
        <v>15.512344179128499</v>
      </c>
      <c r="I625" s="1">
        <v>33.942254494302198</v>
      </c>
      <c r="J625" s="1">
        <v>41.661580800727698</v>
      </c>
      <c r="K625" s="1">
        <v>15</v>
      </c>
      <c r="L625" s="1">
        <v>22.9119718245949</v>
      </c>
      <c r="M625" s="1">
        <v>24.434999999999999</v>
      </c>
      <c r="N625" s="1">
        <v>745.85306135684198</v>
      </c>
      <c r="O625" s="1">
        <v>956.65962663813696</v>
      </c>
      <c r="P625" s="1">
        <v>941.36920120175898</v>
      </c>
      <c r="Q625" s="1">
        <v>27.054827331936501</v>
      </c>
      <c r="R625" s="1">
        <v>1583.7745810741601</v>
      </c>
      <c r="S625" s="1">
        <v>1820.8758062274801</v>
      </c>
      <c r="T625" s="1">
        <v>1793.3224957489299</v>
      </c>
      <c r="U625" s="1"/>
    </row>
    <row r="626" spans="1:21">
      <c r="A626" s="2">
        <v>0.43333333333333302</v>
      </c>
      <c r="B626" s="1">
        <v>25.940300826671699</v>
      </c>
      <c r="C626" s="1">
        <v>25.640092013963802</v>
      </c>
      <c r="D626" s="1">
        <v>25.565976779337699</v>
      </c>
      <c r="E626" s="1">
        <v>4.0435923466952204</v>
      </c>
      <c r="F626" s="1">
        <v>2.5350011594438899</v>
      </c>
      <c r="G626" s="1">
        <v>2.6327395435684999</v>
      </c>
      <c r="H626" s="1">
        <v>15.5019294637114</v>
      </c>
      <c r="I626" s="1">
        <v>33.8412558894996</v>
      </c>
      <c r="J626" s="1">
        <v>41.5905822882387</v>
      </c>
      <c r="K626" s="1">
        <v>15</v>
      </c>
      <c r="L626" s="1">
        <v>22.993090623749602</v>
      </c>
      <c r="M626" s="1">
        <v>24.48</v>
      </c>
      <c r="N626" s="1">
        <v>747.75628172722895</v>
      </c>
      <c r="O626" s="1">
        <v>958.44083076861</v>
      </c>
      <c r="P626" s="1">
        <v>942.96466065292702</v>
      </c>
      <c r="Q626" s="1">
        <v>26.639235639622701</v>
      </c>
      <c r="R626" s="1">
        <v>1552.30522058007</v>
      </c>
      <c r="S626" s="1">
        <v>1802.3857469422601</v>
      </c>
      <c r="T626" s="1">
        <v>1774.11872854322</v>
      </c>
      <c r="U626" s="1"/>
    </row>
    <row r="627" spans="1:21">
      <c r="A627" s="2">
        <v>0.43402777777777801</v>
      </c>
      <c r="B627" s="1">
        <v>25.944875185559798</v>
      </c>
      <c r="C627" s="1">
        <v>25.645198779125799</v>
      </c>
      <c r="D627" s="1">
        <v>25.570738644474101</v>
      </c>
      <c r="E627" s="1">
        <v>4.0585480357208299</v>
      </c>
      <c r="F627" s="1">
        <v>2.5506724613853198</v>
      </c>
      <c r="G627" s="1">
        <v>2.64938834815749</v>
      </c>
      <c r="H627" s="1">
        <v>15.490549124544501</v>
      </c>
      <c r="I627" s="1">
        <v>33.7400988004974</v>
      </c>
      <c r="J627" s="1">
        <v>41.519743688406798</v>
      </c>
      <c r="K627" s="1">
        <v>15</v>
      </c>
      <c r="L627" s="1">
        <v>23.074285545939599</v>
      </c>
      <c r="M627" s="1">
        <v>24.524999999999999</v>
      </c>
      <c r="N627" s="1">
        <v>749.49273716392099</v>
      </c>
      <c r="O627" s="1">
        <v>960.05049663712896</v>
      </c>
      <c r="P627" s="1">
        <v>944.38895050413601</v>
      </c>
      <c r="Q627" s="1">
        <v>26.239740605994001</v>
      </c>
      <c r="R627" s="1">
        <v>1521.5879572388201</v>
      </c>
      <c r="S627" s="1">
        <v>1783.82623589431</v>
      </c>
      <c r="T627" s="1">
        <v>1754.8695721791501</v>
      </c>
      <c r="U627" s="1"/>
    </row>
    <row r="628" spans="1:21">
      <c r="A628" s="2">
        <v>0.43472222222222201</v>
      </c>
      <c r="B628" s="1">
        <v>25.949425184450199</v>
      </c>
      <c r="C628" s="1">
        <v>25.6502993124464</v>
      </c>
      <c r="D628" s="1">
        <v>25.575493582178499</v>
      </c>
      <c r="E628" s="1">
        <v>4.0734334166644501</v>
      </c>
      <c r="F628" s="1">
        <v>2.56632064467086</v>
      </c>
      <c r="G628" s="1">
        <v>2.6660093314141999</v>
      </c>
      <c r="H628" s="1">
        <v>15.478229635615699</v>
      </c>
      <c r="I628" s="1">
        <v>33.638775043160798</v>
      </c>
      <c r="J628" s="1">
        <v>41.4490585351273</v>
      </c>
      <c r="K628" s="1">
        <v>15</v>
      </c>
      <c r="L628" s="1">
        <v>23.155550329981299</v>
      </c>
      <c r="M628" s="1">
        <v>24.57</v>
      </c>
      <c r="N628" s="1">
        <v>751.06422054001405</v>
      </c>
      <c r="O628" s="1">
        <v>961.48702768843305</v>
      </c>
      <c r="P628" s="1">
        <v>945.64068678003798</v>
      </c>
      <c r="Q628" s="1">
        <v>25.854610882878301</v>
      </c>
      <c r="R628" s="1">
        <v>1491.62808940028</v>
      </c>
      <c r="S628" s="1">
        <v>1765.2161524780299</v>
      </c>
      <c r="T628" s="1">
        <v>1735.59462176687</v>
      </c>
      <c r="U628" s="1"/>
    </row>
    <row r="629" spans="1:21">
      <c r="A629" s="2">
        <v>0.43541666666666701</v>
      </c>
      <c r="B629" s="1">
        <v>25.953950950574701</v>
      </c>
      <c r="C629" s="1">
        <v>25.655393679691201</v>
      </c>
      <c r="D629" s="1">
        <v>25.5802416668168</v>
      </c>
      <c r="E629" s="1">
        <v>4.0882487353014403</v>
      </c>
      <c r="F629" s="1">
        <v>2.58194590374488</v>
      </c>
      <c r="G629" s="1">
        <v>2.6826028352559201</v>
      </c>
      <c r="H629" s="1">
        <v>15.4649971134124</v>
      </c>
      <c r="I629" s="1">
        <v>33.537276461660298</v>
      </c>
      <c r="J629" s="1">
        <v>41.378520526001999</v>
      </c>
      <c r="K629" s="1">
        <v>15</v>
      </c>
      <c r="L629" s="1">
        <v>23.236878828174099</v>
      </c>
      <c r="M629" s="1">
        <v>24.614999999999998</v>
      </c>
      <c r="N629" s="1">
        <v>752.47330513852796</v>
      </c>
      <c r="O629" s="1">
        <v>962.74976259247001</v>
      </c>
      <c r="P629" s="1">
        <v>946.71943064307095</v>
      </c>
      <c r="Q629" s="1">
        <v>25.482108508803002</v>
      </c>
      <c r="R629" s="1">
        <v>1462.4290056221801</v>
      </c>
      <c r="S629" s="1">
        <v>1746.57383934784</v>
      </c>
      <c r="T629" s="1">
        <v>1716.3128641370299</v>
      </c>
      <c r="U629" s="1"/>
    </row>
    <row r="630" spans="1:21">
      <c r="A630" s="2">
        <v>0.43611111111111101</v>
      </c>
      <c r="B630" s="1">
        <v>25.958452603138198</v>
      </c>
      <c r="C630" s="1">
        <v>25.6604819477969</v>
      </c>
      <c r="D630" s="1">
        <v>25.5849829646193</v>
      </c>
      <c r="E630" s="1">
        <v>4.1029942079435298</v>
      </c>
      <c r="F630" s="1">
        <v>2.5975484270731002</v>
      </c>
      <c r="G630" s="1">
        <v>2.6991691841390102</v>
      </c>
      <c r="H630" s="1">
        <v>15.4508773344349</v>
      </c>
      <c r="I630" s="1">
        <v>33.435594830820797</v>
      </c>
      <c r="J630" s="1">
        <v>41.308123541545498</v>
      </c>
      <c r="K630" s="1">
        <v>15</v>
      </c>
      <c r="L630" s="1">
        <v>23.318265036049699</v>
      </c>
      <c r="M630" s="1">
        <v>24.66</v>
      </c>
      <c r="N630" s="1">
        <v>753.723266437191</v>
      </c>
      <c r="O630" s="1">
        <v>963.83890611293702</v>
      </c>
      <c r="P630" s="1">
        <v>947.625617101849</v>
      </c>
      <c r="Q630" s="1">
        <v>25.1204975699324</v>
      </c>
      <c r="R630" s="1">
        <v>1433.99228819681</v>
      </c>
      <c r="S630" s="1">
        <v>1727.91708797457</v>
      </c>
      <c r="T630" s="1">
        <v>1697.04266342806</v>
      </c>
      <c r="U630" s="1"/>
    </row>
    <row r="631" spans="1:21">
      <c r="A631" s="2">
        <v>0.436805555555556</v>
      </c>
      <c r="B631" s="1">
        <v>25.962930254078799</v>
      </c>
      <c r="C631" s="1">
        <v>25.6655641783635</v>
      </c>
      <c r="D631" s="1">
        <v>25.5897175325582</v>
      </c>
      <c r="E631" s="1">
        <v>4.1176700340112298</v>
      </c>
      <c r="F631" s="1">
        <v>2.6131284056937498</v>
      </c>
      <c r="G631" s="1">
        <v>2.7157086891732898</v>
      </c>
      <c r="H631" s="1">
        <v>15.435895727132101</v>
      </c>
      <c r="I631" s="1">
        <v>33.333721830129797</v>
      </c>
      <c r="J631" s="1">
        <v>41.237861674624703</v>
      </c>
      <c r="K631" s="1">
        <v>15</v>
      </c>
      <c r="L631" s="1">
        <v>23.3997030939565</v>
      </c>
      <c r="M631" s="1">
        <v>24.704999999999998</v>
      </c>
      <c r="N631" s="1">
        <v>754.81800506350896</v>
      </c>
      <c r="O631" s="1">
        <v>964.75546071960196</v>
      </c>
      <c r="P631" s="1">
        <v>948.36048455863295</v>
      </c>
      <c r="Q631" s="1">
        <v>24.7680521771284</v>
      </c>
      <c r="R631" s="1">
        <v>1406.3178163853199</v>
      </c>
      <c r="S631" s="1">
        <v>1709.2631257816599</v>
      </c>
      <c r="T631" s="1">
        <v>1677.8017486354699</v>
      </c>
      <c r="U631" s="1"/>
    </row>
    <row r="632" spans="1:21">
      <c r="A632" s="2">
        <v>0.4375</v>
      </c>
      <c r="B632" s="1">
        <v>25.967384015181199</v>
      </c>
      <c r="C632" s="1">
        <v>25.670640427716901</v>
      </c>
      <c r="D632" s="1">
        <v>25.594445423634401</v>
      </c>
      <c r="E632" s="1">
        <v>4.1322763766879902</v>
      </c>
      <c r="F632" s="1">
        <v>2.6286860171160602</v>
      </c>
      <c r="G632" s="1">
        <v>2.7322216293527601</v>
      </c>
      <c r="H632" s="1">
        <v>15.4200773909995</v>
      </c>
      <c r="I632" s="1">
        <v>33.231649094472203</v>
      </c>
      <c r="J632" s="1">
        <v>41.167729281719403</v>
      </c>
      <c r="K632" s="1">
        <v>15</v>
      </c>
      <c r="L632" s="1">
        <v>23.481187226092899</v>
      </c>
      <c r="M632" s="1">
        <v>24.75</v>
      </c>
      <c r="N632" s="1">
        <v>755.76197225712497</v>
      </c>
      <c r="O632" s="1">
        <v>965.50116008111104</v>
      </c>
      <c r="P632" s="1">
        <v>948.92600632859001</v>
      </c>
      <c r="Q632" s="1">
        <v>24.4230637779395</v>
      </c>
      <c r="R632" s="1">
        <v>1379.4038689572501</v>
      </c>
      <c r="S632" s="1">
        <v>1690.62860489951</v>
      </c>
      <c r="T632" s="1">
        <v>1658.60720307677</v>
      </c>
      <c r="U632" s="1"/>
    </row>
    <row r="633" spans="1:21">
      <c r="A633" s="2">
        <v>0.438194444444444</v>
      </c>
      <c r="B633" s="1">
        <v>25.971813997525899</v>
      </c>
      <c r="C633" s="1">
        <v>25.675710743892701</v>
      </c>
      <c r="D633" s="1">
        <v>25.599166686427498</v>
      </c>
      <c r="E633" s="1">
        <v>4.1468133846532398</v>
      </c>
      <c r="F633" s="1">
        <v>2.6442214360960898</v>
      </c>
      <c r="G633" s="1">
        <v>2.7487082678214301</v>
      </c>
      <c r="H633" s="1">
        <v>15.403446996696999</v>
      </c>
      <c r="I633" s="1">
        <v>33.129368220690303</v>
      </c>
      <c r="J633" s="1">
        <v>41.097720933950697</v>
      </c>
      <c r="K633" s="1">
        <v>15</v>
      </c>
      <c r="L633" s="1">
        <v>23.562711810884199</v>
      </c>
      <c r="M633" s="1">
        <v>24.795000000000002</v>
      </c>
      <c r="N633" s="1">
        <v>756.56009634822794</v>
      </c>
      <c r="O633" s="1">
        <v>966.078402767022</v>
      </c>
      <c r="P633" s="1">
        <v>949.32482243472396</v>
      </c>
      <c r="Q633" s="1">
        <v>24.0838478056097</v>
      </c>
      <c r="R633" s="1">
        <v>1353.2472256731601</v>
      </c>
      <c r="S633" s="1">
        <v>1672.0295925598</v>
      </c>
      <c r="T633" s="1">
        <v>1639.4754557153899</v>
      </c>
      <c r="U633" s="1"/>
    </row>
    <row r="634" spans="1:21">
      <c r="A634" s="2">
        <v>0.43888888888888899</v>
      </c>
      <c r="B634" s="1">
        <v>25.976220311487001</v>
      </c>
      <c r="C634" s="1">
        <v>25.680775166117499</v>
      </c>
      <c r="D634" s="1">
        <v>25.603881365598799</v>
      </c>
      <c r="E634" s="1">
        <v>4.1612811920387998</v>
      </c>
      <c r="F634" s="1">
        <v>2.6597348292468701</v>
      </c>
      <c r="G634" s="1">
        <v>2.7651688500949301</v>
      </c>
      <c r="H634" s="1">
        <v>15.386028750086099</v>
      </c>
      <c r="I634" s="1">
        <v>33.0268708283796</v>
      </c>
      <c r="J634" s="1">
        <v>41.027831416408397</v>
      </c>
      <c r="K634" s="1">
        <v>15</v>
      </c>
      <c r="L634" s="1">
        <v>23.6442713681943</v>
      </c>
      <c r="M634" s="1">
        <v>24.84</v>
      </c>
      <c r="N634" s="1">
        <v>757.21771162660298</v>
      </c>
      <c r="O634" s="1">
        <v>966.49018732860895</v>
      </c>
      <c r="P634" s="1">
        <v>949.56017282016001</v>
      </c>
      <c r="Q634" s="1">
        <v>23.748749678895798</v>
      </c>
      <c r="R634" s="1">
        <v>1327.8432673833099</v>
      </c>
      <c r="S634" s="1">
        <v>1653.4815631297099</v>
      </c>
      <c r="T634" s="1">
        <v>1620.4222742859999</v>
      </c>
      <c r="U634" s="1"/>
    </row>
    <row r="635" spans="1:21">
      <c r="A635" s="2">
        <v>0.43958333333333299</v>
      </c>
      <c r="B635" s="1">
        <v>25.9806030667032</v>
      </c>
      <c r="C635" s="1">
        <v>25.6858337257997</v>
      </c>
      <c r="D635" s="1">
        <v>25.608589502544501</v>
      </c>
      <c r="E635" s="1">
        <v>4.1756799197635797</v>
      </c>
      <c r="F635" s="1">
        <v>2.6752263511693801</v>
      </c>
      <c r="G635" s="1">
        <v>2.7816036041730499</v>
      </c>
      <c r="H635" s="1">
        <v>15.367846356007099</v>
      </c>
      <c r="I635" s="1">
        <v>32.924148610550503</v>
      </c>
      <c r="J635" s="1">
        <v>40.958055717928303</v>
      </c>
      <c r="K635" s="1">
        <v>15</v>
      </c>
      <c r="L635" s="1">
        <v>23.725860556524999</v>
      </c>
      <c r="M635" s="1">
        <v>24.885000000000002</v>
      </c>
      <c r="N635" s="1">
        <v>757.74048966233102</v>
      </c>
      <c r="O635" s="1">
        <v>966.74004868488998</v>
      </c>
      <c r="P635" s="1">
        <v>949.63583192557303</v>
      </c>
      <c r="Q635" s="1">
        <v>23.4161501657447</v>
      </c>
      <c r="R635" s="1">
        <v>1303.1860744487301</v>
      </c>
      <c r="S635" s="1">
        <v>1634.9993917655099</v>
      </c>
      <c r="T635" s="1">
        <v>1601.4627601695099</v>
      </c>
      <c r="U635" s="1"/>
    </row>
    <row r="636" spans="1:21">
      <c r="A636" s="2">
        <v>0.44027777777777799</v>
      </c>
      <c r="B636" s="1">
        <v>25.984962371576302</v>
      </c>
      <c r="C636" s="1">
        <v>25.6908864480564</v>
      </c>
      <c r="D636" s="1">
        <v>25.613291135641798</v>
      </c>
      <c r="E636" s="1">
        <v>4.1900096782223004</v>
      </c>
      <c r="F636" s="1">
        <v>2.6906961427103502</v>
      </c>
      <c r="G636" s="1">
        <v>2.7980127422768901</v>
      </c>
      <c r="H636" s="1">
        <v>15.3489229857989</v>
      </c>
      <c r="I636" s="1">
        <v>32.821193365841701</v>
      </c>
      <c r="J636" s="1">
        <v>40.888389015032999</v>
      </c>
      <c r="K636" s="1">
        <v>15</v>
      </c>
      <c r="L636" s="1">
        <v>23.807474180448001</v>
      </c>
      <c r="M636" s="1">
        <v>24.93</v>
      </c>
      <c r="N636" s="1">
        <v>758.13437325274504</v>
      </c>
      <c r="O636" s="1">
        <v>966.83199585892396</v>
      </c>
      <c r="P636" s="1">
        <v>949.55604468714102</v>
      </c>
      <c r="Q636" s="1">
        <v>23.084470124334</v>
      </c>
      <c r="R636" s="1">
        <v>1279.2685233606601</v>
      </c>
      <c r="S636" s="1">
        <v>1616.5973497707701</v>
      </c>
      <c r="T636" s="1">
        <v>1582.6113450948401</v>
      </c>
      <c r="U636" s="1"/>
    </row>
    <row r="637" spans="1:21">
      <c r="A637" s="2">
        <v>0.44097222222222199</v>
      </c>
      <c r="B637" s="1">
        <v>25.9892983325276</v>
      </c>
      <c r="C637" s="1">
        <v>25.695933353356601</v>
      </c>
      <c r="D637" s="1">
        <v>25.617986300241899</v>
      </c>
      <c r="E637" s="1">
        <v>4.2042705694347697</v>
      </c>
      <c r="F637" s="1">
        <v>2.70614433020405</v>
      </c>
      <c r="G637" s="1">
        <v>2.81439646228581</v>
      </c>
      <c r="H637" s="1">
        <v>15.329281256688001</v>
      </c>
      <c r="I637" s="1">
        <v>32.717997013573203</v>
      </c>
      <c r="J637" s="1">
        <v>40.8188266582221</v>
      </c>
      <c r="K637" s="1">
        <v>15</v>
      </c>
      <c r="L637" s="1">
        <v>23.889107199464998</v>
      </c>
      <c r="M637" s="1">
        <v>24.975000000000001</v>
      </c>
      <c r="N637" s="1">
        <v>758.40551315370396</v>
      </c>
      <c r="O637" s="1">
        <v>966.77045111926395</v>
      </c>
      <c r="P637" s="1">
        <v>949.32546402637695</v>
      </c>
      <c r="Q637" s="1">
        <v>22.7521746355266</v>
      </c>
      <c r="R637" s="1">
        <v>1256.0823801337001</v>
      </c>
      <c r="S637" s="1">
        <v>1598.28910056734</v>
      </c>
      <c r="T637" s="1">
        <v>1563.8817885677099</v>
      </c>
      <c r="U637" s="1"/>
    </row>
    <row r="638" spans="1:21">
      <c r="A638" s="2">
        <v>0.44166666666666698</v>
      </c>
      <c r="B638" s="1">
        <v>25.9936110533041</v>
      </c>
      <c r="C638" s="1">
        <v>25.700974459034502</v>
      </c>
      <c r="D638" s="1">
        <v>25.622675028646299</v>
      </c>
      <c r="E638" s="1">
        <v>4.2184626883323304</v>
      </c>
      <c r="F638" s="1">
        <v>2.72157102539978</v>
      </c>
      <c r="G638" s="1">
        <v>2.8307549485055299</v>
      </c>
      <c r="H638" s="1">
        <v>15.3089432238828</v>
      </c>
      <c r="I638" s="1">
        <v>32.614551593288702</v>
      </c>
      <c r="J638" s="1">
        <v>40.749364162177898</v>
      </c>
      <c r="K638" s="1">
        <v>15</v>
      </c>
      <c r="L638" s="1">
        <v>23.970754736269701</v>
      </c>
      <c r="M638" s="1">
        <v>25.02</v>
      </c>
      <c r="N638" s="1">
        <v>758.56020775591503</v>
      </c>
      <c r="O638" s="1">
        <v>966.56019061453401</v>
      </c>
      <c r="P638" s="1">
        <v>948.94908994101695</v>
      </c>
      <c r="Q638" s="1">
        <v>22.417776541672001</v>
      </c>
      <c r="R638" s="1">
        <v>1233.61839380433</v>
      </c>
      <c r="S638" s="1">
        <v>1580.0876993280899</v>
      </c>
      <c r="T638" s="1">
        <v>1545.28717913028</v>
      </c>
      <c r="U638" s="1"/>
    </row>
    <row r="639" spans="1:21">
      <c r="A639" s="2">
        <v>0.44236111111111098</v>
      </c>
      <c r="B639" s="1">
        <v>25.997900634476299</v>
      </c>
      <c r="C639" s="1">
        <v>25.706009780490099</v>
      </c>
      <c r="D639" s="1">
        <v>25.627357350166701</v>
      </c>
      <c r="E639" s="1">
        <v>4.2325861234833502</v>
      </c>
      <c r="F639" s="1">
        <v>2.7369763260375199</v>
      </c>
      <c r="G639" s="1">
        <v>2.8470883720739799</v>
      </c>
      <c r="H639" s="1">
        <v>15.287930382628099</v>
      </c>
      <c r="I639" s="1">
        <v>32.510849251642398</v>
      </c>
      <c r="J639" s="1">
        <v>40.679997198230303</v>
      </c>
      <c r="K639" s="1">
        <v>15</v>
      </c>
      <c r="L639" s="1">
        <v>24.052412085187299</v>
      </c>
      <c r="M639" s="1">
        <v>25.065000000000001</v>
      </c>
      <c r="N639" s="1">
        <v>758.60484585883501</v>
      </c>
      <c r="O639" s="1">
        <v>966.20628661203</v>
      </c>
      <c r="P639" s="1">
        <v>948.43221032830695</v>
      </c>
      <c r="Q639" s="1">
        <v>22.079839407792299</v>
      </c>
      <c r="R639" s="1">
        <v>1211.8663842562501</v>
      </c>
      <c r="S639" s="1">
        <v>1562.00559131712</v>
      </c>
      <c r="T639" s="1">
        <v>1526.83993442109</v>
      </c>
      <c r="U639" s="1"/>
    </row>
    <row r="640" spans="1:21">
      <c r="A640" s="2">
        <v>0.44305555555555598</v>
      </c>
      <c r="B640" s="1">
        <v>26.002167173167098</v>
      </c>
      <c r="C640" s="1">
        <v>25.7110393319807</v>
      </c>
      <c r="D640" s="1">
        <v>25.632033291263401</v>
      </c>
      <c r="E640" s="1">
        <v>4.2466409575146304</v>
      </c>
      <c r="F640" s="1">
        <v>2.75236031690496</v>
      </c>
      <c r="G640" s="1">
        <v>2.8633968912841201</v>
      </c>
      <c r="H640" s="1">
        <v>15.266263676948499</v>
      </c>
      <c r="I640" s="1">
        <v>32.406882220911498</v>
      </c>
      <c r="J640" s="1">
        <v>40.610721587328001</v>
      </c>
      <c r="K640" s="1">
        <v>15</v>
      </c>
      <c r="L640" s="1">
        <v>24.134074721156999</v>
      </c>
      <c r="M640" s="1">
        <v>25.11</v>
      </c>
      <c r="N640" s="1">
        <v>758.54585268276298</v>
      </c>
      <c r="O640" s="1">
        <v>965.71405147047301</v>
      </c>
      <c r="P640" s="1">
        <v>947.780343687092</v>
      </c>
      <c r="Q640" s="1">
        <v>21.736979922497</v>
      </c>
      <c r="R640" s="1">
        <v>1190.815329213</v>
      </c>
      <c r="S640" s="1">
        <v>1544.0546132654999</v>
      </c>
      <c r="T640" s="1">
        <v>1508.55180446193</v>
      </c>
      <c r="U640" s="1"/>
    </row>
    <row r="641" spans="1:21">
      <c r="A641" s="2">
        <v>0.44374999999999998</v>
      </c>
      <c r="B641" s="1">
        <v>26.0064107630126</v>
      </c>
      <c r="C641" s="1">
        <v>25.7160631270146</v>
      </c>
      <c r="D641" s="1">
        <v>25.636702875727</v>
      </c>
      <c r="E641" s="1">
        <v>4.2606272673358498</v>
      </c>
      <c r="F641" s="1">
        <v>2.7677230710951402</v>
      </c>
      <c r="G641" s="1">
        <v>2.87968065193163</v>
      </c>
      <c r="H641" s="1">
        <v>15.243963512130501</v>
      </c>
      <c r="I641" s="1">
        <v>32.3026427937656</v>
      </c>
      <c r="J641" s="1">
        <v>40.5415332925594</v>
      </c>
      <c r="K641" s="1">
        <v>15</v>
      </c>
      <c r="L641" s="1">
        <v>24.215738308897901</v>
      </c>
      <c r="M641" s="1">
        <v>25.155000000000001</v>
      </c>
      <c r="N641" s="1">
        <v>758.389639249889</v>
      </c>
      <c r="O641" s="1">
        <v>965.08898349768299</v>
      </c>
      <c r="P641" s="1">
        <v>946.99918386069896</v>
      </c>
      <c r="Q641" s="1">
        <v>21.387869757473801</v>
      </c>
      <c r="R641" s="1">
        <v>1170.45344772721</v>
      </c>
      <c r="S641" s="1">
        <v>1526.24599550824</v>
      </c>
      <c r="T641" s="1">
        <v>1490.43387582841</v>
      </c>
      <c r="U641" s="1"/>
    </row>
    <row r="642" spans="1:21">
      <c r="A642" s="2">
        <v>0.44444444444444398</v>
      </c>
      <c r="B642" s="1">
        <v>26.010631494325999</v>
      </c>
      <c r="C642" s="1">
        <v>25.7210811784228</v>
      </c>
      <c r="D642" s="1">
        <v>25.641366124861001</v>
      </c>
      <c r="E642" s="1">
        <v>4.2745451242720502</v>
      </c>
      <c r="F642" s="1">
        <v>2.7830646512396302</v>
      </c>
      <c r="G642" s="1">
        <v>2.89593978773825</v>
      </c>
      <c r="H642" s="1">
        <v>15.2210497682608</v>
      </c>
      <c r="I642" s="1">
        <v>32.198123298102502</v>
      </c>
      <c r="J642" s="1">
        <v>40.472428410885499</v>
      </c>
      <c r="K642" s="1">
        <v>15</v>
      </c>
      <c r="L642" s="1">
        <v>24.297398711861099</v>
      </c>
      <c r="M642" s="1">
        <v>25.2</v>
      </c>
      <c r="N642" s="1">
        <v>758.14255525692101</v>
      </c>
      <c r="O642" s="1">
        <v>964.33671486461606</v>
      </c>
      <c r="P642" s="1">
        <v>946.09454699847299</v>
      </c>
      <c r="Q642" s="1">
        <v>21.03123690612</v>
      </c>
      <c r="R642" s="1">
        <v>1150.76828064546</v>
      </c>
      <c r="S642" s="1">
        <v>1508.5903653569401</v>
      </c>
      <c r="T642" s="1">
        <v>1472.4965771884399</v>
      </c>
      <c r="U642" s="1"/>
    </row>
    <row r="643" spans="1:21">
      <c r="A643" s="2">
        <v>0.44513888888888897</v>
      </c>
      <c r="B643" s="1">
        <v>26.0148294544124</v>
      </c>
      <c r="C643" s="1">
        <v>25.7260934982158</v>
      </c>
      <c r="D643" s="1">
        <v>25.646023057631201</v>
      </c>
      <c r="E643" s="1">
        <v>4.2883945942013897</v>
      </c>
      <c r="F643" s="1">
        <v>2.79838511057577</v>
      </c>
      <c r="G643" s="1">
        <v>2.91217442085498</v>
      </c>
      <c r="H643" s="1">
        <v>15.197541812682701</v>
      </c>
      <c r="I643" s="1">
        <v>32.093316074527699</v>
      </c>
      <c r="J643" s="1">
        <v>40.4034031642774</v>
      </c>
      <c r="K643" s="1">
        <v>15</v>
      </c>
      <c r="L643" s="1">
        <v>24.379052000657499</v>
      </c>
      <c r="M643" s="1">
        <v>25.245000000000001</v>
      </c>
      <c r="N643" s="1">
        <v>757.81084555239704</v>
      </c>
      <c r="O643" s="1">
        <v>963.46296176410794</v>
      </c>
      <c r="P643" s="1">
        <v>945.07232092680499</v>
      </c>
      <c r="Q643" s="1">
        <v>20.6658665237611</v>
      </c>
      <c r="R643" s="1">
        <v>1131.7467679315801</v>
      </c>
      <c r="S643" s="1">
        <v>1491.09775164337</v>
      </c>
      <c r="T643" s="1">
        <v>1454.7496861285499</v>
      </c>
      <c r="U643" s="1"/>
    </row>
    <row r="644" spans="1:21">
      <c r="A644" s="2">
        <v>0.44583333333333303</v>
      </c>
      <c r="B644" s="1">
        <v>26.019004727967602</v>
      </c>
      <c r="C644" s="1">
        <v>25.731100097326902</v>
      </c>
      <c r="D644" s="1">
        <v>25.650673690761</v>
      </c>
      <c r="E644" s="1">
        <v>4.3021757377882999</v>
      </c>
      <c r="F644" s="1">
        <v>2.81368449379532</v>
      </c>
      <c r="G644" s="1">
        <v>2.92838466242514</v>
      </c>
      <c r="H644" s="1">
        <v>15.1734585099684</v>
      </c>
      <c r="I644" s="1">
        <v>31.988213457808001</v>
      </c>
      <c r="J644" s="1">
        <v>40.334453890787103</v>
      </c>
      <c r="K644" s="1">
        <v>15</v>
      </c>
      <c r="L644" s="1">
        <v>24.460694460735098</v>
      </c>
      <c r="M644" s="1">
        <v>25.29</v>
      </c>
      <c r="N644" s="1">
        <v>757.40061032027404</v>
      </c>
      <c r="O644" s="1">
        <v>962.47347701435001</v>
      </c>
      <c r="P644" s="1">
        <v>943.93841712913002</v>
      </c>
      <c r="Q644" s="1">
        <v>20.290601293904601</v>
      </c>
      <c r="R644" s="1">
        <v>1113.3753227519001</v>
      </c>
      <c r="S644" s="1">
        <v>1473.77759036673</v>
      </c>
      <c r="T644" s="1">
        <v>1437.2023371830801</v>
      </c>
      <c r="U644" s="1"/>
    </row>
    <row r="645" spans="1:21">
      <c r="A645" s="2">
        <v>0.44652777777777802</v>
      </c>
      <c r="B645" s="1">
        <v>26.023157397495201</v>
      </c>
      <c r="C645" s="1">
        <v>25.7361009853282</v>
      </c>
      <c r="D645" s="1">
        <v>25.655318038773501</v>
      </c>
      <c r="E645" s="1">
        <v>4.3158886108486501</v>
      </c>
      <c r="F645" s="1">
        <v>2.8289628376650899</v>
      </c>
      <c r="G645" s="1">
        <v>2.9445706131530001</v>
      </c>
      <c r="H645" s="1">
        <v>15.148818228877699</v>
      </c>
      <c r="I645" s="1">
        <v>31.8828077626554</v>
      </c>
      <c r="J645" s="1">
        <v>40.265577036215703</v>
      </c>
      <c r="K645" s="1">
        <v>15</v>
      </c>
      <c r="L645" s="1">
        <v>24.542322599066299</v>
      </c>
      <c r="M645" s="1">
        <v>25.335000000000001</v>
      </c>
      <c r="N645" s="1">
        <v>756.91776905707195</v>
      </c>
      <c r="O645" s="1">
        <v>961.37400531274204</v>
      </c>
      <c r="P645" s="1">
        <v>942.698725537835</v>
      </c>
      <c r="Q645" s="1">
        <v>19.904341347031998</v>
      </c>
      <c r="R645" s="1">
        <v>1095.6399022552</v>
      </c>
      <c r="S645" s="1">
        <v>1456.6387313862101</v>
      </c>
      <c r="T645" s="1">
        <v>1419.86303098997</v>
      </c>
      <c r="U645" s="1"/>
    </row>
    <row r="646" spans="1:21">
      <c r="A646" s="2">
        <v>0.44722222222222202</v>
      </c>
      <c r="B646" s="1">
        <v>26.0272875436827</v>
      </c>
      <c r="C646" s="1">
        <v>25.7410961701727</v>
      </c>
      <c r="D646" s="1">
        <v>25.6599561139926</v>
      </c>
      <c r="E646" s="1">
        <v>4.3295332648728699</v>
      </c>
      <c r="F646" s="1">
        <v>2.8442201714629798</v>
      </c>
      <c r="G646" s="1">
        <v>2.9607323638449601</v>
      </c>
      <c r="H646" s="1">
        <v>15.123638846472099</v>
      </c>
      <c r="I646" s="1">
        <v>31.777091273474799</v>
      </c>
      <c r="J646" s="1">
        <v>40.196769146892301</v>
      </c>
      <c r="K646" s="1">
        <v>15</v>
      </c>
      <c r="L646" s="1">
        <v>24.623933149691801</v>
      </c>
      <c r="M646" s="1">
        <v>25.38</v>
      </c>
      <c r="N646" s="1">
        <v>756.36802841323299</v>
      </c>
      <c r="O646" s="1">
        <v>960.17024134539395</v>
      </c>
      <c r="P646" s="1">
        <v>941.35907233914702</v>
      </c>
      <c r="Q646" s="1">
        <v>19.506043760486001</v>
      </c>
      <c r="R646" s="1">
        <v>1078.52607500456</v>
      </c>
      <c r="S646" s="1">
        <v>1439.6894461038301</v>
      </c>
      <c r="T646" s="1">
        <v>1402.7396445024999</v>
      </c>
      <c r="U646" s="1"/>
    </row>
    <row r="647" spans="1:21">
      <c r="A647" s="2">
        <v>0.44791666666666702</v>
      </c>
      <c r="B647" s="1">
        <v>26.031395245698501</v>
      </c>
      <c r="C647" s="1">
        <v>25.746085657997501</v>
      </c>
      <c r="D647" s="1">
        <v>25.664587926523801</v>
      </c>
      <c r="E647" s="1">
        <v>4.3431097476817202</v>
      </c>
      <c r="F647" s="1">
        <v>2.8594565172722102</v>
      </c>
      <c r="G647" s="1">
        <v>2.97686999588618</v>
      </c>
      <c r="H647" s="1">
        <v>15.0979377501816</v>
      </c>
      <c r="I647" s="1">
        <v>31.671056237362201</v>
      </c>
      <c r="J647" s="1">
        <v>40.128026863881502</v>
      </c>
      <c r="K647" s="1">
        <v>15</v>
      </c>
      <c r="L647" s="1">
        <v>24.705523077928301</v>
      </c>
      <c r="M647" s="1">
        <v>25.425000000000001</v>
      </c>
      <c r="N647" s="1">
        <v>755.75685394964705</v>
      </c>
      <c r="O647" s="1">
        <v>958.86779095064901</v>
      </c>
      <c r="P647" s="1">
        <v>939.92518098380197</v>
      </c>
      <c r="Q647" s="1">
        <v>19.094721669992499</v>
      </c>
      <c r="R647" s="1">
        <v>1062.0190850361801</v>
      </c>
      <c r="S647" s="1">
        <v>1422.9374360812899</v>
      </c>
      <c r="T647" s="1">
        <v>1385.83944218636</v>
      </c>
      <c r="U647" s="1"/>
    </row>
    <row r="648" spans="1:21">
      <c r="A648" s="2">
        <v>0.44861111111111102</v>
      </c>
      <c r="B648" s="1">
        <v>26.035480581387901</v>
      </c>
      <c r="C648" s="1">
        <v>25.7510694529972</v>
      </c>
      <c r="D648" s="1">
        <v>25.669213484234898</v>
      </c>
      <c r="E648" s="1">
        <v>4.3566181041789296</v>
      </c>
      <c r="F648" s="1">
        <v>2.8746718901852999</v>
      </c>
      <c r="G648" s="1">
        <v>2.9929835816444501</v>
      </c>
      <c r="H648" s="1">
        <v>15.071731838919</v>
      </c>
      <c r="I648" s="1">
        <v>31.564694859494001</v>
      </c>
      <c r="J648" s="1">
        <v>40.059346918637999</v>
      </c>
      <c r="K648" s="1">
        <v>15</v>
      </c>
      <c r="L648" s="1">
        <v>24.787089583118998</v>
      </c>
      <c r="M648" s="1">
        <v>25.47</v>
      </c>
      <c r="N648" s="1">
        <v>755.08944583836899</v>
      </c>
      <c r="O648" s="1">
        <v>957.472135522249</v>
      </c>
      <c r="P648" s="1">
        <v>938.40263658239201</v>
      </c>
      <c r="Q648" s="1">
        <v>18.6694430252149</v>
      </c>
      <c r="R648" s="1">
        <v>1046.10391253639</v>
      </c>
      <c r="S648" s="1">
        <v>1406.3898425322</v>
      </c>
      <c r="T648" s="1">
        <v>1369.16908813093</v>
      </c>
      <c r="U648" s="1"/>
    </row>
    <row r="649" spans="1:21">
      <c r="A649" s="2">
        <v>0.44930555555555601</v>
      </c>
      <c r="B649" s="1">
        <v>26.039543627367699</v>
      </c>
      <c r="C649" s="1">
        <v>25.756047557362901</v>
      </c>
      <c r="D649" s="1">
        <v>25.6738327927509</v>
      </c>
      <c r="E649" s="1">
        <v>4.3700583771549404</v>
      </c>
      <c r="F649" s="1">
        <v>2.88986629846127</v>
      </c>
      <c r="G649" s="1">
        <v>3.0090731848096501</v>
      </c>
      <c r="H649" s="1">
        <v>15.0450375244379</v>
      </c>
      <c r="I649" s="1">
        <v>31.457999300092599</v>
      </c>
      <c r="J649" s="1">
        <v>39.990726129916098</v>
      </c>
      <c r="K649" s="1">
        <v>15</v>
      </c>
      <c r="L649" s="1">
        <v>24.868630099841099</v>
      </c>
      <c r="M649" s="1">
        <v>25.515000000000001</v>
      </c>
      <c r="N649" s="1">
        <v>754.37071851208304</v>
      </c>
      <c r="O649" s="1">
        <v>955.988599819108</v>
      </c>
      <c r="P649" s="1">
        <v>936.796853844368</v>
      </c>
      <c r="Q649" s="1">
        <v>18.229329023405999</v>
      </c>
      <c r="R649" s="1">
        <v>1030.7653311446099</v>
      </c>
      <c r="S649" s="1">
        <v>1390.0532566299701</v>
      </c>
      <c r="T649" s="1">
        <v>1352.7346590034099</v>
      </c>
      <c r="U649" s="1"/>
    </row>
    <row r="650" spans="1:21">
      <c r="A650" s="2">
        <v>0.45</v>
      </c>
      <c r="B650" s="1">
        <v>26.043584459030701</v>
      </c>
      <c r="C650" s="1">
        <v>25.761019971275999</v>
      </c>
      <c r="D650" s="1">
        <v>25.678445855469299</v>
      </c>
      <c r="E650" s="1">
        <v>4.3834306080977203</v>
      </c>
      <c r="F650" s="1">
        <v>2.9050397436691999</v>
      </c>
      <c r="G650" s="1">
        <v>3.0251388606883101</v>
      </c>
      <c r="H650" s="1">
        <v>15.017870734024701</v>
      </c>
      <c r="I650" s="1">
        <v>31.350961672299299</v>
      </c>
      <c r="J650" s="1">
        <v>39.922161401632799</v>
      </c>
      <c r="K650" s="1">
        <v>15</v>
      </c>
      <c r="L650" s="1">
        <v>24.950142297517601</v>
      </c>
      <c r="M650" s="1">
        <v>25.56</v>
      </c>
      <c r="N650" s="1">
        <v>753.60528424058998</v>
      </c>
      <c r="O650" s="1">
        <v>954.42232332482604</v>
      </c>
      <c r="P650" s="1">
        <v>935.11304869446099</v>
      </c>
      <c r="Q650" s="1">
        <v>17.773552256654298</v>
      </c>
      <c r="R650" s="1">
        <v>1015.98796190443</v>
      </c>
      <c r="S650" s="1">
        <v>1373.93373057134</v>
      </c>
      <c r="T650" s="1">
        <v>1336.5416577752001</v>
      </c>
      <c r="U650" s="1"/>
    </row>
    <row r="651" spans="1:21">
      <c r="A651" s="2">
        <v>0.45069444444444401</v>
      </c>
      <c r="B651" s="1">
        <v>26.047603150484498</v>
      </c>
      <c r="C651" s="1">
        <v>25.7659866929388</v>
      </c>
      <c r="D651" s="1">
        <v>25.683052673595</v>
      </c>
      <c r="E651" s="1">
        <v>4.3967348379665898</v>
      </c>
      <c r="F651" s="1">
        <v>2.92019222083464</v>
      </c>
      <c r="G651" s="1">
        <v>3.0411806564686801</v>
      </c>
      <c r="H651" s="1">
        <v>14.9902469153851</v>
      </c>
      <c r="I651" s="1">
        <v>31.243574040488301</v>
      </c>
      <c r="J651" s="1">
        <v>39.853649721382503</v>
      </c>
      <c r="K651" s="1">
        <v>15</v>
      </c>
      <c r="L651" s="1">
        <v>25.0316240783952</v>
      </c>
      <c r="M651" s="1">
        <v>25.605</v>
      </c>
      <c r="N651" s="1">
        <v>752.79744058486699</v>
      </c>
      <c r="O651" s="1">
        <v>952.77823527161001</v>
      </c>
      <c r="P651" s="1">
        <v>933.35621367058604</v>
      </c>
      <c r="Q651" s="1">
        <v>17.3013346093704</v>
      </c>
      <c r="R651" s="1">
        <v>1001.75632389816</v>
      </c>
      <c r="S651" s="1">
        <v>1358.0367893340699</v>
      </c>
      <c r="T651" s="1">
        <v>1320.59502814908</v>
      </c>
      <c r="U651" s="1"/>
    </row>
    <row r="652" spans="1:21">
      <c r="A652" s="2">
        <v>0.45138888888888901</v>
      </c>
      <c r="B652" s="1">
        <v>26.051599774557801</v>
      </c>
      <c r="C652" s="1">
        <v>25.770947718698601</v>
      </c>
      <c r="D652" s="1">
        <v>25.6876532462637</v>
      </c>
      <c r="E652" s="1">
        <v>4.4099711075641999</v>
      </c>
      <c r="F652" s="1">
        <v>2.9353237183749799</v>
      </c>
      <c r="G652" s="1">
        <v>3.0571986112401102</v>
      </c>
      <c r="H652" s="1">
        <v>14.9621810442518</v>
      </c>
      <c r="I652" s="1">
        <v>31.1358284187138</v>
      </c>
      <c r="J652" s="1">
        <v>39.785188159334098</v>
      </c>
      <c r="K652" s="1">
        <v>15</v>
      </c>
      <c r="L652" s="1">
        <v>25.1130735739229</v>
      </c>
      <c r="M652" s="1">
        <v>25.65</v>
      </c>
      <c r="N652" s="1">
        <v>751.95116165072602</v>
      </c>
      <c r="O652" s="1">
        <v>951.06103341112998</v>
      </c>
      <c r="P652" s="1">
        <v>931.53109717388099</v>
      </c>
      <c r="Q652" s="1">
        <v>16.811944943481699</v>
      </c>
      <c r="R652" s="1">
        <v>988.05488161604796</v>
      </c>
      <c r="S652" s="1">
        <v>1342.36744307195</v>
      </c>
      <c r="T652" s="1">
        <v>1304.89916962089</v>
      </c>
      <c r="U652" s="1"/>
    </row>
    <row r="653" spans="1:21">
      <c r="A653" s="2">
        <v>0.452083333333333</v>
      </c>
      <c r="B653" s="1">
        <v>26.055574402103002</v>
      </c>
      <c r="C653" s="1">
        <v>25.775903042709199</v>
      </c>
      <c r="D653" s="1">
        <v>25.692247570160799</v>
      </c>
      <c r="E653" s="1">
        <v>4.4231394603322602</v>
      </c>
      <c r="F653" s="1">
        <v>2.9504342197591802</v>
      </c>
      <c r="G653" s="1">
        <v>3.0731927578531399</v>
      </c>
      <c r="H653" s="1">
        <v>14.933687633004199</v>
      </c>
      <c r="I653" s="1">
        <v>31.027716767953699</v>
      </c>
      <c r="J653" s="1">
        <v>39.716773866024603</v>
      </c>
      <c r="K653" s="1">
        <v>15</v>
      </c>
      <c r="L653" s="1">
        <v>25.1944891417916</v>
      </c>
      <c r="M653" s="1">
        <v>25.695</v>
      </c>
      <c r="N653" s="1">
        <v>751.07009304160601</v>
      </c>
      <c r="O653" s="1">
        <v>949.27516658602804</v>
      </c>
      <c r="P653" s="1">
        <v>929.64218661178597</v>
      </c>
      <c r="Q653" s="1">
        <v>16.304696609341999</v>
      </c>
      <c r="R653" s="1">
        <v>974.86808911461503</v>
      </c>
      <c r="S653" s="1">
        <v>1326.93020008244</v>
      </c>
      <c r="T653" s="1">
        <v>1289.4579531014001</v>
      </c>
      <c r="U653" s="1"/>
    </row>
    <row r="654" spans="1:21">
      <c r="A654" s="2">
        <v>0.452777777777778</v>
      </c>
      <c r="B654" s="1">
        <v>26.059527103156299</v>
      </c>
      <c r="C654" s="1">
        <v>25.780852657890499</v>
      </c>
      <c r="D654" s="1">
        <v>25.6968356406122</v>
      </c>
      <c r="E654" s="1">
        <v>4.4362399373220596</v>
      </c>
      <c r="F654" s="1">
        <v>2.9655236997625098</v>
      </c>
      <c r="G654" s="1">
        <v>3.0891631187112201</v>
      </c>
      <c r="H654" s="1">
        <v>14.9047807534665</v>
      </c>
      <c r="I654" s="1">
        <v>30.919231000650701</v>
      </c>
      <c r="J654" s="1">
        <v>39.648404078762802</v>
      </c>
      <c r="K654" s="1">
        <v>15</v>
      </c>
      <c r="L654" s="1">
        <v>25.275869348021999</v>
      </c>
      <c r="M654" s="1">
        <v>25.74</v>
      </c>
      <c r="N654" s="1">
        <v>750.15755033164203</v>
      </c>
      <c r="O654" s="1">
        <v>947.42482106625903</v>
      </c>
      <c r="P654" s="1">
        <v>927.69369538400997</v>
      </c>
      <c r="Q654" s="1">
        <v>15.7789448200046</v>
      </c>
      <c r="R654" s="1">
        <v>962.18043103772095</v>
      </c>
      <c r="S654" s="1">
        <v>1311.7290802929699</v>
      </c>
      <c r="T654" s="1">
        <v>1274.27473703597</v>
      </c>
      <c r="U654" s="1"/>
    </row>
    <row r="655" spans="1:21">
      <c r="A655" s="2">
        <v>0.453472222222222</v>
      </c>
      <c r="B655" s="1">
        <v>26.0634579455058</v>
      </c>
      <c r="C655" s="1">
        <v>25.7857965549893</v>
      </c>
      <c r="D655" s="1">
        <v>25.701417450438399</v>
      </c>
      <c r="E655" s="1">
        <v>4.4492725853315704</v>
      </c>
      <c r="F655" s="1">
        <v>2.9805921302191001</v>
      </c>
      <c r="G655" s="1">
        <v>3.1051097125844298</v>
      </c>
      <c r="H655" s="1">
        <v>14.8754740353041</v>
      </c>
      <c r="I655" s="1">
        <v>30.810362967169301</v>
      </c>
      <c r="J655" s="1">
        <v>39.580076106417302</v>
      </c>
      <c r="K655" s="1">
        <v>15</v>
      </c>
      <c r="L655" s="1">
        <v>25.3572129810306</v>
      </c>
      <c r="M655" s="1">
        <v>25.785</v>
      </c>
      <c r="N655" s="1">
        <v>749.21652101817699</v>
      </c>
      <c r="O655" s="1">
        <v>945.51391074965704</v>
      </c>
      <c r="P655" s="1">
        <v>925.68955380044997</v>
      </c>
      <c r="Q655" s="1">
        <v>15.234083927501199</v>
      </c>
      <c r="R655" s="1">
        <v>949.97646056733697</v>
      </c>
      <c r="S655" s="1">
        <v>1296.76762919719</v>
      </c>
      <c r="T655" s="1">
        <v>1259.3523839443701</v>
      </c>
      <c r="U655" s="1"/>
    </row>
    <row r="656" spans="1:21">
      <c r="A656" s="2">
        <v>0.454166666666667</v>
      </c>
      <c r="B656" s="1">
        <v>26.067366995335401</v>
      </c>
      <c r="C656" s="1">
        <v>25.790734723139298</v>
      </c>
      <c r="D656" s="1">
        <v>25.705992990654298</v>
      </c>
      <c r="E656" s="1">
        <v>4.4622374516090604</v>
      </c>
      <c r="F656" s="1">
        <v>2.9956394759935501</v>
      </c>
      <c r="G656" s="1">
        <v>3.12103254965553</v>
      </c>
      <c r="H656" s="1">
        <v>14.8457806999685</v>
      </c>
      <c r="I656" s="1">
        <v>30.7011044655973</v>
      </c>
      <c r="J656" s="1">
        <v>39.511787343390097</v>
      </c>
      <c r="K656" s="1">
        <v>15</v>
      </c>
      <c r="L656" s="1">
        <v>25.438519021808101</v>
      </c>
      <c r="M656" s="1">
        <v>25.83</v>
      </c>
      <c r="N656" s="1">
        <v>748.24966957868401</v>
      </c>
      <c r="O656" s="1">
        <v>943.54607096133702</v>
      </c>
      <c r="P656" s="1">
        <v>923.63340364181397</v>
      </c>
      <c r="Q656" s="1">
        <v>14.6695446371145</v>
      </c>
      <c r="R656" s="1">
        <v>938.24083443219695</v>
      </c>
      <c r="S656" s="1">
        <v>1282.0489322314299</v>
      </c>
      <c r="T656" s="1">
        <v>1244.69327736332</v>
      </c>
      <c r="U656" s="1"/>
    </row>
    <row r="657" spans="1:21">
      <c r="A657" s="2">
        <v>0.45486111111111099</v>
      </c>
      <c r="B657" s="1">
        <v>26.071254317060401</v>
      </c>
      <c r="C657" s="1">
        <v>25.795667149777799</v>
      </c>
      <c r="D657" s="1">
        <v>25.7105622503801</v>
      </c>
      <c r="E657" s="1">
        <v>4.4751345865381698</v>
      </c>
      <c r="F657" s="1">
        <v>3.0106656969113699</v>
      </c>
      <c r="G657" s="1">
        <v>3.1369316338857498</v>
      </c>
      <c r="H657" s="1">
        <v>14.815713574374801</v>
      </c>
      <c r="I657" s="1">
        <v>30.591447236004601</v>
      </c>
      <c r="J657" s="1">
        <v>39.443535263622202</v>
      </c>
      <c r="K657" s="1">
        <v>15</v>
      </c>
      <c r="L657" s="1">
        <v>25.5197866419945</v>
      </c>
      <c r="M657" s="1">
        <v>25.875</v>
      </c>
      <c r="N657" s="1">
        <v>747.25934557062499</v>
      </c>
      <c r="O657" s="1">
        <v>941.52465590784595</v>
      </c>
      <c r="P657" s="1">
        <v>921.528596417318</v>
      </c>
      <c r="Q657" s="1">
        <v>14.084791196193001</v>
      </c>
      <c r="R657" s="1">
        <v>926.95834498058605</v>
      </c>
      <c r="S657" s="1">
        <v>1267.575629445</v>
      </c>
      <c r="T657" s="1">
        <v>1230.29933903707</v>
      </c>
      <c r="U657" s="1"/>
    </row>
    <row r="658" spans="1:21">
      <c r="A658" s="2">
        <v>0.45555555555555599</v>
      </c>
      <c r="B658" s="1">
        <v>26.075119973500101</v>
      </c>
      <c r="C658" s="1">
        <v>25.800593820764799</v>
      </c>
      <c r="D658" s="1">
        <v>25.715125216986301</v>
      </c>
      <c r="E658" s="1">
        <v>4.4879640431317602</v>
      </c>
      <c r="F658" s="1">
        <v>3.0256707473571698</v>
      </c>
      <c r="G658" s="1">
        <v>3.1528069625697599</v>
      </c>
      <c r="H658" s="1">
        <v>14.7852851135156</v>
      </c>
      <c r="I658" s="1">
        <v>30.481382960625499</v>
      </c>
      <c r="J658" s="1">
        <v>39.375317421850902</v>
      </c>
      <c r="K658" s="1">
        <v>15</v>
      </c>
      <c r="L658" s="1">
        <v>25.601015190963601</v>
      </c>
      <c r="M658" s="1">
        <v>25.92</v>
      </c>
      <c r="N658" s="1">
        <v>746.24759447622796</v>
      </c>
      <c r="O658" s="1">
        <v>939.45273957256802</v>
      </c>
      <c r="P658" s="1">
        <v>919.37819508308201</v>
      </c>
      <c r="Q658" s="1">
        <v>13.4793185919187</v>
      </c>
      <c r="R658" s="1">
        <v>916.11394950074703</v>
      </c>
      <c r="S658" s="1">
        <v>1253.3499305043199</v>
      </c>
      <c r="T658" s="1">
        <v>1216.17204639026</v>
      </c>
      <c r="U658" s="1"/>
    </row>
    <row r="659" spans="1:21">
      <c r="A659" s="2">
        <v>0.45624999999999999</v>
      </c>
      <c r="B659" s="1">
        <v>26.0789640257907</v>
      </c>
      <c r="C659" s="1">
        <v>25.805514720281199</v>
      </c>
      <c r="D659" s="1">
        <v>25.7196818759795</v>
      </c>
      <c r="E659" s="1">
        <v>4.50072587823123</v>
      </c>
      <c r="F659" s="1">
        <v>3.0406545771117899</v>
      </c>
      <c r="G659" s="1">
        <v>3.16865852732598</v>
      </c>
      <c r="H659" s="1">
        <v>14.7545074202094</v>
      </c>
      <c r="I659" s="1">
        <v>30.3709032619612</v>
      </c>
      <c r="J659" s="1">
        <v>39.307131452302897</v>
      </c>
      <c r="K659" s="1">
        <v>15</v>
      </c>
      <c r="L659" s="1">
        <v>25.6822041867085</v>
      </c>
      <c r="M659" s="1">
        <v>25.965</v>
      </c>
      <c r="N659" s="1">
        <v>745.216171045755</v>
      </c>
      <c r="O659" s="1">
        <v>937.33311988230696</v>
      </c>
      <c r="P659" s="1">
        <v>917.18497904065896</v>
      </c>
      <c r="Q659" s="1">
        <v>12.8526497907418</v>
      </c>
      <c r="R659" s="1">
        <v>905.69279684174001</v>
      </c>
      <c r="S659" s="1">
        <v>1239.3736299268701</v>
      </c>
      <c r="T659" s="1">
        <v>1202.3124501714101</v>
      </c>
      <c r="U659" s="1"/>
    </row>
    <row r="660" spans="1:21">
      <c r="A660" s="2">
        <v>0.45694444444444399</v>
      </c>
      <c r="B660" s="1">
        <v>26.082786533522</v>
      </c>
      <c r="C660" s="1">
        <v>25.81042983087</v>
      </c>
      <c r="D660" s="1">
        <v>25.724232211077702</v>
      </c>
      <c r="E660" s="1">
        <v>4.5134201522966997</v>
      </c>
      <c r="F660" s="1">
        <v>3.0556171311361702</v>
      </c>
      <c r="G660" s="1">
        <v>3.1844863137924002</v>
      </c>
      <c r="H660" s="1">
        <v>14.7233922690461</v>
      </c>
      <c r="I660" s="1">
        <v>30.2599997040003</v>
      </c>
      <c r="J660" s="1">
        <v>39.238975071143898</v>
      </c>
      <c r="K660" s="1">
        <v>15</v>
      </c>
      <c r="L660" s="1">
        <v>25.763353301262899</v>
      </c>
      <c r="M660" s="1">
        <v>26.01</v>
      </c>
      <c r="N660" s="1">
        <v>744.16655485181695</v>
      </c>
      <c r="O660" s="1">
        <v>935.16832591399702</v>
      </c>
      <c r="P660" s="1">
        <v>914.95145217081097</v>
      </c>
      <c r="Q660" s="1">
        <v>12.204333049881701</v>
      </c>
      <c r="R660" s="1">
        <v>895.68025145742104</v>
      </c>
      <c r="S660" s="1">
        <v>1225.6481225145301</v>
      </c>
      <c r="T660" s="1">
        <v>1188.7211922307599</v>
      </c>
      <c r="U660" s="1"/>
    </row>
    <row r="661" spans="1:21">
      <c r="A661" s="2">
        <v>0.45763888888888898</v>
      </c>
      <c r="B661" s="1">
        <v>26.086587554967799</v>
      </c>
      <c r="C661" s="1">
        <v>25.8153391335224</v>
      </c>
      <c r="D661" s="1">
        <v>25.728776204328401</v>
      </c>
      <c r="E661" s="1">
        <v>4.5260469294785004</v>
      </c>
      <c r="F661" s="1">
        <v>3.0705583495834698</v>
      </c>
      <c r="G661" s="1">
        <v>3.2002903016647002</v>
      </c>
      <c r="H661" s="1">
        <v>14.6919511286064</v>
      </c>
      <c r="I661" s="1">
        <v>30.148663792510899</v>
      </c>
      <c r="J661" s="1">
        <v>39.170846077407901</v>
      </c>
      <c r="K661" s="1">
        <v>15</v>
      </c>
      <c r="L661" s="1">
        <v>25.8444623482733</v>
      </c>
      <c r="M661" s="1">
        <v>26.055</v>
      </c>
      <c r="N661" s="1">
        <v>743.09996778609195</v>
      </c>
      <c r="O661" s="1">
        <v>932.96062791552401</v>
      </c>
      <c r="P661" s="1">
        <v>912.67985366624202</v>
      </c>
      <c r="Q661" s="1">
        <v>11.533939329037</v>
      </c>
      <c r="R661" s="1">
        <v>886.06191497278598</v>
      </c>
      <c r="S661" s="1">
        <v>1212.1744189283099</v>
      </c>
      <c r="T661" s="1">
        <v>1175.3985233691001</v>
      </c>
      <c r="U661" s="1"/>
    </row>
    <row r="662" spans="1:21">
      <c r="A662" s="2">
        <v>0.45833333333333298</v>
      </c>
      <c r="B662" s="1">
        <v>26.0903671470946</v>
      </c>
      <c r="C662" s="1">
        <v>25.820242607591499</v>
      </c>
      <c r="D662" s="1">
        <v>25.7333138360253</v>
      </c>
      <c r="E662" s="1">
        <v>4.5386062786299997</v>
      </c>
      <c r="F662" s="1">
        <v>3.0854781684710799</v>
      </c>
      <c r="G662" s="1">
        <v>3.2160704654907901</v>
      </c>
      <c r="H662" s="1">
        <v>14.660195181859301</v>
      </c>
      <c r="I662" s="1">
        <v>30.036886974663801</v>
      </c>
      <c r="J662" s="1">
        <v>39.1027423529275</v>
      </c>
      <c r="K662" s="1">
        <v>15</v>
      </c>
      <c r="L662" s="1">
        <v>25.925531272367799</v>
      </c>
      <c r="M662" s="1">
        <v>26.1</v>
      </c>
      <c r="N662" s="1">
        <v>742.01739321434604</v>
      </c>
      <c r="O662" s="1">
        <v>930.71204988213901</v>
      </c>
      <c r="P662" s="1">
        <v>910.37217139325901</v>
      </c>
      <c r="Q662" s="1">
        <v>10.8410598278584</v>
      </c>
      <c r="R662" s="1">
        <v>876.82364538784395</v>
      </c>
      <c r="S662" s="1">
        <v>1198.95316136416</v>
      </c>
      <c r="T662" s="1">
        <v>1162.34432121236</v>
      </c>
      <c r="U662" s="1"/>
    </row>
    <row r="663" spans="1:21">
      <c r="A663" s="2">
        <v>0.45902777777777798</v>
      </c>
      <c r="B663" s="1">
        <v>26.094087618619401</v>
      </c>
      <c r="C663" s="1">
        <v>25.825118410552701</v>
      </c>
      <c r="D663" s="1">
        <v>25.737818606307801</v>
      </c>
      <c r="E663" s="1">
        <v>4.5510982729369198</v>
      </c>
      <c r="F663" s="1">
        <v>3.1003765193214798</v>
      </c>
      <c r="G663" s="1">
        <v>3.23182677423853</v>
      </c>
      <c r="H663" s="1">
        <v>14.6281353493422</v>
      </c>
      <c r="I663" s="1">
        <v>29.924660641193402</v>
      </c>
      <c r="J663" s="1">
        <v>39.034661865207703</v>
      </c>
      <c r="K663" s="1">
        <v>15</v>
      </c>
      <c r="L663" s="1">
        <v>26.006560134468302</v>
      </c>
      <c r="M663" s="1">
        <v>26.146666666666601</v>
      </c>
      <c r="N663" s="1">
        <v>740.919596445396</v>
      </c>
      <c r="O663" s="1">
        <v>928.42438435183601</v>
      </c>
      <c r="P663" s="1">
        <v>908.03015743551202</v>
      </c>
      <c r="Q663" s="1">
        <v>10.125303671376701</v>
      </c>
      <c r="R663" s="1">
        <v>867.951574030139</v>
      </c>
      <c r="S663" s="1">
        <v>1185.9846392847101</v>
      </c>
      <c r="T663" s="1">
        <v>1149.55810806203</v>
      </c>
      <c r="U663" s="1"/>
    </row>
    <row r="664" spans="1:21">
      <c r="A664" s="2">
        <v>0.45972222222222198</v>
      </c>
      <c r="B664" s="1">
        <v>26.0977589560616</v>
      </c>
      <c r="C664" s="1">
        <v>25.829972521977702</v>
      </c>
      <c r="D664" s="1">
        <v>25.742300430607099</v>
      </c>
      <c r="E664" s="1">
        <v>4.5634489519460404</v>
      </c>
      <c r="F664" s="1">
        <v>3.1151980821587699</v>
      </c>
      <c r="G664" s="1">
        <v>3.2474861956073999</v>
      </c>
      <c r="H664" s="1">
        <v>14.596134316607399</v>
      </c>
      <c r="I664" s="1">
        <v>29.812155630212501</v>
      </c>
      <c r="J664" s="1">
        <v>38.966849590676297</v>
      </c>
      <c r="K664" s="1">
        <v>15</v>
      </c>
      <c r="L664" s="1">
        <v>26.087161820409001</v>
      </c>
      <c r="M664" s="1">
        <v>26.1933333333333</v>
      </c>
      <c r="N664" s="1">
        <v>739.80714625498501</v>
      </c>
      <c r="O664" s="1">
        <v>926.09920915864905</v>
      </c>
      <c r="P664" s="1">
        <v>905.65534555173701</v>
      </c>
      <c r="Q664" s="1">
        <v>9.38629576296327</v>
      </c>
      <c r="R664" s="1">
        <v>859.43212036729096</v>
      </c>
      <c r="S664" s="1">
        <v>1173.26880516354</v>
      </c>
      <c r="T664" s="1">
        <v>1137.0390686742201</v>
      </c>
      <c r="U664" s="1"/>
    </row>
    <row r="665" spans="1:21">
      <c r="A665" s="2">
        <v>0.46041666666666697</v>
      </c>
      <c r="B665" s="1">
        <v>26.101394960971199</v>
      </c>
      <c r="C665" s="1">
        <v>25.834813288598301</v>
      </c>
      <c r="D665" s="1">
        <v>25.746770500483802</v>
      </c>
      <c r="E665" s="1">
        <v>4.5756568439280096</v>
      </c>
      <c r="F665" s="1">
        <v>3.12994381702002</v>
      </c>
      <c r="G665" s="1">
        <v>3.26305291224618</v>
      </c>
      <c r="H665" s="1">
        <v>14.564261759636199</v>
      </c>
      <c r="I665" s="1">
        <v>29.699343557877501</v>
      </c>
      <c r="J665" s="1">
        <v>38.899260062373301</v>
      </c>
      <c r="K665" s="1">
        <v>15</v>
      </c>
      <c r="L665" s="1">
        <v>26.167340532470401</v>
      </c>
      <c r="M665" s="1">
        <v>26.24</v>
      </c>
      <c r="N665" s="1">
        <v>738.68117213565495</v>
      </c>
      <c r="O665" s="1">
        <v>923.73871725305696</v>
      </c>
      <c r="P665" s="1">
        <v>903.24999223775103</v>
      </c>
      <c r="Q665" s="1">
        <v>8.62368293549385</v>
      </c>
      <c r="R665" s="1">
        <v>851.252997072634</v>
      </c>
      <c r="S665" s="1">
        <v>1160.8064799997501</v>
      </c>
      <c r="T665" s="1">
        <v>1124.7874058467501</v>
      </c>
      <c r="U665" s="1"/>
    </row>
    <row r="666" spans="1:21">
      <c r="A666" s="2">
        <v>0.46111111111111103</v>
      </c>
      <c r="B666" s="1">
        <v>26.105001456404398</v>
      </c>
      <c r="C666" s="1">
        <v>25.839642757857099</v>
      </c>
      <c r="D666" s="1">
        <v>25.751230369158598</v>
      </c>
      <c r="E666" s="1">
        <v>4.5877479934667704</v>
      </c>
      <c r="F666" s="1">
        <v>3.1446351905705501</v>
      </c>
      <c r="G666" s="1">
        <v>3.2785585055854201</v>
      </c>
      <c r="H666" s="1">
        <v>14.532454997833501</v>
      </c>
      <c r="I666" s="1">
        <v>29.586129840725199</v>
      </c>
      <c r="J666" s="1">
        <v>38.831754604799599</v>
      </c>
      <c r="K666" s="1">
        <v>15</v>
      </c>
      <c r="L666" s="1">
        <v>26.2472456086108</v>
      </c>
      <c r="M666" s="1">
        <v>26.286666666666601</v>
      </c>
      <c r="N666" s="1">
        <v>737.54259106201198</v>
      </c>
      <c r="O666" s="1">
        <v>921.34485871833795</v>
      </c>
      <c r="P666" s="1">
        <v>900.81607822603803</v>
      </c>
      <c r="Q666" s="1">
        <v>7.8371315226772396</v>
      </c>
      <c r="R666" s="1">
        <v>843.40210472021795</v>
      </c>
      <c r="S666" s="1">
        <v>1148.5980428570699</v>
      </c>
      <c r="T666" s="1">
        <v>1112.80283630341</v>
      </c>
      <c r="U666" s="1"/>
    </row>
    <row r="667" spans="1:21">
      <c r="A667" s="2">
        <v>0.46180555555555602</v>
      </c>
      <c r="B667" s="1">
        <v>26.108579995251901</v>
      </c>
      <c r="C667" s="1">
        <v>25.8444599938965</v>
      </c>
      <c r="D667" s="1">
        <v>25.755677412613402</v>
      </c>
      <c r="E667" s="1">
        <v>4.5997379310023003</v>
      </c>
      <c r="F667" s="1">
        <v>3.15928429138429</v>
      </c>
      <c r="G667" s="1">
        <v>3.29401989784968</v>
      </c>
      <c r="H667" s="1">
        <v>14.500667780833499</v>
      </c>
      <c r="I667" s="1">
        <v>29.472461114900899</v>
      </c>
      <c r="J667" s="1">
        <v>38.764265476715202</v>
      </c>
      <c r="K667" s="1">
        <v>15</v>
      </c>
      <c r="L667" s="1">
        <v>26.326961671626201</v>
      </c>
      <c r="M667" s="1">
        <v>26.3333333333333</v>
      </c>
      <c r="N667" s="1">
        <v>736.39186324095101</v>
      </c>
      <c r="O667" s="1">
        <v>918.91906516658401</v>
      </c>
      <c r="P667" s="1">
        <v>898.35499237143995</v>
      </c>
      <c r="Q667" s="1">
        <v>7.0263221743430897</v>
      </c>
      <c r="R667" s="1">
        <v>835.86719880002101</v>
      </c>
      <c r="S667" s="1">
        <v>1136.64302852776</v>
      </c>
      <c r="T667" s="1">
        <v>1101.0841381646501</v>
      </c>
      <c r="U667" s="1"/>
    </row>
    <row r="668" spans="1:21">
      <c r="A668" s="2">
        <v>0.46250000000000002</v>
      </c>
      <c r="B668" s="1">
        <v>26.112131694968099</v>
      </c>
      <c r="C668" s="1">
        <v>25.8492642852881</v>
      </c>
      <c r="D668" s="1">
        <v>25.760109868029001</v>
      </c>
      <c r="E668" s="1">
        <v>4.6116307176863502</v>
      </c>
      <c r="F668" s="1">
        <v>3.17389338706877</v>
      </c>
      <c r="G668" s="1">
        <v>3.30943880433807</v>
      </c>
      <c r="H668" s="1">
        <v>14.468881517765</v>
      </c>
      <c r="I668" s="1">
        <v>29.358324408923199</v>
      </c>
      <c r="J668" s="1">
        <v>38.696795202339402</v>
      </c>
      <c r="K668" s="1">
        <v>15</v>
      </c>
      <c r="L668" s="1">
        <v>26.406504108712799</v>
      </c>
      <c r="M668" s="1">
        <v>26.38</v>
      </c>
      <c r="N668" s="1">
        <v>735.22915558744</v>
      </c>
      <c r="O668" s="1">
        <v>916.46242970405297</v>
      </c>
      <c r="P668" s="1">
        <v>895.867751555366</v>
      </c>
      <c r="Q668" s="1">
        <v>6.1909464713836204</v>
      </c>
      <c r="R668" s="1">
        <v>828.63610520801501</v>
      </c>
      <c r="S668" s="1">
        <v>1124.9403919876299</v>
      </c>
      <c r="T668" s="1">
        <v>1089.6294739375501</v>
      </c>
      <c r="U668" s="1"/>
    </row>
    <row r="669" spans="1:21">
      <c r="A669" s="2">
        <v>0.46319444444444402</v>
      </c>
      <c r="B669" s="1">
        <v>26.115657781820602</v>
      </c>
      <c r="C669" s="1">
        <v>25.854055615912898</v>
      </c>
      <c r="D669" s="1">
        <v>25.764527642992999</v>
      </c>
      <c r="E669" s="1">
        <v>4.6234279604210204</v>
      </c>
      <c r="F669" s="1">
        <v>3.1884623383303099</v>
      </c>
      <c r="G669" s="1">
        <v>3.3248129161855502</v>
      </c>
      <c r="H669" s="1">
        <v>14.4370781966712</v>
      </c>
      <c r="I669" s="1">
        <v>29.243718715305199</v>
      </c>
      <c r="J669" s="1">
        <v>38.629367418246296</v>
      </c>
      <c r="K669" s="1">
        <v>15</v>
      </c>
      <c r="L669" s="1">
        <v>26.4858714866014</v>
      </c>
      <c r="M669" s="1">
        <v>26.426666666666598</v>
      </c>
      <c r="N669" s="1">
        <v>734.05450048322598</v>
      </c>
      <c r="O669" s="1">
        <v>913.97588349997295</v>
      </c>
      <c r="P669" s="1">
        <v>893.35521492552903</v>
      </c>
      <c r="Q669" s="1">
        <v>5.3307053063833498</v>
      </c>
      <c r="R669" s="1">
        <v>821.69691374825197</v>
      </c>
      <c r="S669" s="1">
        <v>1113.4887533640399</v>
      </c>
      <c r="T669" s="1">
        <v>1078.43668809529</v>
      </c>
      <c r="U669" s="1"/>
    </row>
    <row r="670" spans="1:21">
      <c r="A670" s="2">
        <v>0.46388888888888902</v>
      </c>
      <c r="B670" s="1">
        <v>26.119159018229102</v>
      </c>
      <c r="C670" s="1">
        <v>25.858834169970201</v>
      </c>
      <c r="D670" s="1">
        <v>25.768931427381801</v>
      </c>
      <c r="E670" s="1">
        <v>4.6351324821837903</v>
      </c>
      <c r="F670" s="1">
        <v>3.2029917322512</v>
      </c>
      <c r="G670" s="1">
        <v>3.34014123714151</v>
      </c>
      <c r="H670" s="1">
        <v>14.405232679634199</v>
      </c>
      <c r="I670" s="1">
        <v>29.128642766251598</v>
      </c>
      <c r="J670" s="1">
        <v>38.562000426230803</v>
      </c>
      <c r="K670" s="1">
        <v>15</v>
      </c>
      <c r="L670" s="1">
        <v>26.565068708033401</v>
      </c>
      <c r="M670" s="1">
        <v>26.473333333333301</v>
      </c>
      <c r="N670" s="1">
        <v>732.86784916307795</v>
      </c>
      <c r="O670" s="1">
        <v>911.46025477129001</v>
      </c>
      <c r="P670" s="1">
        <v>890.81815360740404</v>
      </c>
      <c r="Q670" s="1">
        <v>4.4453078540962503</v>
      </c>
      <c r="R670" s="1">
        <v>815.038025861341</v>
      </c>
      <c r="S670" s="1">
        <v>1102.2864675232199</v>
      </c>
      <c r="T670" s="1">
        <v>1067.50339158632</v>
      </c>
      <c r="U670" s="1"/>
    </row>
    <row r="671" spans="1:21">
      <c r="A671" s="2">
        <v>0.46458333333333302</v>
      </c>
      <c r="B671" s="1">
        <v>26.122635533199201</v>
      </c>
      <c r="C671" s="1">
        <v>25.863600101168402</v>
      </c>
      <c r="D671" s="1">
        <v>25.773322030525499</v>
      </c>
      <c r="E671" s="1">
        <v>4.6467475943950101</v>
      </c>
      <c r="F671" s="1">
        <v>3.2174825061996</v>
      </c>
      <c r="G671" s="1">
        <v>3.3554241120016899</v>
      </c>
      <c r="H671" s="1">
        <v>14.373320309818199</v>
      </c>
      <c r="I671" s="1">
        <v>29.013095365549599</v>
      </c>
      <c r="J671" s="1">
        <v>38.494703450975102</v>
      </c>
      <c r="K671" s="1">
        <v>15</v>
      </c>
      <c r="L671" s="1">
        <v>26.644104892377499</v>
      </c>
      <c r="M671" s="1">
        <v>26.52</v>
      </c>
      <c r="N671" s="1">
        <v>731.66908239493296</v>
      </c>
      <c r="O671" s="1">
        <v>908.91627916832397</v>
      </c>
      <c r="P671" s="1">
        <v>888.25725658643103</v>
      </c>
      <c r="Q671" s="1">
        <v>3.5344706457794999</v>
      </c>
      <c r="R671" s="1">
        <v>808.64814632800994</v>
      </c>
      <c r="S671" s="1">
        <v>1091.3316246048</v>
      </c>
      <c r="T671" s="1">
        <v>1056.8269567264899</v>
      </c>
      <c r="U671" s="1"/>
    </row>
    <row r="672" spans="1:21">
      <c r="A672" s="2">
        <v>0.46527777777777801</v>
      </c>
      <c r="B672" s="1">
        <v>26.126087073517599</v>
      </c>
      <c r="C672" s="1">
        <v>25.8683535986669</v>
      </c>
      <c r="D672" s="1">
        <v>25.777700174575202</v>
      </c>
      <c r="E672" s="1">
        <v>4.6582759593749197</v>
      </c>
      <c r="F672" s="1">
        <v>3.2319352231654199</v>
      </c>
      <c r="G672" s="1">
        <v>3.3706622757184199</v>
      </c>
      <c r="H672" s="1">
        <v>14.3413241533571</v>
      </c>
      <c r="I672" s="1">
        <v>28.897076595152701</v>
      </c>
      <c r="J672" s="1">
        <v>38.427479137966003</v>
      </c>
      <c r="K672" s="1">
        <v>15</v>
      </c>
      <c r="L672" s="1">
        <v>26.7229879086868</v>
      </c>
      <c r="M672" s="1">
        <v>26.566666666666599</v>
      </c>
      <c r="N672" s="1">
        <v>730.45802641655598</v>
      </c>
      <c r="O672" s="1">
        <v>906.34461520332104</v>
      </c>
      <c r="P672" s="1">
        <v>885.67313897529596</v>
      </c>
      <c r="Q672" s="1">
        <v>2.5979167978127098</v>
      </c>
      <c r="R672" s="1">
        <v>802.516282219696</v>
      </c>
      <c r="S672" s="1">
        <v>1080.62205879967</v>
      </c>
      <c r="T672" s="1">
        <v>1046.4045170214599</v>
      </c>
      <c r="U672" s="1"/>
    </row>
    <row r="673" spans="1:21">
      <c r="A673" s="2">
        <v>0.46597222222222201</v>
      </c>
      <c r="B673" s="1">
        <v>26.129513295983099</v>
      </c>
      <c r="C673" s="1">
        <v>25.873094969827299</v>
      </c>
      <c r="D673" s="1">
        <v>25.782066446349599</v>
      </c>
      <c r="E673" s="1">
        <v>4.6697193656507396</v>
      </c>
      <c r="F673" s="1">
        <v>3.2463500266641798</v>
      </c>
      <c r="G673" s="1">
        <v>3.3858565296260301</v>
      </c>
      <c r="H673" s="1">
        <v>14.3092368323665</v>
      </c>
      <c r="I673" s="1">
        <v>28.7805865089408</v>
      </c>
      <c r="J673" s="1">
        <v>38.360325397671303</v>
      </c>
      <c r="K673" s="1">
        <v>15</v>
      </c>
      <c r="L673" s="1">
        <v>26.801723202342899</v>
      </c>
      <c r="M673" s="1">
        <v>26.613333333333301</v>
      </c>
      <c r="N673" s="1">
        <v>729.23447832168097</v>
      </c>
      <c r="O673" s="1">
        <v>903.74586976892795</v>
      </c>
      <c r="P673" s="1">
        <v>883.066362128332</v>
      </c>
      <c r="Q673" s="1">
        <v>1.6353754955019999</v>
      </c>
      <c r="R673" s="1">
        <v>796.631753824219</v>
      </c>
      <c r="S673" s="1">
        <v>1070.15537184206</v>
      </c>
      <c r="T673" s="1">
        <v>1036.2329843279001</v>
      </c>
      <c r="U673" s="1"/>
    </row>
    <row r="674" spans="1:21">
      <c r="A674" s="2">
        <v>0.46666666666666701</v>
      </c>
      <c r="B674" s="1">
        <v>26.132913932784</v>
      </c>
      <c r="C674" s="1">
        <v>25.877824629485801</v>
      </c>
      <c r="D674" s="1">
        <v>25.786421263974901</v>
      </c>
      <c r="E674" s="1">
        <v>4.6810789962880497</v>
      </c>
      <c r="F674" s="1">
        <v>3.2607269231799201</v>
      </c>
      <c r="G674" s="1">
        <v>3.4010077586742899</v>
      </c>
      <c r="H674" s="1">
        <v>14.277059028918</v>
      </c>
      <c r="I674" s="1">
        <v>28.663623016216398</v>
      </c>
      <c r="J674" s="1">
        <v>38.293236825073798</v>
      </c>
      <c r="K674" s="1">
        <v>15</v>
      </c>
      <c r="L674" s="1">
        <v>26.880314898156399</v>
      </c>
      <c r="M674" s="1">
        <v>26.66</v>
      </c>
      <c r="N674" s="1">
        <v>727.99823156113303</v>
      </c>
      <c r="O674" s="1">
        <v>901.12062366936698</v>
      </c>
      <c r="P674" s="1">
        <v>880.437455947064</v>
      </c>
      <c r="Q674" s="1">
        <v>0.64658173219567205</v>
      </c>
      <c r="R674" s="1">
        <v>790.98420572244095</v>
      </c>
      <c r="S674" s="1">
        <v>1059.9289571992799</v>
      </c>
      <c r="T674" s="1">
        <v>1026.3090698677699</v>
      </c>
      <c r="U674" s="1"/>
    </row>
    <row r="675" spans="1:21">
      <c r="A675" s="2">
        <v>0.46736111111111101</v>
      </c>
      <c r="B675" s="1">
        <v>26.136293282221601</v>
      </c>
      <c r="C675" s="1">
        <v>25.8825461179201</v>
      </c>
      <c r="D675" s="1">
        <v>25.790768095009199</v>
      </c>
      <c r="E675" s="1">
        <v>4.6923414041572098</v>
      </c>
      <c r="F675" s="1">
        <v>3.2750560219070302</v>
      </c>
      <c r="G675" s="1">
        <v>3.4161064872828599</v>
      </c>
      <c r="H675" s="1">
        <v>14.2447971709349</v>
      </c>
      <c r="I675" s="1">
        <v>28.5461806132157</v>
      </c>
      <c r="J675" s="1">
        <v>38.2262064844886</v>
      </c>
      <c r="K675" s="1">
        <v>15</v>
      </c>
      <c r="L675" s="1">
        <v>26.958766701353301</v>
      </c>
      <c r="M675" s="1">
        <v>26.706666666666599</v>
      </c>
      <c r="N675" s="1">
        <v>726.74909695735801</v>
      </c>
      <c r="O675" s="1">
        <v>898.46945238516105</v>
      </c>
      <c r="P675" s="1">
        <v>877.78693846215106</v>
      </c>
      <c r="Q675" s="1">
        <v>0</v>
      </c>
      <c r="R675" s="1">
        <v>785.56361274528899</v>
      </c>
      <c r="S675" s="1">
        <v>1049.94001887733</v>
      </c>
      <c r="T675" s="1">
        <v>1016.62930272754</v>
      </c>
      <c r="U675" s="1"/>
    </row>
    <row r="676" spans="1:21">
      <c r="A676" s="2">
        <v>0.468055555555556</v>
      </c>
      <c r="B676" s="1">
        <v>26.139652174831699</v>
      </c>
      <c r="C676" s="1">
        <v>25.887259924839299</v>
      </c>
      <c r="D676" s="1">
        <v>25.795106114448199</v>
      </c>
      <c r="E676" s="1">
        <v>4.7035161308640401</v>
      </c>
      <c r="F676" s="1">
        <v>3.2893453654617999</v>
      </c>
      <c r="G676" s="1">
        <v>3.4311649487482199</v>
      </c>
      <c r="H676" s="1">
        <v>14.212380979326401</v>
      </c>
      <c r="I676" s="1">
        <v>28.4281976623937</v>
      </c>
      <c r="J676" s="1">
        <v>38.159169209019304</v>
      </c>
      <c r="K676" s="1">
        <v>15</v>
      </c>
      <c r="L676" s="1">
        <v>27.037177359425201</v>
      </c>
      <c r="M676" s="1">
        <v>26.753333333333298</v>
      </c>
      <c r="N676" s="1">
        <v>725.47830889498903</v>
      </c>
      <c r="O676" s="1">
        <v>895.78377448305798</v>
      </c>
      <c r="P676" s="1">
        <v>875.10616682133298</v>
      </c>
      <c r="Q676" s="1">
        <v>0</v>
      </c>
      <c r="R676" s="1">
        <v>780.36028170060297</v>
      </c>
      <c r="S676" s="1">
        <v>1040.1855863237799</v>
      </c>
      <c r="T676" s="1">
        <v>1007.19004687391</v>
      </c>
      <c r="U676" s="1"/>
    </row>
    <row r="677" spans="1:21">
      <c r="A677" s="2">
        <v>0.46875</v>
      </c>
      <c r="B677" s="1">
        <v>26.142979729904901</v>
      </c>
      <c r="C677" s="1">
        <v>25.891958073035799</v>
      </c>
      <c r="D677" s="1">
        <v>25.799425765135201</v>
      </c>
      <c r="E677" s="1">
        <v>4.7146414527875597</v>
      </c>
      <c r="F677" s="1">
        <v>3.30362240770368</v>
      </c>
      <c r="G677" s="1">
        <v>3.44621234457153</v>
      </c>
      <c r="H677" s="1">
        <v>14.1797581209479</v>
      </c>
      <c r="I677" s="1">
        <v>28.309630117940301</v>
      </c>
      <c r="J677" s="1">
        <v>38.092100546982799</v>
      </c>
      <c r="K677" s="1">
        <v>15</v>
      </c>
      <c r="L677" s="1">
        <v>27.1156071918195</v>
      </c>
      <c r="M677" s="1">
        <v>26.8</v>
      </c>
      <c r="N677" s="1">
        <v>724.172855549612</v>
      </c>
      <c r="O677" s="1">
        <v>893.05024968840405</v>
      </c>
      <c r="P677" s="1">
        <v>872.38173880666</v>
      </c>
      <c r="Q677" s="1">
        <v>0</v>
      </c>
      <c r="R677" s="1">
        <v>775.36485071513198</v>
      </c>
      <c r="S677" s="1">
        <v>1030.66252798968</v>
      </c>
      <c r="T677" s="1">
        <v>997.98751832230505</v>
      </c>
      <c r="U677" s="1"/>
    </row>
    <row r="678" spans="1:21">
      <c r="A678" s="2">
        <v>0.469444444444444</v>
      </c>
      <c r="B678" s="1">
        <v>26.146278033683299</v>
      </c>
      <c r="C678" s="1">
        <v>25.896642814469601</v>
      </c>
      <c r="D678" s="1">
        <v>25.803731369560399</v>
      </c>
      <c r="E678" s="1">
        <v>4.7256833038735797</v>
      </c>
      <c r="F678" s="1">
        <v>3.3178594622800199</v>
      </c>
      <c r="G678" s="1">
        <v>3.4612103218722399</v>
      </c>
      <c r="H678" s="1">
        <v>14.1470818790824</v>
      </c>
      <c r="I678" s="1">
        <v>28.190574207092801</v>
      </c>
      <c r="J678" s="1">
        <v>38.025144673861902</v>
      </c>
      <c r="K678" s="1">
        <v>15</v>
      </c>
      <c r="L678" s="1">
        <v>27.193860239458299</v>
      </c>
      <c r="M678" s="1">
        <v>26.8466666666666</v>
      </c>
      <c r="N678" s="1">
        <v>722.83674920209296</v>
      </c>
      <c r="O678" s="1">
        <v>890.27336379134397</v>
      </c>
      <c r="P678" s="1">
        <v>869.61810144512003</v>
      </c>
      <c r="Q678" s="1">
        <v>0</v>
      </c>
      <c r="R678" s="1">
        <v>770.56828707065199</v>
      </c>
      <c r="S678" s="1">
        <v>1021.3675647239</v>
      </c>
      <c r="T678" s="1">
        <v>989.017802435514</v>
      </c>
      <c r="U678" s="1"/>
    </row>
    <row r="679" spans="1:21">
      <c r="A679" s="2">
        <v>0.47013888888888899</v>
      </c>
      <c r="B679" s="1">
        <v>26.1495503436132</v>
      </c>
      <c r="C679" s="1">
        <v>25.901317068420401</v>
      </c>
      <c r="D679" s="1">
        <v>25.8080274203386</v>
      </c>
      <c r="E679" s="1">
        <v>4.7366374261980697</v>
      </c>
      <c r="F679" s="1">
        <v>3.3320531811929999</v>
      </c>
      <c r="G679" s="1">
        <v>3.4761559508604201</v>
      </c>
      <c r="H679" s="1">
        <v>14.114393958116199</v>
      </c>
      <c r="I679" s="1">
        <v>28.071032597230399</v>
      </c>
      <c r="J679" s="1">
        <v>37.958301559520201</v>
      </c>
      <c r="K679" s="1">
        <v>15</v>
      </c>
      <c r="L679" s="1">
        <v>27.271915321355898</v>
      </c>
      <c r="M679" s="1">
        <v>26.893333333333299</v>
      </c>
      <c r="N679" s="1">
        <v>721.47407513963401</v>
      </c>
      <c r="O679" s="1">
        <v>887.45780067910698</v>
      </c>
      <c r="P679" s="1">
        <v>866.81995419929297</v>
      </c>
      <c r="Q679" s="1">
        <v>0</v>
      </c>
      <c r="R679" s="1">
        <v>765.96188381362401</v>
      </c>
      <c r="S679" s="1">
        <v>1012.29728321941</v>
      </c>
      <c r="T679" s="1">
        <v>980.27687058587401</v>
      </c>
      <c r="U679" s="1"/>
    </row>
    <row r="680" spans="1:21">
      <c r="A680" s="2">
        <v>0.47083333333333299</v>
      </c>
      <c r="B680" s="1">
        <v>26.152797599570999</v>
      </c>
      <c r="C680" s="1">
        <v>25.905981637977401</v>
      </c>
      <c r="D680" s="1">
        <v>25.812314694478701</v>
      </c>
      <c r="E680" s="1">
        <v>4.7475100882459698</v>
      </c>
      <c r="F680" s="1">
        <v>3.3462087938418601</v>
      </c>
      <c r="G680" s="1">
        <v>3.4910587481570401</v>
      </c>
      <c r="H680" s="1">
        <v>14.081694297481</v>
      </c>
      <c r="I680" s="1">
        <v>27.950974815718599</v>
      </c>
      <c r="J680" s="1">
        <v>37.891521269218799</v>
      </c>
      <c r="K680" s="1">
        <v>15</v>
      </c>
      <c r="L680" s="1">
        <v>27.349813456218101</v>
      </c>
      <c r="M680" s="1">
        <v>26.94</v>
      </c>
      <c r="N680" s="1">
        <v>720.08868985297295</v>
      </c>
      <c r="O680" s="1">
        <v>884.60809161490704</v>
      </c>
      <c r="P680" s="1">
        <v>863.99182657879101</v>
      </c>
      <c r="Q680" s="1">
        <v>0</v>
      </c>
      <c r="R680" s="1">
        <v>761.53725534527905</v>
      </c>
      <c r="S680" s="1">
        <v>1003.4481494747899</v>
      </c>
      <c r="T680" s="1">
        <v>971.76059565210005</v>
      </c>
      <c r="U680" s="1"/>
    </row>
    <row r="681" spans="1:21">
      <c r="A681" s="2">
        <v>0.47152777777777799</v>
      </c>
      <c r="B681" s="1">
        <v>26.156019749532</v>
      </c>
      <c r="C681" s="1">
        <v>25.910636326180398</v>
      </c>
      <c r="D681" s="1">
        <v>25.816592179731</v>
      </c>
      <c r="E681" s="1">
        <v>4.7583047382682704</v>
      </c>
      <c r="F681" s="1">
        <v>3.3603292581023299</v>
      </c>
      <c r="G681" s="1">
        <v>3.5059243452745701</v>
      </c>
      <c r="H681" s="1">
        <v>14.0489911833922</v>
      </c>
      <c r="I681" s="1">
        <v>27.8303778865907</v>
      </c>
      <c r="J681" s="1">
        <v>37.824772309674501</v>
      </c>
      <c r="K681" s="1">
        <v>15</v>
      </c>
      <c r="L681" s="1">
        <v>27.4275784015102</v>
      </c>
      <c r="M681" s="1">
        <v>26.986666666666601</v>
      </c>
      <c r="N681" s="1">
        <v>718.68413104632498</v>
      </c>
      <c r="O681" s="1">
        <v>881.72850141876904</v>
      </c>
      <c r="P681" s="1">
        <v>861.13794181481705</v>
      </c>
      <c r="Q681" s="1">
        <v>0</v>
      </c>
      <c r="R681" s="1">
        <v>757.28633243760396</v>
      </c>
      <c r="S681" s="1">
        <v>994.81652242779705</v>
      </c>
      <c r="T681" s="1">
        <v>963.46476649388603</v>
      </c>
      <c r="U681" s="1"/>
    </row>
    <row r="682" spans="1:21">
      <c r="A682" s="2">
        <v>0.47222222222222199</v>
      </c>
      <c r="B682" s="1">
        <v>26.159217012286</v>
      </c>
      <c r="C682" s="1">
        <v>25.915281001118402</v>
      </c>
      <c r="D682" s="1">
        <v>25.820858975237002</v>
      </c>
      <c r="E682" s="1">
        <v>4.7690213548565596</v>
      </c>
      <c r="F682" s="1">
        <v>3.37441469819283</v>
      </c>
      <c r="G682" s="1">
        <v>3.5207533293380702</v>
      </c>
      <c r="H682" s="1">
        <v>14.016302848620301</v>
      </c>
      <c r="I682" s="1">
        <v>27.709228400405301</v>
      </c>
      <c r="J682" s="1">
        <v>37.758047811935</v>
      </c>
      <c r="K682" s="1">
        <v>15</v>
      </c>
      <c r="L682" s="1">
        <v>27.505211837589801</v>
      </c>
      <c r="M682" s="1">
        <v>27.033333333333299</v>
      </c>
      <c r="N682" s="1">
        <v>717.26366230436895</v>
      </c>
      <c r="O682" s="1">
        <v>878.82306743909203</v>
      </c>
      <c r="P682" s="1">
        <v>858.26226861130203</v>
      </c>
      <c r="Q682" s="1">
        <v>0</v>
      </c>
      <c r="R682" s="1">
        <v>753.20135582002399</v>
      </c>
      <c r="S682" s="1">
        <v>986.39866637391799</v>
      </c>
      <c r="T682" s="1">
        <v>955.38510032439694</v>
      </c>
      <c r="U682" s="1"/>
    </row>
    <row r="683" spans="1:21">
      <c r="A683" s="2">
        <v>0.47291666666666698</v>
      </c>
      <c r="B683" s="1">
        <v>26.1623899685415</v>
      </c>
      <c r="C683" s="1">
        <v>25.919915721121299</v>
      </c>
      <c r="D683" s="1">
        <v>25.825114715211001</v>
      </c>
      <c r="E683" s="1">
        <v>4.7796594323966302</v>
      </c>
      <c r="F683" s="1">
        <v>3.3884647645367001</v>
      </c>
      <c r="G683" s="1">
        <v>3.53554480906927</v>
      </c>
      <c r="H683" s="1">
        <v>13.9836455335327</v>
      </c>
      <c r="I683" s="1">
        <v>27.587514299161999</v>
      </c>
      <c r="J683" s="1">
        <v>37.691350858561101</v>
      </c>
      <c r="K683" s="1">
        <v>15</v>
      </c>
      <c r="L683" s="1">
        <v>27.582710804339701</v>
      </c>
      <c r="M683" s="1">
        <v>27.08</v>
      </c>
      <c r="N683" s="1">
        <v>715.83032204028098</v>
      </c>
      <c r="O683" s="1">
        <v>875.89564490928797</v>
      </c>
      <c r="P683" s="1">
        <v>855.36858227700498</v>
      </c>
      <c r="Q683" s="1">
        <v>0</v>
      </c>
      <c r="R683" s="1">
        <v>749.27487063103695</v>
      </c>
      <c r="S683" s="1">
        <v>978.19076451196895</v>
      </c>
      <c r="T683" s="1">
        <v>947.51725571275404</v>
      </c>
      <c r="U683" s="1"/>
    </row>
    <row r="684" spans="1:21">
      <c r="A684" s="2">
        <v>0.47361111111111098</v>
      </c>
      <c r="B684" s="1">
        <v>26.165539230041201</v>
      </c>
      <c r="C684" s="1">
        <v>25.924540525512398</v>
      </c>
      <c r="D684" s="1">
        <v>25.829359336147402</v>
      </c>
      <c r="E684" s="1">
        <v>4.7902192927811198</v>
      </c>
      <c r="F684" s="1">
        <v>3.4024796405165501</v>
      </c>
      <c r="G684" s="1">
        <v>3.5502982756372901</v>
      </c>
      <c r="H684" s="1">
        <v>13.9510287800573</v>
      </c>
      <c r="I684" s="1">
        <v>27.465222026215301</v>
      </c>
      <c r="J684" s="1">
        <v>37.624685511617798</v>
      </c>
      <c r="K684" s="1">
        <v>15</v>
      </c>
      <c r="L684" s="1">
        <v>27.660075947205499</v>
      </c>
      <c r="M684" s="1">
        <v>27.126666666666601</v>
      </c>
      <c r="N684" s="1">
        <v>714.38694035008098</v>
      </c>
      <c r="O684" s="1">
        <v>872.94991742243303</v>
      </c>
      <c r="P684" s="1">
        <v>852.46048258948497</v>
      </c>
      <c r="Q684" s="1">
        <v>0</v>
      </c>
      <c r="R684" s="1">
        <v>745.49971954173998</v>
      </c>
      <c r="S684" s="1">
        <v>970.18893078805695</v>
      </c>
      <c r="T684" s="1">
        <v>939.85684374986897</v>
      </c>
      <c r="U684" s="1"/>
    </row>
    <row r="685" spans="1:21">
      <c r="A685" s="2">
        <v>0.47430555555555598</v>
      </c>
      <c r="B685" s="1">
        <v>26.168665253929799</v>
      </c>
      <c r="C685" s="1">
        <v>25.929155340455399</v>
      </c>
      <c r="D685" s="1">
        <v>25.833592879231201</v>
      </c>
      <c r="E685" s="1">
        <v>4.80070182988272</v>
      </c>
      <c r="F685" s="1">
        <v>3.4164598069065901</v>
      </c>
      <c r="G685" s="1">
        <v>3.5650136436897299</v>
      </c>
      <c r="H685" s="1">
        <v>13.9184573653095</v>
      </c>
      <c r="I685" s="1">
        <v>27.342338129025102</v>
      </c>
      <c r="J685" s="1">
        <v>37.558055041707902</v>
      </c>
      <c r="K685" s="1">
        <v>15</v>
      </c>
      <c r="L685" s="1">
        <v>27.737310620943902</v>
      </c>
      <c r="M685" s="1">
        <v>27.1733333333333</v>
      </c>
      <c r="N685" s="1">
        <v>712.93614274782203</v>
      </c>
      <c r="O685" s="1">
        <v>869.98939342642495</v>
      </c>
      <c r="P685" s="1">
        <v>849.54139184732799</v>
      </c>
      <c r="Q685" s="1">
        <v>0</v>
      </c>
      <c r="R685" s="1">
        <v>741.86903580612602</v>
      </c>
      <c r="S685" s="1">
        <v>962.38922132586799</v>
      </c>
      <c r="T685" s="1">
        <v>932.399438924724</v>
      </c>
      <c r="U685" s="1"/>
    </row>
    <row r="686" spans="1:21">
      <c r="A686" s="2">
        <v>0.47499999999999998</v>
      </c>
      <c r="B686" s="1">
        <v>26.171768347382098</v>
      </c>
      <c r="C686" s="1">
        <v>25.933760025774198</v>
      </c>
      <c r="D686" s="1">
        <v>25.837815435466801</v>
      </c>
      <c r="E686" s="1">
        <v>4.8111080138658702</v>
      </c>
      <c r="F686" s="1">
        <v>3.43040564707491</v>
      </c>
      <c r="G686" s="1">
        <v>3.5796909192883999</v>
      </c>
      <c r="H686" s="1">
        <v>13.885934279211099</v>
      </c>
      <c r="I686" s="1">
        <v>27.218851002000601</v>
      </c>
      <c r="J686" s="1">
        <v>37.4914621026725</v>
      </c>
      <c r="K686" s="1">
        <v>15</v>
      </c>
      <c r="L686" s="1">
        <v>27.8144184407385</v>
      </c>
      <c r="M686" s="1">
        <v>27.22</v>
      </c>
      <c r="N686" s="1">
        <v>711.48035612469096</v>
      </c>
      <c r="O686" s="1">
        <v>867.01740581103695</v>
      </c>
      <c r="P686" s="1">
        <v>846.614554047262</v>
      </c>
      <c r="Q686" s="1">
        <v>0</v>
      </c>
      <c r="R686" s="1">
        <v>738.37623602106203</v>
      </c>
      <c r="S686" s="1">
        <v>954.78764509390101</v>
      </c>
      <c r="T686" s="1">
        <v>925.14058946112402</v>
      </c>
      <c r="U686" s="1"/>
    </row>
    <row r="687" spans="1:21">
      <c r="A687" s="2">
        <v>0.47569444444444398</v>
      </c>
      <c r="B687" s="1">
        <v>26.1748487310402</v>
      </c>
      <c r="C687" s="1">
        <v>25.9383544503854</v>
      </c>
      <c r="D687" s="1">
        <v>25.8420271298803</v>
      </c>
      <c r="E687" s="1">
        <v>4.8214386988631697</v>
      </c>
      <c r="F687" s="1">
        <v>3.4443173253501</v>
      </c>
      <c r="G687" s="1">
        <v>3.5943301103882699</v>
      </c>
      <c r="H687" s="1">
        <v>13.853462322007699</v>
      </c>
      <c r="I687" s="1">
        <v>27.094751176136501</v>
      </c>
      <c r="J687" s="1">
        <v>37.424908513250301</v>
      </c>
      <c r="K687" s="1">
        <v>15</v>
      </c>
      <c r="L687" s="1">
        <v>27.891402450649299</v>
      </c>
      <c r="M687" s="1">
        <v>27.266666666666602</v>
      </c>
      <c r="N687" s="1">
        <v>710.02181885656</v>
      </c>
      <c r="O687" s="1">
        <v>864.03711657866995</v>
      </c>
      <c r="P687" s="1">
        <v>843.68303866627105</v>
      </c>
      <c r="Q687" s="1">
        <v>0</v>
      </c>
      <c r="R687" s="1">
        <v>735.01501255773303</v>
      </c>
      <c r="S687" s="1">
        <v>947.38017373072603</v>
      </c>
      <c r="T687" s="1">
        <v>918.07582703059495</v>
      </c>
      <c r="U687" s="1"/>
    </row>
    <row r="688" spans="1:21">
      <c r="A688" s="2">
        <v>0.47638888888888897</v>
      </c>
      <c r="B688" s="1">
        <v>26.177906588859098</v>
      </c>
      <c r="C688" s="1">
        <v>25.942938537149601</v>
      </c>
      <c r="D688" s="1">
        <v>25.846228094258901</v>
      </c>
      <c r="E688" s="1">
        <v>4.8316946277097799</v>
      </c>
      <c r="F688" s="1">
        <v>3.4581948391375898</v>
      </c>
      <c r="G688" s="1">
        <v>3.60893127521304</v>
      </c>
      <c r="H688" s="1">
        <v>13.8210445936807</v>
      </c>
      <c r="I688" s="1">
        <v>26.970030657767602</v>
      </c>
      <c r="J688" s="1">
        <v>37.358394940834302</v>
      </c>
      <c r="K688" s="1">
        <v>15</v>
      </c>
      <c r="L688" s="1">
        <v>27.968265369278001</v>
      </c>
      <c r="M688" s="1">
        <v>27.313333333333301</v>
      </c>
      <c r="N688" s="1">
        <v>708.56259189518505</v>
      </c>
      <c r="O688" s="1">
        <v>861.05152287813701</v>
      </c>
      <c r="P688" s="1">
        <v>840.74974563784099</v>
      </c>
      <c r="Q688" s="1">
        <v>0</v>
      </c>
      <c r="R688" s="1">
        <v>731.77932560812201</v>
      </c>
      <c r="S688" s="1">
        <v>940.16275046634803</v>
      </c>
      <c r="T688" s="1">
        <v>911.20067571096195</v>
      </c>
      <c r="U688" s="1"/>
    </row>
    <row r="689" spans="1:21">
      <c r="A689" s="2">
        <v>0.47708333333333303</v>
      </c>
      <c r="B689" s="1">
        <v>26.180942084924801</v>
      </c>
      <c r="C689" s="1">
        <v>25.9475122661641</v>
      </c>
      <c r="D689" s="1">
        <v>25.8504184293589</v>
      </c>
      <c r="E689" s="1">
        <v>4.8418765084853899</v>
      </c>
      <c r="F689" s="1">
        <v>3.4720381263890099</v>
      </c>
      <c r="G689" s="1">
        <v>3.6234945745221601</v>
      </c>
      <c r="H689" s="1">
        <v>13.7886845338843</v>
      </c>
      <c r="I689" s="1">
        <v>26.844682037154001</v>
      </c>
      <c r="J689" s="1">
        <v>37.291920969824702</v>
      </c>
      <c r="K689" s="1">
        <v>15</v>
      </c>
      <c r="L689" s="1">
        <v>28.0450099810019</v>
      </c>
      <c r="M689" s="1">
        <v>27.36</v>
      </c>
      <c r="N689" s="1">
        <v>707.10457059037196</v>
      </c>
      <c r="O689" s="1">
        <v>858.06346392475302</v>
      </c>
      <c r="P689" s="1">
        <v>837.81741134333595</v>
      </c>
      <c r="Q689" s="1">
        <v>0</v>
      </c>
      <c r="R689" s="1">
        <v>728.66339666780402</v>
      </c>
      <c r="S689" s="1">
        <v>933.13130028173396</v>
      </c>
      <c r="T689" s="1">
        <v>904.51066221549104</v>
      </c>
      <c r="U689" s="1"/>
    </row>
    <row r="690" spans="1:21">
      <c r="A690" s="2">
        <v>0.47777777777777802</v>
      </c>
      <c r="B690" s="1">
        <v>26.183955379276</v>
      </c>
      <c r="C690" s="1">
        <v>25.952075667457201</v>
      </c>
      <c r="D690" s="1">
        <v>25.854598194195599</v>
      </c>
      <c r="E690" s="1">
        <v>4.8519850086892999</v>
      </c>
      <c r="F690" s="1">
        <v>3.4858470993937001</v>
      </c>
      <c r="G690" s="1">
        <v>3.6380202087605098</v>
      </c>
      <c r="H690" s="1">
        <v>13.756386013988401</v>
      </c>
      <c r="I690" s="1">
        <v>26.7186978585997</v>
      </c>
      <c r="J690" s="1">
        <v>37.225485665324904</v>
      </c>
      <c r="K690" s="1">
        <v>15</v>
      </c>
      <c r="L690" s="1">
        <v>28.121639122782099</v>
      </c>
      <c r="M690" s="1">
        <v>27.406666666666599</v>
      </c>
      <c r="N690" s="1">
        <v>705.64949305754999</v>
      </c>
      <c r="O690" s="1">
        <v>855.07562433966802</v>
      </c>
      <c r="P690" s="1">
        <v>834.88861150481398</v>
      </c>
      <c r="Q690" s="1">
        <v>0</v>
      </c>
      <c r="R690" s="1">
        <v>725.66169913318299</v>
      </c>
      <c r="S690" s="1">
        <v>926.28173630966501</v>
      </c>
      <c r="T690" s="1">
        <v>898.00132234961302</v>
      </c>
      <c r="U690" s="1"/>
    </row>
    <row r="691" spans="1:21">
      <c r="A691" s="2">
        <v>0.47847222222222202</v>
      </c>
      <c r="B691" s="1">
        <v>26.1869466355184</v>
      </c>
      <c r="C691" s="1">
        <v>25.956628803635098</v>
      </c>
      <c r="D691" s="1">
        <v>25.858767410322201</v>
      </c>
      <c r="E691" s="1">
        <v>4.8620207732618903</v>
      </c>
      <c r="F691" s="1">
        <v>3.4996216832398099</v>
      </c>
      <c r="G691" s="1">
        <v>3.6525083769101698</v>
      </c>
      <c r="H691" s="1">
        <v>13.724153266141901</v>
      </c>
      <c r="I691" s="1">
        <v>26.5920701396875</v>
      </c>
      <c r="J691" s="1">
        <v>37.159088068130998</v>
      </c>
      <c r="K691" s="1">
        <v>15</v>
      </c>
      <c r="L691" s="1">
        <v>28.198155712117</v>
      </c>
      <c r="M691" s="1">
        <v>27.453333333333301</v>
      </c>
      <c r="N691" s="1">
        <v>704.19894979780202</v>
      </c>
      <c r="O691" s="1">
        <v>852.09053898704406</v>
      </c>
      <c r="P691" s="1">
        <v>831.96576626958495</v>
      </c>
      <c r="Q691" s="1">
        <v>0</v>
      </c>
      <c r="R691" s="1">
        <v>722.76895077816903</v>
      </c>
      <c r="S691" s="1">
        <v>919.60996801329702</v>
      </c>
      <c r="T691" s="1">
        <v>891.66820917641098</v>
      </c>
      <c r="U691" s="1"/>
    </row>
    <row r="692" spans="1:21">
      <c r="A692" s="2">
        <v>0.47916666666666702</v>
      </c>
      <c r="B692" s="1">
        <v>26.189916024379901</v>
      </c>
      <c r="C692" s="1">
        <v>25.9611717508011</v>
      </c>
      <c r="D692" s="1">
        <v>25.862926075332201</v>
      </c>
      <c r="E692" s="1">
        <v>4.8719844343286001</v>
      </c>
      <c r="F692" s="1">
        <v>3.5133618334708299</v>
      </c>
      <c r="G692" s="1">
        <v>3.66695924448321</v>
      </c>
      <c r="H692" s="1">
        <v>13.691990790117201</v>
      </c>
      <c r="I692" s="1">
        <v>26.464790135763199</v>
      </c>
      <c r="J692" s="1">
        <v>37.092727540073497</v>
      </c>
      <c r="K692" s="1">
        <v>15</v>
      </c>
      <c r="L692" s="1">
        <v>28.274562738347701</v>
      </c>
      <c r="M692" s="1">
        <v>27.5</v>
      </c>
      <c r="N692" s="1">
        <v>702.75439259289101</v>
      </c>
      <c r="O692" s="1">
        <v>849.11059731983198</v>
      </c>
      <c r="P692" s="1">
        <v>829.05114533677795</v>
      </c>
      <c r="Q692" s="1">
        <v>0</v>
      </c>
      <c r="R692" s="1">
        <v>719.98010581343601</v>
      </c>
      <c r="S692" s="1">
        <v>913.11190848293097</v>
      </c>
      <c r="T692" s="1">
        <v>885.50690017502302</v>
      </c>
      <c r="U692" s="1"/>
    </row>
    <row r="693" spans="1:21">
      <c r="A693" s="2">
        <v>0.47986111111111102</v>
      </c>
      <c r="B693" s="1">
        <v>26.192863724904601</v>
      </c>
      <c r="C693" s="1">
        <v>25.9657045823452</v>
      </c>
      <c r="D693" s="1">
        <v>25.867074177518301</v>
      </c>
      <c r="E693" s="1">
        <v>4.8818766179227602</v>
      </c>
      <c r="F693" s="1">
        <v>3.5270675396744902</v>
      </c>
      <c r="G693" s="1">
        <v>3.6813729318183501</v>
      </c>
      <c r="H693" s="1">
        <v>13.659903253102</v>
      </c>
      <c r="I693" s="1">
        <v>26.336848308384301</v>
      </c>
      <c r="J693" s="1">
        <v>37.026403897870097</v>
      </c>
      <c r="K693" s="1">
        <v>15</v>
      </c>
      <c r="L693" s="1">
        <v>28.350863261259299</v>
      </c>
      <c r="M693" s="1">
        <v>27.546666666666599</v>
      </c>
      <c r="N693" s="1">
        <v>701.31714290593004</v>
      </c>
      <c r="O693" s="1">
        <v>846.13804756991101</v>
      </c>
      <c r="P693" s="1">
        <v>826.14687322068096</v>
      </c>
      <c r="Q693" s="1">
        <v>0</v>
      </c>
      <c r="R693" s="1">
        <v>717.29034681080896</v>
      </c>
      <c r="S693" s="1">
        <v>906.783481169737</v>
      </c>
      <c r="T693" s="1">
        <v>879.51300372850199</v>
      </c>
      <c r="U693" s="1"/>
    </row>
    <row r="694" spans="1:21">
      <c r="A694" s="2">
        <v>0.48055555555555601</v>
      </c>
      <c r="B694" s="1">
        <v>26.195789924399499</v>
      </c>
      <c r="C694" s="1">
        <v>25.970227357900502</v>
      </c>
      <c r="D694" s="1">
        <v>25.871211706345299</v>
      </c>
      <c r="E694" s="1">
        <v>4.8916979484905401</v>
      </c>
      <c r="F694" s="1">
        <v>3.5407388195839502</v>
      </c>
      <c r="G694" s="1">
        <v>3.69574951899149</v>
      </c>
      <c r="H694" s="1">
        <v>13.6278953961924</v>
      </c>
      <c r="I694" s="1">
        <v>26.2082344367725</v>
      </c>
      <c r="J694" s="1">
        <v>36.960117379013703</v>
      </c>
      <c r="K694" s="1">
        <v>15</v>
      </c>
      <c r="L694" s="1">
        <v>28.4270604187735</v>
      </c>
      <c r="M694" s="1">
        <v>27.593333333333302</v>
      </c>
      <c r="N694" s="1">
        <v>699.88839989691701</v>
      </c>
      <c r="O694" s="1">
        <v>843.17500096476499</v>
      </c>
      <c r="P694" s="1">
        <v>823.25493458267294</v>
      </c>
      <c r="Q694" s="1">
        <v>0</v>
      </c>
      <c r="R694" s="1">
        <v>714.69507665676304</v>
      </c>
      <c r="S694" s="1">
        <v>900.62062622842495</v>
      </c>
      <c r="T694" s="1">
        <v>873.68216513564698</v>
      </c>
      <c r="U694" s="1"/>
    </row>
    <row r="695" spans="1:21">
      <c r="A695" s="2">
        <v>0.48125000000000001</v>
      </c>
      <c r="B695" s="1">
        <v>26.198694817920899</v>
      </c>
      <c r="C695" s="1">
        <v>25.974740117981899</v>
      </c>
      <c r="D695" s="1">
        <v>25.875338657081599</v>
      </c>
      <c r="E695" s="1">
        <v>4.9014490515539597</v>
      </c>
      <c r="F695" s="1">
        <v>3.5543757080771399</v>
      </c>
      <c r="G695" s="1">
        <v>3.7100890587565098</v>
      </c>
      <c r="H695" s="1">
        <v>13.5959719531915</v>
      </c>
      <c r="I695" s="1">
        <v>26.078937804596499</v>
      </c>
      <c r="J695" s="1">
        <v>36.8938685232132</v>
      </c>
      <c r="K695" s="1">
        <v>15</v>
      </c>
      <c r="L695" s="1">
        <v>28.503157433016298</v>
      </c>
      <c r="M695" s="1">
        <v>27.64</v>
      </c>
      <c r="N695" s="1">
        <v>698.46924809799202</v>
      </c>
      <c r="O695" s="1">
        <v>840.22343605247499</v>
      </c>
      <c r="P695" s="1">
        <v>820.37717953664003</v>
      </c>
      <c r="Q695" s="1">
        <v>0</v>
      </c>
      <c r="R695" s="1">
        <v>712.18991059077803</v>
      </c>
      <c r="S695" s="1">
        <v>894.61930650945101</v>
      </c>
      <c r="T695" s="1">
        <v>868.01007220567101</v>
      </c>
      <c r="U695" s="1"/>
    </row>
    <row r="696" spans="1:21">
      <c r="A696" s="2">
        <v>0.48194444444444401</v>
      </c>
      <c r="B696" s="1">
        <v>26.201578608243</v>
      </c>
      <c r="C696" s="1">
        <v>25.979242883898301</v>
      </c>
      <c r="D696" s="1">
        <v>25.879455031025099</v>
      </c>
      <c r="E696" s="1">
        <v>4.9111305535246803</v>
      </c>
      <c r="F696" s="1">
        <v>3.5679782437962402</v>
      </c>
      <c r="G696" s="1">
        <v>3.7243915885299899</v>
      </c>
      <c r="H696" s="1">
        <v>13.5641375810666</v>
      </c>
      <c r="I696" s="1">
        <v>25.948947401807299</v>
      </c>
      <c r="J696" s="1">
        <v>36.827658045332399</v>
      </c>
      <c r="K696" s="1">
        <v>15</v>
      </c>
      <c r="L696" s="1">
        <v>28.579157607296398</v>
      </c>
      <c r="M696" s="1">
        <v>27.6866666666666</v>
      </c>
      <c r="N696" s="1">
        <v>697.06066466596599</v>
      </c>
      <c r="O696" s="1">
        <v>837.28520304925598</v>
      </c>
      <c r="P696" s="1">
        <v>817.515328763772</v>
      </c>
      <c r="Q696" s="1">
        <v>0</v>
      </c>
      <c r="R696" s="1">
        <v>709.77066823652501</v>
      </c>
      <c r="S696" s="1">
        <v>888.77551307038505</v>
      </c>
      <c r="T696" s="1">
        <v>862.49246032300005</v>
      </c>
      <c r="U696" s="1"/>
    </row>
    <row r="697" spans="1:21">
      <c r="A697" s="2">
        <v>0.48263888888888901</v>
      </c>
      <c r="B697" s="1">
        <v>26.204441505553199</v>
      </c>
      <c r="C697" s="1">
        <v>25.9837356607439</v>
      </c>
      <c r="D697" s="1">
        <v>25.883560832663001</v>
      </c>
      <c r="E697" s="1">
        <v>4.9207430835916401</v>
      </c>
      <c r="F697" s="1">
        <v>3.5815464594904798</v>
      </c>
      <c r="G697" s="1">
        <v>3.73865714077338</v>
      </c>
      <c r="H697" s="1">
        <v>13.532396789836501</v>
      </c>
      <c r="I697" s="1">
        <v>25.818252091715699</v>
      </c>
      <c r="J697" s="1">
        <v>36.761486738268701</v>
      </c>
      <c r="K697" s="1">
        <v>15</v>
      </c>
      <c r="L697" s="1">
        <v>28.655064325779399</v>
      </c>
      <c r="M697" s="1">
        <v>27.733333333333299</v>
      </c>
      <c r="N697" s="1">
        <v>695.66352636202703</v>
      </c>
      <c r="O697" s="1">
        <v>834.36202834523101</v>
      </c>
      <c r="P697" s="1">
        <v>814.67097857564897</v>
      </c>
      <c r="Q697" s="1">
        <v>0</v>
      </c>
      <c r="R697" s="1">
        <v>707.43336578839296</v>
      </c>
      <c r="S697" s="1">
        <v>883.08527036995201</v>
      </c>
      <c r="T697" s="1">
        <v>857.12511715877997</v>
      </c>
      <c r="U697" s="1"/>
    </row>
    <row r="698" spans="1:21">
      <c r="A698" s="2">
        <v>0.483333333333333</v>
      </c>
      <c r="B698" s="1">
        <v>26.207283727884501</v>
      </c>
      <c r="C698" s="1">
        <v>25.988218442598502</v>
      </c>
      <c r="D698" s="1">
        <v>25.887656066843501</v>
      </c>
      <c r="E698" s="1">
        <v>4.9302872724559901</v>
      </c>
      <c r="F698" s="1">
        <v>3.5950803732316499</v>
      </c>
      <c r="G698" s="1">
        <v>3.75288574529718</v>
      </c>
      <c r="H698" s="1">
        <v>13.500753880109301</v>
      </c>
      <c r="I698" s="1">
        <v>25.686840727959499</v>
      </c>
      <c r="J698" s="1">
        <v>36.695355430145902</v>
      </c>
      <c r="K698" s="1">
        <v>15</v>
      </c>
      <c r="L698" s="1">
        <v>28.730881047265299</v>
      </c>
      <c r="M698" s="1">
        <v>27.78</v>
      </c>
      <c r="N698" s="1">
        <v>694.27861607368004</v>
      </c>
      <c r="O698" s="1">
        <v>831.45551893218101</v>
      </c>
      <c r="P698" s="1">
        <v>811.84560573807096</v>
      </c>
      <c r="Q698" s="1">
        <v>0</v>
      </c>
      <c r="R698" s="1">
        <v>705.17420817597701</v>
      </c>
      <c r="S698" s="1">
        <v>877.54464092299395</v>
      </c>
      <c r="T698" s="1">
        <v>851.90388681777301</v>
      </c>
      <c r="U698" s="1"/>
    </row>
    <row r="699" spans="1:21">
      <c r="A699" s="2">
        <v>0.484027777777778</v>
      </c>
      <c r="B699" s="1">
        <v>26.210105499504099</v>
      </c>
      <c r="C699" s="1">
        <v>25.992691216474</v>
      </c>
      <c r="D699" s="1">
        <v>25.891740735041701</v>
      </c>
      <c r="E699" s="1">
        <v>4.9397637595284198</v>
      </c>
      <c r="F699" s="1">
        <v>3.6085799894452499</v>
      </c>
      <c r="G699" s="1">
        <v>3.76707743444114</v>
      </c>
      <c r="H699" s="1">
        <v>13.469212872827301</v>
      </c>
      <c r="I699" s="1">
        <v>25.5547022053224</v>
      </c>
      <c r="J699" s="1">
        <v>36.629264973949603</v>
      </c>
      <c r="K699" s="1">
        <v>15</v>
      </c>
      <c r="L699" s="1">
        <v>28.806611319643899</v>
      </c>
      <c r="M699" s="1">
        <v>27.8266666666666</v>
      </c>
      <c r="N699" s="1">
        <v>692.90662932193402</v>
      </c>
      <c r="O699" s="1">
        <v>828.56716717961797</v>
      </c>
      <c r="P699" s="1">
        <v>809.04057254771203</v>
      </c>
      <c r="Q699" s="1">
        <v>0</v>
      </c>
      <c r="R699" s="1">
        <v>702.98958168723698</v>
      </c>
      <c r="S699" s="1">
        <v>872.14972995032599</v>
      </c>
      <c r="T699" s="1">
        <v>846.82467395632102</v>
      </c>
      <c r="U699" s="1"/>
    </row>
    <row r="700" spans="1:21">
      <c r="A700" s="2">
        <v>0.484722222222222</v>
      </c>
      <c r="B700" s="1">
        <v>26.212907050322801</v>
      </c>
      <c r="C700" s="1">
        <v>25.997153966482301</v>
      </c>
      <c r="D700" s="1">
        <v>25.895814834357001</v>
      </c>
      <c r="E700" s="1">
        <v>4.9491731914754702</v>
      </c>
      <c r="F700" s="1">
        <v>3.62204529600612</v>
      </c>
      <c r="G700" s="1">
        <v>3.78123223702663</v>
      </c>
      <c r="H700" s="1">
        <v>13.437777473326999</v>
      </c>
      <c r="I700" s="1">
        <v>25.421825481146101</v>
      </c>
      <c r="J700" s="1">
        <v>36.563216286058598</v>
      </c>
      <c r="K700" s="1">
        <v>15</v>
      </c>
      <c r="L700" s="1">
        <v>28.882258767509299</v>
      </c>
      <c r="M700" s="1">
        <v>27.873333333333299</v>
      </c>
      <c r="N700" s="1">
        <v>691.54818003126002</v>
      </c>
      <c r="O700" s="1">
        <v>825.69835514753095</v>
      </c>
      <c r="P700" s="1">
        <v>806.25713140355299</v>
      </c>
      <c r="Q700" s="1">
        <v>0</v>
      </c>
      <c r="R700" s="1">
        <v>700.87604631204897</v>
      </c>
      <c r="S700" s="1">
        <v>866.89668917379095</v>
      </c>
      <c r="T700" s="1">
        <v>841.88344702868005</v>
      </c>
      <c r="U700" s="1"/>
    </row>
    <row r="701" spans="1:21">
      <c r="A701" s="2">
        <v>0.485416666666667</v>
      </c>
      <c r="B701" s="1">
        <v>26.215688614343701</v>
      </c>
      <c r="C701" s="1">
        <v>26.0016066761712</v>
      </c>
      <c r="D701" s="1">
        <v>25.899878357073501</v>
      </c>
      <c r="E701" s="1">
        <v>4.9585162264689302</v>
      </c>
      <c r="F701" s="1">
        <v>3.6354762678383401</v>
      </c>
      <c r="G701" s="1">
        <v>3.7953501775340799</v>
      </c>
      <c r="H701" s="1">
        <v>13.4064510367688</v>
      </c>
      <c r="I701" s="1">
        <v>25.288199554641398</v>
      </c>
      <c r="J701" s="1">
        <v>36.4972103778274</v>
      </c>
      <c r="K701" s="1">
        <v>15</v>
      </c>
      <c r="L701" s="1">
        <v>28.957827103557801</v>
      </c>
      <c r="M701" s="1">
        <v>27.919999999999899</v>
      </c>
      <c r="N701" s="1">
        <v>690.20380627314796</v>
      </c>
      <c r="O701" s="1">
        <v>822.85035915154197</v>
      </c>
      <c r="P701" s="1">
        <v>803.49642963351403</v>
      </c>
      <c r="Q701" s="1">
        <v>0</v>
      </c>
      <c r="R701" s="1">
        <v>698.83032855324097</v>
      </c>
      <c r="S701" s="1">
        <v>861.78172060022098</v>
      </c>
      <c r="T701" s="1">
        <v>837.07624150833999</v>
      </c>
      <c r="U701" s="1"/>
    </row>
    <row r="702" spans="1:21">
      <c r="A702" s="2">
        <v>0.48611111111111099</v>
      </c>
      <c r="B702" s="1">
        <v>26.2184504282835</v>
      </c>
      <c r="C702" s="1">
        <v>26.006049329782801</v>
      </c>
      <c r="D702" s="1">
        <v>25.9039312913042</v>
      </c>
      <c r="E702" s="1">
        <v>4.9677935353386298</v>
      </c>
      <c r="F702" s="1">
        <v>3.6488728692525001</v>
      </c>
      <c r="G702" s="1">
        <v>3.8094312732238498</v>
      </c>
      <c r="H702" s="1">
        <v>13.375236559461401</v>
      </c>
      <c r="I702" s="1">
        <v>25.1538134366922</v>
      </c>
      <c r="J702" s="1">
        <v>36.431248389177298</v>
      </c>
      <c r="K702" s="1">
        <v>15</v>
      </c>
      <c r="L702" s="1">
        <v>29.033320130776399</v>
      </c>
      <c r="M702" s="1">
        <v>27.966666666666601</v>
      </c>
      <c r="N702" s="1">
        <v>688.87397558490295</v>
      </c>
      <c r="O702" s="1">
        <v>820.02435412749696</v>
      </c>
      <c r="P702" s="1">
        <v>800.75951413208304</v>
      </c>
      <c r="Q702" s="1">
        <v>0</v>
      </c>
      <c r="R702" s="1">
        <v>696.84931429032804</v>
      </c>
      <c r="S702" s="1">
        <v>856.80107982347795</v>
      </c>
      <c r="T702" s="1">
        <v>832.39916261241399</v>
      </c>
      <c r="U702" s="1"/>
    </row>
    <row r="703" spans="1:21">
      <c r="A703" s="2">
        <v>0.48680555555555599</v>
      </c>
      <c r="B703" s="1">
        <v>26.221192730578501</v>
      </c>
      <c r="C703" s="1">
        <v>26.010481912677299</v>
      </c>
      <c r="D703" s="1">
        <v>25.907973622135199</v>
      </c>
      <c r="E703" s="1">
        <v>4.9770058018929504</v>
      </c>
      <c r="F703" s="1">
        <v>3.6622350561624999</v>
      </c>
      <c r="G703" s="1">
        <v>3.82347553244731</v>
      </c>
      <c r="H703" s="1">
        <v>13.3441366861519</v>
      </c>
      <c r="I703" s="1">
        <v>25.018656115534899</v>
      </c>
      <c r="J703" s="1">
        <v>36.3653316084892</v>
      </c>
      <c r="K703" s="1">
        <v>15</v>
      </c>
      <c r="L703" s="1">
        <v>29.108741745545299</v>
      </c>
      <c r="M703" s="1">
        <v>28.0133333333333</v>
      </c>
      <c r="N703" s="1">
        <v>687.55909001492603</v>
      </c>
      <c r="O703" s="1">
        <v>817.22141793143896</v>
      </c>
      <c r="P703" s="1">
        <v>798.04733594691004</v>
      </c>
      <c r="Q703" s="1">
        <v>0</v>
      </c>
      <c r="R703" s="1">
        <v>694.93004184816402</v>
      </c>
      <c r="S703" s="1">
        <v>851.95107902017605</v>
      </c>
      <c r="T703" s="1">
        <v>827.84838770923204</v>
      </c>
      <c r="U703" s="1"/>
    </row>
    <row r="704" spans="1:21">
      <c r="A704" s="2">
        <v>0.48749999999999999</v>
      </c>
      <c r="B704" s="1">
        <v>26.223915760701502</v>
      </c>
      <c r="C704" s="1">
        <v>26.014904411086299</v>
      </c>
      <c r="D704" s="1">
        <v>25.912005332597801</v>
      </c>
      <c r="E704" s="1">
        <v>4.9861537231994397</v>
      </c>
      <c r="F704" s="1">
        <v>3.6755627782950699</v>
      </c>
      <c r="G704" s="1">
        <v>3.8374829547962599</v>
      </c>
      <c r="H704" s="1">
        <v>13.3131537275044</v>
      </c>
      <c r="I704" s="1">
        <v>24.882716524816601</v>
      </c>
      <c r="J704" s="1">
        <v>36.299461477323902</v>
      </c>
      <c r="K704" s="1">
        <v>15</v>
      </c>
      <c r="L704" s="1">
        <v>29.184095942019798</v>
      </c>
      <c r="M704" s="1">
        <v>28.06</v>
      </c>
      <c r="N704" s="1">
        <v>686.25949092239205</v>
      </c>
      <c r="O704" s="1">
        <v>814.44253558630203</v>
      </c>
      <c r="P704" s="1">
        <v>795.36075481505497</v>
      </c>
      <c r="Q704" s="1">
        <v>0</v>
      </c>
      <c r="R704" s="1">
        <v>693.06969529099695</v>
      </c>
      <c r="S704" s="1">
        <v>847.22808966867001</v>
      </c>
      <c r="T704" s="1">
        <v>823.42016844104</v>
      </c>
      <c r="U704" s="1"/>
    </row>
    <row r="705" spans="1:21">
      <c r="A705" s="2">
        <v>0.48819444444444399</v>
      </c>
      <c r="B705" s="1">
        <v>26.226619759118901</v>
      </c>
      <c r="C705" s="1">
        <v>26.019316811711199</v>
      </c>
      <c r="D705" s="1">
        <v>25.916026404473801</v>
      </c>
      <c r="E705" s="1">
        <v>4.9952380085782302</v>
      </c>
      <c r="F705" s="1">
        <v>3.6888559801279799</v>
      </c>
      <c r="G705" s="1">
        <v>3.8514535313447502</v>
      </c>
      <c r="H705" s="1">
        <v>13.282289684813801</v>
      </c>
      <c r="I705" s="1">
        <v>24.745983519556098</v>
      </c>
      <c r="J705" s="1">
        <v>36.2336395864967</v>
      </c>
      <c r="K705" s="1">
        <v>15</v>
      </c>
      <c r="L705" s="1">
        <v>29.259386813261901</v>
      </c>
      <c r="M705" s="1">
        <v>28.106666666666602</v>
      </c>
      <c r="N705" s="1">
        <v>684.97546347154901</v>
      </c>
      <c r="O705" s="1">
        <v>811.688603397066</v>
      </c>
      <c r="P705" s="1">
        <v>792.70054355791501</v>
      </c>
      <c r="Q705" s="1">
        <v>0</v>
      </c>
      <c r="R705" s="1">
        <v>691.26559787137501</v>
      </c>
      <c r="S705" s="1">
        <v>842.62854492090503</v>
      </c>
      <c r="T705" s="1">
        <v>819.11083249472495</v>
      </c>
      <c r="U705" s="1"/>
    </row>
    <row r="706" spans="1:21">
      <c r="A706" s="2">
        <v>0.48888888888888898</v>
      </c>
      <c r="B706" s="1">
        <v>26.229304967655501</v>
      </c>
      <c r="C706" s="1">
        <v>26.0237191012355</v>
      </c>
      <c r="D706" s="1">
        <v>25.920036818665299</v>
      </c>
      <c r="E706" s="1">
        <v>5.0042593789227503</v>
      </c>
      <c r="F706" s="1">
        <v>3.7021146016866799</v>
      </c>
      <c r="G706" s="1">
        <v>3.8653872458494898</v>
      </c>
      <c r="H706" s="1">
        <v>13.251546272502299</v>
      </c>
      <c r="I706" s="1">
        <v>24.608445857844998</v>
      </c>
      <c r="J706" s="1">
        <v>36.167867665280802</v>
      </c>
      <c r="K706" s="1">
        <v>15</v>
      </c>
      <c r="L706" s="1">
        <v>29.334618554030001</v>
      </c>
      <c r="M706" s="1">
        <v>28.1533333333333</v>
      </c>
      <c r="N706" s="1">
        <v>683.70724089563305</v>
      </c>
      <c r="O706" s="1">
        <v>808.96043300107397</v>
      </c>
      <c r="P706" s="1">
        <v>790.06739239223896</v>
      </c>
      <c r="Q706" s="1">
        <v>0</v>
      </c>
      <c r="R706" s="1">
        <v>689.51520570221999</v>
      </c>
      <c r="S706" s="1">
        <v>838.14894171459605</v>
      </c>
      <c r="T706" s="1">
        <v>814.91678511083501</v>
      </c>
      <c r="U706" s="1"/>
    </row>
    <row r="707" spans="1:21">
      <c r="A707" s="2">
        <v>0.48958333333333298</v>
      </c>
      <c r="B707" s="1">
        <v>26.231971630158</v>
      </c>
      <c r="C707" s="1">
        <v>26.028111265880899</v>
      </c>
      <c r="D707" s="1">
        <v>25.924036555216599</v>
      </c>
      <c r="E707" s="1">
        <v>5.0132185661009103</v>
      </c>
      <c r="F707" s="1">
        <v>3.7153385789560298</v>
      </c>
      <c r="G707" s="1">
        <v>3.87928407593142</v>
      </c>
      <c r="H707" s="1">
        <v>13.220924935483399</v>
      </c>
      <c r="I707" s="1">
        <v>24.4700921886425</v>
      </c>
      <c r="J707" s="1">
        <v>36.102147570378897</v>
      </c>
      <c r="K707" s="1">
        <v>15</v>
      </c>
      <c r="L707" s="1">
        <v>29.4097954631949</v>
      </c>
      <c r="M707" s="1">
        <v>28.2</v>
      </c>
      <c r="N707" s="1">
        <v>682.45500851358304</v>
      </c>
      <c r="O707" s="1">
        <v>806.25875532432303</v>
      </c>
      <c r="P707" s="1">
        <v>787.46191312166695</v>
      </c>
      <c r="Q707" s="1">
        <v>0</v>
      </c>
      <c r="R707" s="1">
        <v>687.81610162629897</v>
      </c>
      <c r="S707" s="1">
        <v>833.78584260890295</v>
      </c>
      <c r="T707" s="1">
        <v>810.83451031577999</v>
      </c>
      <c r="U707" s="1"/>
    </row>
    <row r="708" spans="1:21">
      <c r="A708" s="2">
        <v>0.49027777777777798</v>
      </c>
      <c r="B708" s="1">
        <v>26.234619993295201</v>
      </c>
      <c r="C708" s="1">
        <v>26.032493291046102</v>
      </c>
      <c r="D708" s="1">
        <v>25.928025593123401</v>
      </c>
      <c r="E708" s="1">
        <v>5.0221163126756601</v>
      </c>
      <c r="F708" s="1">
        <v>3.7285278441185001</v>
      </c>
      <c r="G708" s="1">
        <v>3.8931439940241601</v>
      </c>
      <c r="H708" s="1">
        <v>13.1904268588008</v>
      </c>
      <c r="I708" s="1">
        <v>24.3309110442868</v>
      </c>
      <c r="J708" s="1">
        <v>36.036481277855302</v>
      </c>
      <c r="K708" s="1">
        <v>15</v>
      </c>
      <c r="L708" s="1">
        <v>29.484921946164199</v>
      </c>
      <c r="M708" s="1">
        <v>28.246666666666599</v>
      </c>
      <c r="N708" s="1">
        <v>681.21890751320302</v>
      </c>
      <c r="O708" s="1">
        <v>803.58422444705695</v>
      </c>
      <c r="P708" s="1">
        <v>784.88464321071297</v>
      </c>
      <c r="Q708" s="1">
        <v>0</v>
      </c>
      <c r="R708" s="1">
        <v>686.16598928914095</v>
      </c>
      <c r="S708" s="1">
        <v>829.53587736333895</v>
      </c>
      <c r="T708" s="1">
        <v>806.86057189869905</v>
      </c>
      <c r="U708" s="1"/>
    </row>
    <row r="709" spans="1:21">
      <c r="A709" s="2">
        <v>0.49097222222222198</v>
      </c>
      <c r="B709" s="1">
        <v>26.2372503073526</v>
      </c>
      <c r="C709" s="1">
        <v>26.036865161032601</v>
      </c>
      <c r="D709" s="1">
        <v>25.932003910075</v>
      </c>
      <c r="E709" s="1">
        <v>5.03095337199297</v>
      </c>
      <c r="F709" s="1">
        <v>3.74168232571619</v>
      </c>
      <c r="G709" s="1">
        <v>3.9069669679708801</v>
      </c>
      <c r="H709" s="1">
        <v>13.1600529690954</v>
      </c>
      <c r="I709" s="1">
        <v>24.190890836588402</v>
      </c>
      <c r="J709" s="1">
        <v>35.970870879388599</v>
      </c>
      <c r="K709" s="1">
        <v>15</v>
      </c>
      <c r="L709" s="1">
        <v>29.560002517431499</v>
      </c>
      <c r="M709" s="1">
        <v>28.293333333333301</v>
      </c>
      <c r="N709" s="1">
        <v>679.99903850897601</v>
      </c>
      <c r="O709" s="1">
        <v>800.93742137641198</v>
      </c>
      <c r="P709" s="1">
        <v>782.336049740372</v>
      </c>
      <c r="Q709" s="1">
        <v>0</v>
      </c>
      <c r="R709" s="1">
        <v>684.56268741581596</v>
      </c>
      <c r="S709" s="1">
        <v>825.395744273932</v>
      </c>
      <c r="T709" s="1">
        <v>802.99161414847697</v>
      </c>
      <c r="U709" s="1"/>
    </row>
    <row r="710" spans="1:21">
      <c r="A710" s="2">
        <v>0.49166666666666697</v>
      </c>
      <c r="B710" s="1">
        <v>26.239862826915399</v>
      </c>
      <c r="C710" s="1">
        <v>26.041226858842101</v>
      </c>
      <c r="D710" s="1">
        <v>25.935971482237299</v>
      </c>
      <c r="E710" s="1">
        <v>5.0397305086045296</v>
      </c>
      <c r="F710" s="1">
        <v>3.7548019487881601</v>
      </c>
      <c r="G710" s="1">
        <v>3.9207529613018601</v>
      </c>
      <c r="H710" s="1">
        <v>13.1298039289166</v>
      </c>
      <c r="I710" s="1">
        <v>24.0500198556086</v>
      </c>
      <c r="J710" s="1">
        <v>35.905318582534697</v>
      </c>
      <c r="K710" s="1">
        <v>15</v>
      </c>
      <c r="L710" s="1">
        <v>29.635041803340201</v>
      </c>
      <c r="M710" s="1">
        <v>28.34</v>
      </c>
      <c r="N710" s="1">
        <v>678.79546488255301</v>
      </c>
      <c r="O710" s="1">
        <v>798.31885772358601</v>
      </c>
      <c r="P710" s="1">
        <v>779.81653324550905</v>
      </c>
      <c r="Q710" s="1">
        <v>0</v>
      </c>
      <c r="R710" s="1">
        <v>683.00412429133405</v>
      </c>
      <c r="S710" s="1">
        <v>821.36221128025602</v>
      </c>
      <c r="T710" s="1">
        <v>799.22436236576402</v>
      </c>
      <c r="U710" s="1"/>
    </row>
    <row r="711" spans="1:21">
      <c r="A711" s="2">
        <v>0.49236111111111103</v>
      </c>
      <c r="B711" s="1">
        <v>26.242457811383002</v>
      </c>
      <c r="C711" s="1">
        <v>26.045578366034899</v>
      </c>
      <c r="D711" s="1">
        <v>25.9399282841302</v>
      </c>
      <c r="E711" s="1">
        <v>5.04844849893174</v>
      </c>
      <c r="F711" s="1">
        <v>3.7678866349920401</v>
      </c>
      <c r="G711" s="1">
        <v>3.9345019332954001</v>
      </c>
      <c r="H711" s="1">
        <v>13.0996801257992</v>
      </c>
      <c r="I711" s="1">
        <v>23.908286270469301</v>
      </c>
      <c r="J711" s="1">
        <v>35.839826713771402</v>
      </c>
      <c r="K711" s="1">
        <v>15</v>
      </c>
      <c r="L711" s="1">
        <v>29.710044545044099</v>
      </c>
      <c r="M711" s="1">
        <v>28.386666666666599</v>
      </c>
      <c r="N711" s="1">
        <v>677.60821591409001</v>
      </c>
      <c r="O711" s="1">
        <v>795.72897928305395</v>
      </c>
      <c r="P711" s="1">
        <v>777.32643143430801</v>
      </c>
      <c r="Q711" s="1">
        <v>0</v>
      </c>
      <c r="R711" s="1">
        <v>681.48833244367904</v>
      </c>
      <c r="S711" s="1">
        <v>817.43211685637903</v>
      </c>
      <c r="T711" s="1">
        <v>795.55562316427995</v>
      </c>
      <c r="U711" s="1"/>
    </row>
    <row r="712" spans="1:21">
      <c r="A712" s="2">
        <v>0.49305555555555602</v>
      </c>
      <c r="B712" s="1">
        <v>26.245035525316901</v>
      </c>
      <c r="C712" s="1">
        <v>26.049919662649799</v>
      </c>
      <c r="D712" s="1">
        <v>25.9438742886176</v>
      </c>
      <c r="E712" s="1">
        <v>5.0571081320218498</v>
      </c>
      <c r="F712" s="1">
        <v>3.7809363026738998</v>
      </c>
      <c r="G712" s="1">
        <v>3.9482138389122001</v>
      </c>
      <c r="H712" s="1">
        <v>13.069681658301301</v>
      </c>
      <c r="I712" s="1">
        <v>23.765678131666199</v>
      </c>
      <c r="J712" s="1">
        <v>35.774397722861899</v>
      </c>
      <c r="K712" s="1">
        <v>15</v>
      </c>
      <c r="L712" s="1">
        <v>29.785015601560701</v>
      </c>
      <c r="M712" s="1">
        <v>28.433333333333302</v>
      </c>
      <c r="N712" s="1">
        <v>676.43728971287101</v>
      </c>
      <c r="O712" s="1">
        <v>793.16816951161502</v>
      </c>
      <c r="P712" s="1">
        <v>774.86602278953706</v>
      </c>
      <c r="Q712" s="1">
        <v>0</v>
      </c>
      <c r="R712" s="1">
        <v>680.01344352779404</v>
      </c>
      <c r="S712" s="1">
        <v>813.60237069817401</v>
      </c>
      <c r="T712" s="1">
        <v>791.98228457511095</v>
      </c>
      <c r="U712" s="1"/>
    </row>
    <row r="713" spans="1:21">
      <c r="A713" s="2">
        <v>0.49375000000000002</v>
      </c>
      <c r="B713" s="1">
        <v>26.2475962386319</v>
      </c>
      <c r="C713" s="1">
        <v>26.054250727172601</v>
      </c>
      <c r="D713" s="1">
        <v>25.9478094669741</v>
      </c>
      <c r="E713" s="1">
        <v>5.0657102103612504</v>
      </c>
      <c r="F713" s="1">
        <v>3.7939508669313602</v>
      </c>
      <c r="G713" s="1">
        <v>3.9618886287655299</v>
      </c>
      <c r="H713" s="1">
        <v>13.039808320801299</v>
      </c>
      <c r="I713" s="1">
        <v>23.622183374247001</v>
      </c>
      <c r="J713" s="1">
        <v>35.709034187149598</v>
      </c>
      <c r="K713" s="1">
        <v>15</v>
      </c>
      <c r="L713" s="1">
        <v>29.859959953030501</v>
      </c>
      <c r="M713" s="1">
        <v>28.48</v>
      </c>
      <c r="N713" s="1">
        <v>675.282655956903</v>
      </c>
      <c r="O713" s="1">
        <v>790.63675290641504</v>
      </c>
      <c r="P713" s="1">
        <v>772.435530051981</v>
      </c>
      <c r="Q713" s="1">
        <v>0</v>
      </c>
      <c r="R713" s="1">
        <v>678.57768340897201</v>
      </c>
      <c r="S713" s="1">
        <v>809.86995421974098</v>
      </c>
      <c r="T713" s="1">
        <v>788.50131596808603</v>
      </c>
      <c r="U713" s="1"/>
    </row>
    <row r="714" spans="1:21">
      <c r="A714" s="2">
        <v>0.49444444444444402</v>
      </c>
      <c r="B714" s="1">
        <v>26.250140226689101</v>
      </c>
      <c r="C714" s="1">
        <v>26.058571536563498</v>
      </c>
      <c r="D714" s="1">
        <v>25.951733789005399</v>
      </c>
      <c r="E714" s="1">
        <v>5.0742555505871998</v>
      </c>
      <c r="F714" s="1">
        <v>3.8069302396053</v>
      </c>
      <c r="G714" s="1">
        <v>3.9755262491024501</v>
      </c>
      <c r="H714" s="1">
        <v>13.0100595886595</v>
      </c>
      <c r="I714" s="1">
        <v>23.4777898214377</v>
      </c>
      <c r="J714" s="1">
        <v>35.643738815174899</v>
      </c>
      <c r="K714" s="1">
        <v>15</v>
      </c>
      <c r="L714" s="1">
        <v>29.934882703893098</v>
      </c>
      <c r="M714" s="1">
        <v>28.5266666666666</v>
      </c>
      <c r="N714" s="1">
        <v>674.14425844966502</v>
      </c>
      <c r="O714" s="1">
        <v>788.134998279603</v>
      </c>
      <c r="P714" s="1">
        <v>770.03512358417004</v>
      </c>
      <c r="Q714" s="1">
        <v>0</v>
      </c>
      <c r="R714" s="1">
        <v>677.17936744196902</v>
      </c>
      <c r="S714" s="1">
        <v>806.23192086947904</v>
      </c>
      <c r="T714" s="1">
        <v>785.10976780214696</v>
      </c>
      <c r="U714" s="1"/>
    </row>
    <row r="715" spans="1:21">
      <c r="A715" s="2">
        <v>0.49513888888888902</v>
      </c>
      <c r="B715" s="1">
        <v>26.252667770325701</v>
      </c>
      <c r="C715" s="1">
        <v>26.0628820663302</v>
      </c>
      <c r="D715" s="1">
        <v>25.955647223179401</v>
      </c>
      <c r="E715" s="1">
        <v>5.0827449841347798</v>
      </c>
      <c r="F715" s="1">
        <v>3.8198743292744499</v>
      </c>
      <c r="G715" s="1">
        <v>3.9891266418920099</v>
      </c>
      <c r="H715" s="1">
        <v>12.9804346043877</v>
      </c>
      <c r="I715" s="1">
        <v>23.332485188036401</v>
      </c>
      <c r="J715" s="1">
        <v>35.578514449123197</v>
      </c>
      <c r="K715" s="1">
        <v>15</v>
      </c>
      <c r="L715" s="1">
        <v>30.009789086243401</v>
      </c>
      <c r="M715" s="1">
        <v>28.573333333333299</v>
      </c>
      <c r="N715" s="1">
        <v>673.02201750441895</v>
      </c>
      <c r="O715" s="1">
        <v>785.66312192991199</v>
      </c>
      <c r="P715" s="1">
        <v>767.66492461498603</v>
      </c>
      <c r="Q715" s="1">
        <v>0</v>
      </c>
      <c r="R715" s="1">
        <v>675.8168959436</v>
      </c>
      <c r="S715" s="1">
        <v>802.68539627812595</v>
      </c>
      <c r="T715" s="1">
        <v>781.80477121843501</v>
      </c>
      <c r="U715" s="1"/>
    </row>
    <row r="716" spans="1:21">
      <c r="A716" s="2">
        <v>0.49583333333333302</v>
      </c>
      <c r="B716" s="1">
        <v>26.255179155861899</v>
      </c>
      <c r="C716" s="1">
        <v>26.067182290635401</v>
      </c>
      <c r="D716" s="1">
        <v>25.959549736742701</v>
      </c>
      <c r="E716" s="1">
        <v>5.0911793577770998</v>
      </c>
      <c r="F716" s="1">
        <v>3.8327830412464099</v>
      </c>
      <c r="G716" s="1">
        <v>4.0026897449733303</v>
      </c>
      <c r="H716" s="1">
        <v>12.950932165247799</v>
      </c>
      <c r="I716" s="1">
        <v>23.186257083214301</v>
      </c>
      <c r="J716" s="1">
        <v>35.513364066307403</v>
      </c>
      <c r="K716" s="1">
        <v>15</v>
      </c>
      <c r="L716" s="1">
        <v>30.084684463235199</v>
      </c>
      <c r="M716" s="1">
        <v>28.619999999999902</v>
      </c>
      <c r="N716" s="1">
        <v>671.91583216501101</v>
      </c>
      <c r="O716" s="1">
        <v>783.22129071025404</v>
      </c>
      <c r="P716" s="1">
        <v>765.32500836444103</v>
      </c>
      <c r="Q716" s="1">
        <v>0</v>
      </c>
      <c r="R716" s="1">
        <v>674.48874985501902</v>
      </c>
      <c r="S716" s="1">
        <v>799.22757824945995</v>
      </c>
      <c r="T716" s="1">
        <v>778.583537488042</v>
      </c>
      <c r="U716" s="1"/>
    </row>
    <row r="717" spans="1:21">
      <c r="A717" s="2">
        <v>0.49652777777777801</v>
      </c>
      <c r="B717" s="1">
        <v>26.2576746751134</v>
      </c>
      <c r="C717" s="1">
        <v>26.0714721824246</v>
      </c>
      <c r="D717" s="1">
        <v>25.9634412958114</v>
      </c>
      <c r="E717" s="1">
        <v>5.0995595340778896</v>
      </c>
      <c r="F717" s="1">
        <v>3.8456562775707899</v>
      </c>
      <c r="G717" s="1">
        <v>4.0162154922451698</v>
      </c>
      <c r="H717" s="1">
        <v>12.921550712201901</v>
      </c>
      <c r="I717" s="1">
        <v>23.0390930124208</v>
      </c>
      <c r="J717" s="1">
        <v>35.448290779969703</v>
      </c>
      <c r="K717" s="1">
        <v>15</v>
      </c>
      <c r="L717" s="1">
        <v>30.1595743325801</v>
      </c>
      <c r="M717" s="1">
        <v>28.6666666666666</v>
      </c>
      <c r="N717" s="1">
        <v>670.82558227215497</v>
      </c>
      <c r="O717" s="1">
        <v>780.80962499094198</v>
      </c>
      <c r="P717" s="1">
        <v>763.01540704878198</v>
      </c>
      <c r="Q717" s="1">
        <v>0</v>
      </c>
      <c r="R717" s="1">
        <v>673.19348658956505</v>
      </c>
      <c r="S717" s="1">
        <v>795.85573660416401</v>
      </c>
      <c r="T717" s="1">
        <v>775.44335732607897</v>
      </c>
      <c r="U717" s="1"/>
    </row>
    <row r="718" spans="1:21">
      <c r="A718" s="2">
        <v>0.49722222222222201</v>
      </c>
      <c r="B718" s="1">
        <v>26.260154625425901</v>
      </c>
      <c r="C718" s="1">
        <v>26.075751713558201</v>
      </c>
      <c r="D718" s="1">
        <v>25.967321865436201</v>
      </c>
      <c r="E718" s="1">
        <v>5.1078863917757298</v>
      </c>
      <c r="F718" s="1">
        <v>3.8584939370864899</v>
      </c>
      <c r="G718" s="1">
        <v>4.02970381386766</v>
      </c>
      <c r="H718" s="1">
        <v>12.8922883199339</v>
      </c>
      <c r="I718" s="1">
        <v>22.890980378282801</v>
      </c>
      <c r="J718" s="1">
        <v>35.383297839750398</v>
      </c>
      <c r="K718" s="1">
        <v>15</v>
      </c>
      <c r="L718" s="1">
        <v>30.234464330161099</v>
      </c>
      <c r="M718" s="1">
        <v>28.713333333333299</v>
      </c>
      <c r="N718" s="1">
        <v>669.75113038386803</v>
      </c>
      <c r="O718" s="1">
        <v>778.42820151840397</v>
      </c>
      <c r="P718" s="1">
        <v>760.73611276658596</v>
      </c>
      <c r="Q718" s="1">
        <v>0</v>
      </c>
      <c r="R718" s="1">
        <v>671.92973606192095</v>
      </c>
      <c r="S718" s="1">
        <v>792.567212887246</v>
      </c>
      <c r="T718" s="1">
        <v>772.381600083482</v>
      </c>
      <c r="U718" s="1"/>
    </row>
    <row r="719" spans="1:21">
      <c r="A719" s="2">
        <v>0.49791666666666701</v>
      </c>
      <c r="B719" s="1">
        <v>26.262619309736799</v>
      </c>
      <c r="C719" s="1">
        <v>26.080020854933402</v>
      </c>
      <c r="D719" s="1">
        <v>25.9711914096459</v>
      </c>
      <c r="E719" s="1">
        <v>5.1161608261218401</v>
      </c>
      <c r="F719" s="1">
        <v>3.8712959155067401</v>
      </c>
      <c r="G719" s="1">
        <v>4.04315463645408</v>
      </c>
      <c r="H719" s="1">
        <v>12.863142687560501</v>
      </c>
      <c r="I719" s="1">
        <v>22.741906480554398</v>
      </c>
      <c r="J719" s="1">
        <v>35.3183886321061</v>
      </c>
      <c r="K719" s="1">
        <v>15</v>
      </c>
      <c r="L719" s="1">
        <v>30.3093602337844</v>
      </c>
      <c r="M719" s="1">
        <v>28.759999999999899</v>
      </c>
      <c r="N719" s="1">
        <v>668.69232355831105</v>
      </c>
      <c r="O719" s="1">
        <v>776.07705616947806</v>
      </c>
      <c r="P719" s="1">
        <v>758.48708026696397</v>
      </c>
      <c r="Q719" s="1">
        <v>0</v>
      </c>
      <c r="R719" s="1">
        <v>670.69619689400804</v>
      </c>
      <c r="S719" s="1">
        <v>789.35941994908205</v>
      </c>
      <c r="T719" s="1">
        <v>769.39571282742997</v>
      </c>
      <c r="U719" s="1"/>
    </row>
    <row r="720" spans="1:21">
      <c r="A720" s="2">
        <v>0.49861111111111101</v>
      </c>
      <c r="B720" s="1">
        <v>26.265069036664901</v>
      </c>
      <c r="C720" s="1">
        <v>26.084279576586798</v>
      </c>
      <c r="D720" s="1">
        <v>25.9750498914802</v>
      </c>
      <c r="E720" s="1">
        <v>5.1243837491908497</v>
      </c>
      <c r="F720" s="1">
        <v>3.88406210553863</v>
      </c>
      <c r="G720" s="1">
        <v>4.0565678832421197</v>
      </c>
      <c r="H720" s="1">
        <v>12.834111129648299</v>
      </c>
      <c r="I720" s="1">
        <v>22.591858515293801</v>
      </c>
      <c r="J720" s="1">
        <v>35.253566680836599</v>
      </c>
      <c r="K720" s="1">
        <v>15</v>
      </c>
      <c r="L720" s="1">
        <v>30.384267967089201</v>
      </c>
      <c r="M720" s="1">
        <v>28.806666666666601</v>
      </c>
      <c r="N720" s="1">
        <v>667.64899500692002</v>
      </c>
      <c r="O720" s="1">
        <v>773.75618660163502</v>
      </c>
      <c r="P720" s="1">
        <v>756.26822960142795</v>
      </c>
      <c r="Q720" s="1">
        <v>0</v>
      </c>
      <c r="R720" s="1">
        <v>669.49163279281095</v>
      </c>
      <c r="S720" s="1">
        <v>786.22984140983795</v>
      </c>
      <c r="T720" s="1">
        <v>766.48321932079705</v>
      </c>
      <c r="U720" s="1"/>
    </row>
    <row r="721" spans="1:21">
      <c r="A721" s="2">
        <v>0.499305555555556</v>
      </c>
      <c r="B721" s="1">
        <v>26.267504120622899</v>
      </c>
      <c r="C721" s="1">
        <v>26.0885278477718</v>
      </c>
      <c r="D721" s="1">
        <v>25.9788972730172</v>
      </c>
      <c r="E721" s="1">
        <v>5.1325560901784204</v>
      </c>
      <c r="F721" s="1">
        <v>3.8967923970271898</v>
      </c>
      <c r="G721" s="1">
        <v>4.0699434742419296</v>
      </c>
      <c r="H721" s="1">
        <v>12.8051905672071</v>
      </c>
      <c r="I721" s="1">
        <v>22.440823573521602</v>
      </c>
      <c r="J721" s="1">
        <v>35.1888356477778</v>
      </c>
      <c r="K721" s="1">
        <v>15</v>
      </c>
      <c r="L721" s="1">
        <v>30.4591936036263</v>
      </c>
      <c r="M721" s="1">
        <v>28.8533333333333</v>
      </c>
      <c r="N721" s="1">
        <v>666.62096562528097</v>
      </c>
      <c r="O721" s="1">
        <v>771.46555479974995</v>
      </c>
      <c r="P721" s="1">
        <v>754.07944866116895</v>
      </c>
      <c r="Q721" s="1">
        <v>0</v>
      </c>
      <c r="R721" s="1">
        <v>668.31486909505099</v>
      </c>
      <c r="S721" s="1">
        <v>783.176031016607</v>
      </c>
      <c r="T721" s="1">
        <v>763.64171891049295</v>
      </c>
      <c r="U721" s="1"/>
    </row>
    <row r="722" spans="1:21">
      <c r="A722" s="2">
        <v>0.5</v>
      </c>
      <c r="B722" s="1">
        <v>26.269924881947301</v>
      </c>
      <c r="C722" s="1">
        <v>26.092765637011301</v>
      </c>
      <c r="D722" s="1">
        <v>25.982733515402099</v>
      </c>
      <c r="E722" s="1">
        <v>5.1406787956937503</v>
      </c>
      <c r="F722" s="1">
        <v>3.90948667711179</v>
      </c>
      <c r="G722" s="1">
        <v>4.0832813263641397</v>
      </c>
      <c r="H722" s="1">
        <v>12.776377518409699</v>
      </c>
      <c r="I722" s="1">
        <v>22.288788639627299</v>
      </c>
      <c r="J722" s="1">
        <v>35.124199333639098</v>
      </c>
      <c r="K722" s="1">
        <v>15</v>
      </c>
      <c r="L722" s="1">
        <v>30.534143371105099</v>
      </c>
      <c r="M722" s="1">
        <v>28.9</v>
      </c>
      <c r="N722" s="1">
        <v>665.60804540887602</v>
      </c>
      <c r="O722" s="1">
        <v>769.20508952037505</v>
      </c>
      <c r="P722" s="1">
        <v>751.92059560179803</v>
      </c>
      <c r="Q722" s="1">
        <v>0</v>
      </c>
      <c r="R722" s="1">
        <v>667.16478947359894</v>
      </c>
      <c r="S722" s="1">
        <v>780.19561190238005</v>
      </c>
      <c r="T722" s="1">
        <v>760.86888533418903</v>
      </c>
      <c r="U722" s="1"/>
    </row>
    <row r="723" spans="1:21">
      <c r="A723" s="2">
        <v>0.500694444444444</v>
      </c>
      <c r="B723" s="1">
        <v>26.2717357340814</v>
      </c>
      <c r="C723" s="1">
        <v>26.096510968206601</v>
      </c>
      <c r="D723" s="1">
        <v>25.985968187734201</v>
      </c>
      <c r="E723" s="1">
        <v>5.1487528288093802</v>
      </c>
      <c r="F723" s="1">
        <v>3.9221448294369701</v>
      </c>
      <c r="G723" s="1">
        <v>4.0965813525460204</v>
      </c>
      <c r="H723" s="1">
        <v>12.747668088862801</v>
      </c>
      <c r="I723" s="1">
        <v>22.135740589764399</v>
      </c>
      <c r="J723" s="1">
        <v>35.059661678922602</v>
      </c>
      <c r="K723" s="1">
        <v>15</v>
      </c>
      <c r="L723" s="1">
        <v>30.6091236558084</v>
      </c>
      <c r="M723" s="1">
        <v>28.911666666666601</v>
      </c>
      <c r="N723" s="1">
        <v>664.61003476060102</v>
      </c>
      <c r="O723" s="1">
        <v>766.97468863481095</v>
      </c>
      <c r="P723" s="1">
        <v>749.79150115778202</v>
      </c>
      <c r="Q723" s="1">
        <v>0</v>
      </c>
      <c r="R723" s="1">
        <v>666.040332800447</v>
      </c>
      <c r="S723" s="1">
        <v>777.28627575565702</v>
      </c>
      <c r="T723" s="1">
        <v>758.16246545451702</v>
      </c>
      <c r="U723" s="1"/>
    </row>
    <row r="724" spans="1:21">
      <c r="A724" s="2">
        <v>0.50138888888888899</v>
      </c>
      <c r="B724" s="1">
        <v>26.273353392248399</v>
      </c>
      <c r="C724" s="1">
        <v>26.100107961343401</v>
      </c>
      <c r="D724" s="1">
        <v>25.989108209586501</v>
      </c>
      <c r="E724" s="1">
        <v>5.1557103144059901</v>
      </c>
      <c r="F724" s="1">
        <v>3.9338783719866002</v>
      </c>
      <c r="G724" s="1">
        <v>4.1084823693570698</v>
      </c>
      <c r="H724" s="1">
        <v>12.7246150816498</v>
      </c>
      <c r="I724" s="1">
        <v>21.9856308645649</v>
      </c>
      <c r="J724" s="1">
        <v>35.000732392797303</v>
      </c>
      <c r="K724" s="1">
        <v>15</v>
      </c>
      <c r="L724" s="1">
        <v>30.6766646776084</v>
      </c>
      <c r="M724" s="1">
        <v>28.9233333333333</v>
      </c>
      <c r="N724" s="1">
        <v>663.626725910858</v>
      </c>
      <c r="O724" s="1">
        <v>764.77422159890796</v>
      </c>
      <c r="P724" s="1">
        <v>747.69197107431501</v>
      </c>
      <c r="Q724" s="1">
        <v>0</v>
      </c>
      <c r="R724" s="1">
        <v>664.94049037637001</v>
      </c>
      <c r="S724" s="1">
        <v>774.44578214178796</v>
      </c>
      <c r="T724" s="1">
        <v>755.52027816005796</v>
      </c>
      <c r="U724" s="1"/>
    </row>
    <row r="725" spans="1:21">
      <c r="A725" s="2">
        <v>0.50208333333333299</v>
      </c>
      <c r="B725" s="1">
        <v>26.2750093711532</v>
      </c>
      <c r="C725" s="1">
        <v>26.103743235412701</v>
      </c>
      <c r="D725" s="1">
        <v>25.9923876555</v>
      </c>
      <c r="E725" s="1">
        <v>5.1619099707908997</v>
      </c>
      <c r="F725" s="1">
        <v>3.9449952456747499</v>
      </c>
      <c r="G725" s="1">
        <v>4.1195668744596396</v>
      </c>
      <c r="H725" s="1">
        <v>12.706000515432599</v>
      </c>
      <c r="I725" s="1">
        <v>21.837176558651699</v>
      </c>
      <c r="J725" s="1">
        <v>34.944509037334399</v>
      </c>
      <c r="K725" s="1">
        <v>15</v>
      </c>
      <c r="L725" s="1">
        <v>30.739491668979301</v>
      </c>
      <c r="M725" s="1">
        <v>28.934999999999999</v>
      </c>
      <c r="N725" s="1">
        <v>662.66550207638898</v>
      </c>
      <c r="O725" s="1">
        <v>762.61197427372804</v>
      </c>
      <c r="P725" s="1">
        <v>745.63258029187</v>
      </c>
      <c r="Q725" s="1">
        <v>0</v>
      </c>
      <c r="R725" s="1">
        <v>663.87193924327801</v>
      </c>
      <c r="S725" s="1">
        <v>771.68062329232805</v>
      </c>
      <c r="T725" s="1">
        <v>752.95124729596102</v>
      </c>
      <c r="U725" s="1"/>
    </row>
    <row r="726" spans="1:21">
      <c r="A726" s="2">
        <v>0.50277777777777799</v>
      </c>
      <c r="B726" s="1">
        <v>26.276727354855701</v>
      </c>
      <c r="C726" s="1">
        <v>26.107429412262601</v>
      </c>
      <c r="D726" s="1">
        <v>25.995759164246</v>
      </c>
      <c r="E726" s="1">
        <v>5.1678917928932497</v>
      </c>
      <c r="F726" s="1">
        <v>3.9559503489896399</v>
      </c>
      <c r="G726" s="1">
        <v>4.1306094813670597</v>
      </c>
      <c r="H726" s="1">
        <v>12.689419578791499</v>
      </c>
      <c r="I726" s="1">
        <v>21.688392923423802</v>
      </c>
      <c r="J726" s="1">
        <v>34.887480375860598</v>
      </c>
      <c r="K726" s="1">
        <v>15</v>
      </c>
      <c r="L726" s="1">
        <v>30.8015588274327</v>
      </c>
      <c r="M726" s="1">
        <v>28.946666666666601</v>
      </c>
      <c r="N726" s="1">
        <v>661.73033549472996</v>
      </c>
      <c r="O726" s="1">
        <v>760.49249989372595</v>
      </c>
      <c r="P726" s="1">
        <v>743.61854765652504</v>
      </c>
      <c r="Q726" s="1">
        <v>0</v>
      </c>
      <c r="R726" s="1">
        <v>662.837973947828</v>
      </c>
      <c r="S726" s="1">
        <v>768.99351795896496</v>
      </c>
      <c r="T726" s="1">
        <v>750.45887411877902</v>
      </c>
      <c r="U726" s="1"/>
    </row>
    <row r="727" spans="1:21">
      <c r="A727" s="2">
        <v>0.50347222222222199</v>
      </c>
      <c r="B727" s="1">
        <v>26.278462382022798</v>
      </c>
      <c r="C727" s="1">
        <v>26.111122939837699</v>
      </c>
      <c r="D727" s="1">
        <v>25.999106943003401</v>
      </c>
      <c r="E727" s="1">
        <v>5.17387305460647</v>
      </c>
      <c r="F727" s="1">
        <v>3.9669246775684899</v>
      </c>
      <c r="G727" s="1">
        <v>4.1418699957779204</v>
      </c>
      <c r="H727" s="1">
        <v>12.673707250025799</v>
      </c>
      <c r="I727" s="1">
        <v>21.538422075775301</v>
      </c>
      <c r="J727" s="1">
        <v>34.828671868739598</v>
      </c>
      <c r="K727" s="1">
        <v>15</v>
      </c>
      <c r="L727" s="1">
        <v>30.864361199123799</v>
      </c>
      <c r="M727" s="1">
        <v>28.9583333333333</v>
      </c>
      <c r="N727" s="1">
        <v>660.82089005980197</v>
      </c>
      <c r="O727" s="1">
        <v>758.41558511004405</v>
      </c>
      <c r="P727" s="1">
        <v>741.64863869471196</v>
      </c>
      <c r="Q727" s="1">
        <v>0</v>
      </c>
      <c r="R727" s="1">
        <v>661.83760747971598</v>
      </c>
      <c r="S727" s="1">
        <v>766.38237435509495</v>
      </c>
      <c r="T727" s="1">
        <v>748.04014590305803</v>
      </c>
      <c r="U727" s="1"/>
    </row>
    <row r="728" spans="1:21">
      <c r="A728" s="2">
        <v>0.50416666666666698</v>
      </c>
      <c r="B728" s="1">
        <v>26.280187073612101</v>
      </c>
      <c r="C728" s="1">
        <v>26.114796479040599</v>
      </c>
      <c r="D728" s="1">
        <v>26.0023733664014</v>
      </c>
      <c r="E728" s="1">
        <v>5.1798327522551002</v>
      </c>
      <c r="F728" s="1">
        <v>3.9778981812690599</v>
      </c>
      <c r="G728" s="1">
        <v>4.1532389120146496</v>
      </c>
      <c r="H728" s="1">
        <v>12.658704522386101</v>
      </c>
      <c r="I728" s="1">
        <v>21.387253756582201</v>
      </c>
      <c r="J728" s="1">
        <v>34.768892511375398</v>
      </c>
      <c r="K728" s="1">
        <v>15</v>
      </c>
      <c r="L728" s="1">
        <v>30.927576852877099</v>
      </c>
      <c r="M728" s="1">
        <v>28.97</v>
      </c>
      <c r="N728" s="1">
        <v>659.93531710023399</v>
      </c>
      <c r="O728" s="1">
        <v>756.37930359464303</v>
      </c>
      <c r="P728" s="1">
        <v>739.71960388078696</v>
      </c>
      <c r="Q728" s="1">
        <v>0</v>
      </c>
      <c r="R728" s="1">
        <v>660.86838088354796</v>
      </c>
      <c r="S728" s="1">
        <v>763.84343594927998</v>
      </c>
      <c r="T728" s="1">
        <v>745.69008681056505</v>
      </c>
      <c r="U728" s="1"/>
    </row>
    <row r="729" spans="1:21">
      <c r="A729" s="2">
        <v>0.50486111111111098</v>
      </c>
      <c r="B729" s="1">
        <v>26.2818999528562</v>
      </c>
      <c r="C729" s="1">
        <v>26.118445830973901</v>
      </c>
      <c r="D729" s="1">
        <v>26.005564040183799</v>
      </c>
      <c r="E729" s="1">
        <v>5.1857098673581099</v>
      </c>
      <c r="F729" s="1">
        <v>3.9888163232537899</v>
      </c>
      <c r="G729" s="1">
        <v>4.1645513227232502</v>
      </c>
      <c r="H729" s="1">
        <v>12.6444496284237</v>
      </c>
      <c r="I729" s="1">
        <v>21.235047887629499</v>
      </c>
      <c r="J729" s="1">
        <v>34.709194084304102</v>
      </c>
      <c r="K729" s="1">
        <v>15</v>
      </c>
      <c r="L729" s="1">
        <v>30.990581874417401</v>
      </c>
      <c r="M729" s="1">
        <v>28.981666666666602</v>
      </c>
      <c r="N729" s="1">
        <v>659.07213344247396</v>
      </c>
      <c r="O729" s="1">
        <v>754.38208494690105</v>
      </c>
      <c r="P729" s="1">
        <v>737.82913274821306</v>
      </c>
      <c r="Q729" s="1">
        <v>0</v>
      </c>
      <c r="R729" s="1">
        <v>659.92824705619</v>
      </c>
      <c r="S729" s="1">
        <v>761.37339955398397</v>
      </c>
      <c r="T729" s="1">
        <v>743.404769608386</v>
      </c>
      <c r="U729" s="1"/>
    </row>
    <row r="730" spans="1:21">
      <c r="A730" s="2">
        <v>0.50555555555555598</v>
      </c>
      <c r="B730" s="1">
        <v>26.283605821543699</v>
      </c>
      <c r="C730" s="1">
        <v>26.1220735734484</v>
      </c>
      <c r="D730" s="1">
        <v>26.0087076030361</v>
      </c>
      <c r="E730" s="1">
        <v>5.1914892908106003</v>
      </c>
      <c r="F730" s="1">
        <v>3.99966181581958</v>
      </c>
      <c r="G730" s="1">
        <v>4.1757311946687903</v>
      </c>
      <c r="H730" s="1">
        <v>12.630828345015299</v>
      </c>
      <c r="I730" s="1">
        <v>21.0818510026802</v>
      </c>
      <c r="J730" s="1">
        <v>34.650131590291601</v>
      </c>
      <c r="K730" s="1">
        <v>15</v>
      </c>
      <c r="L730" s="1">
        <v>31.053134867185701</v>
      </c>
      <c r="M730" s="1">
        <v>28.9933333333333</v>
      </c>
      <c r="N730" s="1">
        <v>658.23046916394901</v>
      </c>
      <c r="O730" s="1">
        <v>752.42300412791496</v>
      </c>
      <c r="P730" s="1">
        <v>735.97619903105704</v>
      </c>
      <c r="Q730" s="1">
        <v>0</v>
      </c>
      <c r="R730" s="1">
        <v>659.01581604693797</v>
      </c>
      <c r="S730" s="1">
        <v>758.96970532090495</v>
      </c>
      <c r="T730" s="1">
        <v>741.18165832443697</v>
      </c>
      <c r="U730" s="1"/>
    </row>
    <row r="731" spans="1:21">
      <c r="A731" s="2">
        <v>0.50624999999999998</v>
      </c>
      <c r="B731" s="1">
        <v>26.285303854669099</v>
      </c>
      <c r="C731" s="1">
        <v>26.1256791126522</v>
      </c>
      <c r="D731" s="1">
        <v>26.011827046656201</v>
      </c>
      <c r="E731" s="1">
        <v>5.1971898142768502</v>
      </c>
      <c r="F731" s="1">
        <v>4.0104447469676403</v>
      </c>
      <c r="G731" s="1">
        <v>4.1867802714214699</v>
      </c>
      <c r="H731" s="1">
        <v>12.6176398913233</v>
      </c>
      <c r="I731" s="1">
        <v>20.9276415197882</v>
      </c>
      <c r="J731" s="1">
        <v>34.591788349389802</v>
      </c>
      <c r="K731" s="1">
        <v>15</v>
      </c>
      <c r="L731" s="1">
        <v>31.115307255569899</v>
      </c>
      <c r="M731" s="1">
        <v>29.004999999999999</v>
      </c>
      <c r="N731" s="1">
        <v>657.40966381201804</v>
      </c>
      <c r="O731" s="1">
        <v>750.50135492536401</v>
      </c>
      <c r="P731" s="1">
        <v>734.16031406362094</v>
      </c>
      <c r="Q731" s="1">
        <v>0</v>
      </c>
      <c r="R731" s="1">
        <v>658.12994662026097</v>
      </c>
      <c r="S731" s="1">
        <v>756.63009595905805</v>
      </c>
      <c r="T731" s="1">
        <v>739.01884092556202</v>
      </c>
      <c r="U731" s="1"/>
    </row>
    <row r="732" spans="1:21">
      <c r="A732" s="2">
        <v>0.50694444444444398</v>
      </c>
      <c r="B732" s="1">
        <v>26.2869882965066</v>
      </c>
      <c r="C732" s="1">
        <v>26.1292590480667</v>
      </c>
      <c r="D732" s="1">
        <v>26.014933058102901</v>
      </c>
      <c r="E732" s="1">
        <v>5.2028311486212901</v>
      </c>
      <c r="F732" s="1">
        <v>4.02117572419768</v>
      </c>
      <c r="G732" s="1">
        <v>4.1977252528569498</v>
      </c>
      <c r="H732" s="1">
        <v>12.6047414297292</v>
      </c>
      <c r="I732" s="1">
        <v>20.772430153366201</v>
      </c>
      <c r="J732" s="1">
        <v>34.534038417532201</v>
      </c>
      <c r="K732" s="1">
        <v>15</v>
      </c>
      <c r="L732" s="1">
        <v>31.1772293248019</v>
      </c>
      <c r="M732" s="1">
        <v>29.016666666666602</v>
      </c>
      <c r="N732" s="1">
        <v>656.60898352426898</v>
      </c>
      <c r="O732" s="1">
        <v>748.61634894222095</v>
      </c>
      <c r="P732" s="1">
        <v>732.38093735507198</v>
      </c>
      <c r="Q732" s="1">
        <v>0</v>
      </c>
      <c r="R732" s="1">
        <v>657.26945972024203</v>
      </c>
      <c r="S732" s="1">
        <v>754.35230631504101</v>
      </c>
      <c r="T732" s="1">
        <v>736.91442575612803</v>
      </c>
      <c r="U732" s="1"/>
    </row>
    <row r="733" spans="1:21">
      <c r="A733" s="2">
        <v>0.50763888888888897</v>
      </c>
      <c r="B733" s="1">
        <v>26.288653446482201</v>
      </c>
      <c r="C733" s="1">
        <v>26.132810887804901</v>
      </c>
      <c r="D733" s="1">
        <v>26.0180281421827</v>
      </c>
      <c r="E733" s="1">
        <v>5.2084196974327899</v>
      </c>
      <c r="F733" s="1">
        <v>4.0318548616386396</v>
      </c>
      <c r="G733" s="1">
        <v>4.2085871483805697</v>
      </c>
      <c r="H733" s="1">
        <v>12.592096846909399</v>
      </c>
      <c r="I733" s="1">
        <v>20.616284581349799</v>
      </c>
      <c r="J733" s="1">
        <v>34.476728351765402</v>
      </c>
      <c r="K733" s="1">
        <v>15</v>
      </c>
      <c r="L733" s="1">
        <v>31.238962956241402</v>
      </c>
      <c r="M733" s="1">
        <v>29.0283333333333</v>
      </c>
      <c r="N733" s="1">
        <v>655.82760275371402</v>
      </c>
      <c r="O733" s="1">
        <v>746.76709692709801</v>
      </c>
      <c r="P733" s="1">
        <v>730.63732558092499</v>
      </c>
      <c r="Q733" s="1">
        <v>0</v>
      </c>
      <c r="R733" s="1">
        <v>656.43311770704099</v>
      </c>
      <c r="S733" s="1">
        <v>752.13404164777899</v>
      </c>
      <c r="T733" s="1">
        <v>734.86638549737597</v>
      </c>
      <c r="U733" s="1"/>
    </row>
    <row r="734" spans="1:21">
      <c r="A734" s="2">
        <v>0.50833333333333297</v>
      </c>
      <c r="B734" s="1">
        <v>26.2902965937221</v>
      </c>
      <c r="C734" s="1">
        <v>26.1363349454261</v>
      </c>
      <c r="D734" s="1">
        <v>26.021111324066599</v>
      </c>
      <c r="E734" s="1">
        <v>5.21395209337848</v>
      </c>
      <c r="F734" s="1">
        <v>4.0424753487631504</v>
      </c>
      <c r="G734" s="1">
        <v>4.2193767493176004</v>
      </c>
      <c r="H734" s="1">
        <v>12.579740481437</v>
      </c>
      <c r="I734" s="1">
        <v>20.4592936352227</v>
      </c>
      <c r="J734" s="1">
        <v>34.419737859969899</v>
      </c>
      <c r="K734" s="1">
        <v>15</v>
      </c>
      <c r="L734" s="1">
        <v>31.300507655580098</v>
      </c>
      <c r="M734" s="1">
        <v>29.04</v>
      </c>
      <c r="N734" s="1">
        <v>655.06469542862999</v>
      </c>
      <c r="O734" s="1">
        <v>744.95270467980401</v>
      </c>
      <c r="P734" s="1">
        <v>728.92860868646198</v>
      </c>
      <c r="Q734" s="1">
        <v>0</v>
      </c>
      <c r="R734" s="1">
        <v>655.61971345595305</v>
      </c>
      <c r="S734" s="1">
        <v>749.97307239106794</v>
      </c>
      <c r="T734" s="1">
        <v>732.87263197237905</v>
      </c>
      <c r="U734" s="1"/>
    </row>
    <row r="735" spans="1:21">
      <c r="A735" s="2">
        <v>0.50902777777777797</v>
      </c>
      <c r="B735" s="1">
        <v>26.2919179403562</v>
      </c>
      <c r="C735" s="1">
        <v>26.1398337733158</v>
      </c>
      <c r="D735" s="1">
        <v>26.024180415589299</v>
      </c>
      <c r="E735" s="1">
        <v>5.2194231447208903</v>
      </c>
      <c r="F735" s="1">
        <v>4.0530302748259697</v>
      </c>
      <c r="G735" s="1">
        <v>4.23009952393154</v>
      </c>
      <c r="H735" s="1">
        <v>12.567722947043601</v>
      </c>
      <c r="I735" s="1">
        <v>20.301525439328401</v>
      </c>
      <c r="J735" s="1">
        <v>34.362984551201798</v>
      </c>
      <c r="K735" s="1">
        <v>15</v>
      </c>
      <c r="L735" s="1">
        <v>31.361846279628999</v>
      </c>
      <c r="M735" s="1">
        <v>29.051666666666598</v>
      </c>
      <c r="N735" s="1">
        <v>654.31950019623298</v>
      </c>
      <c r="O735" s="1">
        <v>743.17233825965002</v>
      </c>
      <c r="P735" s="1">
        <v>727.25388064339302</v>
      </c>
      <c r="Q735" s="1">
        <v>0</v>
      </c>
      <c r="R735" s="1">
        <v>654.82813353351196</v>
      </c>
      <c r="S735" s="1">
        <v>747.86729738102997</v>
      </c>
      <c r="T735" s="1">
        <v>730.93110552344297</v>
      </c>
      <c r="U735" s="1"/>
    </row>
    <row r="736" spans="1:21">
      <c r="A736" s="2">
        <v>0.50972222222222197</v>
      </c>
      <c r="B736" s="1">
        <v>26.2935191785973</v>
      </c>
      <c r="C736" s="1">
        <v>26.143310624833099</v>
      </c>
      <c r="D736" s="1">
        <v>26.027232805913201</v>
      </c>
      <c r="E736" s="1">
        <v>5.2248303002460004</v>
      </c>
      <c r="F736" s="1">
        <v>4.0635161871627599</v>
      </c>
      <c r="G736" s="1">
        <v>4.2407589790860403</v>
      </c>
      <c r="H736" s="1">
        <v>12.556079072139401</v>
      </c>
      <c r="I736" s="1">
        <v>20.143008614763399</v>
      </c>
      <c r="J736" s="1">
        <v>34.3064209247406</v>
      </c>
      <c r="K736" s="1">
        <v>15</v>
      </c>
      <c r="L736" s="1">
        <v>31.422971918918801</v>
      </c>
      <c r="M736" s="1">
        <v>29.063333333333301</v>
      </c>
      <c r="N736" s="1">
        <v>653.59132924268204</v>
      </c>
      <c r="O736" s="1">
        <v>741.42522749706995</v>
      </c>
      <c r="P736" s="1">
        <v>725.61223831821405</v>
      </c>
      <c r="Q736" s="1">
        <v>0</v>
      </c>
      <c r="R736" s="1">
        <v>654.05736491483196</v>
      </c>
      <c r="S736" s="1">
        <v>745.81474435324799</v>
      </c>
      <c r="T736" s="1">
        <v>729.03981159130103</v>
      </c>
      <c r="U736" s="1"/>
    </row>
    <row r="737" spans="1:21">
      <c r="A737" s="2">
        <v>0.51041666666666696</v>
      </c>
      <c r="B737" s="1">
        <v>26.295102222423299</v>
      </c>
      <c r="C737" s="1">
        <v>26.146768227342999</v>
      </c>
      <c r="D737" s="1">
        <v>26.030265990321801</v>
      </c>
      <c r="E737" s="1">
        <v>5.2301740956700096</v>
      </c>
      <c r="F737" s="1">
        <v>4.07393309924303</v>
      </c>
      <c r="G737" s="1">
        <v>4.2513570405867904</v>
      </c>
      <c r="H737" s="1">
        <v>12.5448211258106</v>
      </c>
      <c r="I737" s="1">
        <v>19.983735745766399</v>
      </c>
      <c r="J737" s="1">
        <v>34.250033138118297</v>
      </c>
      <c r="K737" s="1">
        <v>15</v>
      </c>
      <c r="L737" s="1">
        <v>31.4838901052856</v>
      </c>
      <c r="M737" s="1">
        <v>29.074999999999999</v>
      </c>
      <c r="N737" s="1">
        <v>652.87954851808104</v>
      </c>
      <c r="O737" s="1">
        <v>739.71063969006195</v>
      </c>
      <c r="P737" s="1">
        <v>724.00278958675904</v>
      </c>
      <c r="Q737" s="1">
        <v>0</v>
      </c>
      <c r="R737" s="1">
        <v>653.30647318635704</v>
      </c>
      <c r="S737" s="1">
        <v>743.81354035005995</v>
      </c>
      <c r="T737" s="1">
        <v>727.19682610561802</v>
      </c>
      <c r="U737" s="1"/>
    </row>
    <row r="738" spans="1:21">
      <c r="A738" s="2">
        <v>0.51111111111111096</v>
      </c>
      <c r="B738" s="1">
        <v>26.296668593711701</v>
      </c>
      <c r="C738" s="1">
        <v>26.150208259692</v>
      </c>
      <c r="D738" s="1">
        <v>26.0332781175577</v>
      </c>
      <c r="E738" s="1">
        <v>5.2354568668648502</v>
      </c>
      <c r="F738" s="1">
        <v>4.0842830080819104</v>
      </c>
      <c r="G738" s="1">
        <v>4.2618936906293001</v>
      </c>
      <c r="H738" s="1">
        <v>12.5339450555444</v>
      </c>
      <c r="I738" s="1">
        <v>19.823676979865301</v>
      </c>
      <c r="J738" s="1">
        <v>34.193835874236797</v>
      </c>
      <c r="K738" s="1">
        <v>15</v>
      </c>
      <c r="L738" s="1">
        <v>31.544611434058801</v>
      </c>
      <c r="M738" s="1">
        <v>29.086666666666599</v>
      </c>
      <c r="N738" s="1">
        <v>652.18355703300699</v>
      </c>
      <c r="O738" s="1">
        <v>738.02785447221595</v>
      </c>
      <c r="P738" s="1">
        <v>722.42465785145703</v>
      </c>
      <c r="Q738" s="1">
        <v>0</v>
      </c>
      <c r="R738" s="1">
        <v>652.57457997579195</v>
      </c>
      <c r="S738" s="1">
        <v>741.86188354019703</v>
      </c>
      <c r="T738" s="1">
        <v>725.40029726497198</v>
      </c>
      <c r="U738" s="1"/>
    </row>
    <row r="739" spans="1:21">
      <c r="A739" s="2">
        <v>0.51180555555555596</v>
      </c>
      <c r="B739" s="1">
        <v>26.298219317309599</v>
      </c>
      <c r="C739" s="1">
        <v>26.153631364203601</v>
      </c>
      <c r="D739" s="1">
        <v>26.036268321296198</v>
      </c>
      <c r="E739" s="1">
        <v>5.2406815069400201</v>
      </c>
      <c r="F739" s="1">
        <v>4.0945685020579301</v>
      </c>
      <c r="G739" s="1">
        <v>4.2723673474935397</v>
      </c>
      <c r="H739" s="1">
        <v>12.5234389717059</v>
      </c>
      <c r="I739" s="1">
        <v>19.6627939516653</v>
      </c>
      <c r="J739" s="1">
        <v>34.137861089182898</v>
      </c>
      <c r="K739" s="1">
        <v>15</v>
      </c>
      <c r="L739" s="1">
        <v>31.605145988581199</v>
      </c>
      <c r="M739" s="1">
        <v>29.098333333333301</v>
      </c>
      <c r="N739" s="1">
        <v>651.50277602218603</v>
      </c>
      <c r="O739" s="1">
        <v>736.37615172306403</v>
      </c>
      <c r="P739" s="1">
        <v>720.87699090875503</v>
      </c>
      <c r="Q739" s="1">
        <v>0</v>
      </c>
      <c r="R739" s="1">
        <v>651.86085041553599</v>
      </c>
      <c r="S739" s="1">
        <v>739.95802842956505</v>
      </c>
      <c r="T739" s="1">
        <v>723.64845176461802</v>
      </c>
      <c r="U739" s="1"/>
    </row>
    <row r="740" spans="1:21">
      <c r="A740" s="2">
        <v>0.51249999999999996</v>
      </c>
      <c r="B740" s="1">
        <v>26.299755047767999</v>
      </c>
      <c r="C740" s="1">
        <v>26.1570374094184</v>
      </c>
      <c r="D740" s="1">
        <v>26.039236677028502</v>
      </c>
      <c r="E740" s="1">
        <v>5.2458507924016002</v>
      </c>
      <c r="F740" s="1">
        <v>4.1047919434587703</v>
      </c>
      <c r="G740" s="1">
        <v>4.2827758912133502</v>
      </c>
      <c r="H740" s="1">
        <v>12.513289263369099</v>
      </c>
      <c r="I740" s="1">
        <v>19.501049880927201</v>
      </c>
      <c r="J740" s="1">
        <v>34.082144647767699</v>
      </c>
      <c r="K740" s="1">
        <v>15</v>
      </c>
      <c r="L740" s="1">
        <v>31.665501925119901</v>
      </c>
      <c r="M740" s="1">
        <v>29.11</v>
      </c>
      <c r="N740" s="1">
        <v>650.83664600407701</v>
      </c>
      <c r="O740" s="1">
        <v>734.75481002270305</v>
      </c>
      <c r="P740" s="1">
        <v>719.35896901778005</v>
      </c>
      <c r="Q740" s="1">
        <v>0</v>
      </c>
      <c r="R740" s="1">
        <v>651.16448864439599</v>
      </c>
      <c r="S740" s="1">
        <v>738.10028185943099</v>
      </c>
      <c r="T740" s="1">
        <v>721.93960028253298</v>
      </c>
      <c r="U740" s="1"/>
    </row>
    <row r="741" spans="1:21">
      <c r="A741" s="2">
        <v>0.51319444444444495</v>
      </c>
      <c r="B741" s="1">
        <v>26.301276248722399</v>
      </c>
      <c r="C741" s="1">
        <v>26.1604258099498</v>
      </c>
      <c r="D741" s="1">
        <v>26.042183871839299</v>
      </c>
      <c r="E741" s="1">
        <v>5.2509671402245903</v>
      </c>
      <c r="F741" s="1">
        <v>4.1149551188082798</v>
      </c>
      <c r="G741" s="1">
        <v>4.2931176387565104</v>
      </c>
      <c r="H741" s="1">
        <v>12.503483725171399</v>
      </c>
      <c r="I741" s="1">
        <v>19.338415330254701</v>
      </c>
      <c r="J741" s="1">
        <v>34.026716091506799</v>
      </c>
      <c r="K741" s="1">
        <v>15</v>
      </c>
      <c r="L741" s="1">
        <v>31.7256861528404</v>
      </c>
      <c r="M741" s="1">
        <v>29.121666666666599</v>
      </c>
      <c r="N741" s="1">
        <v>650.18462716076704</v>
      </c>
      <c r="O741" s="1">
        <v>733.16311004184297</v>
      </c>
      <c r="P741" s="1">
        <v>717.86980730776395</v>
      </c>
      <c r="Q741" s="1">
        <v>0</v>
      </c>
      <c r="R741" s="1">
        <v>650.48473674549405</v>
      </c>
      <c r="S741" s="1">
        <v>736.28700406843802</v>
      </c>
      <c r="T741" s="1">
        <v>720.27213733956205</v>
      </c>
      <c r="U741" s="1"/>
    </row>
    <row r="742" spans="1:21">
      <c r="A742" s="2">
        <v>0.51388888888888895</v>
      </c>
      <c r="B742" s="1">
        <v>26.302783349726699</v>
      </c>
      <c r="C742" s="1">
        <v>26.163795809928899</v>
      </c>
      <c r="D742" s="1">
        <v>26.045110794848298</v>
      </c>
      <c r="E742" s="1">
        <v>5.2560325747016199</v>
      </c>
      <c r="F742" s="1">
        <v>4.1250591573599298</v>
      </c>
      <c r="G742" s="1">
        <v>4.3033918233817801</v>
      </c>
      <c r="H742" s="1">
        <v>12.494012364442799</v>
      </c>
      <c r="I742" s="1">
        <v>19.1748704064625</v>
      </c>
      <c r="J742" s="1">
        <v>33.971594094641702</v>
      </c>
      <c r="K742" s="1">
        <v>15</v>
      </c>
      <c r="L742" s="1">
        <v>31.785705103932798</v>
      </c>
      <c r="M742" s="1">
        <v>29.133333333333301</v>
      </c>
      <c r="N742" s="1">
        <v>649.54620028400404</v>
      </c>
      <c r="O742" s="1">
        <v>731.60033918156705</v>
      </c>
      <c r="P742" s="1">
        <v>716.40875255309902</v>
      </c>
      <c r="Q742" s="1">
        <v>0</v>
      </c>
      <c r="R742" s="1">
        <v>649.820874348487</v>
      </c>
      <c r="S742" s="1">
        <v>734.51661107215796</v>
      </c>
      <c r="T742" s="1">
        <v>718.64453558863897</v>
      </c>
      <c r="U742" s="1"/>
    </row>
    <row r="743" spans="1:21">
      <c r="A743" s="2">
        <v>0.51458333333333295</v>
      </c>
      <c r="B743" s="1">
        <v>26.304276854286002</v>
      </c>
      <c r="C743" s="1">
        <v>26.1671466915741</v>
      </c>
      <c r="D743" s="1">
        <v>26.0480182184901</v>
      </c>
      <c r="E743" s="1">
        <v>5.2610487933193903</v>
      </c>
      <c r="F743" s="1">
        <v>4.1351045986984403</v>
      </c>
      <c r="G743" s="1">
        <v>4.3135985682945304</v>
      </c>
      <c r="H743" s="1">
        <v>12.4848666593617</v>
      </c>
      <c r="I743" s="1">
        <v>19.010404418679499</v>
      </c>
      <c r="J743" s="1">
        <v>33.916787024343201</v>
      </c>
      <c r="K743" s="1">
        <v>15</v>
      </c>
      <c r="L743" s="1">
        <v>31.845564996450999</v>
      </c>
      <c r="M743" s="1">
        <v>29.145</v>
      </c>
      <c r="N743" s="1">
        <v>648.92086741569096</v>
      </c>
      <c r="O743" s="1">
        <v>730.06579593076299</v>
      </c>
      <c r="P743" s="1">
        <v>714.97507738615502</v>
      </c>
      <c r="Q743" s="1">
        <v>0</v>
      </c>
      <c r="R743" s="1">
        <v>649.17221801461801</v>
      </c>
      <c r="S743" s="1">
        <v>732.78757680969602</v>
      </c>
      <c r="T743" s="1">
        <v>717.05533764178404</v>
      </c>
      <c r="U743" s="1"/>
    </row>
    <row r="744" spans="1:21">
      <c r="A744" s="2">
        <v>0.51527777777777795</v>
      </c>
      <c r="B744" s="1">
        <v>26.305757390238899</v>
      </c>
      <c r="C744" s="1">
        <v>26.170477896901499</v>
      </c>
      <c r="D744" s="1">
        <v>26.0509066389277</v>
      </c>
      <c r="E744" s="1">
        <v>5.2660172915361603</v>
      </c>
      <c r="F744" s="1">
        <v>4.1450915473904901</v>
      </c>
      <c r="G744" s="1">
        <v>4.3237385775948498</v>
      </c>
      <c r="H744" s="1">
        <v>12.4760379855813</v>
      </c>
      <c r="I744" s="1">
        <v>18.845014003097798</v>
      </c>
      <c r="J744" s="1">
        <v>33.862296404321597</v>
      </c>
      <c r="K744" s="1">
        <v>15</v>
      </c>
      <c r="L744" s="1">
        <v>31.905271827922402</v>
      </c>
      <c r="M744" s="1">
        <v>29.156666666666599</v>
      </c>
      <c r="N744" s="1">
        <v>648.30815203101099</v>
      </c>
      <c r="O744" s="1">
        <v>728.55879338326395</v>
      </c>
      <c r="P744" s="1">
        <v>713.56807499022796</v>
      </c>
      <c r="Q744" s="1">
        <v>0</v>
      </c>
      <c r="R744" s="1">
        <v>648.53812024757303</v>
      </c>
      <c r="S744" s="1">
        <v>731.09843449948301</v>
      </c>
      <c r="T744" s="1">
        <v>715.50314849885797</v>
      </c>
      <c r="U744" s="1"/>
    </row>
    <row r="745" spans="1:21">
      <c r="A745" s="2">
        <v>0.51597222222222205</v>
      </c>
      <c r="B745" s="1">
        <v>26.3072257058788</v>
      </c>
      <c r="C745" s="1">
        <v>26.173789068921501</v>
      </c>
      <c r="D745" s="1">
        <v>26.053776259826499</v>
      </c>
      <c r="E745" s="1">
        <v>5.2709395120784999</v>
      </c>
      <c r="F745" s="1">
        <v>4.1550198621853802</v>
      </c>
      <c r="G745" s="1">
        <v>4.3338127749820803</v>
      </c>
      <c r="H745" s="1">
        <v>12.4675159054545</v>
      </c>
      <c r="I745" s="1">
        <v>18.678700658693199</v>
      </c>
      <c r="J745" s="1">
        <v>33.808121041259298</v>
      </c>
      <c r="K745" s="1">
        <v>15</v>
      </c>
      <c r="L745" s="1">
        <v>31.964831400635301</v>
      </c>
      <c r="M745" s="1">
        <v>29.168333333333301</v>
      </c>
      <c r="N745" s="1">
        <v>647.70759868307903</v>
      </c>
      <c r="O745" s="1">
        <v>727.07866163185702</v>
      </c>
      <c r="P745" s="1">
        <v>712.18705579360903</v>
      </c>
      <c r="Q745" s="1">
        <v>0</v>
      </c>
      <c r="R745" s="1">
        <v>647.91796804566002</v>
      </c>
      <c r="S745" s="1">
        <v>729.44777692687205</v>
      </c>
      <c r="T745" s="1">
        <v>713.98663009852203</v>
      </c>
      <c r="U745" s="1"/>
    </row>
    <row r="746" spans="1:21">
      <c r="A746" s="2">
        <v>0.51666666666666705</v>
      </c>
      <c r="B746" s="1">
        <v>26.308682627685499</v>
      </c>
      <c r="C746" s="1">
        <v>26.177080033167901</v>
      </c>
      <c r="D746" s="1">
        <v>26.0566270650381</v>
      </c>
      <c r="E746" s="1">
        <v>5.2758169759962099</v>
      </c>
      <c r="F746" s="1">
        <v>4.1648893281620998</v>
      </c>
      <c r="G746" s="1">
        <v>4.3438220268689198</v>
      </c>
      <c r="H746" s="1">
        <v>12.4592868920938</v>
      </c>
      <c r="I746" s="1">
        <v>18.511468447606202</v>
      </c>
      <c r="J746" s="1">
        <v>33.7542603379095</v>
      </c>
      <c r="K746" s="1">
        <v>15</v>
      </c>
      <c r="L746" s="1">
        <v>32.024249453187203</v>
      </c>
      <c r="M746" s="1">
        <v>29.18</v>
      </c>
      <c r="N746" s="1">
        <v>647.11877205625103</v>
      </c>
      <c r="O746" s="1">
        <v>725.62474894128195</v>
      </c>
      <c r="P746" s="1">
        <v>710.83134625290404</v>
      </c>
      <c r="Q746" s="1">
        <v>0</v>
      </c>
      <c r="R746" s="1">
        <v>647.31118093938505</v>
      </c>
      <c r="S746" s="1">
        <v>727.83425557249802</v>
      </c>
      <c r="T746" s="1">
        <v>712.50449806637403</v>
      </c>
      <c r="U746" s="1"/>
    </row>
    <row r="747" spans="1:21">
      <c r="A747" s="2">
        <v>0.51736111111111105</v>
      </c>
      <c r="B747" s="1">
        <v>26.310129002782901</v>
      </c>
      <c r="C747" s="1">
        <v>26.1803507473503</v>
      </c>
      <c r="D747" s="1">
        <v>26.059458923351102</v>
      </c>
      <c r="E747" s="1">
        <v>5.2806513619258402</v>
      </c>
      <c r="F747" s="1">
        <v>4.1746997757063999</v>
      </c>
      <c r="G747" s="1">
        <v>4.3537669931155101</v>
      </c>
      <c r="H747" s="1">
        <v>12.451333798722599</v>
      </c>
      <c r="I747" s="1">
        <v>18.3433223053989</v>
      </c>
      <c r="J747" s="1">
        <v>33.700716189792999</v>
      </c>
      <c r="K747" s="1">
        <v>15</v>
      </c>
      <c r="L747" s="1">
        <v>32.083531821844602</v>
      </c>
      <c r="M747" s="1">
        <v>29.191666666666599</v>
      </c>
      <c r="N747" s="1">
        <v>646.54125551960999</v>
      </c>
      <c r="O747" s="1">
        <v>724.19642185265104</v>
      </c>
      <c r="P747" s="1">
        <v>709.50028907691797</v>
      </c>
      <c r="Q747" s="1">
        <v>0</v>
      </c>
      <c r="R747" s="1">
        <v>646.71720860273103</v>
      </c>
      <c r="S747" s="1">
        <v>726.25657874085198</v>
      </c>
      <c r="T747" s="1">
        <v>711.05551999657496</v>
      </c>
      <c r="U747" s="1"/>
    </row>
    <row r="748" spans="1:21">
      <c r="A748" s="2">
        <v>0.51805555555555605</v>
      </c>
      <c r="B748" s="1">
        <v>26.311565647756101</v>
      </c>
      <c r="C748" s="1">
        <v>26.1836012446465</v>
      </c>
      <c r="D748" s="1">
        <v>26.062271683901901</v>
      </c>
      <c r="E748" s="1">
        <v>5.2854445238490397</v>
      </c>
      <c r="F748" s="1">
        <v>4.1844511358734504</v>
      </c>
      <c r="G748" s="1">
        <v>4.3636480918070504</v>
      </c>
      <c r="H748" s="1">
        <v>12.443636078232601</v>
      </c>
      <c r="I748" s="1">
        <v>18.174267081511001</v>
      </c>
      <c r="J748" s="1">
        <v>33.6474935073864</v>
      </c>
      <c r="K748" s="1">
        <v>15</v>
      </c>
      <c r="L748" s="1">
        <v>32.142684548414003</v>
      </c>
      <c r="M748" s="1">
        <v>29.203333333333301</v>
      </c>
      <c r="N748" s="1">
        <v>645.97464942067995</v>
      </c>
      <c r="O748" s="1">
        <v>722.79306457370103</v>
      </c>
      <c r="P748" s="1">
        <v>708.19324410379295</v>
      </c>
      <c r="Q748" s="1">
        <v>0</v>
      </c>
      <c r="R748" s="1">
        <v>646.135528274291</v>
      </c>
      <c r="S748" s="1">
        <v>724.71350904898998</v>
      </c>
      <c r="T748" s="1">
        <v>709.63851446836998</v>
      </c>
      <c r="U748" s="1"/>
    </row>
    <row r="749" spans="1:21">
      <c r="A749" s="2">
        <v>0.51875000000000004</v>
      </c>
      <c r="B749" s="1">
        <v>26.312993317300599</v>
      </c>
      <c r="C749" s="1">
        <v>26.186831587559698</v>
      </c>
      <c r="D749" s="1">
        <v>26.065065240420299</v>
      </c>
      <c r="E749" s="1">
        <v>5.2901984602771304</v>
      </c>
      <c r="F749" s="1">
        <v>4.1941434438363299</v>
      </c>
      <c r="G749" s="1">
        <v>4.37346554090119</v>
      </c>
      <c r="H749" s="1">
        <v>12.436170529662499</v>
      </c>
      <c r="I749" s="1">
        <v>18.004307192408099</v>
      </c>
      <c r="J749" s="1">
        <v>33.594599755042097</v>
      </c>
      <c r="K749" s="1">
        <v>15</v>
      </c>
      <c r="L749" s="1">
        <v>32.201713909792801</v>
      </c>
      <c r="M749" s="1">
        <v>29.215</v>
      </c>
      <c r="N749" s="1">
        <v>645.41856940268701</v>
      </c>
      <c r="O749" s="1">
        <v>721.41407806174698</v>
      </c>
      <c r="P749" s="1">
        <v>706.90958921021695</v>
      </c>
      <c r="Q749" s="1">
        <v>0</v>
      </c>
      <c r="R749" s="1">
        <v>645.56564226709202</v>
      </c>
      <c r="S749" s="1">
        <v>723.20386068521998</v>
      </c>
      <c r="T749" s="1">
        <v>708.252350170152</v>
      </c>
      <c r="U749" s="1"/>
    </row>
    <row r="750" spans="1:21">
      <c r="A750" s="2">
        <v>0.51944444444444404</v>
      </c>
      <c r="B750" s="1">
        <v>26.314412696196101</v>
      </c>
      <c r="C750" s="1">
        <v>26.190041839160799</v>
      </c>
      <c r="D750" s="1">
        <v>26.06783955925</v>
      </c>
      <c r="E750" s="1">
        <v>5.2949152589528596</v>
      </c>
      <c r="F750" s="1">
        <v>4.2037768126159101</v>
      </c>
      <c r="G750" s="1">
        <v>4.3832194360786696</v>
      </c>
      <c r="H750" s="1">
        <v>12.428912256780899</v>
      </c>
      <c r="I750" s="1">
        <v>17.833446662002</v>
      </c>
      <c r="J750" s="1">
        <v>33.542044002006797</v>
      </c>
      <c r="K750" s="1">
        <v>15</v>
      </c>
      <c r="L750" s="1">
        <v>32.260626391913902</v>
      </c>
      <c r="M750" s="1">
        <v>29.226666666666599</v>
      </c>
      <c r="N750" s="1">
        <v>644.87264495937404</v>
      </c>
      <c r="O750" s="1">
        <v>720.05887911905302</v>
      </c>
      <c r="P750" s="1">
        <v>705.64872088368804</v>
      </c>
      <c r="Q750" s="1">
        <v>0</v>
      </c>
      <c r="R750" s="1">
        <v>645.00707577623598</v>
      </c>
      <c r="S750" s="1">
        <v>721.72649675765297</v>
      </c>
      <c r="T750" s="1">
        <v>706.89594475973604</v>
      </c>
      <c r="U750" s="1"/>
    </row>
    <row r="751" spans="1:21">
      <c r="A751" s="2">
        <v>0.52013888888888904</v>
      </c>
      <c r="B751" s="1">
        <v>26.3158244103371</v>
      </c>
      <c r="C751" s="1">
        <v>26.193232050682099</v>
      </c>
      <c r="D751" s="1">
        <v>26.070594677419699</v>
      </c>
      <c r="E751" s="1">
        <v>5.2995970402384298</v>
      </c>
      <c r="F751" s="1">
        <v>4.2133513984790003</v>
      </c>
      <c r="G751" s="1">
        <v>4.3929098310623003</v>
      </c>
      <c r="H751" s="1">
        <v>12.4218355555444</v>
      </c>
      <c r="I751" s="1">
        <v>17.6616893272125</v>
      </c>
      <c r="J751" s="1">
        <v>33.489835919672899</v>
      </c>
      <c r="K751" s="1">
        <v>15</v>
      </c>
      <c r="L751" s="1">
        <v>32.319428643793998</v>
      </c>
      <c r="M751" s="1">
        <v>29.238333333333301</v>
      </c>
      <c r="N751" s="1">
        <v>644.33651831964505</v>
      </c>
      <c r="O751" s="1">
        <v>718.72689967094504</v>
      </c>
      <c r="P751" s="1">
        <v>704.41005432081204</v>
      </c>
      <c r="Q751" s="1">
        <v>0</v>
      </c>
      <c r="R751" s="1">
        <v>644.45937507165604</v>
      </c>
      <c r="S751" s="1">
        <v>720.28032690095097</v>
      </c>
      <c r="T751" s="1">
        <v>705.56826332350602</v>
      </c>
      <c r="U751" s="1"/>
    </row>
    <row r="752" spans="1:21">
      <c r="A752" s="2">
        <v>0.52083333333333304</v>
      </c>
      <c r="B752" s="1">
        <v>26.317229048721401</v>
      </c>
      <c r="C752" s="1">
        <v>26.1964022602764</v>
      </c>
      <c r="D752" s="1">
        <v>26.073330682486901</v>
      </c>
      <c r="E752" s="1">
        <v>5.3042459145399903</v>
      </c>
      <c r="F752" s="1">
        <v>4.22286737237095</v>
      </c>
      <c r="G752" s="1">
        <v>4.4025367986214397</v>
      </c>
      <c r="H752" s="1">
        <v>12.4149145487402</v>
      </c>
      <c r="I752" s="1">
        <v>17.489039052252799</v>
      </c>
      <c r="J752" s="1">
        <v>33.437985010841302</v>
      </c>
      <c r="K752" s="1">
        <v>15</v>
      </c>
      <c r="L752" s="1">
        <v>32.378127437821902</v>
      </c>
      <c r="M752" s="1">
        <v>29.25</v>
      </c>
      <c r="N752" s="1">
        <v>643.80984364406402</v>
      </c>
      <c r="O752" s="1">
        <v>717.417586261319</v>
      </c>
      <c r="P752" s="1">
        <v>703.19302308683496</v>
      </c>
      <c r="Q752" s="1">
        <v>0</v>
      </c>
      <c r="R752" s="1">
        <v>643.92210605335902</v>
      </c>
      <c r="S752" s="1">
        <v>718.86430517286101</v>
      </c>
      <c r="T752" s="1">
        <v>704.26831646985204</v>
      </c>
      <c r="U752" s="1"/>
    </row>
    <row r="753" spans="1:21">
      <c r="A753" s="2">
        <v>0.52152777777777803</v>
      </c>
      <c r="B753" s="1">
        <v>26.318627188072998</v>
      </c>
      <c r="C753" s="1">
        <v>26.199552496958901</v>
      </c>
      <c r="D753" s="1">
        <v>26.076047686321299</v>
      </c>
      <c r="E753" s="1">
        <v>5.3088639597320304</v>
      </c>
      <c r="F753" s="1">
        <v>4.23232490345121</v>
      </c>
      <c r="G753" s="1">
        <v>4.4121004633240801</v>
      </c>
      <c r="H753" s="1">
        <v>12.408123502645701</v>
      </c>
      <c r="I753" s="1">
        <v>17.315499876282299</v>
      </c>
      <c r="J753" s="1">
        <v>33.386500189478298</v>
      </c>
      <c r="K753" s="1">
        <v>15</v>
      </c>
      <c r="L753" s="1">
        <v>32.436729647218897</v>
      </c>
      <c r="M753" s="1">
        <v>29.261666666666599</v>
      </c>
      <c r="N753" s="1">
        <v>643.29228644918896</v>
      </c>
      <c r="O753" s="1">
        <v>716.13039971582998</v>
      </c>
      <c r="P753" s="1">
        <v>701.99707847087598</v>
      </c>
      <c r="Q753" s="1">
        <v>0</v>
      </c>
      <c r="R753" s="1">
        <v>643.39485308110704</v>
      </c>
      <c r="S753" s="1">
        <v>717.47742818767199</v>
      </c>
      <c r="T753" s="1">
        <v>702.99515819120097</v>
      </c>
      <c r="U753" s="1"/>
    </row>
    <row r="754" spans="1:21">
      <c r="A754" s="2">
        <v>0.52222222222222203</v>
      </c>
      <c r="B754" s="1">
        <v>26.320019413857299</v>
      </c>
      <c r="C754" s="1">
        <v>26.202682785052101</v>
      </c>
      <c r="D754" s="1">
        <v>26.078745802088701</v>
      </c>
      <c r="E754" s="1">
        <v>5.3134532171894904</v>
      </c>
      <c r="F754" s="1">
        <v>4.2417241544236601</v>
      </c>
      <c r="G754" s="1">
        <v>4.4216010077686798</v>
      </c>
      <c r="H754" s="1">
        <v>12.4014368540681</v>
      </c>
      <c r="I754" s="1">
        <v>17.141076084464999</v>
      </c>
      <c r="J754" s="1">
        <v>33.335389692188102</v>
      </c>
      <c r="K754" s="1">
        <v>15</v>
      </c>
      <c r="L754" s="1">
        <v>32.495242240776697</v>
      </c>
      <c r="M754" s="1">
        <v>29.273333333333301</v>
      </c>
      <c r="N754" s="1">
        <v>642.78352315732798</v>
      </c>
      <c r="O754" s="1">
        <v>714.86481489342498</v>
      </c>
      <c r="P754" s="1">
        <v>700.82168870153203</v>
      </c>
      <c r="Q754" s="1">
        <v>0</v>
      </c>
      <c r="R754" s="1">
        <v>642.87721797251697</v>
      </c>
      <c r="S754" s="1">
        <v>716.11873340429702</v>
      </c>
      <c r="T754" s="1">
        <v>701.747883658001</v>
      </c>
      <c r="U754" s="1"/>
    </row>
    <row r="755" spans="1:21">
      <c r="A755" s="2">
        <v>0.52291666666666703</v>
      </c>
      <c r="B755" s="1">
        <v>26.321406334388001</v>
      </c>
      <c r="C755" s="1">
        <v>26.205793146576799</v>
      </c>
      <c r="D755" s="1">
        <v>26.081425129402099</v>
      </c>
      <c r="E755" s="1">
        <v>5.3180157008267503</v>
      </c>
      <c r="F755" s="1">
        <v>4.2510652848162396</v>
      </c>
      <c r="G755" s="1">
        <v>4.43103866041724</v>
      </c>
      <c r="H755" s="1">
        <v>12.3948290307245</v>
      </c>
      <c r="I755" s="1">
        <v>16.965772230073</v>
      </c>
      <c r="J755" s="1">
        <v>33.284661220890698</v>
      </c>
      <c r="K755" s="1">
        <v>15</v>
      </c>
      <c r="L755" s="1">
        <v>32.553672289763597</v>
      </c>
      <c r="M755" s="1">
        <v>29.285</v>
      </c>
      <c r="N755" s="1">
        <v>642.28324068436302</v>
      </c>
      <c r="O755" s="1">
        <v>713.62032045539297</v>
      </c>
      <c r="P755" s="1">
        <v>699.66633816433898</v>
      </c>
      <c r="Q755" s="1">
        <v>0</v>
      </c>
      <c r="R755" s="1">
        <v>642.36881907934503</v>
      </c>
      <c r="S755" s="1">
        <v>714.78729749581498</v>
      </c>
      <c r="T755" s="1">
        <v>700.52562708416997</v>
      </c>
      <c r="U755" s="1"/>
    </row>
    <row r="756" spans="1:21">
      <c r="A756" s="2">
        <v>0.52361111111111103</v>
      </c>
      <c r="B756" s="1">
        <v>26.322788587431202</v>
      </c>
      <c r="C756" s="1">
        <v>26.208883600978499</v>
      </c>
      <c r="D756" s="1">
        <v>26.084085748546698</v>
      </c>
      <c r="E756" s="1">
        <v>5.3225534124597704</v>
      </c>
      <c r="F756" s="1">
        <v>4.2603484575352502</v>
      </c>
      <c r="G756" s="1">
        <v>4.4404136751421603</v>
      </c>
      <c r="H756" s="1">
        <v>12.3882741638105</v>
      </c>
      <c r="I756" s="1">
        <v>16.789593145972798</v>
      </c>
      <c r="J756" s="1">
        <v>33.2343221915173</v>
      </c>
      <c r="K756" s="1">
        <v>15</v>
      </c>
      <c r="L756" s="1">
        <v>32.612026980971599</v>
      </c>
      <c r="M756" s="1">
        <v>29.296666666666599</v>
      </c>
      <c r="N756" s="1">
        <v>641.79113600970595</v>
      </c>
      <c r="O756" s="1">
        <v>712.39641860821496</v>
      </c>
      <c r="P756" s="1">
        <v>698.53052671100204</v>
      </c>
      <c r="Q756" s="1">
        <v>0</v>
      </c>
      <c r="R756" s="1">
        <v>641.86929038337496</v>
      </c>
      <c r="S756" s="1">
        <v>713.48223475469194</v>
      </c>
      <c r="T756" s="1">
        <v>699.32755975108</v>
      </c>
      <c r="U756" s="1"/>
    </row>
    <row r="757" spans="1:21">
      <c r="A757" s="2">
        <v>0.52430555555555602</v>
      </c>
      <c r="B757" s="1">
        <v>26.324166840602299</v>
      </c>
      <c r="C757" s="1">
        <v>26.2119541628958</v>
      </c>
      <c r="D757" s="1">
        <v>26.0867277219158</v>
      </c>
      <c r="E757" s="1">
        <v>5.3270683576868896</v>
      </c>
      <c r="F757" s="1">
        <v>4.2695738448132099</v>
      </c>
      <c r="G757" s="1">
        <v>4.44972631098861</v>
      </c>
      <c r="H757" s="1">
        <v>12.381745779456599</v>
      </c>
      <c r="I757" s="1">
        <v>16.612543976289601</v>
      </c>
      <c r="J757" s="1">
        <v>33.184379982028702</v>
      </c>
      <c r="K757" s="1">
        <v>15</v>
      </c>
      <c r="L757" s="1">
        <v>32.670313630501099</v>
      </c>
      <c r="M757" s="1">
        <v>29.308333333333302</v>
      </c>
      <c r="N757" s="1">
        <v>641.30691570515603</v>
      </c>
      <c r="O757" s="1">
        <v>711.19262480536702</v>
      </c>
      <c r="P757" s="1">
        <v>697.41376909343603</v>
      </c>
      <c r="Q757" s="1">
        <v>0</v>
      </c>
      <c r="R757" s="1">
        <v>641.37828058646596</v>
      </c>
      <c r="S757" s="1">
        <v>712.20269551707599</v>
      </c>
      <c r="T757" s="1">
        <v>698.15288822021796</v>
      </c>
      <c r="U757" s="1"/>
    </row>
    <row r="758" spans="1:21">
      <c r="A758" s="2">
        <v>0.52500000000000002</v>
      </c>
      <c r="B758" s="1">
        <v>26.325541787755601</v>
      </c>
      <c r="C758" s="1">
        <v>26.215004839222399</v>
      </c>
      <c r="D758" s="1">
        <v>26.089351099560599</v>
      </c>
      <c r="E758" s="1">
        <v>5.3315625585249897</v>
      </c>
      <c r="F758" s="1">
        <v>4.2787416313352598</v>
      </c>
      <c r="G758" s="1">
        <v>4.45897681740185</v>
      </c>
      <c r="H758" s="1">
        <v>12.375216528258299</v>
      </c>
      <c r="I758" s="1">
        <v>16.434630242798601</v>
      </c>
      <c r="J758" s="1">
        <v>33.134842113091501</v>
      </c>
      <c r="K758" s="1">
        <v>15</v>
      </c>
      <c r="L758" s="1">
        <v>32.728539694759696</v>
      </c>
      <c r="M758" s="1">
        <v>29.32</v>
      </c>
      <c r="N758" s="1">
        <v>640.83029542549002</v>
      </c>
      <c r="O758" s="1">
        <v>710.00846741533303</v>
      </c>
      <c r="P758" s="1">
        <v>696.31559451185694</v>
      </c>
      <c r="Q758" s="1">
        <v>0</v>
      </c>
      <c r="R758" s="1">
        <v>640.89545219539696</v>
      </c>
      <c r="S758" s="1">
        <v>710.94786461168803</v>
      </c>
      <c r="T758" s="1">
        <v>697.00085272075103</v>
      </c>
      <c r="U758" s="1"/>
    </row>
    <row r="759" spans="1:21">
      <c r="A759" s="2">
        <v>0.52569444444444402</v>
      </c>
      <c r="B759" s="1">
        <v>26.3269141436156</v>
      </c>
      <c r="C759" s="1">
        <v>26.218035626631998</v>
      </c>
      <c r="D759" s="1">
        <v>26.0919559258225</v>
      </c>
      <c r="E759" s="1">
        <v>5.3360380612327196</v>
      </c>
      <c r="F759" s="1">
        <v>4.28785201401036</v>
      </c>
      <c r="G759" s="1">
        <v>4.46816542671821</v>
      </c>
      <c r="H759" s="1">
        <v>12.3686579816038</v>
      </c>
      <c r="I759" s="1">
        <v>16.255857944338</v>
      </c>
      <c r="J759" s="1">
        <v>33.085716337611302</v>
      </c>
      <c r="K759" s="1">
        <v>15</v>
      </c>
      <c r="L759" s="1">
        <v>32.786712777091097</v>
      </c>
      <c r="M759" s="1">
        <v>29.331666666666599</v>
      </c>
      <c r="N759" s="1">
        <v>640.360999378717</v>
      </c>
      <c r="O759" s="1">
        <v>708.84348737433095</v>
      </c>
      <c r="P759" s="1">
        <v>695.23554624191001</v>
      </c>
      <c r="Q759" s="1">
        <v>0</v>
      </c>
      <c r="R759" s="1">
        <v>640.42048061720402</v>
      </c>
      <c r="S759" s="1">
        <v>709.71695984980602</v>
      </c>
      <c r="T759" s="1">
        <v>695.87072567405403</v>
      </c>
      <c r="U759" s="1"/>
    </row>
    <row r="760" spans="1:21">
      <c r="A760" s="2">
        <v>0.52638888888888902</v>
      </c>
      <c r="B760" s="1">
        <v>26.328284638412899</v>
      </c>
      <c r="C760" s="1">
        <v>26.2210465103066</v>
      </c>
      <c r="D760" s="1">
        <v>26.094542244874699</v>
      </c>
      <c r="E760" s="1">
        <v>5.3404969394699604</v>
      </c>
      <c r="F760" s="1">
        <v>4.2969051990520999</v>
      </c>
      <c r="G760" s="1">
        <v>4.4772923530681998</v>
      </c>
      <c r="H760" s="1">
        <v>12.3620404984114</v>
      </c>
      <c r="I760" s="1">
        <v>16.076233676443501</v>
      </c>
      <c r="J760" s="1">
        <v>33.0370106483836</v>
      </c>
      <c r="K760" s="1">
        <v>15</v>
      </c>
      <c r="L760" s="1">
        <v>32.844840630017501</v>
      </c>
      <c r="M760" s="1">
        <v>29.343333333333302</v>
      </c>
      <c r="N760" s="1">
        <v>639.89875979867202</v>
      </c>
      <c r="O760" s="1">
        <v>707.697237843567</v>
      </c>
      <c r="P760" s="1">
        <v>694.173181300328</v>
      </c>
      <c r="Q760" s="1">
        <v>0</v>
      </c>
      <c r="R760" s="1">
        <v>639.95305328571101</v>
      </c>
      <c r="S760" s="1">
        <v>708.50923057439297</v>
      </c>
      <c r="T760" s="1">
        <v>694.76181031235296</v>
      </c>
      <c r="U760" s="1"/>
    </row>
    <row r="761" spans="1:21">
      <c r="A761" s="2">
        <v>0.52708333333333302</v>
      </c>
      <c r="B761" s="1">
        <v>26.3296540135774</v>
      </c>
      <c r="C761" s="1">
        <v>26.224037464071198</v>
      </c>
      <c r="D761" s="1">
        <v>26.097110104112499</v>
      </c>
      <c r="E761" s="1">
        <v>5.3449412939993399</v>
      </c>
      <c r="F761" s="1">
        <v>4.3059013976480296</v>
      </c>
      <c r="G761" s="1">
        <v>4.4863577954722604</v>
      </c>
      <c r="H761" s="1">
        <v>12.355333149864199</v>
      </c>
      <c r="I761" s="1">
        <v>15.8957647540701</v>
      </c>
      <c r="J761" s="1">
        <v>32.9887332311012</v>
      </c>
      <c r="K761" s="1">
        <v>15</v>
      </c>
      <c r="L761" s="1">
        <v>32.902931154266803</v>
      </c>
      <c r="M761" s="1">
        <v>29.355</v>
      </c>
      <c r="N761" s="1">
        <v>639.44331643980695</v>
      </c>
      <c r="O761" s="1">
        <v>706.569283885701</v>
      </c>
      <c r="P761" s="1">
        <v>693.12807011631696</v>
      </c>
      <c r="Q761" s="1">
        <v>0</v>
      </c>
      <c r="R761" s="1">
        <v>639.49286883698301</v>
      </c>
      <c r="S761" s="1">
        <v>707.32395628092695</v>
      </c>
      <c r="T761" s="1">
        <v>693.67343935632596</v>
      </c>
      <c r="U761" s="1"/>
    </row>
    <row r="762" spans="1:21">
      <c r="A762" s="2">
        <v>0.52777777777777801</v>
      </c>
      <c r="B762" s="1">
        <v>26.331023018870699</v>
      </c>
      <c r="C762" s="1">
        <v>26.2270084517044</v>
      </c>
      <c r="D762" s="1">
        <v>26.0996595553022</v>
      </c>
      <c r="E762" s="1">
        <v>5.3493732504545299</v>
      </c>
      <c r="F762" s="1">
        <v>4.3148408215164196</v>
      </c>
      <c r="G762" s="1">
        <v>4.4953619426323996</v>
      </c>
      <c r="H762" s="1">
        <v>12.3485036831439</v>
      </c>
      <c r="I762" s="1">
        <v>15.7144593219885</v>
      </c>
      <c r="J762" s="1">
        <v>32.940892393955302</v>
      </c>
      <c r="K762" s="1">
        <v>15</v>
      </c>
      <c r="L762" s="1">
        <v>32.960992396179002</v>
      </c>
      <c r="M762" s="1">
        <v>29.3666666666666</v>
      </c>
      <c r="N762" s="1">
        <v>638.99441610719703</v>
      </c>
      <c r="O762" s="1">
        <v>705.45920216721095</v>
      </c>
      <c r="P762" s="1">
        <v>692.09979618930902</v>
      </c>
      <c r="Q762" s="1">
        <v>0</v>
      </c>
      <c r="R762" s="1">
        <v>639.03963634483296</v>
      </c>
      <c r="S762" s="1">
        <v>706.16044531470698</v>
      </c>
      <c r="T762" s="1">
        <v>692.60497373031205</v>
      </c>
      <c r="U762" s="1"/>
    </row>
    <row r="763" spans="1:21">
      <c r="A763" s="2">
        <v>0.52847222222222201</v>
      </c>
      <c r="B763" s="1">
        <v>26.332392410847</v>
      </c>
      <c r="C763" s="1">
        <v>26.229959428941299</v>
      </c>
      <c r="D763" s="1">
        <v>26.102190654022301</v>
      </c>
      <c r="E763" s="1">
        <v>5.35379495654084</v>
      </c>
      <c r="F763" s="1">
        <v>4.3237236793287597</v>
      </c>
      <c r="G763" s="1">
        <v>4.50430497744735</v>
      </c>
      <c r="H763" s="1">
        <v>12.341518505673699</v>
      </c>
      <c r="I763" s="1">
        <v>15.5323264428144</v>
      </c>
      <c r="J763" s="1">
        <v>32.893496499235297</v>
      </c>
      <c r="K763" s="1">
        <v>15</v>
      </c>
      <c r="L763" s="1">
        <v>33.019032545054998</v>
      </c>
      <c r="M763" s="1">
        <v>29.378333333333298</v>
      </c>
      <c r="N763" s="1">
        <v>638.55181222720796</v>
      </c>
      <c r="O763" s="1">
        <v>704.36658068592305</v>
      </c>
      <c r="P763" s="1">
        <v>691.08795572728297</v>
      </c>
      <c r="Q763" s="1">
        <v>0</v>
      </c>
      <c r="R763" s="1">
        <v>638.593074619807</v>
      </c>
      <c r="S763" s="1">
        <v>705.01803364177704</v>
      </c>
      <c r="T763" s="1">
        <v>691.55580130715998</v>
      </c>
      <c r="U763" s="1"/>
    </row>
    <row r="764" spans="1:21">
      <c r="A764" s="2">
        <v>0.52916666666666701</v>
      </c>
      <c r="B764" s="1">
        <v>26.333762952281099</v>
      </c>
      <c r="C764" s="1">
        <v>26.232890345630999</v>
      </c>
      <c r="D764" s="1">
        <v>26.104703458176701</v>
      </c>
      <c r="E764" s="1">
        <v>5.3582085795780996</v>
      </c>
      <c r="F764" s="1">
        <v>4.3325501744840702</v>
      </c>
      <c r="G764" s="1">
        <v>4.5131870801051797</v>
      </c>
      <c r="H764" s="1">
        <v>12.334342676024001</v>
      </c>
      <c r="I764" s="1">
        <v>15.349376159224599</v>
      </c>
      <c r="J764" s="1">
        <v>32.846553912110103</v>
      </c>
      <c r="K764" s="1">
        <v>15</v>
      </c>
      <c r="L764" s="1">
        <v>33.077059931499001</v>
      </c>
      <c r="M764" s="1">
        <v>29.39</v>
      </c>
      <c r="N764" s="1">
        <v>638.11526445806999</v>
      </c>
      <c r="O764" s="1">
        <v>703.29101851779296</v>
      </c>
      <c r="P764" s="1">
        <v>690.09215726953903</v>
      </c>
      <c r="Q764" s="1">
        <v>0</v>
      </c>
      <c r="R764" s="1">
        <v>638.15291156924104</v>
      </c>
      <c r="S764" s="1">
        <v>703.896083685701</v>
      </c>
      <c r="T764" s="1">
        <v>690.52533568477702</v>
      </c>
      <c r="U764" s="1"/>
    </row>
    <row r="765" spans="1:21">
      <c r="A765" s="2">
        <v>0.52986111111111101</v>
      </c>
      <c r="B765" s="1">
        <v>26.335135412151899</v>
      </c>
      <c r="C765" s="1">
        <v>26.235801147614499</v>
      </c>
      <c r="D765" s="1">
        <v>26.1071980263131</v>
      </c>
      <c r="E765" s="1">
        <v>5.3626163047789204</v>
      </c>
      <c r="F765" s="1">
        <v>4.3413205042500804</v>
      </c>
      <c r="G765" s="1">
        <v>4.52200842940751</v>
      </c>
      <c r="H765" s="1">
        <v>12.3269398934384</v>
      </c>
      <c r="I765" s="1">
        <v>15.165619532640999</v>
      </c>
      <c r="J765" s="1">
        <v>32.8000729714513</v>
      </c>
      <c r="K765" s="1">
        <v>15</v>
      </c>
      <c r="L765" s="1">
        <v>33.135083027196202</v>
      </c>
      <c r="M765" s="1">
        <v>29.4016666666666</v>
      </c>
      <c r="N765" s="1">
        <v>637.68453833584499</v>
      </c>
      <c r="O765" s="1">
        <v>702.23212557494401</v>
      </c>
      <c r="P765" s="1">
        <v>689.11202130286597</v>
      </c>
      <c r="Q765" s="1">
        <v>0</v>
      </c>
      <c r="R765" s="1">
        <v>637.71888361226797</v>
      </c>
      <c r="S765" s="1">
        <v>702.793983220364</v>
      </c>
      <c r="T765" s="1">
        <v>689.51301500130705</v>
      </c>
      <c r="U765" s="1"/>
    </row>
    <row r="766" spans="1:21">
      <c r="A766" s="2">
        <v>0.530555555555556</v>
      </c>
      <c r="B766" s="1">
        <v>26.336510565839401</v>
      </c>
      <c r="C766" s="1">
        <v>26.2386917780529</v>
      </c>
      <c r="D766" s="1">
        <v>26.109674416244399</v>
      </c>
      <c r="E766" s="1">
        <v>5.36702033430453</v>
      </c>
      <c r="F766" s="1">
        <v>4.3500348600085701</v>
      </c>
      <c r="G766" s="1">
        <v>4.5307692026173099</v>
      </c>
      <c r="H766" s="1">
        <v>12.3192724827961</v>
      </c>
      <c r="I766" s="1">
        <v>14.9810686642937</v>
      </c>
      <c r="J766" s="1">
        <v>32.754061979807702</v>
      </c>
      <c r="K766" s="1">
        <v>15</v>
      </c>
      <c r="L766" s="1">
        <v>33.193110446200897</v>
      </c>
      <c r="M766" s="1">
        <v>29.413333333333298</v>
      </c>
      <c r="N766" s="1">
        <v>637.25940495008501</v>
      </c>
      <c r="O766" s="1">
        <v>701.189522367476</v>
      </c>
      <c r="P766" s="1">
        <v>688.14717988076904</v>
      </c>
      <c r="Q766" s="1">
        <v>0</v>
      </c>
      <c r="R766" s="1">
        <v>637.29073514249399</v>
      </c>
      <c r="S766" s="1">
        <v>701.71114430949297</v>
      </c>
      <c r="T766" s="1">
        <v>688.518300796566</v>
      </c>
      <c r="U766" s="1"/>
    </row>
    <row r="767" spans="1:21">
      <c r="A767" s="2">
        <v>0.53125</v>
      </c>
      <c r="B767" s="1">
        <v>26.337889195334899</v>
      </c>
      <c r="C767" s="1">
        <v>26.241562178124699</v>
      </c>
      <c r="D767" s="1">
        <v>26.112132684210401</v>
      </c>
      <c r="E767" s="1">
        <v>5.3714228868631402</v>
      </c>
      <c r="F767" s="1">
        <v>4.3586934281611196</v>
      </c>
      <c r="G767" s="1">
        <v>4.5394695743681002</v>
      </c>
      <c r="H767" s="1">
        <v>12.3113013751144</v>
      </c>
      <c r="I767" s="1">
        <v>14.795736706107</v>
      </c>
      <c r="J767" s="1">
        <v>32.708529205772599</v>
      </c>
      <c r="K767" s="1">
        <v>15</v>
      </c>
      <c r="L767" s="1">
        <v>33.251150947335198</v>
      </c>
      <c r="M767" s="1">
        <v>29.425000000000001</v>
      </c>
      <c r="N767" s="1">
        <v>636.83964064373004</v>
      </c>
      <c r="O767" s="1">
        <v>700.16283976354396</v>
      </c>
      <c r="P767" s="1">
        <v>687.197276253175</v>
      </c>
      <c r="Q767" s="1">
        <v>0</v>
      </c>
      <c r="R767" s="1">
        <v>636.86821803165299</v>
      </c>
      <c r="S767" s="1">
        <v>700.64700228577999</v>
      </c>
      <c r="T767" s="1">
        <v>687.54067692528497</v>
      </c>
      <c r="U767" s="1"/>
    </row>
    <row r="768" spans="1:21">
      <c r="A768" s="2">
        <v>0.531944444444444</v>
      </c>
      <c r="B768" s="1">
        <v>26.339272089384401</v>
      </c>
      <c r="C768" s="1">
        <v>26.244412287150801</v>
      </c>
      <c r="D768" s="1">
        <v>26.114572884583101</v>
      </c>
      <c r="E768" s="1">
        <v>5.3758261975785802</v>
      </c>
      <c r="F768" s="1">
        <v>4.3672963912843699</v>
      </c>
      <c r="G768" s="1">
        <v>4.5481097152455501</v>
      </c>
      <c r="H768" s="1">
        <v>12.302986084931</v>
      </c>
      <c r="I768" s="1">
        <v>14.6096378683516</v>
      </c>
      <c r="J768" s="1">
        <v>32.663482891203202</v>
      </c>
      <c r="K768" s="1">
        <v>15</v>
      </c>
      <c r="L768" s="1">
        <v>33.309213437321802</v>
      </c>
      <c r="M768" s="1">
        <v>29.4366666666666</v>
      </c>
      <c r="N768" s="1">
        <v>636.42502673330398</v>
      </c>
      <c r="O768" s="1">
        <v>699.15171874496502</v>
      </c>
      <c r="P768" s="1">
        <v>686.26196451083104</v>
      </c>
      <c r="Q768" s="1">
        <v>0</v>
      </c>
      <c r="R768" s="1">
        <v>636.45109116893002</v>
      </c>
      <c r="S768" s="1">
        <v>699.60101476513398</v>
      </c>
      <c r="T768" s="1">
        <v>686.579648524346</v>
      </c>
      <c r="U768" s="1"/>
    </row>
    <row r="769" spans="1:21">
      <c r="A769" s="2">
        <v>0.53263888888888899</v>
      </c>
      <c r="B769" s="1">
        <v>26.340660043574999</v>
      </c>
      <c r="C769" s="1">
        <v>26.247242042290999</v>
      </c>
      <c r="D769" s="1">
        <v>26.116995069974301</v>
      </c>
      <c r="E769" s="1">
        <v>5.3802325178948998</v>
      </c>
      <c r="F769" s="1">
        <v>4.3758439292185702</v>
      </c>
      <c r="G769" s="1">
        <v>4.5566897905091697</v>
      </c>
      <c r="H769" s="1">
        <v>12.294284685907201</v>
      </c>
      <c r="I769" s="1">
        <v>14.4227874294295</v>
      </c>
      <c r="J769" s="1">
        <v>32.618931257360302</v>
      </c>
      <c r="K769" s="1">
        <v>15</v>
      </c>
      <c r="L769" s="1">
        <v>33.367306974263997</v>
      </c>
      <c r="M769" s="1">
        <v>29.448333333333299</v>
      </c>
      <c r="N769" s="1">
        <v>636.01534924692601</v>
      </c>
      <c r="O769" s="1">
        <v>698.15581015794498</v>
      </c>
      <c r="P769" s="1">
        <v>685.34090924539305</v>
      </c>
      <c r="Q769" s="1">
        <v>0</v>
      </c>
      <c r="R769" s="1">
        <v>636.03912003238304</v>
      </c>
      <c r="S769" s="1">
        <v>698.57266069415198</v>
      </c>
      <c r="T769" s="1">
        <v>685.634741033208</v>
      </c>
      <c r="U769" s="1"/>
    </row>
    <row r="770" spans="1:21">
      <c r="A770" s="2">
        <v>0.53333333333333299</v>
      </c>
      <c r="B770" s="1">
        <v>26.342053860417501</v>
      </c>
      <c r="C770" s="1">
        <v>26.250051377985798</v>
      </c>
      <c r="D770" s="1">
        <v>26.119399291556999</v>
      </c>
      <c r="E770" s="1">
        <v>5.3846441153643001</v>
      </c>
      <c r="F770" s="1">
        <v>4.3843362198950802</v>
      </c>
      <c r="G770" s="1">
        <v>4.5652099591998896</v>
      </c>
      <c r="H770" s="1">
        <v>12.285153785274799</v>
      </c>
      <c r="I770" s="1">
        <v>14.235201751149001</v>
      </c>
      <c r="J770" s="1">
        <v>32.574882506589397</v>
      </c>
      <c r="K770" s="1">
        <v>15</v>
      </c>
      <c r="L770" s="1">
        <v>33.425440771169299</v>
      </c>
      <c r="M770" s="1">
        <v>29.46</v>
      </c>
      <c r="N770" s="1">
        <v>635.61039867879595</v>
      </c>
      <c r="O770" s="1">
        <v>697.17477446020996</v>
      </c>
      <c r="P770" s="1">
        <v>684.43378522392595</v>
      </c>
      <c r="Q770" s="1">
        <v>0</v>
      </c>
      <c r="R770" s="1">
        <v>635.63207629002602</v>
      </c>
      <c r="S770" s="1">
        <v>697.56143943044401</v>
      </c>
      <c r="T770" s="1">
        <v>684.70549926439503</v>
      </c>
      <c r="U770" s="1"/>
    </row>
    <row r="771" spans="1:21">
      <c r="A771" s="2">
        <v>0.53402777777777799</v>
      </c>
      <c r="B771" s="1">
        <v>26.3434543494742</v>
      </c>
      <c r="C771" s="1">
        <v>26.2528402252949</v>
      </c>
      <c r="D771" s="1">
        <v>26.121785599424999</v>
      </c>
      <c r="E771" s="1">
        <v>5.3890632732947301</v>
      </c>
      <c r="F771" s="1">
        <v>4.3927734398562501</v>
      </c>
      <c r="G771" s="1">
        <v>4.5736703737114102</v>
      </c>
      <c r="H771" s="1">
        <v>12.275548496840401</v>
      </c>
      <c r="I771" s="1">
        <v>14.046898300903001</v>
      </c>
      <c r="J771" s="1">
        <v>32.531344818578397</v>
      </c>
      <c r="K771" s="1">
        <v>15</v>
      </c>
      <c r="L771" s="1">
        <v>33.483624199436903</v>
      </c>
      <c r="M771" s="1">
        <v>29.4716666666666</v>
      </c>
      <c r="N771" s="1">
        <v>635.20996975961202</v>
      </c>
      <c r="O771" s="1">
        <v>696.20828146672795</v>
      </c>
      <c r="P771" s="1">
        <v>683.54027707549699</v>
      </c>
      <c r="Q771" s="1">
        <v>0</v>
      </c>
      <c r="R771" s="1">
        <v>635.22973742899501</v>
      </c>
      <c r="S771" s="1">
        <v>696.56686985647605</v>
      </c>
      <c r="T771" s="1">
        <v>683.79148652000902</v>
      </c>
      <c r="U771" s="1"/>
    </row>
    <row r="772" spans="1:21">
      <c r="A772" s="2">
        <v>0.53472222222222199</v>
      </c>
      <c r="B772" s="1">
        <v>26.344862327566201</v>
      </c>
      <c r="C772" s="1">
        <v>26.2556085112499</v>
      </c>
      <c r="D772" s="1">
        <v>26.124154042877802</v>
      </c>
      <c r="E772" s="1">
        <v>5.3934922902776998</v>
      </c>
      <c r="F772" s="1">
        <v>4.40115576448627</v>
      </c>
      <c r="G772" s="1">
        <v>4.5820711797334397</v>
      </c>
      <c r="H772" s="1">
        <v>12.265422411731601</v>
      </c>
      <c r="I772" s="1">
        <v>13.8578956807895</v>
      </c>
      <c r="J772" s="1">
        <v>32.4883263420761</v>
      </c>
      <c r="K772" s="1">
        <v>15</v>
      </c>
      <c r="L772" s="1">
        <v>33.541866792257103</v>
      </c>
      <c r="M772" s="1">
        <v>29.483333333333299</v>
      </c>
      <c r="N772" s="1">
        <v>634.81386124245705</v>
      </c>
      <c r="O772" s="1">
        <v>695.25601009623006</v>
      </c>
      <c r="P772" s="1">
        <v>682.66007898739201</v>
      </c>
      <c r="Q772" s="1">
        <v>0</v>
      </c>
      <c r="R772" s="1">
        <v>634.83188641148695</v>
      </c>
      <c r="S772" s="1">
        <v>695.58848952768403</v>
      </c>
      <c r="T772" s="1">
        <v>682.89228375020002</v>
      </c>
      <c r="U772" s="1"/>
    </row>
    <row r="773" spans="1:21">
      <c r="A773" s="2">
        <v>0.53541666666666698</v>
      </c>
      <c r="B773" s="1">
        <v>26.346278619059099</v>
      </c>
      <c r="C773" s="1">
        <v>26.258356158285501</v>
      </c>
      <c r="D773" s="1">
        <v>26.126504670575699</v>
      </c>
      <c r="E773" s="1">
        <v>5.3979334796840304</v>
      </c>
      <c r="F773" s="1">
        <v>4.4094833680447101</v>
      </c>
      <c r="G773" s="1">
        <v>4.59041251644165</v>
      </c>
      <c r="H773" s="1">
        <v>12.2547275658081</v>
      </c>
      <c r="I773" s="1">
        <v>13.668213662806201</v>
      </c>
      <c r="J773" s="1">
        <v>32.445835183762298</v>
      </c>
      <c r="K773" s="1">
        <v>15</v>
      </c>
      <c r="L773" s="1">
        <v>33.600178248046298</v>
      </c>
      <c r="M773" s="1">
        <v>29.495000000000001</v>
      </c>
      <c r="N773" s="1">
        <v>634.42187570366605</v>
      </c>
      <c r="O773" s="1">
        <v>694.31764812050903</v>
      </c>
      <c r="P773" s="1">
        <v>681.79289440913101</v>
      </c>
      <c r="Q773" s="1">
        <v>0</v>
      </c>
      <c r="R773" s="1">
        <v>634.43831135597804</v>
      </c>
      <c r="S773" s="1">
        <v>694.62585385520197</v>
      </c>
      <c r="T773" s="1">
        <v>682.00748875003796</v>
      </c>
      <c r="U773" s="1"/>
    </row>
    <row r="774" spans="1:21">
      <c r="A774" s="2">
        <v>0.53611111111111098</v>
      </c>
      <c r="B774" s="1">
        <v>26.347704056202801</v>
      </c>
      <c r="C774" s="1">
        <v>26.261083083773698</v>
      </c>
      <c r="D774" s="1">
        <v>26.128837530568799</v>
      </c>
      <c r="E774" s="1">
        <v>5.4023891692003598</v>
      </c>
      <c r="F774" s="1">
        <v>4.4177564235923397</v>
      </c>
      <c r="G774" s="1">
        <v>4.5986945167859696</v>
      </c>
      <c r="H774" s="1">
        <v>12.243414402908</v>
      </c>
      <c r="I774" s="1">
        <v>13.477873228965199</v>
      </c>
      <c r="J774" s="1">
        <v>32.403879396130698</v>
      </c>
      <c r="K774" s="1">
        <v>15</v>
      </c>
      <c r="L774" s="1">
        <v>33.658568433981898</v>
      </c>
      <c r="M774" s="1">
        <v>29.5066666666666</v>
      </c>
      <c r="N774" s="1">
        <v>634.03381935784</v>
      </c>
      <c r="O774" s="1">
        <v>693.39289191778698</v>
      </c>
      <c r="P774" s="1">
        <v>680.938435763141</v>
      </c>
      <c r="Q774" s="1">
        <v>0</v>
      </c>
      <c r="R774" s="1">
        <v>634.04880524219698</v>
      </c>
      <c r="S774" s="1">
        <v>693.678535323191</v>
      </c>
      <c r="T774" s="1">
        <v>681.13671539228096</v>
      </c>
      <c r="U774" s="1"/>
    </row>
    <row r="775" spans="1:21">
      <c r="A775" s="2">
        <v>0.53680555555555598</v>
      </c>
      <c r="B775" s="1">
        <v>26.3491394794992</v>
      </c>
      <c r="C775" s="1">
        <v>26.2637891996626</v>
      </c>
      <c r="D775" s="1">
        <v>26.131152670241299</v>
      </c>
      <c r="E775" s="1">
        <v>5.4068617004321302</v>
      </c>
      <c r="F775" s="1">
        <v>4.4259751028648999</v>
      </c>
      <c r="G775" s="1">
        <v>4.6069173077433598</v>
      </c>
      <c r="H775" s="1">
        <v>12.231431733507099</v>
      </c>
      <c r="I775" s="1">
        <v>13.286896615211599</v>
      </c>
      <c r="J775" s="1">
        <v>32.3624669658305</v>
      </c>
      <c r="K775" s="1">
        <v>15</v>
      </c>
      <c r="L775" s="1">
        <v>33.717047389679998</v>
      </c>
      <c r="M775" s="1">
        <v>29.518333333333299</v>
      </c>
      <c r="N775" s="1">
        <v>633.64950188591104</v>
      </c>
      <c r="O775" s="1">
        <v>692.48144623087796</v>
      </c>
      <c r="P775" s="1">
        <v>680.09642416172801</v>
      </c>
      <c r="Q775" s="1">
        <v>0</v>
      </c>
      <c r="R775" s="1">
        <v>633.66316563800103</v>
      </c>
      <c r="S775" s="1">
        <v>692.74612274004096</v>
      </c>
      <c r="T775" s="1">
        <v>680.27959289416594</v>
      </c>
      <c r="U775" s="1"/>
    </row>
    <row r="776" spans="1:21">
      <c r="A776" s="2">
        <v>0.53749999999999998</v>
      </c>
      <c r="B776" s="1">
        <v>26.3505857380527</v>
      </c>
      <c r="C776" s="1">
        <v>26.266474412192899</v>
      </c>
      <c r="D776" s="1">
        <v>26.133450136206701</v>
      </c>
      <c r="E776" s="1">
        <v>5.4113534286430598</v>
      </c>
      <c r="F776" s="1">
        <v>4.4341395761869098</v>
      </c>
      <c r="G776" s="1">
        <v>4.6150810105267199</v>
      </c>
      <c r="H776" s="1">
        <v>12.2187266886987</v>
      </c>
      <c r="I776" s="1">
        <v>13.095307358158999</v>
      </c>
      <c r="J776" s="1">
        <v>32.321605803160402</v>
      </c>
      <c r="K776" s="1">
        <v>15</v>
      </c>
      <c r="L776" s="1">
        <v>33.775625331208602</v>
      </c>
      <c r="M776" s="1">
        <v>29.53</v>
      </c>
      <c r="N776" s="1">
        <v>633.26873627520399</v>
      </c>
      <c r="O776" s="1">
        <v>691.58302393055601</v>
      </c>
      <c r="P776" s="1">
        <v>679.26658913063898</v>
      </c>
      <c r="Q776" s="1">
        <v>0</v>
      </c>
      <c r="R776" s="1">
        <v>633.28119444630704</v>
      </c>
      <c r="S776" s="1">
        <v>691.82822052242204</v>
      </c>
      <c r="T776" s="1">
        <v>679.43576511702895</v>
      </c>
      <c r="U776" s="1"/>
    </row>
    <row r="777" spans="1:21">
      <c r="A777" s="2">
        <v>0.53819444444444398</v>
      </c>
      <c r="B777" s="1">
        <v>26.352043689888902</v>
      </c>
      <c r="C777" s="1">
        <v>26.269138621678099</v>
      </c>
      <c r="D777" s="1">
        <v>26.135729974205301</v>
      </c>
      <c r="E777" s="1">
        <v>5.4158667225622104</v>
      </c>
      <c r="F777" s="1">
        <v>4.4422500124032496</v>
      </c>
      <c r="G777" s="1">
        <v>4.6231857406741197</v>
      </c>
      <c r="H777" s="1">
        <v>12.2052446699988</v>
      </c>
      <c r="I777" s="1">
        <v>12.903130344124801</v>
      </c>
      <c r="J777" s="1">
        <v>32.281303733061499</v>
      </c>
      <c r="K777" s="1">
        <v>15</v>
      </c>
      <c r="L777" s="1">
        <v>33.834312655268</v>
      </c>
      <c r="M777" s="1">
        <v>29.5416666666666</v>
      </c>
      <c r="N777" s="1">
        <v>632.89133867012094</v>
      </c>
      <c r="O777" s="1">
        <v>690.69734578396799</v>
      </c>
      <c r="P777" s="1">
        <v>678.44866833943195</v>
      </c>
      <c r="Q777" s="1">
        <v>0</v>
      </c>
      <c r="R777" s="1">
        <v>632.90269767026496</v>
      </c>
      <c r="S777" s="1">
        <v>690.92444801085401</v>
      </c>
      <c r="T777" s="1">
        <v>678.60488989777696</v>
      </c>
      <c r="U777" s="1"/>
    </row>
    <row r="778" spans="1:21">
      <c r="A778" s="2">
        <v>0.53888888888888897</v>
      </c>
      <c r="B778" s="1">
        <v>26.3535142022223</v>
      </c>
      <c r="C778" s="1">
        <v>26.271781722319499</v>
      </c>
      <c r="D778" s="1">
        <v>26.137992229022</v>
      </c>
      <c r="E778" s="1">
        <v>5.4204039642816904</v>
      </c>
      <c r="F778" s="1">
        <v>4.4503065788767602</v>
      </c>
      <c r="G778" s="1">
        <v>4.6312316080932003</v>
      </c>
      <c r="H778" s="1">
        <v>12.190929295438099</v>
      </c>
      <c r="I778" s="1">
        <v>12.710391860004499</v>
      </c>
      <c r="J778" s="1">
        <v>32.241568487264999</v>
      </c>
      <c r="K778" s="1">
        <v>15</v>
      </c>
      <c r="L778" s="1">
        <v>33.893119943707298</v>
      </c>
      <c r="M778" s="1">
        <v>29.553333333333299</v>
      </c>
      <c r="N778" s="1">
        <v>632.51712823258697</v>
      </c>
      <c r="O778" s="1">
        <v>689.82414022809098</v>
      </c>
      <c r="P778" s="1">
        <v>677.64240733923998</v>
      </c>
      <c r="Q778" s="1">
        <v>0</v>
      </c>
      <c r="R778" s="1">
        <v>632.52748519500801</v>
      </c>
      <c r="S778" s="1">
        <v>690.03443881537396</v>
      </c>
      <c r="T778" s="1">
        <v>677.78663841131004</v>
      </c>
      <c r="U778" s="1"/>
    </row>
    <row r="779" spans="1:21">
      <c r="A779" s="2">
        <v>0.53958333333333297</v>
      </c>
      <c r="B779" s="1">
        <v>26.354998151678199</v>
      </c>
      <c r="C779" s="1">
        <v>26.2744036020446</v>
      </c>
      <c r="D779" s="1">
        <v>26.140236944440201</v>
      </c>
      <c r="E779" s="1">
        <v>5.4249675491726403</v>
      </c>
      <c r="F779" s="1">
        <v>4.4583094415187698</v>
      </c>
      <c r="G779" s="1">
        <v>4.6392187170556802</v>
      </c>
      <c r="H779" s="1">
        <v>12.1757223426495</v>
      </c>
      <c r="I779" s="1">
        <v>12.5171196458822</v>
      </c>
      <c r="J779" s="1">
        <v>32.202407697291598</v>
      </c>
      <c r="K779" s="1">
        <v>15</v>
      </c>
      <c r="L779" s="1">
        <v>33.9520579682275</v>
      </c>
      <c r="M779" s="1">
        <v>29.565000000000001</v>
      </c>
      <c r="N779" s="1">
        <v>632.14592701126003</v>
      </c>
      <c r="O779" s="1">
        <v>688.96314314797098</v>
      </c>
      <c r="P779" s="1">
        <v>676.84755930806205</v>
      </c>
      <c r="Q779" s="1">
        <v>0</v>
      </c>
      <c r="R779" s="1">
        <v>632.15537058463406</v>
      </c>
      <c r="S779" s="1">
        <v>689.157840189941</v>
      </c>
      <c r="T779" s="1">
        <v>676.98069456293797</v>
      </c>
      <c r="U779" s="1"/>
    </row>
    <row r="780" spans="1:21">
      <c r="A780" s="2">
        <v>0.54027777777777797</v>
      </c>
      <c r="B780" s="1">
        <v>26.356496424476202</v>
      </c>
      <c r="C780" s="1">
        <v>26.277004142355899</v>
      </c>
      <c r="D780" s="1">
        <v>26.1424641632244</v>
      </c>
      <c r="E780" s="1">
        <v>5.4295598858103702</v>
      </c>
      <c r="F780" s="1">
        <v>4.46625876486483</v>
      </c>
      <c r="G780" s="1">
        <v>4.6471471662028696</v>
      </c>
      <c r="H780" s="1">
        <v>12.159563689410801</v>
      </c>
      <c r="I780" s="1">
        <v>12.3233429492815</v>
      </c>
      <c r="J780" s="1">
        <v>32.163828887833901</v>
      </c>
      <c r="K780" s="1">
        <v>15</v>
      </c>
      <c r="L780" s="1">
        <v>34.011137695318602</v>
      </c>
      <c r="M780" s="1">
        <v>29.5766666666666</v>
      </c>
      <c r="N780" s="1">
        <v>631.77755981894404</v>
      </c>
      <c r="O780" s="1">
        <v>688.11409765964697</v>
      </c>
      <c r="P780" s="1">
        <v>676.06388480371697</v>
      </c>
      <c r="Q780" s="1">
        <v>0</v>
      </c>
      <c r="R780" s="1">
        <v>631.78617089320403</v>
      </c>
      <c r="S780" s="1">
        <v>688.29431243419594</v>
      </c>
      <c r="T780" s="1">
        <v>676.18675440958998</v>
      </c>
      <c r="U780" s="1"/>
    </row>
    <row r="781" spans="1:21">
      <c r="A781" s="2">
        <v>0.54097222222222197</v>
      </c>
      <c r="B781" s="1">
        <v>26.358009916594298</v>
      </c>
      <c r="C781" s="1">
        <v>26.279583218182701</v>
      </c>
      <c r="D781" s="1">
        <v>26.1446739271254</v>
      </c>
      <c r="E781" s="1">
        <v>5.4341833958640304</v>
      </c>
      <c r="F781" s="1">
        <v>4.4741547121742897</v>
      </c>
      <c r="G781" s="1">
        <v>4.6550170485667497</v>
      </c>
      <c r="H781" s="1">
        <v>12.142391252016701</v>
      </c>
      <c r="I781" s="1">
        <v>12.129092581109299</v>
      </c>
      <c r="J781" s="1">
        <v>32.125839470284497</v>
      </c>
      <c r="K781" s="1">
        <v>15</v>
      </c>
      <c r="L781" s="1">
        <v>34.070370291339003</v>
      </c>
      <c r="M781" s="1">
        <v>29.588333333333299</v>
      </c>
      <c r="N781" s="1">
        <v>631.41185411768004</v>
      </c>
      <c r="O781" s="1">
        <v>687.27675389761998</v>
      </c>
      <c r="P781" s="1">
        <v>675.29115152430199</v>
      </c>
      <c r="Q781" s="1">
        <v>0</v>
      </c>
      <c r="R781" s="1">
        <v>631.41970648890299</v>
      </c>
      <c r="S781" s="1">
        <v>687.44352832142795</v>
      </c>
      <c r="T781" s="1">
        <v>675.40452560864298</v>
      </c>
      <c r="U781" s="1"/>
    </row>
    <row r="782" spans="1:21">
      <c r="A782" s="2">
        <v>0.54166666666666696</v>
      </c>
      <c r="B782" s="1">
        <v>26.359539533929802</v>
      </c>
      <c r="C782" s="1">
        <v>26.282140697732601</v>
      </c>
      <c r="D782" s="1">
        <v>26.146866276894102</v>
      </c>
      <c r="E782" s="1">
        <v>5.4388405139435196</v>
      </c>
      <c r="F782" s="1">
        <v>4.4819974455571199</v>
      </c>
      <c r="G782" s="1">
        <v>4.6628284516293901</v>
      </c>
      <c r="H782" s="1">
        <v>12.1241409215534</v>
      </c>
      <c r="I782" s="1">
        <v>11.9344009733296</v>
      </c>
      <c r="J782" s="1">
        <v>32.088446736246297</v>
      </c>
      <c r="K782" s="1">
        <v>15</v>
      </c>
      <c r="L782" s="1">
        <v>34.129767127759898</v>
      </c>
      <c r="M782" s="1">
        <v>29.6</v>
      </c>
      <c r="N782" s="1">
        <v>631.04863991122704</v>
      </c>
      <c r="O782" s="1">
        <v>686.45086880682902</v>
      </c>
      <c r="P782" s="1">
        <v>674.52913407594701</v>
      </c>
      <c r="Q782" s="1">
        <v>0</v>
      </c>
      <c r="R782" s="1">
        <v>631.05580089058697</v>
      </c>
      <c r="S782" s="1">
        <v>686.60517255155401</v>
      </c>
      <c r="T782" s="1">
        <v>674.63372689300695</v>
      </c>
      <c r="U782" s="1"/>
    </row>
    <row r="783" spans="1:21">
      <c r="A783" s="2">
        <v>0.54236111111111096</v>
      </c>
      <c r="B783" s="1">
        <v>26.361067704648701</v>
      </c>
      <c r="C783" s="1">
        <v>26.284661931072399</v>
      </c>
      <c r="D783" s="1">
        <v>26.149030121953299</v>
      </c>
      <c r="E783" s="1">
        <v>5.4435336874066396</v>
      </c>
      <c r="F783" s="1">
        <v>4.4897871261359503</v>
      </c>
      <c r="G783" s="1">
        <v>4.6705814574293996</v>
      </c>
      <c r="H783" s="1">
        <v>12.1047464979774</v>
      </c>
      <c r="I783" s="1">
        <v>11.739302238458601</v>
      </c>
      <c r="J783" s="1">
        <v>32.051657851046102</v>
      </c>
      <c r="K783" s="1">
        <v>15</v>
      </c>
      <c r="L783" s="1">
        <v>34.189339786569803</v>
      </c>
      <c r="M783" s="1">
        <v>29.613333333333301</v>
      </c>
      <c r="N783" s="1">
        <v>630.68774964470094</v>
      </c>
      <c r="O783" s="1">
        <v>685.63620593907103</v>
      </c>
      <c r="P783" s="1">
        <v>673.77761374759496</v>
      </c>
      <c r="Q783" s="1">
        <v>0</v>
      </c>
      <c r="R783" s="1">
        <v>630.694280616014</v>
      </c>
      <c r="S783" s="1">
        <v>685.77894122796499</v>
      </c>
      <c r="T783" s="1">
        <v>673.87408757106505</v>
      </c>
      <c r="U783" s="1"/>
    </row>
    <row r="784" spans="1:21">
      <c r="A784" s="2">
        <v>0.54305555555555596</v>
      </c>
      <c r="B784" s="1">
        <v>26.3625810742864</v>
      </c>
      <c r="C784" s="1">
        <v>26.287144356327101</v>
      </c>
      <c r="D784" s="1">
        <v>26.151177849526899</v>
      </c>
      <c r="E784" s="1">
        <v>5.4482435709078301</v>
      </c>
      <c r="F784" s="1">
        <v>4.4975069442199302</v>
      </c>
      <c r="G784" s="1">
        <v>4.6782497856351402</v>
      </c>
      <c r="H784" s="1">
        <v>12.084312028032899</v>
      </c>
      <c r="I784" s="1">
        <v>11.543951606899901</v>
      </c>
      <c r="J784" s="1">
        <v>32.015583642217102</v>
      </c>
      <c r="K784" s="1">
        <v>15</v>
      </c>
      <c r="L784" s="1">
        <v>34.248903261348303</v>
      </c>
      <c r="M784" s="1">
        <v>29.626666666666601</v>
      </c>
      <c r="N784" s="1">
        <v>630.32901811108604</v>
      </c>
      <c r="O784" s="1">
        <v>684.83253525376699</v>
      </c>
      <c r="P784" s="1">
        <v>673.03637829245895</v>
      </c>
      <c r="Q784" s="1">
        <v>0</v>
      </c>
      <c r="R784" s="1">
        <v>630.33497504129105</v>
      </c>
      <c r="S784" s="1">
        <v>684.964541357288</v>
      </c>
      <c r="T784" s="1">
        <v>673.12534705035296</v>
      </c>
      <c r="U784" s="1"/>
    </row>
    <row r="785" spans="1:21">
      <c r="A785" s="2">
        <v>0.54374999999999996</v>
      </c>
      <c r="B785" s="1">
        <v>26.364075017583598</v>
      </c>
      <c r="C785" s="1">
        <v>26.289592928065101</v>
      </c>
      <c r="D785" s="1">
        <v>26.153326561996</v>
      </c>
      <c r="E785" s="1">
        <v>5.4529516847351998</v>
      </c>
      <c r="F785" s="1">
        <v>4.5051430121196603</v>
      </c>
      <c r="G785" s="1">
        <v>4.6858292833701896</v>
      </c>
      <c r="H785" s="1">
        <v>12.0630138904218</v>
      </c>
      <c r="I785" s="1">
        <v>11.3484803031415</v>
      </c>
      <c r="J785" s="1">
        <v>31.9801482780165</v>
      </c>
      <c r="K785" s="1">
        <v>15</v>
      </c>
      <c r="L785" s="1">
        <v>34.308342288609502</v>
      </c>
      <c r="M785" s="1">
        <v>29.64</v>
      </c>
      <c r="N785" s="1">
        <v>629.97240606585399</v>
      </c>
      <c r="O785" s="1">
        <v>684.03975430756498</v>
      </c>
      <c r="P785" s="1">
        <v>672.30538239692396</v>
      </c>
      <c r="Q785" s="1">
        <v>0</v>
      </c>
      <c r="R785" s="1">
        <v>629.97783998145496</v>
      </c>
      <c r="S785" s="1">
        <v>684.16181180258604</v>
      </c>
      <c r="T785" s="1">
        <v>672.38741509461602</v>
      </c>
      <c r="U785" s="1"/>
    </row>
    <row r="786" spans="1:21">
      <c r="A786" s="2">
        <v>0.54444444444444495</v>
      </c>
      <c r="B786" s="1">
        <v>26.365548678792699</v>
      </c>
      <c r="C786" s="1">
        <v>26.292014548233901</v>
      </c>
      <c r="D786" s="1">
        <v>26.155486796182</v>
      </c>
      <c r="E786" s="1">
        <v>5.4576484584777702</v>
      </c>
      <c r="F786" s="1">
        <v>4.5126904495914797</v>
      </c>
      <c r="G786" s="1">
        <v>4.6933415840636803</v>
      </c>
      <c r="H786" s="1">
        <v>12.041022110428299</v>
      </c>
      <c r="I786" s="1">
        <v>11.1529415581455</v>
      </c>
      <c r="J786" s="1">
        <v>31.9451047130357</v>
      </c>
      <c r="K786" s="1">
        <v>15</v>
      </c>
      <c r="L786" s="1">
        <v>34.367669322899197</v>
      </c>
      <c r="M786" s="1">
        <v>29.6533333333333</v>
      </c>
      <c r="N786" s="1">
        <v>629.61796859780895</v>
      </c>
      <c r="O786" s="1">
        <v>683.25784727277698</v>
      </c>
      <c r="P786" s="1">
        <v>671.58461626546796</v>
      </c>
      <c r="Q786" s="1">
        <v>0</v>
      </c>
      <c r="R786" s="1">
        <v>629.622926048154</v>
      </c>
      <c r="S786" s="1">
        <v>683.37068200576505</v>
      </c>
      <c r="T786" s="1">
        <v>671.66024012243997</v>
      </c>
      <c r="U786" s="1"/>
    </row>
    <row r="787" spans="1:21">
      <c r="A787" s="2">
        <v>0.54513888888888895</v>
      </c>
      <c r="B787" s="1">
        <v>26.367002187924999</v>
      </c>
      <c r="C787" s="1">
        <v>26.294415295371699</v>
      </c>
      <c r="D787" s="1">
        <v>26.157660030721502</v>
      </c>
      <c r="E787" s="1">
        <v>5.4623300874772802</v>
      </c>
      <c r="F787" s="1">
        <v>4.5201502742386097</v>
      </c>
      <c r="G787" s="1">
        <v>4.7008172385564997</v>
      </c>
      <c r="H787" s="1">
        <v>12.0184894696736</v>
      </c>
      <c r="I787" s="1">
        <v>10.957318763921201</v>
      </c>
      <c r="J787" s="1">
        <v>31.910165391115299</v>
      </c>
      <c r="K787" s="1">
        <v>15</v>
      </c>
      <c r="L787" s="1">
        <v>34.426960236087702</v>
      </c>
      <c r="M787" s="1">
        <v>29.6666666666666</v>
      </c>
      <c r="N787" s="1">
        <v>629.26578515798201</v>
      </c>
      <c r="O787" s="1">
        <v>682.48680783533905</v>
      </c>
      <c r="P787" s="1">
        <v>670.87395838426505</v>
      </c>
      <c r="Q787" s="1">
        <v>0</v>
      </c>
      <c r="R787" s="1">
        <v>629.27030864550397</v>
      </c>
      <c r="S787" s="1">
        <v>682.59109459126</v>
      </c>
      <c r="T787" s="1">
        <v>670.94366173075503</v>
      </c>
      <c r="U787" s="1"/>
    </row>
    <row r="788" spans="1:21">
      <c r="A788" s="2">
        <v>0.54583333333333295</v>
      </c>
      <c r="B788" s="1">
        <v>26.368435934590199</v>
      </c>
      <c r="C788" s="1">
        <v>26.296799734543299</v>
      </c>
      <c r="D788" s="1">
        <v>26.159841831407402</v>
      </c>
      <c r="E788" s="1">
        <v>5.4669941972596598</v>
      </c>
      <c r="F788" s="1">
        <v>4.5275253852864497</v>
      </c>
      <c r="G788" s="1">
        <v>4.7082805391335798</v>
      </c>
      <c r="H788" s="1">
        <v>11.995557948150999</v>
      </c>
      <c r="I788" s="1">
        <v>10.761547983582499</v>
      </c>
      <c r="J788" s="1">
        <v>31.8751108413841</v>
      </c>
      <c r="K788" s="1">
        <v>15</v>
      </c>
      <c r="L788" s="1">
        <v>34.486285569953303</v>
      </c>
      <c r="M788" s="1">
        <v>29.68</v>
      </c>
      <c r="N788" s="1">
        <v>628.91592280787097</v>
      </c>
      <c r="O788" s="1">
        <v>681.72659802811495</v>
      </c>
      <c r="P788" s="1">
        <v>670.17313236036898</v>
      </c>
      <c r="Q788" s="1">
        <v>0</v>
      </c>
      <c r="R788" s="1">
        <v>628.92005116814903</v>
      </c>
      <c r="S788" s="1">
        <v>681.82296393444301</v>
      </c>
      <c r="T788" s="1">
        <v>670.23736735439797</v>
      </c>
      <c r="U788" s="1"/>
    </row>
    <row r="789" spans="1:21">
      <c r="A789" s="2">
        <v>0.54652777777777795</v>
      </c>
      <c r="B789" s="1">
        <v>26.369850606774701</v>
      </c>
      <c r="C789" s="1">
        <v>26.299171070937</v>
      </c>
      <c r="D789" s="1">
        <v>26.162026320853698</v>
      </c>
      <c r="E789" s="1">
        <v>5.4716380469812602</v>
      </c>
      <c r="F789" s="1">
        <v>4.5348186821172201</v>
      </c>
      <c r="G789" s="1">
        <v>4.7157439127261904</v>
      </c>
      <c r="H789" s="1">
        <v>11.972360146213999</v>
      </c>
      <c r="I789" s="1">
        <v>10.565535298550399</v>
      </c>
      <c r="J789" s="1">
        <v>31.839828095004201</v>
      </c>
      <c r="K789" s="1">
        <v>15</v>
      </c>
      <c r="L789" s="1">
        <v>34.545682111986999</v>
      </c>
      <c r="M789" s="1">
        <v>29.6933333333333</v>
      </c>
      <c r="N789" s="1">
        <v>628.56843395317196</v>
      </c>
      <c r="O789" s="1">
        <v>680.97714413634901</v>
      </c>
      <c r="P789" s="1">
        <v>669.481750884701</v>
      </c>
      <c r="Q789" s="1">
        <v>0</v>
      </c>
      <c r="R789" s="1">
        <v>628.57220268246897</v>
      </c>
      <c r="S789" s="1">
        <v>681.066171834952</v>
      </c>
      <c r="T789" s="1">
        <v>669.54093608275605</v>
      </c>
      <c r="U789" s="1"/>
    </row>
    <row r="790" spans="1:21">
      <c r="A790" s="2">
        <v>0.54722222222222205</v>
      </c>
      <c r="B790" s="1">
        <v>26.371247159438401</v>
      </c>
      <c r="C790" s="1">
        <v>26.301531364437299</v>
      </c>
      <c r="D790" s="1">
        <v>26.164209221230401</v>
      </c>
      <c r="E790" s="1">
        <v>5.4762588206549401</v>
      </c>
      <c r="F790" s="1">
        <v>4.5420329591535902</v>
      </c>
      <c r="G790" s="1">
        <v>4.7232100563264101</v>
      </c>
      <c r="H790" s="1">
        <v>11.949015452614599</v>
      </c>
      <c r="I790" s="1">
        <v>10.369167848410401</v>
      </c>
      <c r="J790" s="1">
        <v>31.804292318664999</v>
      </c>
      <c r="K790" s="1">
        <v>15</v>
      </c>
      <c r="L790" s="1">
        <v>34.6051586148712</v>
      </c>
      <c r="M790" s="1">
        <v>29.706666666666599</v>
      </c>
      <c r="N790" s="1">
        <v>628.22336666521596</v>
      </c>
      <c r="O790" s="1">
        <v>680.23834744920896</v>
      </c>
      <c r="P790" s="1">
        <v>668.79938686785999</v>
      </c>
      <c r="Q790" s="1">
        <v>0</v>
      </c>
      <c r="R790" s="1">
        <v>628.22680820487005</v>
      </c>
      <c r="S790" s="1">
        <v>680.32057806475302</v>
      </c>
      <c r="T790" s="1">
        <v>668.85390965365298</v>
      </c>
      <c r="U790" s="1"/>
    </row>
    <row r="791" spans="1:21">
      <c r="A791" s="2">
        <v>0.54791666666666705</v>
      </c>
      <c r="B791" s="1">
        <v>26.3726265688246</v>
      </c>
      <c r="C791" s="1">
        <v>26.303881619628299</v>
      </c>
      <c r="D791" s="1">
        <v>26.166388834126401</v>
      </c>
      <c r="E791" s="1">
        <v>5.4808543771699503</v>
      </c>
      <c r="F791" s="1">
        <v>4.5491712677098199</v>
      </c>
      <c r="G791" s="1">
        <v>4.7306768973574798</v>
      </c>
      <c r="H791" s="1">
        <v>11.925627280820899</v>
      </c>
      <c r="I791" s="1">
        <v>10.172322874574199</v>
      </c>
      <c r="J791" s="1">
        <v>31.7685258031876</v>
      </c>
      <c r="K791" s="1">
        <v>15</v>
      </c>
      <c r="L791" s="1">
        <v>34.664713215267597</v>
      </c>
      <c r="M791" s="1">
        <v>29.72</v>
      </c>
      <c r="N791" s="1">
        <v>627.88077102646605</v>
      </c>
      <c r="O791" s="1">
        <v>679.51009274000899</v>
      </c>
      <c r="P791" s="1">
        <v>668.12562691137305</v>
      </c>
      <c r="Q791" s="1">
        <v>0</v>
      </c>
      <c r="R791" s="1">
        <v>627.883915017189</v>
      </c>
      <c r="S791" s="1">
        <v>679.58602866782496</v>
      </c>
      <c r="T791" s="1">
        <v>668.17584577273499</v>
      </c>
      <c r="U791" s="1"/>
    </row>
    <row r="792" spans="1:21">
      <c r="A792" s="2">
        <v>0.54861111111111105</v>
      </c>
      <c r="B792" s="1">
        <v>26.373989555605199</v>
      </c>
      <c r="C792" s="1">
        <v>26.306221852051401</v>
      </c>
      <c r="D792" s="1">
        <v>26.168565579848899</v>
      </c>
      <c r="E792" s="1">
        <v>5.4854235206626001</v>
      </c>
      <c r="F792" s="1">
        <v>4.55623698627147</v>
      </c>
      <c r="G792" s="1">
        <v>4.7381417765205196</v>
      </c>
      <c r="H792" s="1">
        <v>11.902284628602199</v>
      </c>
      <c r="I792" s="1">
        <v>9.9748770558604694</v>
      </c>
      <c r="J792" s="1">
        <v>31.732561136576301</v>
      </c>
      <c r="K792" s="1">
        <v>15</v>
      </c>
      <c r="L792" s="1">
        <v>34.724346388018503</v>
      </c>
      <c r="M792" s="1">
        <v>29.733333333333299</v>
      </c>
      <c r="N792" s="1">
        <v>627.54069972264801</v>
      </c>
      <c r="O792" s="1">
        <v>678.79225205302305</v>
      </c>
      <c r="P792" s="1">
        <v>667.46009550155304</v>
      </c>
      <c r="Q792" s="1">
        <v>0</v>
      </c>
      <c r="R792" s="1">
        <v>627.54357323873705</v>
      </c>
      <c r="S792" s="1">
        <v>678.86235958379598</v>
      </c>
      <c r="T792" s="1">
        <v>667.50634214610398</v>
      </c>
      <c r="U792" s="1"/>
    </row>
    <row r="793" spans="1:21">
      <c r="A793" s="2">
        <v>0.54930555555555605</v>
      </c>
      <c r="B793" s="1">
        <v>26.375336479832299</v>
      </c>
      <c r="C793" s="1">
        <v>26.308551265495499</v>
      </c>
      <c r="D793" s="1">
        <v>26.170741027909699</v>
      </c>
      <c r="E793" s="1">
        <v>5.4899656230570004</v>
      </c>
      <c r="F793" s="1">
        <v>4.5632334471974696</v>
      </c>
      <c r="G793" s="1">
        <v>4.7456034823656701</v>
      </c>
      <c r="H793" s="1">
        <v>11.8790669649345</v>
      </c>
      <c r="I793" s="1">
        <v>9.7767155373492294</v>
      </c>
      <c r="J793" s="1">
        <v>31.696419896656302</v>
      </c>
      <c r="K793" s="1">
        <v>15</v>
      </c>
      <c r="L793" s="1">
        <v>34.784064611927498</v>
      </c>
      <c r="M793" s="1">
        <v>29.746666666666599</v>
      </c>
      <c r="N793" s="1">
        <v>627.20320265804799</v>
      </c>
      <c r="O793" s="1">
        <v>678.08468289667098</v>
      </c>
      <c r="P793" s="1">
        <v>666.80245333018297</v>
      </c>
      <c r="Q793" s="1">
        <v>0</v>
      </c>
      <c r="R793" s="1">
        <v>627.20583042653698</v>
      </c>
      <c r="S793" s="1">
        <v>678.14939468874002</v>
      </c>
      <c r="T793" s="1">
        <v>666.84503463853105</v>
      </c>
      <c r="U793" s="1"/>
    </row>
    <row r="794" spans="1:21">
      <c r="A794" s="2">
        <v>0.55000000000000004</v>
      </c>
      <c r="B794" s="1">
        <v>26.376667431586601</v>
      </c>
      <c r="C794" s="1">
        <v>26.310868545620401</v>
      </c>
      <c r="D794" s="1">
        <v>26.172917035965</v>
      </c>
      <c r="E794" s="1">
        <v>5.4944800553933497</v>
      </c>
      <c r="F794" s="1">
        <v>4.5701634641710802</v>
      </c>
      <c r="G794" s="1">
        <v>4.7530625774484898</v>
      </c>
      <c r="H794" s="1">
        <v>11.856049091771601</v>
      </c>
      <c r="I794" s="1">
        <v>9.57773852761553</v>
      </c>
      <c r="J794" s="1">
        <v>31.660105827384101</v>
      </c>
      <c r="K794" s="1">
        <v>15</v>
      </c>
      <c r="L794" s="1">
        <v>34.843878033762302</v>
      </c>
      <c r="M794" s="1">
        <v>29.76</v>
      </c>
      <c r="N794" s="1">
        <v>626.86832393779605</v>
      </c>
      <c r="O794" s="1">
        <v>677.38722876249096</v>
      </c>
      <c r="P794" s="1">
        <v>666.15238701799501</v>
      </c>
      <c r="Q794" s="1">
        <v>0</v>
      </c>
      <c r="R794" s="1">
        <v>626.87072854343296</v>
      </c>
      <c r="S794" s="1">
        <v>677.44694616938796</v>
      </c>
      <c r="T794" s="1">
        <v>666.19158684403806</v>
      </c>
      <c r="U794" s="1"/>
    </row>
    <row r="795" spans="1:21">
      <c r="A795" s="2">
        <v>0.55069444444444404</v>
      </c>
      <c r="B795" s="1">
        <v>26.377982418879402</v>
      </c>
      <c r="C795" s="1">
        <v>26.3131721876589</v>
      </c>
      <c r="D795" s="1">
        <v>26.1750952237565</v>
      </c>
      <c r="E795" s="1">
        <v>5.4989658121786604</v>
      </c>
      <c r="F795" s="1">
        <v>4.5770290467799297</v>
      </c>
      <c r="G795" s="1">
        <v>4.7605208995228399</v>
      </c>
      <c r="H795" s="1">
        <v>11.833303633998799</v>
      </c>
      <c r="I795" s="1">
        <v>9.3778642243088406</v>
      </c>
      <c r="J795" s="1">
        <v>31.623606900728699</v>
      </c>
      <c r="K795" s="1">
        <v>15</v>
      </c>
      <c r="L795" s="1">
        <v>34.903796729899398</v>
      </c>
      <c r="M795" s="1">
        <v>29.773333333333301</v>
      </c>
      <c r="N795" s="1">
        <v>626.53610221494102</v>
      </c>
      <c r="O795" s="1">
        <v>676.69972273348503</v>
      </c>
      <c r="P795" s="1">
        <v>665.50959915905798</v>
      </c>
      <c r="Q795" s="1">
        <v>0</v>
      </c>
      <c r="R795" s="1">
        <v>626.53830428890501</v>
      </c>
      <c r="S795" s="1">
        <v>676.75481799040597</v>
      </c>
      <c r="T795" s="1">
        <v>665.545679992342</v>
      </c>
      <c r="U795" s="1"/>
    </row>
    <row r="796" spans="1:21">
      <c r="A796" s="2">
        <v>0.55138888888888904</v>
      </c>
      <c r="B796" s="1">
        <v>26.379281544205099</v>
      </c>
      <c r="C796" s="1">
        <v>26.315460774140501</v>
      </c>
      <c r="D796" s="1">
        <v>26.177276767639398</v>
      </c>
      <c r="E796" s="1">
        <v>5.5034214259584697</v>
      </c>
      <c r="F796" s="1">
        <v>4.5838313637490504</v>
      </c>
      <c r="G796" s="1">
        <v>4.7679808827980699</v>
      </c>
      <c r="H796" s="1">
        <v>11.810900765141399</v>
      </c>
      <c r="I796" s="1">
        <v>9.1770282796710791</v>
      </c>
      <c r="J796" s="1">
        <v>31.5869009345789</v>
      </c>
      <c r="K796" s="1">
        <v>15</v>
      </c>
      <c r="L796" s="1">
        <v>34.963828314070703</v>
      </c>
      <c r="M796" s="1">
        <v>29.786666666666601</v>
      </c>
      <c r="N796" s="1">
        <v>626.20657199614504</v>
      </c>
      <c r="O796" s="1">
        <v>676.02199167298704</v>
      </c>
      <c r="P796" s="1">
        <v>664.87380098838196</v>
      </c>
      <c r="Q796" s="1">
        <v>0</v>
      </c>
      <c r="R796" s="1">
        <v>626.20859038746198</v>
      </c>
      <c r="S796" s="1">
        <v>676.07280994582197</v>
      </c>
      <c r="T796" s="1">
        <v>664.90700549614598</v>
      </c>
      <c r="U796" s="1"/>
    </row>
    <row r="797" spans="1:21">
      <c r="A797" s="2">
        <v>0.55208333333333304</v>
      </c>
      <c r="B797" s="1">
        <v>26.380565085683799</v>
      </c>
      <c r="C797" s="1">
        <v>26.317733140148</v>
      </c>
      <c r="D797" s="1">
        <v>26.1794623893412</v>
      </c>
      <c r="E797" s="1">
        <v>5.50784516183663</v>
      </c>
      <c r="F797" s="1">
        <v>4.5905709397037002</v>
      </c>
      <c r="G797" s="1">
        <v>4.7754450770159202</v>
      </c>
      <c r="H797" s="1">
        <v>11.7889060523609</v>
      </c>
      <c r="I797" s="1">
        <v>8.9751808779880697</v>
      </c>
      <c r="J797" s="1">
        <v>31.549961303982599</v>
      </c>
      <c r="K797" s="1">
        <v>15</v>
      </c>
      <c r="L797" s="1">
        <v>35.023977634348</v>
      </c>
      <c r="M797" s="1">
        <v>29.8</v>
      </c>
      <c r="N797" s="1">
        <v>625.87976689328502</v>
      </c>
      <c r="O797" s="1">
        <v>675.35386200220103</v>
      </c>
      <c r="P797" s="1">
        <v>664.24471046433598</v>
      </c>
      <c r="Q797" s="1">
        <v>0</v>
      </c>
      <c r="R797" s="1">
        <v>625.88161882215195</v>
      </c>
      <c r="S797" s="1">
        <v>675.40072330297698</v>
      </c>
      <c r="T797" s="1">
        <v>664.275262928232</v>
      </c>
      <c r="U797" s="1"/>
    </row>
    <row r="798" spans="1:21">
      <c r="A798" s="2">
        <v>0.55277777777777803</v>
      </c>
      <c r="B798" s="1">
        <v>26.381833481297999</v>
      </c>
      <c r="C798" s="1">
        <v>26.319988429886202</v>
      </c>
      <c r="D798" s="1">
        <v>26.1816524440808</v>
      </c>
      <c r="E798" s="1">
        <v>5.5122352778331196</v>
      </c>
      <c r="F798" s="1">
        <v>4.5972479107849002</v>
      </c>
      <c r="G798" s="1">
        <v>4.7829158468291197</v>
      </c>
      <c r="H798" s="1">
        <v>11.7673780646239</v>
      </c>
      <c r="I798" s="1">
        <v>8.7722829752145302</v>
      </c>
      <c r="J798" s="1">
        <v>31.512761474268402</v>
      </c>
      <c r="K798" s="1">
        <v>15</v>
      </c>
      <c r="L798" s="1">
        <v>35.084247592417498</v>
      </c>
      <c r="M798" s="1">
        <v>29.813333333333301</v>
      </c>
      <c r="N798" s="1">
        <v>625.55572072307302</v>
      </c>
      <c r="O798" s="1">
        <v>674.69516295735104</v>
      </c>
      <c r="P798" s="1">
        <v>663.62205152989804</v>
      </c>
      <c r="Q798" s="1">
        <v>0</v>
      </c>
      <c r="R798" s="1">
        <v>625.55742191647403</v>
      </c>
      <c r="S798" s="1">
        <v>674.73836393029603</v>
      </c>
      <c r="T798" s="1">
        <v>663.65015918777601</v>
      </c>
      <c r="U798" s="1"/>
    </row>
    <row r="799" spans="1:21">
      <c r="A799" s="2">
        <v>0.55347222222222203</v>
      </c>
      <c r="B799" s="1">
        <v>26.383087246053101</v>
      </c>
      <c r="C799" s="1">
        <v>26.322226072413802</v>
      </c>
      <c r="D799" s="1">
        <v>26.1838470385885</v>
      </c>
      <c r="E799" s="1">
        <v>5.5165902499620803</v>
      </c>
      <c r="F799" s="1">
        <v>4.60386225826627</v>
      </c>
      <c r="G799" s="1">
        <v>4.7903952314005904</v>
      </c>
      <c r="H799" s="1">
        <v>11.7463668261601</v>
      </c>
      <c r="I799" s="1">
        <v>8.5683027512963097</v>
      </c>
      <c r="J799" s="1">
        <v>31.475277915206</v>
      </c>
      <c r="K799" s="1">
        <v>15</v>
      </c>
      <c r="L799" s="1">
        <v>35.144640237869503</v>
      </c>
      <c r="M799" s="1">
        <v>29.8266666666666</v>
      </c>
      <c r="N799" s="1">
        <v>625.23446795617497</v>
      </c>
      <c r="O799" s="1">
        <v>674.04572883244896</v>
      </c>
      <c r="P799" s="1">
        <v>663.00555520983698</v>
      </c>
      <c r="Q799" s="1">
        <v>0</v>
      </c>
      <c r="R799" s="1">
        <v>625.23603276810604</v>
      </c>
      <c r="S799" s="1">
        <v>674.08554441727199</v>
      </c>
      <c r="T799" s="1">
        <v>663.03140950990803</v>
      </c>
      <c r="U799" s="1"/>
    </row>
    <row r="800" spans="1:21">
      <c r="A800" s="2">
        <v>0.55416666666666703</v>
      </c>
      <c r="B800" s="1">
        <v>26.3843268697713</v>
      </c>
      <c r="C800" s="1">
        <v>26.324445718205499</v>
      </c>
      <c r="D800" s="1">
        <v>26.186046146109899</v>
      </c>
      <c r="E800" s="1">
        <v>5.5209088848973602</v>
      </c>
      <c r="F800" s="1">
        <v>4.6104139573375296</v>
      </c>
      <c r="G800" s="1">
        <v>4.7978848909155802</v>
      </c>
      <c r="H800" s="1">
        <v>11.725913648764701</v>
      </c>
      <c r="I800" s="1">
        <v>8.3632128813469802</v>
      </c>
      <c r="J800" s="1">
        <v>31.437491546168001</v>
      </c>
      <c r="K800" s="1">
        <v>15</v>
      </c>
      <c r="L800" s="1">
        <v>35.205157494507503</v>
      </c>
      <c r="M800" s="1">
        <v>29.84</v>
      </c>
      <c r="N800" s="1">
        <v>624.91604296940204</v>
      </c>
      <c r="O800" s="1">
        <v>673.40539964162701</v>
      </c>
      <c r="P800" s="1">
        <v>662.394960917444</v>
      </c>
      <c r="Q800" s="1">
        <v>0</v>
      </c>
      <c r="R800" s="1">
        <v>624.91748448834596</v>
      </c>
      <c r="S800" s="1">
        <v>673.44208462096003</v>
      </c>
      <c r="T800" s="1">
        <v>662.41873868877997</v>
      </c>
      <c r="U800" s="1"/>
    </row>
    <row r="801" spans="1:21">
      <c r="A801" s="2">
        <v>0.55486111111111103</v>
      </c>
      <c r="B801" s="1">
        <v>26.3855527331621</v>
      </c>
      <c r="C801" s="1">
        <v>26.326647170206002</v>
      </c>
      <c r="D801" s="1">
        <v>26.1882497009316</v>
      </c>
      <c r="E801" s="1">
        <v>5.52519032247561</v>
      </c>
      <c r="F801" s="1">
        <v>4.6169030403207802</v>
      </c>
      <c r="G801" s="1">
        <v>4.8053861110719698</v>
      </c>
      <c r="H801" s="1">
        <v>11.706052223869699</v>
      </c>
      <c r="I801" s="1">
        <v>8.1569887207084193</v>
      </c>
      <c r="J801" s="1">
        <v>31.399387970066801</v>
      </c>
      <c r="K801" s="1">
        <v>15</v>
      </c>
      <c r="L801" s="1">
        <v>35.265801404222898</v>
      </c>
      <c r="M801" s="1">
        <v>29.8533333333333</v>
      </c>
      <c r="N801" s="1">
        <v>624.60047882412505</v>
      </c>
      <c r="O801" s="1">
        <v>672.77402091006297</v>
      </c>
      <c r="P801" s="1">
        <v>661.79001774778999</v>
      </c>
      <c r="Q801" s="1">
        <v>0</v>
      </c>
      <c r="R801" s="1">
        <v>624.601808970864</v>
      </c>
      <c r="S801" s="1">
        <v>672.807811348781</v>
      </c>
      <c r="T801" s="1">
        <v>661.811882290119</v>
      </c>
      <c r="U801" s="1"/>
    </row>
    <row r="802" spans="1:21">
      <c r="A802" s="2">
        <v>0.55555555555555602</v>
      </c>
      <c r="B802" s="1">
        <v>26.386765061073699</v>
      </c>
      <c r="C802" s="1">
        <v>26.3288303285157</v>
      </c>
      <c r="D802" s="1">
        <v>26.190457662818801</v>
      </c>
      <c r="E802" s="1">
        <v>5.5294339650272297</v>
      </c>
      <c r="F802" s="1">
        <v>4.6233296000781996</v>
      </c>
      <c r="G802" s="1">
        <v>4.8128998511408998</v>
      </c>
      <c r="H802" s="1">
        <v>11.686810509773499</v>
      </c>
      <c r="I802" s="1">
        <v>7.9496072204493702</v>
      </c>
      <c r="J802" s="1">
        <v>31.3609568391016</v>
      </c>
      <c r="K802" s="1">
        <v>15</v>
      </c>
      <c r="L802" s="1">
        <v>35.3265740425893</v>
      </c>
      <c r="M802" s="1">
        <v>29.8666666666666</v>
      </c>
      <c r="N802" s="1">
        <v>624.28780611502395</v>
      </c>
      <c r="O802" s="1">
        <v>672.15144314352403</v>
      </c>
      <c r="P802" s="1">
        <v>661.19048558172199</v>
      </c>
      <c r="Q802" s="1">
        <v>0</v>
      </c>
      <c r="R802" s="1">
        <v>624.28903573335595</v>
      </c>
      <c r="S802" s="1">
        <v>672.18255772744703</v>
      </c>
      <c r="T802" s="1">
        <v>661.21058767727504</v>
      </c>
      <c r="U802" s="1"/>
    </row>
    <row r="803" spans="1:21">
      <c r="A803" s="2">
        <v>0.55625000000000002</v>
      </c>
      <c r="B803" s="1">
        <v>26.387963914520899</v>
      </c>
      <c r="C803" s="1">
        <v>26.330995154480501</v>
      </c>
      <c r="D803" s="1">
        <v>26.1926700481112</v>
      </c>
      <c r="E803" s="1">
        <v>5.5336393779101201</v>
      </c>
      <c r="F803" s="1">
        <v>4.6296937650140402</v>
      </c>
      <c r="G803" s="1">
        <v>4.8204268209786898</v>
      </c>
      <c r="H803" s="1">
        <v>11.668212871664201</v>
      </c>
      <c r="I803" s="1">
        <v>7.7410463017342401</v>
      </c>
      <c r="J803" s="1">
        <v>31.322190747399901</v>
      </c>
      <c r="K803" s="1">
        <v>15</v>
      </c>
      <c r="L803" s="1">
        <v>35.387477316190598</v>
      </c>
      <c r="M803" s="1">
        <v>29.88</v>
      </c>
      <c r="N803" s="1">
        <v>623.97805221076499</v>
      </c>
      <c r="O803" s="1">
        <v>671.53752133088506</v>
      </c>
      <c r="P803" s="1">
        <v>660.59613587542697</v>
      </c>
      <c r="Q803" s="1">
        <v>0</v>
      </c>
      <c r="R803" s="1">
        <v>623.97919115311697</v>
      </c>
      <c r="S803" s="1">
        <v>671.56616261207205</v>
      </c>
      <c r="T803" s="1">
        <v>660.61461472642804</v>
      </c>
      <c r="U803" s="1"/>
    </row>
    <row r="804" spans="1:21">
      <c r="A804" s="2">
        <v>0.55694444444444402</v>
      </c>
      <c r="B804" s="1">
        <v>26.389149212225401</v>
      </c>
      <c r="C804" s="1">
        <v>26.333141651449601</v>
      </c>
      <c r="D804" s="1">
        <v>26.194886930982999</v>
      </c>
      <c r="E804" s="1">
        <v>5.5378061956892104</v>
      </c>
      <c r="F804" s="1">
        <v>4.6359956698898399</v>
      </c>
      <c r="G804" s="1">
        <v>4.8279675670372297</v>
      </c>
      <c r="H804" s="1">
        <v>11.650282035511999</v>
      </c>
      <c r="I804" s="1">
        <v>7.5312844542727504</v>
      </c>
      <c r="J804" s="1">
        <v>31.283084038096899</v>
      </c>
      <c r="K804" s="1">
        <v>15</v>
      </c>
      <c r="L804" s="1">
        <v>35.448512784644898</v>
      </c>
      <c r="M804" s="1">
        <v>29.893333333333299</v>
      </c>
      <c r="N804" s="1">
        <v>623.67124097326405</v>
      </c>
      <c r="O804" s="1">
        <v>670.93211462313604</v>
      </c>
      <c r="P804" s="1">
        <v>660.00675205114305</v>
      </c>
      <c r="Q804" s="1">
        <v>0</v>
      </c>
      <c r="R804" s="1">
        <v>623.67229818224996</v>
      </c>
      <c r="S804" s="1">
        <v>670.95847017825599</v>
      </c>
      <c r="T804" s="1">
        <v>660.02373614723604</v>
      </c>
      <c r="U804" s="1"/>
    </row>
    <row r="805" spans="1:21">
      <c r="A805" s="2">
        <v>0.55763888888888902</v>
      </c>
      <c r="B805" s="1">
        <v>26.390320768376601</v>
      </c>
      <c r="C805" s="1">
        <v>26.335269855956199</v>
      </c>
      <c r="D805" s="1">
        <v>26.197108423952301</v>
      </c>
      <c r="E805" s="1">
        <v>5.5419340530886698</v>
      </c>
      <c r="F805" s="1">
        <v>4.6422354358231104</v>
      </c>
      <c r="G805" s="1">
        <v>4.83552254700205</v>
      </c>
      <c r="H805" s="1">
        <v>11.6330405950249</v>
      </c>
      <c r="I805" s="1">
        <v>7.32030041144764</v>
      </c>
      <c r="J805" s="1">
        <v>31.243631827232399</v>
      </c>
      <c r="K805" s="1">
        <v>15</v>
      </c>
      <c r="L805" s="1">
        <v>35.509681559853099</v>
      </c>
      <c r="M805" s="1">
        <v>29.906666666666599</v>
      </c>
      <c r="N805" s="1">
        <v>623.36739288138097</v>
      </c>
      <c r="O805" s="1">
        <v>670.33508618673898</v>
      </c>
      <c r="P805" s="1">
        <v>659.42212947856206</v>
      </c>
      <c r="Q805" s="1">
        <v>0</v>
      </c>
      <c r="R805" s="1">
        <v>623.36837646760898</v>
      </c>
      <c r="S805" s="1">
        <v>670.35932969437897</v>
      </c>
      <c r="T805" s="1">
        <v>659.43773739919902</v>
      </c>
      <c r="U805" s="1"/>
    </row>
    <row r="806" spans="1:21">
      <c r="A806" s="2">
        <v>0.55833333333333302</v>
      </c>
      <c r="B806" s="1">
        <v>26.3914783347537</v>
      </c>
      <c r="C806" s="1">
        <v>26.337379833541998</v>
      </c>
      <c r="D806" s="1">
        <v>26.199334649672</v>
      </c>
      <c r="E806" s="1">
        <v>5.5460225445803601</v>
      </c>
      <c r="F806" s="1">
        <v>4.6484131621285103</v>
      </c>
      <c r="G806" s="1">
        <v>4.8430921777547598</v>
      </c>
      <c r="H806" s="1">
        <v>11.616511985702401</v>
      </c>
      <c r="I806" s="1">
        <v>7.1080728418060302</v>
      </c>
      <c r="J806" s="1">
        <v>31.2038294080611</v>
      </c>
      <c r="K806" s="1">
        <v>15</v>
      </c>
      <c r="L806" s="1">
        <v>35.570984273472597</v>
      </c>
      <c r="M806" s="1">
        <v>29.92</v>
      </c>
      <c r="N806" s="1">
        <v>623.066525388998</v>
      </c>
      <c r="O806" s="1">
        <v>669.746303137062</v>
      </c>
      <c r="P806" s="1">
        <v>658.84207509637099</v>
      </c>
      <c r="Q806" s="1">
        <v>0</v>
      </c>
      <c r="R806" s="1">
        <v>623.06744270485297</v>
      </c>
      <c r="S806" s="1">
        <v>669.76859537924997</v>
      </c>
      <c r="T806" s="1">
        <v>658.85641625329595</v>
      </c>
      <c r="U806" s="1"/>
    </row>
    <row r="807" spans="1:21">
      <c r="A807" s="2">
        <v>0.55902777777777801</v>
      </c>
      <c r="B807" s="1">
        <v>26.392621637514001</v>
      </c>
      <c r="C807" s="1">
        <v>26.339471674170301</v>
      </c>
      <c r="D807" s="1">
        <v>26.201565713571501</v>
      </c>
      <c r="E807" s="1">
        <v>5.5500712130893</v>
      </c>
      <c r="F807" s="1">
        <v>4.65452893140914</v>
      </c>
      <c r="G807" s="1">
        <v>4.8506768570537702</v>
      </c>
      <c r="H807" s="1">
        <v>11.600720960720199</v>
      </c>
      <c r="I807" s="1">
        <v>6.8945800511104798</v>
      </c>
      <c r="J807" s="1">
        <v>31.163672046248401</v>
      </c>
      <c r="K807" s="1">
        <v>15</v>
      </c>
      <c r="L807" s="1">
        <v>35.632421092673603</v>
      </c>
      <c r="M807" s="1">
        <v>29.933333333333302</v>
      </c>
      <c r="N807" s="1">
        <v>622.76865349932802</v>
      </c>
      <c r="O807" s="1">
        <v>669.16563660563395</v>
      </c>
      <c r="P807" s="1">
        <v>658.26640693810998</v>
      </c>
      <c r="Q807" s="1">
        <v>0</v>
      </c>
      <c r="R807" s="1">
        <v>622.76951120833803</v>
      </c>
      <c r="S807" s="1">
        <v>669.18612639863102</v>
      </c>
      <c r="T807" s="1">
        <v>658.27958226316105</v>
      </c>
      <c r="U807" s="1"/>
    </row>
    <row r="808" spans="1:21">
      <c r="A808" s="2">
        <v>0.55972222222222201</v>
      </c>
      <c r="B808" s="1">
        <v>26.393750405085498</v>
      </c>
      <c r="C808" s="1">
        <v>26.341545486059101</v>
      </c>
      <c r="D808" s="1">
        <v>26.2038016853862</v>
      </c>
      <c r="E808" s="1">
        <v>5.5540795540296699</v>
      </c>
      <c r="F808" s="1">
        <v>4.6605828185793996</v>
      </c>
      <c r="G808" s="1">
        <v>4.8582769579698697</v>
      </c>
      <c r="H808" s="1">
        <v>11.5856936952942</v>
      </c>
      <c r="I808" s="1">
        <v>6.6797997345245896</v>
      </c>
      <c r="J808" s="1">
        <v>31.1231550882978</v>
      </c>
      <c r="K808" s="1">
        <v>15</v>
      </c>
      <c r="L808" s="1">
        <v>35.693991739874598</v>
      </c>
      <c r="M808" s="1">
        <v>29.946666666666601</v>
      </c>
      <c r="N808" s="1">
        <v>622.47379017473702</v>
      </c>
      <c r="O808" s="1">
        <v>668.59296161693703</v>
      </c>
      <c r="P808" s="1">
        <v>657.694953434235</v>
      </c>
      <c r="Q808" s="1">
        <v>0</v>
      </c>
      <c r="R808" s="1">
        <v>622.47459431588902</v>
      </c>
      <c r="S808" s="1">
        <v>668.61178667583101</v>
      </c>
      <c r="T808" s="1">
        <v>657.70705601692703</v>
      </c>
      <c r="U808" s="1"/>
    </row>
    <row r="809" spans="1:21">
      <c r="A809" s="2">
        <v>0.56041666666666701</v>
      </c>
      <c r="B809" s="1">
        <v>26.394864385398101</v>
      </c>
      <c r="C809" s="1">
        <v>26.3436013872061</v>
      </c>
      <c r="D809" s="1">
        <v>26.206042591176899</v>
      </c>
      <c r="E809" s="1">
        <v>5.5580470309721397</v>
      </c>
      <c r="F809" s="1">
        <v>4.6665749031232204</v>
      </c>
      <c r="G809" s="1">
        <v>4.8658928119407099</v>
      </c>
      <c r="H809" s="1">
        <v>11.571457642436799</v>
      </c>
      <c r="I809" s="1">
        <v>6.4637088029122696</v>
      </c>
      <c r="J809" s="1">
        <v>31.082274227588499</v>
      </c>
      <c r="K809" s="1">
        <v>15</v>
      </c>
      <c r="L809" s="1">
        <v>35.755695520779398</v>
      </c>
      <c r="M809" s="1">
        <v>29.96</v>
      </c>
      <c r="N809" s="1">
        <v>622.18194678427301</v>
      </c>
      <c r="O809" s="1">
        <v>668.02815702062105</v>
      </c>
      <c r="P809" s="1">
        <v>657.12755287714504</v>
      </c>
      <c r="Q809" s="1">
        <v>0</v>
      </c>
      <c r="R809" s="1">
        <v>622.18270283110405</v>
      </c>
      <c r="S809" s="1">
        <v>668.04544476240403</v>
      </c>
      <c r="T809" s="1">
        <v>657.13866855626702</v>
      </c>
      <c r="U809" s="1"/>
    </row>
    <row r="810" spans="1:21">
      <c r="A810" s="2">
        <v>0.56111111111111101</v>
      </c>
      <c r="B810" s="1">
        <v>26.3959633538737</v>
      </c>
      <c r="C810" s="1">
        <v>26.345639495650001</v>
      </c>
      <c r="D810" s="1">
        <v>26.208288414672602</v>
      </c>
      <c r="E810" s="1">
        <v>5.5619730936599598</v>
      </c>
      <c r="F810" s="1">
        <v>4.67250527931572</v>
      </c>
      <c r="G810" s="1">
        <v>4.8735246885463903</v>
      </c>
      <c r="H810" s="1">
        <v>11.558041269996901</v>
      </c>
      <c r="I810" s="1">
        <v>6.24628331143367</v>
      </c>
      <c r="J810" s="1">
        <v>31.041025799939401</v>
      </c>
      <c r="K810" s="1">
        <v>15</v>
      </c>
      <c r="L810" s="1">
        <v>35.817531345753601</v>
      </c>
      <c r="M810" s="1">
        <v>29.973333333333301</v>
      </c>
      <c r="N810" s="1">
        <v>621.89313342011303</v>
      </c>
      <c r="O810" s="1">
        <v>667.47110533763305</v>
      </c>
      <c r="P810" s="1">
        <v>656.56405296269099</v>
      </c>
      <c r="Q810" s="1">
        <v>0</v>
      </c>
      <c r="R810" s="1">
        <v>621.89384633442705</v>
      </c>
      <c r="S810" s="1">
        <v>667.48697362708594</v>
      </c>
      <c r="T810" s="1">
        <v>656.57426087529302</v>
      </c>
      <c r="U810" s="1"/>
    </row>
    <row r="811" spans="1:21">
      <c r="A811" s="2">
        <v>0.561805555555556</v>
      </c>
      <c r="B811" s="1">
        <v>26.397047114712699</v>
      </c>
      <c r="C811" s="1">
        <v>26.3476599198694</v>
      </c>
      <c r="D811" s="1">
        <v>26.210539104594002</v>
      </c>
      <c r="E811" s="1">
        <v>5.5658571937466101</v>
      </c>
      <c r="F811" s="1">
        <v>4.6783740625767303</v>
      </c>
      <c r="G811" s="1">
        <v>4.8811727799025304</v>
      </c>
      <c r="H811" s="1">
        <v>11.545473770995599</v>
      </c>
      <c r="I811" s="1">
        <v>6.0274984957984801</v>
      </c>
      <c r="J811" s="1">
        <v>30.999407012953402</v>
      </c>
      <c r="K811" s="1">
        <v>15</v>
      </c>
      <c r="L811" s="1">
        <v>35.8794977437651</v>
      </c>
      <c r="M811" s="1">
        <v>29.986666666666601</v>
      </c>
      <c r="N811" s="1">
        <v>621.60735911269103</v>
      </c>
      <c r="O811" s="1">
        <v>666.92169256360705</v>
      </c>
      <c r="P811" s="1">
        <v>656.00431044249399</v>
      </c>
      <c r="Q811" s="1">
        <v>0</v>
      </c>
      <c r="R811" s="1">
        <v>621.60803339312702</v>
      </c>
      <c r="S811" s="1">
        <v>666.93625040625795</v>
      </c>
      <c r="T811" s="1">
        <v>656.01368353328496</v>
      </c>
      <c r="U811" s="1"/>
    </row>
    <row r="812" spans="1:21">
      <c r="A812" s="2">
        <v>0.5625</v>
      </c>
      <c r="B812" s="1">
        <v>26.398115498318798</v>
      </c>
      <c r="C812" s="1">
        <v>26.349662750667001</v>
      </c>
      <c r="D812" s="1">
        <v>26.212794584251998</v>
      </c>
      <c r="E812" s="1">
        <v>5.5696987956254498</v>
      </c>
      <c r="F812" s="1">
        <v>4.6841813912561001</v>
      </c>
      <c r="G812" s="1">
        <v>4.8888371930308701</v>
      </c>
      <c r="H812" s="1">
        <v>11.533784803414401</v>
      </c>
      <c r="I812" s="1">
        <v>5.807328905026</v>
      </c>
      <c r="J812" s="1">
        <v>30.957416065633101</v>
      </c>
      <c r="K812" s="1">
        <v>15</v>
      </c>
      <c r="L812" s="1">
        <v>35.9415928681804</v>
      </c>
      <c r="M812" s="1">
        <v>30</v>
      </c>
      <c r="N812" s="1">
        <v>621.32463195979994</v>
      </c>
      <c r="O812" s="1">
        <v>666.37980794803298</v>
      </c>
      <c r="P812" s="1">
        <v>655.44819085455902</v>
      </c>
      <c r="Q812" s="1">
        <v>0</v>
      </c>
      <c r="R812" s="1">
        <v>621.3252716856</v>
      </c>
      <c r="S812" s="1">
        <v>666.39315613418398</v>
      </c>
      <c r="T812" s="1">
        <v>655.45679634831299</v>
      </c>
      <c r="U812" s="1"/>
    </row>
    <row r="813" spans="1:21">
      <c r="A813" s="2">
        <v>0.563194444444444</v>
      </c>
      <c r="B813" s="1">
        <v>26.3991683571106</v>
      </c>
      <c r="C813" s="1">
        <v>26.351648055317899</v>
      </c>
      <c r="D813" s="1">
        <v>26.215054760313699</v>
      </c>
      <c r="E813" s="1">
        <v>5.5734973824226799</v>
      </c>
      <c r="F813" s="1">
        <v>4.68992742485145</v>
      </c>
      <c r="G813" s="1">
        <v>4.8965179506655501</v>
      </c>
      <c r="H813" s="1">
        <v>11.523004282231501</v>
      </c>
      <c r="I813" s="1">
        <v>5.5857486065169502</v>
      </c>
      <c r="J813" s="1">
        <v>30.915052158246802</v>
      </c>
      <c r="K813" s="1">
        <v>15</v>
      </c>
      <c r="L813" s="1">
        <v>36.003814495162899</v>
      </c>
      <c r="M813" s="1">
        <v>30.0133333333333</v>
      </c>
      <c r="N813" s="1">
        <v>621.04495920695899</v>
      </c>
      <c r="O813" s="1">
        <v>665.84534378299202</v>
      </c>
      <c r="P813" s="1">
        <v>654.89556830174104</v>
      </c>
      <c r="Q813" s="1">
        <v>0</v>
      </c>
      <c r="R813" s="1">
        <v>621.04556807727295</v>
      </c>
      <c r="S813" s="1">
        <v>665.85757548644301</v>
      </c>
      <c r="T813" s="1">
        <v>654.90346814096495</v>
      </c>
      <c r="U813" s="1"/>
    </row>
    <row r="814" spans="1:21">
      <c r="A814" s="2">
        <v>0.56388888888888899</v>
      </c>
      <c r="B814" s="1">
        <v>26.4002055620421</v>
      </c>
      <c r="C814" s="1">
        <v>26.353615874889801</v>
      </c>
      <c r="D814" s="1">
        <v>26.217319529672402</v>
      </c>
      <c r="E814" s="1">
        <v>5.5772524555100498</v>
      </c>
      <c r="F814" s="1">
        <v>4.6956123377731904</v>
      </c>
      <c r="G814" s="1">
        <v>4.9042149958574104</v>
      </c>
      <c r="H814" s="1">
        <v>11.513162225811</v>
      </c>
      <c r="I814" s="1">
        <v>5.3627314354400397</v>
      </c>
      <c r="J814" s="1">
        <v>30.8723154226731</v>
      </c>
      <c r="K814" s="1">
        <v>15</v>
      </c>
      <c r="L814" s="1">
        <v>36.066160012554803</v>
      </c>
      <c r="M814" s="1">
        <v>30.0266666666666</v>
      </c>
      <c r="N814" s="1">
        <v>620.768347259351</v>
      </c>
      <c r="O814" s="1">
        <v>665.31819517403005</v>
      </c>
      <c r="P814" s="1">
        <v>654.34632519461297</v>
      </c>
      <c r="Q814" s="1">
        <v>0</v>
      </c>
      <c r="R814" s="1">
        <v>620.76892863934904</v>
      </c>
      <c r="S814" s="1">
        <v>665.32939651982304</v>
      </c>
      <c r="T814" s="1">
        <v>654.35357645565205</v>
      </c>
      <c r="U814" s="1"/>
    </row>
    <row r="815" spans="1:21">
      <c r="A815" s="2">
        <v>0.56458333333333299</v>
      </c>
      <c r="B815" s="1">
        <v>26.401226998470001</v>
      </c>
      <c r="C815" s="1">
        <v>26.355566222761201</v>
      </c>
      <c r="D815" s="1">
        <v>26.219588781788499</v>
      </c>
      <c r="E815" s="1">
        <v>5.5809635379523899</v>
      </c>
      <c r="F815" s="1">
        <v>4.7012363174350398</v>
      </c>
      <c r="G815" s="1">
        <v>4.9119282060982297</v>
      </c>
      <c r="H815" s="1">
        <v>11.504288632651599</v>
      </c>
      <c r="I815" s="1">
        <v>5.13825125040493</v>
      </c>
      <c r="J815" s="1">
        <v>30.8292068008661</v>
      </c>
      <c r="K815" s="1">
        <v>15</v>
      </c>
      <c r="L815" s="1">
        <v>36.128626416392699</v>
      </c>
      <c r="M815" s="1">
        <v>30.04</v>
      </c>
      <c r="N815" s="1">
        <v>620.49480188355506</v>
      </c>
      <c r="O815" s="1">
        <v>664.79826004495101</v>
      </c>
      <c r="P815" s="1">
        <v>653.80035217611703</v>
      </c>
      <c r="Q815" s="1">
        <v>0</v>
      </c>
      <c r="R815" s="1">
        <v>620.49535880286601</v>
      </c>
      <c r="S815" s="1">
        <v>664.80851059383804</v>
      </c>
      <c r="T815" s="1">
        <v>653.80700741020803</v>
      </c>
      <c r="U815" s="1"/>
    </row>
    <row r="816" spans="1:21">
      <c r="A816" s="2">
        <v>0.56527777777777799</v>
      </c>
      <c r="B816" s="1">
        <v>26.402232565321398</v>
      </c>
      <c r="C816" s="1">
        <v>26.357499086891199</v>
      </c>
      <c r="D816" s="1">
        <v>26.221862400911199</v>
      </c>
      <c r="E816" s="1">
        <v>5.5846301656282797</v>
      </c>
      <c r="F816" s="1">
        <v>4.7067995533030196</v>
      </c>
      <c r="G816" s="1">
        <v>4.9196573958833802</v>
      </c>
      <c r="H816" s="1">
        <v>11.496413405456201</v>
      </c>
      <c r="I816" s="1">
        <v>4.9122821973964301</v>
      </c>
      <c r="J816" s="1">
        <v>30.785727939385001</v>
      </c>
      <c r="K816" s="1">
        <v>15</v>
      </c>
      <c r="L816" s="1">
        <v>36.191210271795399</v>
      </c>
      <c r="M816" s="1">
        <v>30.053333333333299</v>
      </c>
      <c r="N816" s="1">
        <v>620.22432792068901</v>
      </c>
      <c r="O816" s="1">
        <v>664.28543868500901</v>
      </c>
      <c r="P816" s="1">
        <v>653.25754751829902</v>
      </c>
      <c r="Q816" s="1">
        <v>0</v>
      </c>
      <c r="R816" s="1">
        <v>620.22486313701995</v>
      </c>
      <c r="S816" s="1">
        <v>664.29481195042501</v>
      </c>
      <c r="T816" s="1">
        <v>653.26365513385599</v>
      </c>
      <c r="U816" s="1"/>
    </row>
    <row r="817" spans="1:21">
      <c r="A817" s="2">
        <v>0.56597222222222199</v>
      </c>
      <c r="B817" s="1">
        <v>26.403222173653401</v>
      </c>
      <c r="C817" s="1">
        <v>26.359414432163899</v>
      </c>
      <c r="D817" s="1">
        <v>26.224140264913299</v>
      </c>
      <c r="E817" s="1">
        <v>5.58825188889874</v>
      </c>
      <c r="F817" s="1">
        <v>4.7123022354494699</v>
      </c>
      <c r="G817" s="1">
        <v>4.9274023296944298</v>
      </c>
      <c r="H817" s="1">
        <v>11.489566258379</v>
      </c>
      <c r="I817" s="1">
        <v>4.6847989264769296</v>
      </c>
      <c r="J817" s="1">
        <v>30.741881069647199</v>
      </c>
      <c r="K817" s="1">
        <v>15</v>
      </c>
      <c r="L817" s="1">
        <v>36.253907713016702</v>
      </c>
      <c r="M817" s="1">
        <v>30.066666666666599</v>
      </c>
      <c r="N817" s="1">
        <v>619.956929598589</v>
      </c>
      <c r="O817" s="1">
        <v>663.77963392281401</v>
      </c>
      <c r="P817" s="1">
        <v>652.71781709395202</v>
      </c>
      <c r="Q817" s="1">
        <v>0</v>
      </c>
      <c r="R817" s="1">
        <v>619.95744561132994</v>
      </c>
      <c r="S817" s="1">
        <v>663.78819780723097</v>
      </c>
      <c r="T817" s="1">
        <v>652.72342166461203</v>
      </c>
      <c r="U817" s="1"/>
    </row>
    <row r="818" spans="1:21">
      <c r="A818" s="2">
        <v>0.56666666666666698</v>
      </c>
      <c r="B818" s="1">
        <v>26.404195746015201</v>
      </c>
      <c r="C818" s="1">
        <v>26.361312203574599</v>
      </c>
      <c r="D818" s="1">
        <v>26.226422243832101</v>
      </c>
      <c r="E818" s="1">
        <v>5.5918282701488904</v>
      </c>
      <c r="F818" s="1">
        <v>4.7177445505936397</v>
      </c>
      <c r="G818" s="1">
        <v>4.9351627269418197</v>
      </c>
      <c r="H818" s="1">
        <v>11.4837766417977</v>
      </c>
      <c r="I818" s="1">
        <v>4.4557767863290296</v>
      </c>
      <c r="J818" s="1">
        <v>30.697668933843101</v>
      </c>
      <c r="K818" s="1">
        <v>15</v>
      </c>
      <c r="L818" s="1">
        <v>36.316714423087099</v>
      </c>
      <c r="M818" s="1">
        <v>30.08</v>
      </c>
      <c r="N818" s="1">
        <v>619.69261050152295</v>
      </c>
      <c r="O818" s="1">
        <v>663.28075097879196</v>
      </c>
      <c r="P818" s="1">
        <v>652.18107397480105</v>
      </c>
      <c r="Q818" s="1">
        <v>0</v>
      </c>
      <c r="R818" s="1">
        <v>619.69310957484402</v>
      </c>
      <c r="S818" s="1">
        <v>663.28856819075395</v>
      </c>
      <c r="T818" s="1">
        <v>652.18621653558796</v>
      </c>
      <c r="U818" s="1"/>
    </row>
    <row r="819" spans="1:21">
      <c r="A819" s="2">
        <v>0.56736111111111098</v>
      </c>
      <c r="B819" s="1">
        <v>26.405153215881299</v>
      </c>
      <c r="C819" s="1">
        <v>26.363192329397901</v>
      </c>
      <c r="D819" s="1">
        <v>26.228708198462702</v>
      </c>
      <c r="E819" s="1">
        <v>5.59535888321982</v>
      </c>
      <c r="F819" s="1">
        <v>4.72312668040116</v>
      </c>
      <c r="G819" s="1">
        <v>4.9429382657799996</v>
      </c>
      <c r="H819" s="1">
        <v>11.4790736659624</v>
      </c>
      <c r="I819" s="1">
        <v>4.2251919827402196</v>
      </c>
      <c r="J819" s="1">
        <v>30.653094737554198</v>
      </c>
      <c r="K819" s="1">
        <v>15</v>
      </c>
      <c r="L819" s="1">
        <v>36.379625618768898</v>
      </c>
      <c r="M819" s="1">
        <v>30.093333333333302</v>
      </c>
      <c r="N819" s="1">
        <v>619.43137362442201</v>
      </c>
      <c r="O819" s="1">
        <v>662.78869741683798</v>
      </c>
      <c r="P819" s="1">
        <v>651.64723810672797</v>
      </c>
      <c r="Q819" s="1">
        <v>0</v>
      </c>
      <c r="R819" s="1">
        <v>619.431857808004</v>
      </c>
      <c r="S819" s="1">
        <v>662.79582585874095</v>
      </c>
      <c r="T819" s="1">
        <v>651.65195642795595</v>
      </c>
      <c r="U819" s="1"/>
    </row>
    <row r="820" spans="1:21">
      <c r="A820" s="2">
        <v>0.56805555555555598</v>
      </c>
      <c r="B820" s="1">
        <v>26.406094526976801</v>
      </c>
      <c r="C820" s="1">
        <v>26.365054724007301</v>
      </c>
      <c r="D820" s="1">
        <v>26.230997979506899</v>
      </c>
      <c r="E820" s="1">
        <v>5.5988433134052098</v>
      </c>
      <c r="F820" s="1">
        <v>4.7284488008767704</v>
      </c>
      <c r="G820" s="1">
        <v>4.9507285850902703</v>
      </c>
      <c r="H820" s="1">
        <v>11.4754860280143</v>
      </c>
      <c r="I820" s="1">
        <v>3.9930217071561098</v>
      </c>
      <c r="J820" s="1">
        <v>30.608162125646601</v>
      </c>
      <c r="K820" s="1">
        <v>15</v>
      </c>
      <c r="L820" s="1">
        <v>36.442636037221902</v>
      </c>
      <c r="M820" s="1">
        <v>30.106666666666602</v>
      </c>
      <c r="N820" s="1">
        <v>619.17322140264196</v>
      </c>
      <c r="O820" s="1">
        <v>662.30338308217597</v>
      </c>
      <c r="P820" s="1">
        <v>651.11623596594302</v>
      </c>
      <c r="Q820" s="1">
        <v>0</v>
      </c>
      <c r="R820" s="1">
        <v>619.17369255022504</v>
      </c>
      <c r="S820" s="1">
        <v>662.30987621064003</v>
      </c>
      <c r="T820" s="1">
        <v>651.12056480647004</v>
      </c>
      <c r="U820" s="1"/>
    </row>
    <row r="821" spans="1:21">
      <c r="A821" s="2">
        <v>0.56874999999999998</v>
      </c>
      <c r="B821" s="1">
        <v>26.407019632419299</v>
      </c>
      <c r="C821" s="1">
        <v>26.366899290155999</v>
      </c>
      <c r="D821" s="1">
        <v>26.233291427403799</v>
      </c>
      <c r="E821" s="1">
        <v>5.6022811577982701</v>
      </c>
      <c r="F821" s="1">
        <v>4.7337110825979796</v>
      </c>
      <c r="G821" s="1">
        <v>4.95853328554825</v>
      </c>
      <c r="H821" s="1">
        <v>11.473041944930401</v>
      </c>
      <c r="I821" s="1">
        <v>3.7592442410007099</v>
      </c>
      <c r="J821" s="1">
        <v>30.562875171377001</v>
      </c>
      <c r="K821" s="1">
        <v>15</v>
      </c>
      <c r="L821" s="1">
        <v>36.505739925269097</v>
      </c>
      <c r="M821" s="1">
        <v>30.12</v>
      </c>
      <c r="N821" s="1">
        <v>618.91815575347198</v>
      </c>
      <c r="O821" s="1">
        <v>661.82472005810905</v>
      </c>
      <c r="P821" s="1">
        <v>650.58800024249501</v>
      </c>
      <c r="Q821" s="1">
        <v>0</v>
      </c>
      <c r="R821" s="1">
        <v>618.91861553949798</v>
      </c>
      <c r="S821" s="1">
        <v>661.83062721881799</v>
      </c>
      <c r="T821" s="1">
        <v>650.59197158394204</v>
      </c>
      <c r="U821" s="1"/>
    </row>
    <row r="822" spans="1:21">
      <c r="A822" s="2">
        <v>0.56944444444444398</v>
      </c>
      <c r="B822" s="1">
        <v>26.407928493630202</v>
      </c>
      <c r="C822" s="1">
        <v>26.368725920602198</v>
      </c>
      <c r="D822" s="1">
        <v>26.235588372664701</v>
      </c>
      <c r="E822" s="1">
        <v>5.6056720259282002</v>
      </c>
      <c r="F822" s="1">
        <v>4.7389136916755801</v>
      </c>
      <c r="G822" s="1">
        <v>4.9663519306913804</v>
      </c>
      <c r="H822" s="1">
        <v>11.4717690951022</v>
      </c>
      <c r="I822" s="1">
        <v>3.52383904235844</v>
      </c>
      <c r="J822" s="1">
        <v>30.517238369928702</v>
      </c>
      <c r="K822" s="1">
        <v>15</v>
      </c>
      <c r="L822" s="1">
        <v>36.568931030992701</v>
      </c>
      <c r="M822" s="1">
        <v>30.133333333333301</v>
      </c>
      <c r="N822" s="1">
        <v>618.66617810980199</v>
      </c>
      <c r="O822" s="1">
        <v>661.35262261918797</v>
      </c>
      <c r="P822" s="1">
        <v>650.06246953582297</v>
      </c>
      <c r="Q822" s="1">
        <v>0</v>
      </c>
      <c r="R822" s="1">
        <v>618.66662804424902</v>
      </c>
      <c r="S822" s="1">
        <v>661.35798935773801</v>
      </c>
      <c r="T822" s="1">
        <v>650.06611279903905</v>
      </c>
      <c r="U822" s="1"/>
    </row>
    <row r="823" spans="1:21">
      <c r="A823" s="2">
        <v>0.57013888888888897</v>
      </c>
      <c r="B823" s="1">
        <v>26.408821079392101</v>
      </c>
      <c r="C823" s="1">
        <v>26.3705344993419</v>
      </c>
      <c r="D823" s="1">
        <v>26.237888636773199</v>
      </c>
      <c r="E823" s="1">
        <v>5.6090155393594499</v>
      </c>
      <c r="F823" s="1">
        <v>4.7440567902702497</v>
      </c>
      <c r="G823" s="1">
        <v>4.9741840473540204</v>
      </c>
      <c r="H823" s="1">
        <v>11.471694571520599</v>
      </c>
      <c r="I823" s="1">
        <v>3.2867868223114698</v>
      </c>
      <c r="J823" s="1">
        <v>30.471256631686099</v>
      </c>
      <c r="K823" s="1">
        <v>15</v>
      </c>
      <c r="L823" s="1">
        <v>36.6322025948731</v>
      </c>
      <c r="M823" s="1">
        <v>30.146666666666601</v>
      </c>
      <c r="N823" s="1">
        <v>618.41728944078295</v>
      </c>
      <c r="O823" s="1">
        <v>660.88700717306301</v>
      </c>
      <c r="P823" s="1">
        <v>649.53958805682203</v>
      </c>
      <c r="Q823" s="1">
        <v>0</v>
      </c>
      <c r="R823" s="1">
        <v>618.41773088244599</v>
      </c>
      <c r="S823" s="1">
        <v>660.89187552346505</v>
      </c>
      <c r="T823" s="1">
        <v>649.54293030194106</v>
      </c>
      <c r="U823" s="1"/>
    </row>
    <row r="824" spans="1:21">
      <c r="A824" s="2">
        <v>0.57083333333333297</v>
      </c>
      <c r="B824" s="1">
        <v>26.409697364662399</v>
      </c>
      <c r="C824" s="1">
        <v>26.372324902123001</v>
      </c>
      <c r="D824" s="1">
        <v>26.2401920328935</v>
      </c>
      <c r="E824" s="1">
        <v>5.6123113324720597</v>
      </c>
      <c r="F824" s="1">
        <v>4.7491405384094403</v>
      </c>
      <c r="G824" s="1">
        <v>4.9820291280651396</v>
      </c>
      <c r="H824" s="1">
        <v>11.4728448424483</v>
      </c>
      <c r="I824" s="1">
        <v>3.0480696128895999</v>
      </c>
      <c r="J824" s="1">
        <v>30.424935268269099</v>
      </c>
      <c r="K824" s="1">
        <v>15</v>
      </c>
      <c r="L824" s="1">
        <v>36.695547345022703</v>
      </c>
      <c r="M824" s="1">
        <v>30.16</v>
      </c>
      <c r="N824" s="1">
        <v>618.17149030757105</v>
      </c>
      <c r="O824" s="1">
        <v>660.42779223751802</v>
      </c>
      <c r="P824" s="1">
        <v>649.01930538249098</v>
      </c>
      <c r="Q824" s="1">
        <v>0</v>
      </c>
      <c r="R824" s="1">
        <v>618.17192447597597</v>
      </c>
      <c r="S824" s="1">
        <v>660.432200989845</v>
      </c>
      <c r="T824" s="1">
        <v>649.02237149379198</v>
      </c>
      <c r="U824" s="1"/>
    </row>
    <row r="825" spans="1:21">
      <c r="A825" s="2">
        <v>0.57152777777777797</v>
      </c>
      <c r="B825" s="1">
        <v>26.410557329884501</v>
      </c>
      <c r="C825" s="1">
        <v>26.374096996857801</v>
      </c>
      <c r="D825" s="1">
        <v>26.242498366913399</v>
      </c>
      <c r="E825" s="1">
        <v>5.6155590510328901</v>
      </c>
      <c r="F825" s="1">
        <v>4.7541650942450602</v>
      </c>
      <c r="G825" s="1">
        <v>4.9898866317735804</v>
      </c>
      <c r="H825" s="1">
        <v>11.4752457251002</v>
      </c>
      <c r="I825" s="1">
        <v>2.8076708360563201</v>
      </c>
      <c r="J825" s="1">
        <v>30.3782799784118</v>
      </c>
      <c r="K825" s="1">
        <v>15</v>
      </c>
      <c r="L825" s="1">
        <v>36.7589574855335</v>
      </c>
      <c r="M825" s="1">
        <v>30.1733333333333</v>
      </c>
      <c r="N825" s="1">
        <v>617.92878085511802</v>
      </c>
      <c r="O825" s="1">
        <v>659.97489835194096</v>
      </c>
      <c r="P825" s="1">
        <v>648.50157615825196</v>
      </c>
      <c r="Q825" s="1">
        <v>0</v>
      </c>
      <c r="R825" s="1">
        <v>617.92920884124101</v>
      </c>
      <c r="S825" s="1">
        <v>659.97888330052297</v>
      </c>
      <c r="T825" s="1">
        <v>648.50438901491395</v>
      </c>
      <c r="U825" s="1"/>
    </row>
    <row r="826" spans="1:21">
      <c r="A826" s="2">
        <v>0.57222222222222197</v>
      </c>
      <c r="B826" s="1">
        <v>26.411400960530699</v>
      </c>
      <c r="C826" s="1">
        <v>26.3758506437708</v>
      </c>
      <c r="D826" s="1">
        <v>26.244807438305301</v>
      </c>
      <c r="E826" s="1">
        <v>5.6187583513286601</v>
      </c>
      <c r="F826" s="1">
        <v>4.7591306148983001</v>
      </c>
      <c r="G826" s="1">
        <v>4.99775598592257</v>
      </c>
      <c r="H826" s="1">
        <v>11.478922361741599</v>
      </c>
      <c r="I826" s="1">
        <v>2.5655753703047801</v>
      </c>
      <c r="J826" s="1">
        <v>30.331296826020999</v>
      </c>
      <c r="K826" s="1">
        <v>15</v>
      </c>
      <c r="L826" s="1">
        <v>36.822424688759298</v>
      </c>
      <c r="M826" s="1">
        <v>30.1866666666666</v>
      </c>
      <c r="N826" s="1">
        <v>617.68916084310899</v>
      </c>
      <c r="O826" s="1">
        <v>659.52824802534599</v>
      </c>
      <c r="P826" s="1">
        <v>647.98635984981797</v>
      </c>
      <c r="Q826" s="1">
        <v>0</v>
      </c>
      <c r="R826" s="1">
        <v>617.68958361905698</v>
      </c>
      <c r="S826" s="1">
        <v>659.53184219884497</v>
      </c>
      <c r="T826" s="1">
        <v>647.9889404836</v>
      </c>
      <c r="U826" s="1"/>
    </row>
    <row r="827" spans="1:21">
      <c r="A827" s="2">
        <v>0.57291666666666696</v>
      </c>
      <c r="B827" s="1">
        <v>26.412228246951599</v>
      </c>
      <c r="C827" s="1">
        <v>26.3775856954029</v>
      </c>
      <c r="D827" s="1">
        <v>26.247119040824401</v>
      </c>
      <c r="E827" s="1">
        <v>5.6219088989400596</v>
      </c>
      <c r="F827" s="1">
        <v>4.7640372570566001</v>
      </c>
      <c r="G827" s="1">
        <v>5.0056365884841103</v>
      </c>
      <c r="H827" s="1">
        <v>11.4838991975822</v>
      </c>
      <c r="I827" s="1">
        <v>2.3217696186452801</v>
      </c>
      <c r="J827" s="1">
        <v>30.283992215743201</v>
      </c>
      <c r="K827" s="1">
        <v>15</v>
      </c>
      <c r="L827" s="1">
        <v>36.8859400872904</v>
      </c>
      <c r="M827" s="1">
        <v>30.2</v>
      </c>
      <c r="N827" s="1">
        <v>617.45262966913197</v>
      </c>
      <c r="O827" s="1">
        <v>659.08776567399696</v>
      </c>
      <c r="P827" s="1">
        <v>647.47362049340495</v>
      </c>
      <c r="Q827" s="1">
        <v>0</v>
      </c>
      <c r="R827" s="1">
        <v>617.45304809695097</v>
      </c>
      <c r="S827" s="1">
        <v>659.09099954865496</v>
      </c>
      <c r="T827" s="1">
        <v>647.47598823426597</v>
      </c>
      <c r="U827" s="1"/>
    </row>
    <row r="828" spans="1:21">
      <c r="A828" s="2">
        <v>0.57361111111111096</v>
      </c>
      <c r="B828" s="1">
        <v>26.413039184493901</v>
      </c>
      <c r="C828" s="1">
        <v>26.3793019965197</v>
      </c>
      <c r="D828" s="1">
        <v>26.249432963046601</v>
      </c>
      <c r="E828" s="1">
        <v>5.6250103674697698</v>
      </c>
      <c r="F828" s="1">
        <v>4.7688851774978396</v>
      </c>
      <c r="G828" s="1">
        <v>5.0135278100007099</v>
      </c>
      <c r="H828" s="1">
        <v>11.490199956641799</v>
      </c>
      <c r="I828" s="1">
        <v>2.0762415784825299</v>
      </c>
      <c r="J828" s="1">
        <v>30.236372867436199</v>
      </c>
      <c r="K828" s="1">
        <v>15</v>
      </c>
      <c r="L828" s="1">
        <v>36.949494266581702</v>
      </c>
      <c r="M828" s="1">
        <v>30.213333333333299</v>
      </c>
      <c r="N828" s="1">
        <v>617.21918639374599</v>
      </c>
      <c r="O828" s="1">
        <v>658.65337755841199</v>
      </c>
      <c r="P828" s="1">
        <v>646.96332645272105</v>
      </c>
      <c r="Q828" s="1">
        <v>0</v>
      </c>
      <c r="R828" s="1">
        <v>617.21960123340102</v>
      </c>
      <c r="S828" s="1">
        <v>658.65627925556805</v>
      </c>
      <c r="T828" s="1">
        <v>646.965499063175</v>
      </c>
      <c r="U828" s="1"/>
    </row>
    <row r="829" spans="1:21">
      <c r="A829" s="2">
        <v>0.57430555555555596</v>
      </c>
      <c r="B829" s="1">
        <v>26.413833773824901</v>
      </c>
      <c r="C829" s="1">
        <v>26.3809993839537</v>
      </c>
      <c r="D829" s="1">
        <v>26.251748988785</v>
      </c>
      <c r="E829" s="1">
        <v>5.6280624373282899</v>
      </c>
      <c r="F829" s="1">
        <v>4.7736745335651296</v>
      </c>
      <c r="G829" s="1">
        <v>5.0214289955107203</v>
      </c>
      <c r="H829" s="1">
        <v>11.497847612948</v>
      </c>
      <c r="I829" s="1">
        <v>1.8289809139847399</v>
      </c>
      <c r="J829" s="1">
        <v>30.188445791061699</v>
      </c>
      <c r="K829" s="1">
        <v>15</v>
      </c>
      <c r="L829" s="1">
        <v>37.013077258491499</v>
      </c>
      <c r="M829" s="1">
        <v>30.226666666666599</v>
      </c>
      <c r="N829" s="1">
        <v>616.98882976749996</v>
      </c>
      <c r="O829" s="1">
        <v>658.22501172031298</v>
      </c>
      <c r="P829" s="1">
        <v>646.45545018254199</v>
      </c>
      <c r="Q829" s="1">
        <v>0</v>
      </c>
      <c r="R829" s="1">
        <v>616.98924168419501</v>
      </c>
      <c r="S829" s="1">
        <v>658.22760718937502</v>
      </c>
      <c r="T829" s="1">
        <v>646.457443981697</v>
      </c>
      <c r="U829" s="1"/>
    </row>
    <row r="830" spans="1:21">
      <c r="A830" s="2">
        <v>0.57499999999999996</v>
      </c>
      <c r="B830" s="1">
        <v>26.414612021391701</v>
      </c>
      <c r="C830" s="1">
        <v>26.382677686398701</v>
      </c>
      <c r="D830" s="1">
        <v>26.254066897438999</v>
      </c>
      <c r="E830" s="1">
        <v>5.6310647946493901</v>
      </c>
      <c r="F830" s="1">
        <v>4.7784054836075098</v>
      </c>
      <c r="G830" s="1">
        <v>5.0293394662955198</v>
      </c>
      <c r="H830" s="1">
        <v>11.5068643552735</v>
      </c>
      <c r="I830" s="1">
        <v>1.57997903136879</v>
      </c>
      <c r="J830" s="1">
        <v>30.140218262810301</v>
      </c>
      <c r="K830" s="1">
        <v>15</v>
      </c>
      <c r="L830" s="1">
        <v>37.076678536001602</v>
      </c>
      <c r="M830" s="1">
        <v>30.24</v>
      </c>
      <c r="N830" s="1">
        <v>616.76155825951696</v>
      </c>
      <c r="O830" s="1">
        <v>657.80259791990602</v>
      </c>
      <c r="P830" s="1">
        <v>645.9499679992</v>
      </c>
      <c r="Q830" s="1">
        <v>0</v>
      </c>
      <c r="R830" s="1">
        <v>616.761967830353</v>
      </c>
      <c r="S830" s="1">
        <v>657.80491110773698</v>
      </c>
      <c r="T830" s="1">
        <v>645.95179797717196</v>
      </c>
      <c r="U830" s="1"/>
    </row>
    <row r="831" spans="1:21">
      <c r="A831" s="2">
        <v>0.57569444444444495</v>
      </c>
      <c r="B831" s="1">
        <v>26.415373939943699</v>
      </c>
      <c r="C831" s="1">
        <v>26.384336724170801</v>
      </c>
      <c r="D831" s="1">
        <v>26.2563864643197</v>
      </c>
      <c r="E831" s="1">
        <v>5.6340171303746098</v>
      </c>
      <c r="F831" s="1">
        <v>4.78307818739317</v>
      </c>
      <c r="G831" s="1">
        <v>5.0372585214436798</v>
      </c>
      <c r="H831" s="1">
        <v>11.5172715444799</v>
      </c>
      <c r="I831" s="1">
        <v>1.3292291574088</v>
      </c>
      <c r="J831" s="1">
        <v>30.091697802615698</v>
      </c>
      <c r="K831" s="1">
        <v>15</v>
      </c>
      <c r="L831" s="1">
        <v>37.1402870093481</v>
      </c>
      <c r="M831" s="1">
        <v>30.253333333333298</v>
      </c>
      <c r="N831" s="1">
        <v>616.53737008704502</v>
      </c>
      <c r="O831" s="1">
        <v>657.38606757377795</v>
      </c>
      <c r="P831" s="1">
        <v>645.44685985855199</v>
      </c>
      <c r="Q831" s="1">
        <v>0</v>
      </c>
      <c r="R831" s="1">
        <v>616.53777780709902</v>
      </c>
      <c r="S831" s="1">
        <v>657.38812058148301</v>
      </c>
      <c r="T831" s="1">
        <v>645.44853978199501</v>
      </c>
      <c r="U831" s="1"/>
    </row>
    <row r="832" spans="1:21">
      <c r="A832" s="2">
        <v>0.57638888888888895</v>
      </c>
      <c r="B832" s="1">
        <v>26.416119549069801</v>
      </c>
      <c r="C832" s="1">
        <v>26.385976308956401</v>
      </c>
      <c r="D832" s="1">
        <v>26.2587074609906</v>
      </c>
      <c r="E832" s="1">
        <v>5.6369191394857099</v>
      </c>
      <c r="F832" s="1">
        <v>4.7876928064669899</v>
      </c>
      <c r="G832" s="1">
        <v>5.04518543923328</v>
      </c>
      <c r="H832" s="1">
        <v>11.5290896632978</v>
      </c>
      <c r="I832" s="1">
        <v>1.0767264213837899</v>
      </c>
      <c r="J832" s="1">
        <v>30.042892152775899</v>
      </c>
      <c r="K832" s="1">
        <v>15</v>
      </c>
      <c r="L832" s="1">
        <v>37.203891023672298</v>
      </c>
      <c r="M832" s="1">
        <v>30.266666666666602</v>
      </c>
      <c r="N832" s="1">
        <v>616.31626324524802</v>
      </c>
      <c r="O832" s="1">
        <v>656.97535369360799</v>
      </c>
      <c r="P832" s="1">
        <v>644.94610914188002</v>
      </c>
      <c r="Q832" s="1">
        <v>0</v>
      </c>
      <c r="R832" s="1">
        <v>616.31666953313902</v>
      </c>
      <c r="S832" s="1">
        <v>656.97716692163601</v>
      </c>
      <c r="T832" s="1">
        <v>644.94765165134697</v>
      </c>
      <c r="U832" s="1"/>
    </row>
    <row r="833" spans="1:21">
      <c r="A833" s="2">
        <v>0.57708333333333295</v>
      </c>
      <c r="B833" s="1">
        <v>26.416848875706801</v>
      </c>
      <c r="C833" s="1">
        <v>26.387596243562101</v>
      </c>
      <c r="D833" s="1">
        <v>26.261029655634001</v>
      </c>
      <c r="E833" s="1">
        <v>5.6397705203863797</v>
      </c>
      <c r="F833" s="1">
        <v>4.7922495044527196</v>
      </c>
      <c r="G833" s="1">
        <v>5.0531194783960203</v>
      </c>
      <c r="H833" s="1">
        <v>11.542338258782101</v>
      </c>
      <c r="I833" s="1">
        <v>0.82246794043816596</v>
      </c>
      <c r="J833" s="1">
        <v>29.993809257060501</v>
      </c>
      <c r="K833" s="1">
        <v>15</v>
      </c>
      <c r="L833" s="1">
        <v>37.267478358387898</v>
      </c>
      <c r="M833" s="1">
        <v>30.279999999999902</v>
      </c>
      <c r="N833" s="1">
        <v>616.09823553670299</v>
      </c>
      <c r="O833" s="1">
        <v>656.57039082601204</v>
      </c>
      <c r="P833" s="1">
        <v>644.44770245016798</v>
      </c>
      <c r="Q833" s="1">
        <v>0</v>
      </c>
      <c r="R833" s="1">
        <v>616.09864073967196</v>
      </c>
      <c r="S833" s="1">
        <v>656.57198310840101</v>
      </c>
      <c r="T833" s="1">
        <v>644.44911914987995</v>
      </c>
      <c r="U833" s="1"/>
    </row>
    <row r="834" spans="1:21">
      <c r="A834" s="2">
        <v>0.57777777777777795</v>
      </c>
      <c r="B834" s="1">
        <v>26.417561954601599</v>
      </c>
      <c r="C834" s="1">
        <v>26.3891963216922</v>
      </c>
      <c r="D834" s="1">
        <v>26.263352813447401</v>
      </c>
      <c r="E834" s="1">
        <v>5.6425709743839496</v>
      </c>
      <c r="F834" s="1">
        <v>4.7967484472656503</v>
      </c>
      <c r="G834" s="1">
        <v>5.0610598792826202</v>
      </c>
      <c r="H834" s="1">
        <v>11.5570358780737</v>
      </c>
      <c r="I834" s="1">
        <v>0.56645290819721905</v>
      </c>
      <c r="J834" s="1">
        <v>29.944457239740299</v>
      </c>
      <c r="K834" s="1">
        <v>15</v>
      </c>
      <c r="L834" s="1">
        <v>37.331036228300398</v>
      </c>
      <c r="M834" s="1">
        <v>30.293333333333301</v>
      </c>
      <c r="N834" s="1">
        <v>615.88328460007097</v>
      </c>
      <c r="O834" s="1">
        <v>656.17111499378495</v>
      </c>
      <c r="P834" s="1">
        <v>643.95162940683304</v>
      </c>
      <c r="Q834" s="1">
        <v>0</v>
      </c>
      <c r="R834" s="1">
        <v>615.88368899861302</v>
      </c>
      <c r="S834" s="1">
        <v>656.172503722339</v>
      </c>
      <c r="T834" s="1">
        <v>643.95293094745296</v>
      </c>
      <c r="U834" s="1"/>
    </row>
    <row r="835" spans="1:21">
      <c r="A835" s="2">
        <v>0.57847222222222205</v>
      </c>
      <c r="B835" s="1">
        <v>26.418258828713402</v>
      </c>
      <c r="C835" s="1">
        <v>26.390776327770599</v>
      </c>
      <c r="D835" s="1">
        <v>26.265676697058701</v>
      </c>
      <c r="E835" s="1">
        <v>5.6453202052625597</v>
      </c>
      <c r="F835" s="1">
        <v>4.8011898032377403</v>
      </c>
      <c r="G835" s="1">
        <v>5.06900586498364</v>
      </c>
      <c r="H835" s="1">
        <v>11.5731999981458</v>
      </c>
      <c r="I835" s="1">
        <v>0.308682686189233</v>
      </c>
      <c r="J835" s="1">
        <v>29.894844383987301</v>
      </c>
      <c r="K835" s="1">
        <v>15</v>
      </c>
      <c r="L835" s="1">
        <v>37.394551286630801</v>
      </c>
      <c r="M835" s="1">
        <v>30.306666666666601</v>
      </c>
      <c r="N835" s="1">
        <v>615.67140793768499</v>
      </c>
      <c r="O835" s="1">
        <v>655.77746363895403</v>
      </c>
      <c r="P835" s="1">
        <v>643.457882468923</v>
      </c>
      <c r="Q835" s="1">
        <v>0</v>
      </c>
      <c r="R835" s="1">
        <v>615.67181174976599</v>
      </c>
      <c r="S835" s="1">
        <v>655.77866487807398</v>
      </c>
      <c r="T835" s="1">
        <v>643.45907862384604</v>
      </c>
      <c r="U835" s="1"/>
    </row>
    <row r="836" spans="1:21">
      <c r="A836" s="2">
        <v>0.57916666666666705</v>
      </c>
      <c r="B836" s="1">
        <v>26.4189395495582</v>
      </c>
      <c r="C836" s="1">
        <v>26.392336036830098</v>
      </c>
      <c r="D836" s="1">
        <v>26.268001066950301</v>
      </c>
      <c r="E836" s="1">
        <v>5.6480179189097202</v>
      </c>
      <c r="F836" s="1">
        <v>4.8055737431339596</v>
      </c>
      <c r="G836" s="1">
        <v>5.0769566424087902</v>
      </c>
      <c r="H836" s="1">
        <v>11.5908469503081</v>
      </c>
      <c r="I836" s="1">
        <v>4.9160897475143898E-2</v>
      </c>
      <c r="J836" s="1">
        <v>29.844979109350898</v>
      </c>
      <c r="K836" s="1">
        <v>15</v>
      </c>
      <c r="L836" s="1">
        <v>37.458009629994102</v>
      </c>
      <c r="M836" s="1">
        <v>30.32</v>
      </c>
      <c r="N836" s="1">
        <v>615.462602941829</v>
      </c>
      <c r="O836" s="1">
        <v>655.389375567971</v>
      </c>
      <c r="P836" s="1">
        <v>642.96645674651904</v>
      </c>
      <c r="Q836" s="1">
        <v>0</v>
      </c>
      <c r="R836" s="1">
        <v>615.46300632673695</v>
      </c>
      <c r="S836" s="1">
        <v>655.39040416084094</v>
      </c>
      <c r="T836" s="1">
        <v>642.96755648219096</v>
      </c>
      <c r="U836" s="1"/>
    </row>
    <row r="837" spans="1:21">
      <c r="A837" s="2">
        <v>0.57986111111111105</v>
      </c>
      <c r="B837" s="1">
        <v>26.419460287797499</v>
      </c>
      <c r="C837" s="1">
        <v>26.394169970415099</v>
      </c>
      <c r="D837" s="1">
        <v>26.270217126637501</v>
      </c>
      <c r="E837" s="1">
        <v>5.6511279309384097</v>
      </c>
      <c r="F837" s="1">
        <v>4.8089477258650399</v>
      </c>
      <c r="G837" s="1">
        <v>5.0852615420340097</v>
      </c>
      <c r="H837" s="1">
        <v>11.609991840139401</v>
      </c>
      <c r="I837" s="1">
        <v>0</v>
      </c>
      <c r="J837" s="1">
        <v>29.794869948108101</v>
      </c>
      <c r="K837" s="1">
        <v>15</v>
      </c>
      <c r="L837" s="1">
        <v>37.521396805507102</v>
      </c>
      <c r="M837" s="1">
        <v>30.3333333333333</v>
      </c>
      <c r="N837" s="1">
        <v>615.25686691967405</v>
      </c>
      <c r="O837" s="1">
        <v>655.00679089948005</v>
      </c>
      <c r="P837" s="1">
        <v>642.477349830104</v>
      </c>
      <c r="Q837" s="1">
        <v>0</v>
      </c>
      <c r="R837" s="1">
        <v>615.25726998155005</v>
      </c>
      <c r="S837" s="1">
        <v>655.00766056624605</v>
      </c>
      <c r="T837" s="1">
        <v>642.47836137083596</v>
      </c>
      <c r="U837" s="1"/>
    </row>
    <row r="838" spans="1:21">
      <c r="A838" s="2">
        <v>0.58055555555555605</v>
      </c>
      <c r="B838" s="1">
        <v>26.4198080118131</v>
      </c>
      <c r="C838" s="1">
        <v>26.396252275431799</v>
      </c>
      <c r="D838" s="1">
        <v>26.2723571048382</v>
      </c>
      <c r="E838" s="1">
        <v>5.6543178285633298</v>
      </c>
      <c r="F838" s="1">
        <v>4.8121616734431703</v>
      </c>
      <c r="G838" s="1">
        <v>5.0935325634320003</v>
      </c>
      <c r="H838" s="1">
        <v>11.633256040700701</v>
      </c>
      <c r="I838" s="1">
        <v>0</v>
      </c>
      <c r="J838" s="1">
        <v>29.746492764665</v>
      </c>
      <c r="K838" s="1">
        <v>15</v>
      </c>
      <c r="L838" s="1">
        <v>37.584920844231</v>
      </c>
      <c r="M838" s="1">
        <v>30.3466666666666</v>
      </c>
      <c r="N838" s="1">
        <v>615.05255577420803</v>
      </c>
      <c r="O838" s="1">
        <v>654.63386712419697</v>
      </c>
      <c r="P838" s="1">
        <v>641.98917744914002</v>
      </c>
      <c r="Q838" s="1">
        <v>0</v>
      </c>
      <c r="R838" s="1">
        <v>615.05331754390397</v>
      </c>
      <c r="S838" s="1">
        <v>654.63366856059395</v>
      </c>
      <c r="T838" s="1">
        <v>641.990411048998</v>
      </c>
      <c r="U838" s="1"/>
    </row>
    <row r="839" spans="1:21">
      <c r="A839" s="2">
        <v>0.58125000000000004</v>
      </c>
      <c r="B839" s="1">
        <v>26.420008531383001</v>
      </c>
      <c r="C839" s="1">
        <v>26.398483428113799</v>
      </c>
      <c r="D839" s="1">
        <v>26.274481317652</v>
      </c>
      <c r="E839" s="1">
        <v>5.6574688271929103</v>
      </c>
      <c r="F839" s="1">
        <v>4.8154729116799198</v>
      </c>
      <c r="G839" s="1">
        <v>5.1016569582161804</v>
      </c>
      <c r="H839" s="1">
        <v>11.6624888863885</v>
      </c>
      <c r="I839" s="1">
        <v>0</v>
      </c>
      <c r="J839" s="1">
        <v>29.700474524885799</v>
      </c>
      <c r="K839" s="1">
        <v>15</v>
      </c>
      <c r="L839" s="1">
        <v>37.648597307634603</v>
      </c>
      <c r="M839" s="1">
        <v>30.36</v>
      </c>
      <c r="N839" s="1">
        <v>614.84934555377095</v>
      </c>
      <c r="O839" s="1">
        <v>654.27064187993301</v>
      </c>
      <c r="P839" s="1">
        <v>641.50222344053805</v>
      </c>
      <c r="Q839" s="1">
        <v>0</v>
      </c>
      <c r="R839" s="1">
        <v>614.850455282035</v>
      </c>
      <c r="S839" s="1">
        <v>654.26957423742101</v>
      </c>
      <c r="T839" s="1">
        <v>641.50355595752706</v>
      </c>
      <c r="U839" s="1"/>
    </row>
    <row r="840" spans="1:21">
      <c r="A840" s="2">
        <v>0.58194444444444404</v>
      </c>
      <c r="B840" s="1">
        <v>26.420092213971301</v>
      </c>
      <c r="C840" s="1">
        <v>26.400783391554899</v>
      </c>
      <c r="D840" s="1">
        <v>26.276629999907801</v>
      </c>
      <c r="E840" s="1">
        <v>5.6605486388259596</v>
      </c>
      <c r="F840" s="1">
        <v>4.8188832929603898</v>
      </c>
      <c r="G840" s="1">
        <v>5.1096603312404696</v>
      </c>
      <c r="H840" s="1">
        <v>11.698984178174101</v>
      </c>
      <c r="I840" s="1">
        <v>0</v>
      </c>
      <c r="J840" s="1">
        <v>29.656575297705398</v>
      </c>
      <c r="K840" s="1">
        <v>15</v>
      </c>
      <c r="L840" s="1">
        <v>37.712399015239001</v>
      </c>
      <c r="M840" s="1">
        <v>30.373333333333299</v>
      </c>
      <c r="N840" s="1">
        <v>614.64736725197599</v>
      </c>
      <c r="O840" s="1">
        <v>653.91601348509198</v>
      </c>
      <c r="P840" s="1">
        <v>641.017198283516</v>
      </c>
      <c r="Q840" s="1">
        <v>0</v>
      </c>
      <c r="R840" s="1">
        <v>614.64880019067903</v>
      </c>
      <c r="S840" s="1">
        <v>653.91427001514398</v>
      </c>
      <c r="T840" s="1">
        <v>641.01851193311904</v>
      </c>
      <c r="U840" s="1"/>
    </row>
    <row r="841" spans="1:21">
      <c r="A841" s="2">
        <v>0.58263888888888904</v>
      </c>
      <c r="B841" s="1">
        <v>26.420094396887698</v>
      </c>
      <c r="C841" s="1">
        <v>26.403090637725199</v>
      </c>
      <c r="D841" s="1">
        <v>26.278821139697399</v>
      </c>
      <c r="E841" s="1">
        <v>5.6635212400917103</v>
      </c>
      <c r="F841" s="1">
        <v>4.8223842941603898</v>
      </c>
      <c r="G841" s="1">
        <v>5.1175884359674901</v>
      </c>
      <c r="H841" s="1">
        <v>11.7436707719929</v>
      </c>
      <c r="I841" s="1">
        <v>0</v>
      </c>
      <c r="J841" s="1">
        <v>29.614248519734701</v>
      </c>
      <c r="K841" s="1">
        <v>15</v>
      </c>
      <c r="L841" s="1">
        <v>37.776305329486497</v>
      </c>
      <c r="M841" s="1">
        <v>30.386666666666599</v>
      </c>
      <c r="N841" s="1">
        <v>614.44685880347004</v>
      </c>
      <c r="O841" s="1">
        <v>653.56896357230698</v>
      </c>
      <c r="P841" s="1">
        <v>640.53464296251195</v>
      </c>
      <c r="Q841" s="1">
        <v>0</v>
      </c>
      <c r="R841" s="1">
        <v>614.44857037801205</v>
      </c>
      <c r="S841" s="1">
        <v>653.566720290793</v>
      </c>
      <c r="T841" s="1">
        <v>640.53585477204194</v>
      </c>
      <c r="U841" s="1"/>
    </row>
    <row r="842" spans="1:21">
      <c r="A842" s="2">
        <v>0.58333333333333304</v>
      </c>
      <c r="B842" s="1">
        <v>26.420053066226298</v>
      </c>
      <c r="C842" s="1">
        <v>26.405359667326302</v>
      </c>
      <c r="D842" s="1">
        <v>26.281054858578099</v>
      </c>
      <c r="E842" s="1">
        <v>5.6663553664097996</v>
      </c>
      <c r="F842" s="1">
        <v>4.8259629522171004</v>
      </c>
      <c r="G842" s="1">
        <v>5.1254870907889902</v>
      </c>
      <c r="H842" s="1">
        <v>11.797054198602501</v>
      </c>
      <c r="I842" s="1">
        <v>0</v>
      </c>
      <c r="J842" s="1">
        <v>29.5729018863479</v>
      </c>
      <c r="K842" s="1">
        <v>15</v>
      </c>
      <c r="L842" s="1">
        <v>37.8402895594988</v>
      </c>
      <c r="M842" s="1">
        <v>30.4</v>
      </c>
      <c r="N842" s="1">
        <v>614.24816525764504</v>
      </c>
      <c r="O842" s="1">
        <v>653.22859270221295</v>
      </c>
      <c r="P842" s="1">
        <v>640.05485827822997</v>
      </c>
      <c r="Q842" s="1">
        <v>0</v>
      </c>
      <c r="R842" s="1">
        <v>614.25009214800002</v>
      </c>
      <c r="S842" s="1">
        <v>653.22600310226096</v>
      </c>
      <c r="T842" s="1">
        <v>640.05592902959199</v>
      </c>
      <c r="U842" s="1"/>
    </row>
    <row r="843" spans="1:21">
      <c r="A843" s="2">
        <v>0.58402777777777803</v>
      </c>
      <c r="B843" s="1">
        <v>26.4199224698664</v>
      </c>
      <c r="C843" s="1">
        <v>26.407482353054299</v>
      </c>
      <c r="D843" s="1">
        <v>26.283231790964901</v>
      </c>
      <c r="E843" s="1">
        <v>5.6690298102600298</v>
      </c>
      <c r="F843" s="1">
        <v>4.8296059381029899</v>
      </c>
      <c r="G843" s="1">
        <v>5.13338976737945</v>
      </c>
      <c r="H843" s="1">
        <v>11.859202812881</v>
      </c>
      <c r="I843" s="1">
        <v>0</v>
      </c>
      <c r="J843" s="1">
        <v>29.532063927502399</v>
      </c>
      <c r="K843" s="1">
        <v>15</v>
      </c>
      <c r="L843" s="1">
        <v>37.904313439182701</v>
      </c>
      <c r="M843" s="1">
        <v>30.411666666666601</v>
      </c>
      <c r="N843" s="1">
        <v>614.05171039469303</v>
      </c>
      <c r="O843" s="1">
        <v>652.89412976360404</v>
      </c>
      <c r="P843" s="1">
        <v>639.57792640830405</v>
      </c>
      <c r="Q843" s="1">
        <v>0</v>
      </c>
      <c r="R843" s="1">
        <v>614.05377626932705</v>
      </c>
      <c r="S843" s="1">
        <v>652.89132391840099</v>
      </c>
      <c r="T843" s="1">
        <v>639.57885424875099</v>
      </c>
      <c r="U843" s="1"/>
    </row>
    <row r="844" spans="1:21">
      <c r="A844" s="2">
        <v>0.58472222222222203</v>
      </c>
      <c r="B844" s="1">
        <v>26.4197619803512</v>
      </c>
      <c r="C844" s="1">
        <v>26.409451015650301</v>
      </c>
      <c r="D844" s="1">
        <v>26.2853824338363</v>
      </c>
      <c r="E844" s="1">
        <v>5.6714624235524997</v>
      </c>
      <c r="F844" s="1">
        <v>4.8332566986417396</v>
      </c>
      <c r="G844" s="1">
        <v>5.1411810783357597</v>
      </c>
      <c r="H844" s="1">
        <v>11.930553927526701</v>
      </c>
      <c r="I844" s="1">
        <v>0</v>
      </c>
      <c r="J844" s="1">
        <v>29.492278707822301</v>
      </c>
      <c r="K844" s="1">
        <v>15</v>
      </c>
      <c r="L844" s="1">
        <v>37.9672243357005</v>
      </c>
      <c r="M844" s="1">
        <v>30.4233333333333</v>
      </c>
      <c r="N844" s="1">
        <v>613.85795310646597</v>
      </c>
      <c r="O844" s="1">
        <v>652.56492424235796</v>
      </c>
      <c r="P844" s="1">
        <v>639.10378307928397</v>
      </c>
      <c r="Q844" s="1">
        <v>0</v>
      </c>
      <c r="R844" s="1">
        <v>613.86007664669705</v>
      </c>
      <c r="S844" s="1">
        <v>652.56201070818395</v>
      </c>
      <c r="T844" s="1">
        <v>639.10458954753904</v>
      </c>
      <c r="U844" s="1"/>
    </row>
    <row r="845" spans="1:21">
      <c r="A845" s="2">
        <v>0.58541666666666703</v>
      </c>
      <c r="B845" s="1">
        <v>26.419631894830701</v>
      </c>
      <c r="C845" s="1">
        <v>26.411271469968799</v>
      </c>
      <c r="D845" s="1">
        <v>26.287542151160299</v>
      </c>
      <c r="E845" s="1">
        <v>5.6736231191017996</v>
      </c>
      <c r="F845" s="1">
        <v>4.8368864342871598</v>
      </c>
      <c r="G845" s="1">
        <v>5.1488360946394698</v>
      </c>
      <c r="H845" s="1">
        <v>12.010769117400599</v>
      </c>
      <c r="I845" s="1">
        <v>0</v>
      </c>
      <c r="J845" s="1">
        <v>29.453493891821601</v>
      </c>
      <c r="K845" s="1">
        <v>15</v>
      </c>
      <c r="L845" s="1">
        <v>38.028599897320198</v>
      </c>
      <c r="M845" s="1">
        <v>30.434999999999999</v>
      </c>
      <c r="N845" s="1">
        <v>613.66772277125403</v>
      </c>
      <c r="O845" s="1">
        <v>652.24073985378095</v>
      </c>
      <c r="P845" s="1">
        <v>638.63295823401597</v>
      </c>
      <c r="Q845" s="1">
        <v>0</v>
      </c>
      <c r="R845" s="1">
        <v>613.66982586241795</v>
      </c>
      <c r="S845" s="1">
        <v>652.237808902756</v>
      </c>
      <c r="T845" s="1">
        <v>638.63367357081904</v>
      </c>
      <c r="U845" s="1"/>
    </row>
    <row r="846" spans="1:21">
      <c r="A846" s="2">
        <v>0.58611111111111103</v>
      </c>
      <c r="B846" s="1">
        <v>26.419578331591801</v>
      </c>
      <c r="C846" s="1">
        <v>26.412951648299199</v>
      </c>
      <c r="D846" s="1">
        <v>26.2897284523089</v>
      </c>
      <c r="E846" s="1">
        <v>5.6755255840436396</v>
      </c>
      <c r="F846" s="1">
        <v>4.8404893294166298</v>
      </c>
      <c r="G846" s="1">
        <v>5.1563950529378699</v>
      </c>
      <c r="H846" s="1">
        <v>12.098863712273801</v>
      </c>
      <c r="I846" s="1">
        <v>0</v>
      </c>
      <c r="J846" s="1">
        <v>29.415259081447299</v>
      </c>
      <c r="K846" s="1">
        <v>15</v>
      </c>
      <c r="L846" s="1">
        <v>38.088599116388401</v>
      </c>
      <c r="M846" s="1">
        <v>30.446666666666601</v>
      </c>
      <c r="N846" s="1">
        <v>613.48191237351705</v>
      </c>
      <c r="O846" s="1">
        <v>651.92151949844504</v>
      </c>
      <c r="P846" s="1">
        <v>638.16607019877097</v>
      </c>
      <c r="Q846" s="1">
        <v>0</v>
      </c>
      <c r="R846" s="1">
        <v>613.48392679506401</v>
      </c>
      <c r="S846" s="1">
        <v>651.91864653810796</v>
      </c>
      <c r="T846" s="1">
        <v>638.16672223967703</v>
      </c>
      <c r="U846" s="1"/>
    </row>
    <row r="847" spans="1:21">
      <c r="A847" s="2">
        <v>0.58680555555555602</v>
      </c>
      <c r="B847" s="1">
        <v>26.419627567846899</v>
      </c>
      <c r="C847" s="1">
        <v>26.414496703832299</v>
      </c>
      <c r="D847" s="1">
        <v>26.291937888351299</v>
      </c>
      <c r="E847" s="1">
        <v>5.6772089063619999</v>
      </c>
      <c r="F847" s="1">
        <v>4.8440718546769004</v>
      </c>
      <c r="G847" s="1">
        <v>5.1639172525483197</v>
      </c>
      <c r="H847" s="1">
        <v>12.193455199112099</v>
      </c>
      <c r="I847" s="1">
        <v>0</v>
      </c>
      <c r="J847" s="1">
        <v>29.377068062820001</v>
      </c>
      <c r="K847" s="1">
        <v>15</v>
      </c>
      <c r="L847" s="1">
        <v>38.147643374994701</v>
      </c>
      <c r="M847" s="1">
        <v>30.4583333333333</v>
      </c>
      <c r="N847" s="1">
        <v>613.30125126712596</v>
      </c>
      <c r="O847" s="1">
        <v>651.60720990605</v>
      </c>
      <c r="P847" s="1">
        <v>637.70348964761195</v>
      </c>
      <c r="Q847" s="1">
        <v>0</v>
      </c>
      <c r="R847" s="1">
        <v>613.30312294399096</v>
      </c>
      <c r="S847" s="1">
        <v>651.60445825862405</v>
      </c>
      <c r="T847" s="1">
        <v>637.70409780838099</v>
      </c>
      <c r="U847" s="1"/>
    </row>
    <row r="848" spans="1:21">
      <c r="A848" s="2">
        <v>0.58750000000000002</v>
      </c>
      <c r="B848" s="1">
        <v>26.4197872740409</v>
      </c>
      <c r="C848" s="1">
        <v>26.415908510525298</v>
      </c>
      <c r="D848" s="1">
        <v>26.2941549109565</v>
      </c>
      <c r="E848" s="1">
        <v>5.6787197816176898</v>
      </c>
      <c r="F848" s="1">
        <v>4.8476428337587301</v>
      </c>
      <c r="G848" s="1">
        <v>5.17144541194184</v>
      </c>
      <c r="H848" s="1">
        <v>12.293015569029601</v>
      </c>
      <c r="I848" s="1">
        <v>0</v>
      </c>
      <c r="J848" s="1">
        <v>29.3386059733932</v>
      </c>
      <c r="K848" s="1">
        <v>15</v>
      </c>
      <c r="L848" s="1">
        <v>38.206138781034802</v>
      </c>
      <c r="M848" s="1">
        <v>30.47</v>
      </c>
      <c r="N848" s="1">
        <v>613.12620293224199</v>
      </c>
      <c r="O848" s="1">
        <v>651.29768283474698</v>
      </c>
      <c r="P848" s="1">
        <v>637.24525896495095</v>
      </c>
      <c r="Q848" s="1">
        <v>0</v>
      </c>
      <c r="R848" s="1">
        <v>613.12789352875996</v>
      </c>
      <c r="S848" s="1">
        <v>651.29510550008695</v>
      </c>
      <c r="T848" s="1">
        <v>637.24583281162097</v>
      </c>
      <c r="U848" s="1"/>
    </row>
    <row r="849" spans="1:21">
      <c r="A849" s="2">
        <v>0.58819444444444402</v>
      </c>
      <c r="B849" s="1">
        <v>26.420051381009301</v>
      </c>
      <c r="C849" s="1">
        <v>26.4171873423583</v>
      </c>
      <c r="D849" s="1">
        <v>26.2963633657297</v>
      </c>
      <c r="E849" s="1">
        <v>5.6801003186074199</v>
      </c>
      <c r="F849" s="1">
        <v>4.8512072025527004</v>
      </c>
      <c r="G849" s="1">
        <v>5.1789919937653099</v>
      </c>
      <c r="H849" s="1">
        <v>12.3960648919173</v>
      </c>
      <c r="I849" s="1">
        <v>0</v>
      </c>
      <c r="J849" s="1">
        <v>29.299817877764202</v>
      </c>
      <c r="K849" s="1">
        <v>15</v>
      </c>
      <c r="L849" s="1">
        <v>38.264329268530297</v>
      </c>
      <c r="M849" s="1">
        <v>30.481666666666602</v>
      </c>
      <c r="N849" s="1">
        <v>612.95696707919797</v>
      </c>
      <c r="O849" s="1">
        <v>650.99273509074396</v>
      </c>
      <c r="P849" s="1">
        <v>636.79119397563204</v>
      </c>
      <c r="Q849" s="1">
        <v>0</v>
      </c>
      <c r="R849" s="1">
        <v>612.95845330204895</v>
      </c>
      <c r="S849" s="1">
        <v>650.99037552438199</v>
      </c>
      <c r="T849" s="1">
        <v>636.79173486791899</v>
      </c>
      <c r="U849" s="1"/>
    </row>
    <row r="850" spans="1:21">
      <c r="A850" s="2">
        <v>0.58888888888888902</v>
      </c>
      <c r="B850" s="1">
        <v>26.420405820381799</v>
      </c>
      <c r="C850" s="1">
        <v>26.418334006149099</v>
      </c>
      <c r="D850" s="1">
        <v>26.298554256000099</v>
      </c>
      <c r="E850" s="1">
        <v>5.6813822699844598</v>
      </c>
      <c r="F850" s="1">
        <v>4.8547637037604296</v>
      </c>
      <c r="G850" s="1">
        <v>5.1865442507175104</v>
      </c>
      <c r="H850" s="1">
        <v>12.5012872120914</v>
      </c>
      <c r="I850" s="1">
        <v>0</v>
      </c>
      <c r="J850" s="1">
        <v>29.260833204566399</v>
      </c>
      <c r="K850" s="1">
        <v>15</v>
      </c>
      <c r="L850" s="1">
        <v>38.322276043979798</v>
      </c>
      <c r="M850" s="1">
        <v>30.4933333333333</v>
      </c>
      <c r="N850" s="1">
        <v>612.79354056245199</v>
      </c>
      <c r="O850" s="1">
        <v>650.69212991285303</v>
      </c>
      <c r="P850" s="1">
        <v>636.34104637426901</v>
      </c>
      <c r="Q850" s="1">
        <v>0</v>
      </c>
      <c r="R850" s="1">
        <v>612.79481189625096</v>
      </c>
      <c r="S850" s="1">
        <v>650.690022126342</v>
      </c>
      <c r="T850" s="1">
        <v>636.34155051625498</v>
      </c>
      <c r="U850" s="1"/>
    </row>
    <row r="851" spans="1:21">
      <c r="A851" s="2">
        <v>0.58958333333333302</v>
      </c>
      <c r="B851" s="1">
        <v>26.4208334169574</v>
      </c>
      <c r="C851" s="1">
        <v>26.419351439746301</v>
      </c>
      <c r="D851" s="1">
        <v>26.3007277263482</v>
      </c>
      <c r="E851" s="1">
        <v>5.6825862202153097</v>
      </c>
      <c r="F851" s="1">
        <v>4.8583053884863396</v>
      </c>
      <c r="G851" s="1">
        <v>5.19407820059984</v>
      </c>
      <c r="H851" s="1">
        <v>12.607577752952499</v>
      </c>
      <c r="I851" s="1">
        <v>0</v>
      </c>
      <c r="J851" s="1">
        <v>29.221831162045302</v>
      </c>
      <c r="K851" s="1">
        <v>15</v>
      </c>
      <c r="L851" s="1">
        <v>38.379912524242698</v>
      </c>
      <c r="M851" s="1">
        <v>30.504999999999999</v>
      </c>
      <c r="N851" s="1">
        <v>612.63579442244497</v>
      </c>
      <c r="O851" s="1">
        <v>650.395645789377</v>
      </c>
      <c r="P851" s="1">
        <v>635.89463143113005</v>
      </c>
      <c r="Q851" s="1">
        <v>0</v>
      </c>
      <c r="R851" s="1">
        <v>612.63685012697204</v>
      </c>
      <c r="S851" s="1">
        <v>650.39381418985499</v>
      </c>
      <c r="T851" s="1">
        <v>635.89509301754504</v>
      </c>
      <c r="U851" s="1"/>
    </row>
    <row r="852" spans="1:21">
      <c r="A852" s="2">
        <v>0.59027777777777801</v>
      </c>
      <c r="B852" s="1">
        <v>26.421317225963001</v>
      </c>
      <c r="C852" s="1">
        <v>26.4202454423991</v>
      </c>
      <c r="D852" s="1">
        <v>26.3028905174837</v>
      </c>
      <c r="E852" s="1">
        <v>5.68372358704225</v>
      </c>
      <c r="F852" s="1">
        <v>4.8618214935922603</v>
      </c>
      <c r="G852" s="1">
        <v>5.2015721667193597</v>
      </c>
      <c r="H852" s="1">
        <v>12.7140425142544</v>
      </c>
      <c r="I852" s="1">
        <v>0</v>
      </c>
      <c r="J852" s="1">
        <v>29.182925096088699</v>
      </c>
      <c r="K852" s="1">
        <v>15</v>
      </c>
      <c r="L852" s="1">
        <v>38.4371191753389</v>
      </c>
      <c r="M852" s="1">
        <v>30.516666666666602</v>
      </c>
      <c r="N852" s="1">
        <v>612.483539850434</v>
      </c>
      <c r="O852" s="1">
        <v>650.103112447944</v>
      </c>
      <c r="P852" s="1">
        <v>635.45188044250597</v>
      </c>
      <c r="Q852" s="1">
        <v>0</v>
      </c>
      <c r="R852" s="1">
        <v>612.48438594425795</v>
      </c>
      <c r="S852" s="1">
        <v>650.10157179631005</v>
      </c>
      <c r="T852" s="1">
        <v>635.452294122951</v>
      </c>
      <c r="U852" s="1"/>
    </row>
    <row r="853" spans="1:21">
      <c r="A853" s="2">
        <v>0.59097222222222201</v>
      </c>
      <c r="B853" s="1">
        <v>26.4218423162203</v>
      </c>
      <c r="C853" s="1">
        <v>26.4210246226294</v>
      </c>
      <c r="D853" s="1">
        <v>26.305051538559901</v>
      </c>
      <c r="E853" s="1">
        <v>5.6847996025903296</v>
      </c>
      <c r="F853" s="1">
        <v>4.8652995721798096</v>
      </c>
      <c r="G853" s="1">
        <v>5.2090145730400996</v>
      </c>
      <c r="H853" s="1">
        <v>12.8199721992634</v>
      </c>
      <c r="I853" s="1">
        <v>0</v>
      </c>
      <c r="J853" s="1">
        <v>29.144106934345899</v>
      </c>
      <c r="K853" s="1">
        <v>15</v>
      </c>
      <c r="L853" s="1">
        <v>38.493781380278101</v>
      </c>
      <c r="M853" s="1">
        <v>30.5283333333333</v>
      </c>
      <c r="N853" s="1">
        <v>612.33657235452495</v>
      </c>
      <c r="O853" s="1">
        <v>649.81442764222902</v>
      </c>
      <c r="P853" s="1">
        <v>635.01282530061496</v>
      </c>
      <c r="Q853" s="1">
        <v>0</v>
      </c>
      <c r="R853" s="1">
        <v>612.337219078565</v>
      </c>
      <c r="S853" s="1">
        <v>649.813183378698</v>
      </c>
      <c r="T853" s="1">
        <v>635.01318767261796</v>
      </c>
      <c r="U853" s="1"/>
    </row>
    <row r="854" spans="1:21">
      <c r="A854" s="2">
        <v>0.59166666666666701</v>
      </c>
      <c r="B854" s="1">
        <v>26.422396356792198</v>
      </c>
      <c r="C854" s="1">
        <v>26.421699827754502</v>
      </c>
      <c r="D854" s="1">
        <v>26.307217953196101</v>
      </c>
      <c r="E854" s="1">
        <v>5.6858161168394199</v>
      </c>
      <c r="F854" s="1">
        <v>4.8687272497152598</v>
      </c>
      <c r="G854" s="1">
        <v>5.2164051259828499</v>
      </c>
      <c r="H854" s="1">
        <v>12.9248075083992</v>
      </c>
      <c r="I854" s="1">
        <v>0</v>
      </c>
      <c r="J854" s="1">
        <v>29.1052539050288</v>
      </c>
      <c r="K854" s="1">
        <v>15</v>
      </c>
      <c r="L854" s="1">
        <v>38.549817311762403</v>
      </c>
      <c r="M854" s="1">
        <v>30.54</v>
      </c>
      <c r="N854" s="1">
        <v>612.19469487307902</v>
      </c>
      <c r="O854" s="1">
        <v>649.52955747087503</v>
      </c>
      <c r="P854" s="1">
        <v>634.57754711553798</v>
      </c>
      <c r="Q854" s="1">
        <v>0</v>
      </c>
      <c r="R854" s="1">
        <v>612.19515486085095</v>
      </c>
      <c r="S854" s="1">
        <v>649.52860649607305</v>
      </c>
      <c r="T854" s="1">
        <v>634.57785729618899</v>
      </c>
      <c r="U854" s="1"/>
    </row>
    <row r="855" spans="1:21">
      <c r="A855" s="2">
        <v>0.59236111111111101</v>
      </c>
      <c r="B855" s="1">
        <v>26.422969454780699</v>
      </c>
      <c r="C855" s="1">
        <v>26.4222833325274</v>
      </c>
      <c r="D855" s="1">
        <v>26.3093930789369</v>
      </c>
      <c r="E855" s="1">
        <v>5.6867737008503303</v>
      </c>
      <c r="F855" s="1">
        <v>4.8720933963732698</v>
      </c>
      <c r="G855" s="1">
        <v>5.2237514252547301</v>
      </c>
      <c r="H855" s="1">
        <v>13.0281064306493</v>
      </c>
      <c r="I855" s="1">
        <v>0</v>
      </c>
      <c r="J855" s="1">
        <v>29.0661750146302</v>
      </c>
      <c r="K855" s="1">
        <v>15</v>
      </c>
      <c r="L855" s="1">
        <v>38.605180242687197</v>
      </c>
      <c r="M855" s="1">
        <v>30.551666666666598</v>
      </c>
      <c r="N855" s="1">
        <v>612.05772585245904</v>
      </c>
      <c r="O855" s="1">
        <v>649.24852656112398</v>
      </c>
      <c r="P855" s="1">
        <v>634.14612238974496</v>
      </c>
      <c r="Q855" s="1">
        <v>0</v>
      </c>
      <c r="R855" s="1">
        <v>612.05801300509597</v>
      </c>
      <c r="S855" s="1">
        <v>649.24785842227698</v>
      </c>
      <c r="T855" s="1">
        <v>634.14638189317998</v>
      </c>
      <c r="U855" s="1"/>
    </row>
    <row r="856" spans="1:21">
      <c r="A856" s="2">
        <v>0.593055555555556</v>
      </c>
      <c r="B856" s="1">
        <v>26.423553634040701</v>
      </c>
      <c r="C856" s="1">
        <v>26.422787998562001</v>
      </c>
      <c r="D856" s="1">
        <v>26.311576237332702</v>
      </c>
      <c r="E856" s="1">
        <v>5.6876729511359603</v>
      </c>
      <c r="F856" s="1">
        <v>4.87538875378055</v>
      </c>
      <c r="G856" s="1">
        <v>5.2310639613243097</v>
      </c>
      <c r="H856" s="1">
        <v>13.1295186171273</v>
      </c>
      <c r="I856" s="1">
        <v>0</v>
      </c>
      <c r="J856" s="1">
        <v>29.0266681048953</v>
      </c>
      <c r="K856" s="1">
        <v>15</v>
      </c>
      <c r="L856" s="1">
        <v>38.6598471920951</v>
      </c>
      <c r="M856" s="1">
        <v>30.563333333333301</v>
      </c>
      <c r="N856" s="1">
        <v>611.92549896061996</v>
      </c>
      <c r="O856" s="1">
        <v>648.97140415050501</v>
      </c>
      <c r="P856" s="1">
        <v>633.71858809483695</v>
      </c>
      <c r="Q856" s="1">
        <v>0</v>
      </c>
      <c r="R856" s="1">
        <v>611.92562787533996</v>
      </c>
      <c r="S856" s="1">
        <v>648.97100249441303</v>
      </c>
      <c r="T856" s="1">
        <v>633.71880029437898</v>
      </c>
      <c r="U856" s="1"/>
    </row>
    <row r="857" spans="1:21">
      <c r="A857" s="2">
        <v>0.59375</v>
      </c>
      <c r="B857" s="1">
        <v>26.4241422333434</v>
      </c>
      <c r="C857" s="1">
        <v>26.423226533904501</v>
      </c>
      <c r="D857" s="1">
        <v>26.313763933587001</v>
      </c>
      <c r="E857" s="1">
        <v>5.6885151083806704</v>
      </c>
      <c r="F857" s="1">
        <v>4.87860615033272</v>
      </c>
      <c r="G857" s="1">
        <v>5.2383518843577104</v>
      </c>
      <c r="H857" s="1">
        <v>13.228768042739301</v>
      </c>
      <c r="I857" s="1">
        <v>0</v>
      </c>
      <c r="J857" s="1">
        <v>28.986564950139599</v>
      </c>
      <c r="K857" s="1">
        <v>15</v>
      </c>
      <c r="L857" s="1">
        <v>38.713805184254902</v>
      </c>
      <c r="M857" s="1">
        <v>30.574999999999999</v>
      </c>
      <c r="N857" s="1">
        <v>611.797859473279</v>
      </c>
      <c r="O857" s="1">
        <v>648.69829007705403</v>
      </c>
      <c r="P857" s="1">
        <v>633.29493165179895</v>
      </c>
      <c r="Q857" s="1">
        <v>0</v>
      </c>
      <c r="R857" s="1">
        <v>611.79784521208398</v>
      </c>
      <c r="S857" s="1">
        <v>648.698134200205</v>
      </c>
      <c r="T857" s="1">
        <v>633.29510107890906</v>
      </c>
      <c r="U857" s="1"/>
    </row>
    <row r="858" spans="1:21">
      <c r="A858" s="2">
        <v>0.594444444444444</v>
      </c>
      <c r="B858" s="1">
        <v>26.424729392259401</v>
      </c>
      <c r="C858" s="1">
        <v>26.423610914508501</v>
      </c>
      <c r="D858" s="1">
        <v>26.315951508528698</v>
      </c>
      <c r="E858" s="1">
        <v>5.6893021728457001</v>
      </c>
      <c r="F858" s="1">
        <v>4.88174044450344</v>
      </c>
      <c r="G858" s="1">
        <v>5.2456207139952804</v>
      </c>
      <c r="H858" s="1">
        <v>13.325642879047599</v>
      </c>
      <c r="I858" s="1">
        <v>0</v>
      </c>
      <c r="J858" s="1">
        <v>28.945754039243901</v>
      </c>
      <c r="K858" s="1">
        <v>15</v>
      </c>
      <c r="L858" s="1">
        <v>38.767041767372</v>
      </c>
      <c r="M858" s="1">
        <v>30.586666666666599</v>
      </c>
      <c r="N858" s="1">
        <v>611.67466027652699</v>
      </c>
      <c r="O858" s="1">
        <v>648.42930257757803</v>
      </c>
      <c r="P858" s="1">
        <v>632.87510043097097</v>
      </c>
      <c r="Q858" s="1">
        <v>0</v>
      </c>
      <c r="R858" s="1">
        <v>611.67451827276795</v>
      </c>
      <c r="S858" s="1">
        <v>648.42936891894396</v>
      </c>
      <c r="T858" s="1">
        <v>632.875232099389</v>
      </c>
      <c r="U858" s="1"/>
    </row>
    <row r="859" spans="1:21">
      <c r="A859" s="2">
        <v>0.59513888888888899</v>
      </c>
      <c r="B859" s="1">
        <v>26.4253097047396</v>
      </c>
      <c r="C859" s="1">
        <v>26.423951984012</v>
      </c>
      <c r="D859" s="1">
        <v>26.318134565741499</v>
      </c>
      <c r="E859" s="1">
        <v>5.6900366983515198</v>
      </c>
      <c r="F859" s="1">
        <v>4.8847883065075699</v>
      </c>
      <c r="G859" s="1">
        <v>5.2528720188581897</v>
      </c>
      <c r="H859" s="1">
        <v>13.4199904239545</v>
      </c>
      <c r="I859" s="1">
        <v>0</v>
      </c>
      <c r="J859" s="1">
        <v>28.904181818768201</v>
      </c>
      <c r="K859" s="1">
        <v>15</v>
      </c>
      <c r="L859" s="1">
        <v>38.819541471445703</v>
      </c>
      <c r="M859" s="1">
        <v>30.598333333333301</v>
      </c>
      <c r="N859" s="1">
        <v>611.55575882094502</v>
      </c>
      <c r="O859" s="1">
        <v>648.16456837191902</v>
      </c>
      <c r="P859" s="1">
        <v>632.45902054575299</v>
      </c>
      <c r="Q859" s="1">
        <v>0</v>
      </c>
      <c r="R859" s="1">
        <v>611.55550477686199</v>
      </c>
      <c r="S859" s="1">
        <v>648.16483183704099</v>
      </c>
      <c r="T859" s="1">
        <v>632.45911941572604</v>
      </c>
      <c r="U859" s="1"/>
    </row>
    <row r="860" spans="1:21">
      <c r="A860" s="2">
        <v>0.59583333333333299</v>
      </c>
      <c r="B860" s="1">
        <v>26.4258780568166</v>
      </c>
      <c r="C860" s="1">
        <v>26.424259221199598</v>
      </c>
      <c r="D860" s="1">
        <v>26.320309815166301</v>
      </c>
      <c r="E860" s="1">
        <v>5.6907214226379104</v>
      </c>
      <c r="F860" s="1">
        <v>4.8877479178210104</v>
      </c>
      <c r="G860" s="1">
        <v>5.2601044098879601</v>
      </c>
      <c r="H860" s="1">
        <v>13.511714673171101</v>
      </c>
      <c r="I860" s="1">
        <v>0</v>
      </c>
      <c r="J860" s="1">
        <v>28.861839758206202</v>
      </c>
      <c r="K860" s="1">
        <v>15</v>
      </c>
      <c r="L860" s="1">
        <v>38.871286652719498</v>
      </c>
      <c r="M860" s="1">
        <v>30.61</v>
      </c>
      <c r="N860" s="1">
        <v>611.44101543942202</v>
      </c>
      <c r="O860" s="1">
        <v>647.90421486481</v>
      </c>
      <c r="P860" s="1">
        <v>632.04661546289503</v>
      </c>
      <c r="Q860" s="1">
        <v>0</v>
      </c>
      <c r="R860" s="1">
        <v>611.44066513921405</v>
      </c>
      <c r="S860" s="1">
        <v>647.90464992175498</v>
      </c>
      <c r="T860" s="1">
        <v>632.04668609356099</v>
      </c>
      <c r="U860" s="1"/>
    </row>
    <row r="861" spans="1:21">
      <c r="A861" s="2">
        <v>0.59652777777777799</v>
      </c>
      <c r="B861" s="1">
        <v>26.426429622617501</v>
      </c>
      <c r="C861" s="1">
        <v>26.424540649496102</v>
      </c>
      <c r="D861" s="1">
        <v>26.322475300331799</v>
      </c>
      <c r="E861" s="1">
        <v>5.6913588627121303</v>
      </c>
      <c r="F861" s="1">
        <v>4.8906186459443601</v>
      </c>
      <c r="G861" s="1">
        <v>5.26731501517206</v>
      </c>
      <c r="H861" s="1">
        <v>13.600774383500999</v>
      </c>
      <c r="I861" s="1">
        <v>0</v>
      </c>
      <c r="J861" s="1">
        <v>28.8187461916276</v>
      </c>
      <c r="K861" s="1">
        <v>15</v>
      </c>
      <c r="L861" s="1">
        <v>38.922260108757897</v>
      </c>
      <c r="M861" s="1">
        <v>30.621666666666599</v>
      </c>
      <c r="N861" s="1">
        <v>611.33029302081502</v>
      </c>
      <c r="O861" s="1">
        <v>647.64836416471098</v>
      </c>
      <c r="P861" s="1">
        <v>631.63781870365904</v>
      </c>
      <c r="Q861" s="1">
        <v>0</v>
      </c>
      <c r="R861" s="1">
        <v>611.329862048059</v>
      </c>
      <c r="S861" s="1">
        <v>647.64894569883302</v>
      </c>
      <c r="T861" s="1">
        <v>631.63786508962505</v>
      </c>
      <c r="U861" s="1"/>
    </row>
    <row r="862" spans="1:21">
      <c r="A862" s="2">
        <v>0.59722222222222199</v>
      </c>
      <c r="B862" s="1">
        <v>26.426959968511699</v>
      </c>
      <c r="C862" s="1">
        <v>26.424802855333699</v>
      </c>
      <c r="D862" s="1">
        <v>26.3246301828468</v>
      </c>
      <c r="E862" s="1">
        <v>5.6919509720416901</v>
      </c>
      <c r="F862" s="1">
        <v>4.8934007364649004</v>
      </c>
      <c r="G862" s="1">
        <v>5.2745007837179996</v>
      </c>
      <c r="H862" s="1">
        <v>13.687180058658299</v>
      </c>
      <c r="I862" s="1">
        <v>0</v>
      </c>
      <c r="J862" s="1">
        <v>28.774929971089801</v>
      </c>
      <c r="K862" s="1">
        <v>15</v>
      </c>
      <c r="L862" s="1">
        <v>38.972447348074198</v>
      </c>
      <c r="M862" s="1">
        <v>30.633333333333301</v>
      </c>
      <c r="N862" s="1">
        <v>611.22345785305095</v>
      </c>
      <c r="O862" s="1">
        <v>647.39712868815695</v>
      </c>
      <c r="P862" s="1">
        <v>631.23257909489996</v>
      </c>
      <c r="Q862" s="1">
        <v>0</v>
      </c>
      <c r="R862" s="1">
        <v>611.22296124551701</v>
      </c>
      <c r="S862" s="1">
        <v>647.39783263528398</v>
      </c>
      <c r="T862" s="1">
        <v>631.23260464946804</v>
      </c>
      <c r="U862" s="1"/>
    </row>
    <row r="863" spans="1:21">
      <c r="A863" s="2">
        <v>0.59791666666666698</v>
      </c>
      <c r="B863" s="1">
        <v>26.427465206320399</v>
      </c>
      <c r="C863" s="1">
        <v>26.425051080149998</v>
      </c>
      <c r="D863" s="1">
        <v>26.326774324433199</v>
      </c>
      <c r="E863" s="1">
        <v>5.6924989211007402</v>
      </c>
      <c r="F863" s="1">
        <v>4.8960950511871904</v>
      </c>
      <c r="G863" s="1">
        <v>5.2816592890023202</v>
      </c>
      <c r="H863" s="1">
        <v>13.7709890125752</v>
      </c>
      <c r="I863" s="1">
        <v>0</v>
      </c>
      <c r="J863" s="1">
        <v>28.730419603502799</v>
      </c>
      <c r="K863" s="1">
        <v>15</v>
      </c>
      <c r="L863" s="1">
        <v>39.021837532209901</v>
      </c>
      <c r="M863" s="1">
        <v>30.645</v>
      </c>
      <c r="N863" s="1">
        <v>611.12038134006298</v>
      </c>
      <c r="O863" s="1">
        <v>647.15060818345205</v>
      </c>
      <c r="P863" s="1">
        <v>630.83086001773302</v>
      </c>
      <c r="Q863" s="1">
        <v>0</v>
      </c>
      <c r="R863" s="1">
        <v>611.11983323504205</v>
      </c>
      <c r="S863" s="1">
        <v>647.15141197804803</v>
      </c>
      <c r="T863" s="1">
        <v>630.83086764955794</v>
      </c>
      <c r="U863" s="1"/>
    </row>
    <row r="864" spans="1:21">
      <c r="A864" s="2">
        <v>0.59861111111111098</v>
      </c>
      <c r="B864" s="1">
        <v>26.4279421407361</v>
      </c>
      <c r="C864" s="1">
        <v>26.425289353266301</v>
      </c>
      <c r="D864" s="1">
        <v>26.328907869712001</v>
      </c>
      <c r="E864" s="1">
        <v>5.6930030253124499</v>
      </c>
      <c r="F864" s="1">
        <v>4.89870286721073</v>
      </c>
      <c r="G864" s="1">
        <v>5.2887889986990402</v>
      </c>
      <c r="H864" s="1">
        <v>13.8522983796153</v>
      </c>
      <c r="I864" s="1">
        <v>0</v>
      </c>
      <c r="J864" s="1">
        <v>28.6852384223968</v>
      </c>
      <c r="K864" s="1">
        <v>15</v>
      </c>
      <c r="L864" s="1">
        <v>39.070423128785102</v>
      </c>
      <c r="M864" s="1">
        <v>30.656666666666599</v>
      </c>
      <c r="N864" s="1">
        <v>611.02094220429103</v>
      </c>
      <c r="O864" s="1">
        <v>646.90888800089397</v>
      </c>
      <c r="P864" s="1">
        <v>630.43263537880796</v>
      </c>
      <c r="Q864" s="1">
        <v>0</v>
      </c>
      <c r="R864" s="1">
        <v>611.02035552691598</v>
      </c>
      <c r="S864" s="1">
        <v>646.90977087934198</v>
      </c>
      <c r="T864" s="1">
        <v>630.43262760845403</v>
      </c>
      <c r="U864" s="1"/>
    </row>
    <row r="865" spans="1:21">
      <c r="A865" s="2">
        <v>0.59930555555555598</v>
      </c>
      <c r="B865" s="1">
        <v>26.428388370044999</v>
      </c>
      <c r="C865" s="1">
        <v>26.425520639079501</v>
      </c>
      <c r="D865" s="1">
        <v>26.3310309479333</v>
      </c>
      <c r="E865" s="1">
        <v>5.6934628097969897</v>
      </c>
      <c r="F865" s="1">
        <v>4.9012257379276702</v>
      </c>
      <c r="G865" s="1">
        <v>5.2958891574107501</v>
      </c>
      <c r="H865" s="1">
        <v>13.931236517592</v>
      </c>
      <c r="I865" s="1">
        <v>0</v>
      </c>
      <c r="J865" s="1">
        <v>28.6394043619852</v>
      </c>
      <c r="K865" s="1">
        <v>15</v>
      </c>
      <c r="L865" s="1">
        <v>39.118198861087301</v>
      </c>
      <c r="M865" s="1">
        <v>30.668333333333301</v>
      </c>
      <c r="N865" s="1">
        <v>610.92502873253295</v>
      </c>
      <c r="O865" s="1">
        <v>646.67203838298701</v>
      </c>
      <c r="P865" s="1">
        <v>630.03788489257295</v>
      </c>
      <c r="Q865" s="1">
        <v>0</v>
      </c>
      <c r="R865" s="1">
        <v>610.92441496553499</v>
      </c>
      <c r="S865" s="1">
        <v>646.67298157719597</v>
      </c>
      <c r="T865" s="1">
        <v>630.03786396614703</v>
      </c>
      <c r="U865" s="1"/>
    </row>
    <row r="866" spans="1:21">
      <c r="A866" s="2">
        <v>0.6</v>
      </c>
      <c r="B866" s="1">
        <v>26.4288023183265</v>
      </c>
      <c r="C866" s="1">
        <v>26.425746980435601</v>
      </c>
      <c r="D866" s="1">
        <v>26.333143526590799</v>
      </c>
      <c r="E866" s="1">
        <v>5.69387717458787</v>
      </c>
      <c r="F866" s="1">
        <v>4.9036654054728901</v>
      </c>
      <c r="G866" s="1">
        <v>5.3029594847448598</v>
      </c>
      <c r="H866" s="1">
        <v>14.0079536043479</v>
      </c>
      <c r="I866" s="1">
        <v>0</v>
      </c>
      <c r="J866" s="1">
        <v>28.592932191901099</v>
      </c>
      <c r="K866" s="1">
        <v>15</v>
      </c>
      <c r="L866" s="1">
        <v>39.165160603424198</v>
      </c>
      <c r="M866" s="1">
        <v>30.68</v>
      </c>
      <c r="N866" s="1">
        <v>610.83254064422204</v>
      </c>
      <c r="O866" s="1">
        <v>646.44011450213497</v>
      </c>
      <c r="P866" s="1">
        <v>629.64659036355999</v>
      </c>
      <c r="Q866" s="1">
        <v>0</v>
      </c>
      <c r="R866" s="1">
        <v>610.831909697642</v>
      </c>
      <c r="S866" s="1">
        <v>646.44110134968196</v>
      </c>
      <c r="T866" s="1">
        <v>629.64655833666302</v>
      </c>
      <c r="U866" s="1"/>
    </row>
    <row r="867" spans="1:21">
      <c r="A867" s="2">
        <v>0.60069444444444398</v>
      </c>
      <c r="B867" s="1">
        <v>26.429183196554199</v>
      </c>
      <c r="C867" s="1">
        <v>26.4259696288272</v>
      </c>
      <c r="D867" s="1">
        <v>26.335245391423999</v>
      </c>
      <c r="E867" s="1">
        <v>5.6942446112445504</v>
      </c>
      <c r="F867" s="1">
        <v>4.9060237475313997</v>
      </c>
      <c r="G867" s="1">
        <v>5.3099998584977</v>
      </c>
      <c r="H867" s="1">
        <v>14.082612337109801</v>
      </c>
      <c r="I867" s="1">
        <v>0</v>
      </c>
      <c r="J867" s="1">
        <v>28.545836304860899</v>
      </c>
      <c r="K867" s="1">
        <v>15</v>
      </c>
      <c r="L867" s="1">
        <v>39.211304637788601</v>
      </c>
      <c r="M867" s="1">
        <v>30.691666666666599</v>
      </c>
      <c r="N867" s="1">
        <v>610.74339026753205</v>
      </c>
      <c r="O867" s="1">
        <v>646.21315697361399</v>
      </c>
      <c r="P867" s="1">
        <v>629.25873361924698</v>
      </c>
      <c r="Q867" s="1">
        <v>0</v>
      </c>
      <c r="R867" s="1">
        <v>610.74275044776402</v>
      </c>
      <c r="S867" s="1">
        <v>646.21417296151799</v>
      </c>
      <c r="T867" s="1">
        <v>629.25869240108796</v>
      </c>
      <c r="U867" s="1"/>
    </row>
    <row r="868" spans="1:21">
      <c r="A868" s="2">
        <v>0.60138888888888897</v>
      </c>
      <c r="B868" s="1">
        <v>26.429530905341601</v>
      </c>
      <c r="C868" s="1">
        <v>26.4261891594353</v>
      </c>
      <c r="D868" s="1">
        <v>26.337336202146201</v>
      </c>
      <c r="E868" s="1">
        <v>5.6945634223845998</v>
      </c>
      <c r="F868" s="1">
        <v>4.90830274029289</v>
      </c>
      <c r="G868" s="1">
        <v>5.31701008170372</v>
      </c>
      <c r="H868" s="1">
        <v>14.155379538558099</v>
      </c>
      <c r="I868" s="1">
        <v>0</v>
      </c>
      <c r="J868" s="1">
        <v>28.498132840720501</v>
      </c>
      <c r="K868" s="1">
        <v>15</v>
      </c>
      <c r="L868" s="1">
        <v>39.256627378273301</v>
      </c>
      <c r="M868" s="1">
        <v>30.703333333333301</v>
      </c>
      <c r="N868" s="1">
        <v>610.65750287410299</v>
      </c>
      <c r="O868" s="1">
        <v>645.99119262369197</v>
      </c>
      <c r="P868" s="1">
        <v>628.87429596119705</v>
      </c>
      <c r="Q868" s="1">
        <v>0</v>
      </c>
      <c r="R868" s="1">
        <v>610.65686093753095</v>
      </c>
      <c r="S868" s="1">
        <v>645.99222537618198</v>
      </c>
      <c r="T868" s="1">
        <v>628.87424732235502</v>
      </c>
      <c r="U868" s="1"/>
    </row>
    <row r="869" spans="1:21">
      <c r="A869" s="2">
        <v>0.60208333333333297</v>
      </c>
      <c r="B869" s="1">
        <v>26.429845900958199</v>
      </c>
      <c r="C869" s="1">
        <v>26.426405573793001</v>
      </c>
      <c r="D869" s="1">
        <v>26.339415574160601</v>
      </c>
      <c r="E869" s="1">
        <v>5.6948319069501903</v>
      </c>
      <c r="F869" s="1">
        <v>4.91050442314428</v>
      </c>
      <c r="G869" s="1">
        <v>5.3239897632927002</v>
      </c>
      <c r="H869" s="1">
        <v>14.2264192265063</v>
      </c>
      <c r="I869" s="1">
        <v>0</v>
      </c>
      <c r="J869" s="1">
        <v>28.449840666107502</v>
      </c>
      <c r="K869" s="1">
        <v>15</v>
      </c>
      <c r="L869" s="1">
        <v>39.3011254421315</v>
      </c>
      <c r="M869" s="1">
        <v>30.715</v>
      </c>
      <c r="N869" s="1">
        <v>610.57481620112696</v>
      </c>
      <c r="O869" s="1">
        <v>645.77423537624497</v>
      </c>
      <c r="P869" s="1">
        <v>628.49325860998601</v>
      </c>
      <c r="Q869" s="1">
        <v>0</v>
      </c>
      <c r="R869" s="1">
        <v>610.57417746979297</v>
      </c>
      <c r="S869" s="1">
        <v>645.77527459295504</v>
      </c>
      <c r="T869" s="1">
        <v>628.49320416546698</v>
      </c>
      <c r="U869" s="1"/>
    </row>
    <row r="870" spans="1:21">
      <c r="A870" s="2">
        <v>0.60277777777777797</v>
      </c>
      <c r="B870" s="1">
        <v>26.430129048350601</v>
      </c>
      <c r="C870" s="1">
        <v>26.426618394739599</v>
      </c>
      <c r="D870" s="1">
        <v>26.341483151446901</v>
      </c>
      <c r="E870" s="1">
        <v>5.6950484905346697</v>
      </c>
      <c r="F870" s="1">
        <v>4.9126308570072696</v>
      </c>
      <c r="G870" s="1">
        <v>5.3309382957420199</v>
      </c>
      <c r="H870" s="1">
        <v>14.295887403747001</v>
      </c>
      <c r="I870" s="1">
        <v>0</v>
      </c>
      <c r="J870" s="1">
        <v>28.400981271369101</v>
      </c>
      <c r="K870" s="1">
        <v>15</v>
      </c>
      <c r="L870" s="1">
        <v>39.3447958569785</v>
      </c>
      <c r="M870" s="1">
        <v>30.726666666666599</v>
      </c>
      <c r="N870" s="1">
        <v>610.49527933167303</v>
      </c>
      <c r="O870" s="1">
        <v>645.562287204359</v>
      </c>
      <c r="P870" s="1">
        <v>628.11560356294603</v>
      </c>
      <c r="Q870" s="1">
        <v>0</v>
      </c>
      <c r="R870" s="1">
        <v>610.49464784679503</v>
      </c>
      <c r="S870" s="1">
        <v>645.56332455431698</v>
      </c>
      <c r="T870" s="1">
        <v>628.11554474507398</v>
      </c>
      <c r="U870" s="1"/>
    </row>
    <row r="871" spans="1:21">
      <c r="A871" s="2">
        <v>0.60347222222222197</v>
      </c>
      <c r="B871" s="1">
        <v>26.430381481476498</v>
      </c>
      <c r="C871" s="1">
        <v>26.426826757786301</v>
      </c>
      <c r="D871" s="1">
        <v>26.343538653728899</v>
      </c>
      <c r="E871" s="1">
        <v>5.6952117968782101</v>
      </c>
      <c r="F871" s="1">
        <v>4.9146840749652396</v>
      </c>
      <c r="G871" s="1">
        <v>5.3378548936028603</v>
      </c>
      <c r="H871" s="1">
        <v>14.3639285481373</v>
      </c>
      <c r="I871" s="1">
        <v>0</v>
      </c>
      <c r="J871" s="1">
        <v>28.351577926296699</v>
      </c>
      <c r="K871" s="1">
        <v>15</v>
      </c>
      <c r="L871" s="1">
        <v>39.387636222882598</v>
      </c>
      <c r="M871" s="1">
        <v>30.738333333333301</v>
      </c>
      <c r="N871" s="1">
        <v>610.41885118187497</v>
      </c>
      <c r="O871" s="1">
        <v>645.35533915212</v>
      </c>
      <c r="P871" s="1">
        <v>627.74131442621797</v>
      </c>
      <c r="Q871" s="1">
        <v>0</v>
      </c>
      <c r="R871" s="1">
        <v>610.41822987381499</v>
      </c>
      <c r="S871" s="1">
        <v>645.35636812959206</v>
      </c>
      <c r="T871" s="1">
        <v>627.741252460287</v>
      </c>
      <c r="U871" s="1"/>
    </row>
    <row r="872" spans="1:21">
      <c r="A872" s="2">
        <v>0.60416666666666696</v>
      </c>
      <c r="B872" s="1">
        <v>26.430604484599399</v>
      </c>
      <c r="C872" s="1">
        <v>26.427029501035701</v>
      </c>
      <c r="D872" s="1">
        <v>26.345581895305099</v>
      </c>
      <c r="E872" s="1">
        <v>5.6953206694149001</v>
      </c>
      <c r="F872" s="1">
        <v>4.9166660288883897</v>
      </c>
      <c r="G872" s="1">
        <v>5.3447386571248598</v>
      </c>
      <c r="H872" s="1">
        <v>14.4306735828731</v>
      </c>
      <c r="I872" s="1">
        <v>0</v>
      </c>
      <c r="J872" s="1">
        <v>28.301654496803099</v>
      </c>
      <c r="K872" s="1">
        <v>15</v>
      </c>
      <c r="L872" s="1">
        <v>39.429644736957201</v>
      </c>
      <c r="M872" s="1">
        <v>30.75</v>
      </c>
      <c r="N872" s="1">
        <v>610.34549885058698</v>
      </c>
      <c r="O872" s="1">
        <v>645.15337245478202</v>
      </c>
      <c r="P872" s="1">
        <v>627.370376986162</v>
      </c>
      <c r="Q872" s="1">
        <v>0</v>
      </c>
      <c r="R872" s="1">
        <v>610.344889709158</v>
      </c>
      <c r="S872" s="1">
        <v>645.15438820453505</v>
      </c>
      <c r="T872" s="1">
        <v>627.37031287752097</v>
      </c>
      <c r="U872" s="1"/>
    </row>
    <row r="873" spans="1:21">
      <c r="A873" s="2">
        <v>0.60486111111111096</v>
      </c>
      <c r="B873" s="1">
        <v>26.430799400708</v>
      </c>
      <c r="C873" s="1">
        <v>26.427225253420101</v>
      </c>
      <c r="D873" s="1">
        <v>26.347612781177599</v>
      </c>
      <c r="E873" s="1">
        <v>5.6953741587238502</v>
      </c>
      <c r="F873" s="1">
        <v>4.9185785383264804</v>
      </c>
      <c r="G873" s="1">
        <v>5.3515886356409599</v>
      </c>
      <c r="H873" s="1">
        <v>14.4962390027118</v>
      </c>
      <c r="I873" s="1">
        <v>0</v>
      </c>
      <c r="J873" s="1">
        <v>28.251234253590599</v>
      </c>
      <c r="K873" s="1">
        <v>15</v>
      </c>
      <c r="L873" s="1">
        <v>39.470820079456097</v>
      </c>
      <c r="M873" s="1">
        <v>30.761666666666599</v>
      </c>
      <c r="N873" s="1">
        <v>610.27519603912299</v>
      </c>
      <c r="O873" s="1">
        <v>644.95635977701795</v>
      </c>
      <c r="P873" s="1">
        <v>627.00277945923403</v>
      </c>
      <c r="Q873" s="1">
        <v>0</v>
      </c>
      <c r="R873" s="1">
        <v>610.27460027402799</v>
      </c>
      <c r="S873" s="1">
        <v>644.95735889805803</v>
      </c>
      <c r="T873" s="1">
        <v>627.00271399547898</v>
      </c>
      <c r="U873" s="1"/>
    </row>
    <row r="874" spans="1:21">
      <c r="A874" s="2">
        <v>0.60555555555555596</v>
      </c>
      <c r="B874" s="1">
        <v>26.430967566835001</v>
      </c>
      <c r="C874" s="1">
        <v>26.427412519107499</v>
      </c>
      <c r="D874" s="1">
        <v>26.349631288995699</v>
      </c>
      <c r="E874" s="1">
        <v>5.69537149294879</v>
      </c>
      <c r="F874" s="1">
        <v>4.9204232479821197</v>
      </c>
      <c r="G874" s="1">
        <v>5.3584038776046503</v>
      </c>
      <c r="H874" s="1">
        <v>14.560726815999599</v>
      </c>
      <c r="I874" s="1">
        <v>0</v>
      </c>
      <c r="J874" s="1">
        <v>28.200338883850101</v>
      </c>
      <c r="K874" s="1">
        <v>15</v>
      </c>
      <c r="L874" s="1">
        <v>39.511161218525999</v>
      </c>
      <c r="M874" s="1">
        <v>30.773333333333301</v>
      </c>
      <c r="N874" s="1">
        <v>610.20792167166803</v>
      </c>
      <c r="O874" s="1">
        <v>644.76426656196202</v>
      </c>
      <c r="P874" s="1">
        <v>626.63851246650404</v>
      </c>
      <c r="Q874" s="1">
        <v>0</v>
      </c>
      <c r="R874" s="1">
        <v>610.20733985791298</v>
      </c>
      <c r="S874" s="1">
        <v>644.76524689934899</v>
      </c>
      <c r="T874" s="1">
        <v>626.63844623386103</v>
      </c>
      <c r="U874" s="1"/>
    </row>
    <row r="875" spans="1:21">
      <c r="A875" s="2">
        <v>0.60624999999999996</v>
      </c>
      <c r="B875" s="1">
        <v>26.431110271874601</v>
      </c>
      <c r="C875" s="1">
        <v>26.427589754960401</v>
      </c>
      <c r="D875" s="1">
        <v>26.3516374448118</v>
      </c>
      <c r="E875" s="1">
        <v>5.6953120450953998</v>
      </c>
      <c r="F875" s="1">
        <v>4.9222015981976703</v>
      </c>
      <c r="G875" s="1">
        <v>5.3651834634661304</v>
      </c>
      <c r="H875" s="1">
        <v>14.624225009289001</v>
      </c>
      <c r="I875" s="1">
        <v>0</v>
      </c>
      <c r="J875" s="1">
        <v>28.148987802902099</v>
      </c>
      <c r="K875" s="1">
        <v>15</v>
      </c>
      <c r="L875" s="1">
        <v>39.550667206501899</v>
      </c>
      <c r="M875" s="1">
        <v>30.785</v>
      </c>
      <c r="N875" s="1">
        <v>610.14365876759302</v>
      </c>
      <c r="O875" s="1">
        <v>644.57705245325701</v>
      </c>
      <c r="P875" s="1">
        <v>626.27756882163203</v>
      </c>
      <c r="Q875" s="1">
        <v>0</v>
      </c>
      <c r="R875" s="1">
        <v>610.14309097466503</v>
      </c>
      <c r="S875" s="1">
        <v>644.57801288773203</v>
      </c>
      <c r="T875" s="1">
        <v>626.27750223196597</v>
      </c>
      <c r="U875" s="1"/>
    </row>
    <row r="876" spans="1:21">
      <c r="A876" s="2">
        <v>0.60694444444444495</v>
      </c>
      <c r="B876" s="1">
        <v>26.4312287306835</v>
      </c>
      <c r="C876" s="1">
        <v>26.427755437933001</v>
      </c>
      <c r="D876" s="1">
        <v>26.3536312985545</v>
      </c>
      <c r="E876" s="1">
        <v>5.6951953060478804</v>
      </c>
      <c r="F876" s="1">
        <v>4.9239148103543302</v>
      </c>
      <c r="G876" s="1">
        <v>5.3719265230445901</v>
      </c>
      <c r="H876" s="1">
        <v>14.6868083188253</v>
      </c>
      <c r="I876" s="1">
        <v>0</v>
      </c>
      <c r="J876" s="1">
        <v>28.097197778214099</v>
      </c>
      <c r="K876" s="1">
        <v>15</v>
      </c>
      <c r="L876" s="1">
        <v>39.589337024834997</v>
      </c>
      <c r="M876" s="1">
        <v>30.796666666666599</v>
      </c>
      <c r="N876" s="1">
        <v>610.08239355513797</v>
      </c>
      <c r="O876" s="1">
        <v>644.39467273086495</v>
      </c>
      <c r="P876" s="1">
        <v>625.919943221175</v>
      </c>
      <c r="Q876" s="1">
        <v>0</v>
      </c>
      <c r="R876" s="1">
        <v>610.08183946072904</v>
      </c>
      <c r="S876" s="1">
        <v>644.39561297479202</v>
      </c>
      <c r="T876" s="1">
        <v>625.91987654452601</v>
      </c>
      <c r="U876" s="1"/>
    </row>
    <row r="877" spans="1:21">
      <c r="A877" s="2">
        <v>0.60763888888888895</v>
      </c>
      <c r="B877" s="1">
        <v>26.431324068462299</v>
      </c>
      <c r="C877" s="1">
        <v>26.427908120106299</v>
      </c>
      <c r="D877" s="1">
        <v>26.355612902879798</v>
      </c>
      <c r="E877" s="1">
        <v>5.6950208666840298</v>
      </c>
      <c r="F877" s="1">
        <v>4.9255638864413598</v>
      </c>
      <c r="G877" s="1">
        <v>5.3786322409681597</v>
      </c>
      <c r="H877" s="1">
        <v>14.748539174157001</v>
      </c>
      <c r="I877" s="1">
        <v>0</v>
      </c>
      <c r="J877" s="1">
        <v>28.044982827698501</v>
      </c>
      <c r="K877" s="1">
        <v>15</v>
      </c>
      <c r="L877" s="1">
        <v>39.627169503770801</v>
      </c>
      <c r="M877" s="1">
        <v>30.808333333333302</v>
      </c>
      <c r="N877" s="1">
        <v>610.02411477977603</v>
      </c>
      <c r="O877" s="1">
        <v>644.21707969353702</v>
      </c>
      <c r="P877" s="1">
        <v>625.56563190562997</v>
      </c>
      <c r="Q877" s="1">
        <v>0</v>
      </c>
      <c r="R877" s="1">
        <v>610.02357376967097</v>
      </c>
      <c r="S877" s="1">
        <v>644.21800010010702</v>
      </c>
      <c r="T877" s="1">
        <v>625.56556530348996</v>
      </c>
      <c r="U877" s="1"/>
    </row>
    <row r="878" spans="1:21">
      <c r="A878" s="2">
        <v>0.60833333333333295</v>
      </c>
      <c r="B878" s="1">
        <v>26.431397310830501</v>
      </c>
      <c r="C878" s="1">
        <v>26.4280464702668</v>
      </c>
      <c r="D878" s="1">
        <v>26.357582297185601</v>
      </c>
      <c r="E878" s="1">
        <v>5.6947884083683302</v>
      </c>
      <c r="F878" s="1">
        <v>4.9271496202330098</v>
      </c>
      <c r="G878" s="1">
        <v>5.3852998539776298</v>
      </c>
      <c r="H878" s="1">
        <v>14.809468743650401</v>
      </c>
      <c r="I878" s="1">
        <v>0</v>
      </c>
      <c r="J878" s="1">
        <v>27.992354329634399</v>
      </c>
      <c r="K878" s="1">
        <v>15</v>
      </c>
      <c r="L878" s="1">
        <v>39.664163314156902</v>
      </c>
      <c r="M878" s="1">
        <v>30.82</v>
      </c>
      <c r="N878" s="1">
        <v>609.96881315033102</v>
      </c>
      <c r="O878" s="1">
        <v>644.044223927448</v>
      </c>
      <c r="P878" s="1">
        <v>625.21463233630004</v>
      </c>
      <c r="Q878" s="1">
        <v>0</v>
      </c>
      <c r="R878" s="1">
        <v>609.96828440610102</v>
      </c>
      <c r="S878" s="1">
        <v>644.045125318244</v>
      </c>
      <c r="T878" s="1">
        <v>625.21456589202501</v>
      </c>
      <c r="U878" s="1"/>
    </row>
    <row r="879" spans="1:21">
      <c r="A879" s="2">
        <v>0.60902777777777795</v>
      </c>
      <c r="B879" s="1">
        <v>26.4314493768576</v>
      </c>
      <c r="C879" s="1">
        <v>26.4281693021913</v>
      </c>
      <c r="D879" s="1">
        <v>26.3595394972367</v>
      </c>
      <c r="E879" s="1">
        <v>5.6944976987632199</v>
      </c>
      <c r="F879" s="1">
        <v>4.9286726165963</v>
      </c>
      <c r="G879" s="1">
        <v>5.3919286433558202</v>
      </c>
      <c r="H879" s="1">
        <v>14.869638052150901</v>
      </c>
      <c r="I879" s="1">
        <v>0</v>
      </c>
      <c r="J879" s="1">
        <v>27.939321274926598</v>
      </c>
      <c r="K879" s="1">
        <v>15</v>
      </c>
      <c r="L879" s="1">
        <v>39.700317010601303</v>
      </c>
      <c r="M879" s="1">
        <v>30.831666666666599</v>
      </c>
      <c r="N879" s="1">
        <v>609.91648087405099</v>
      </c>
      <c r="O879" s="1">
        <v>643.876055416653</v>
      </c>
      <c r="P879" s="1">
        <v>624.86694291355695</v>
      </c>
      <c r="Q879" s="1">
        <v>0</v>
      </c>
      <c r="R879" s="1">
        <v>609.91596344954098</v>
      </c>
      <c r="S879" s="1">
        <v>643.876938930611</v>
      </c>
      <c r="T879" s="1">
        <v>624.8668766577</v>
      </c>
      <c r="U879" s="1"/>
    </row>
    <row r="880" spans="1:21">
      <c r="A880" s="2">
        <v>0.60972222222222205</v>
      </c>
      <c r="B880" s="1">
        <v>26.431481073983502</v>
      </c>
      <c r="C880" s="1">
        <v>26.4282755908254</v>
      </c>
      <c r="D880" s="1">
        <v>26.361484489971598</v>
      </c>
      <c r="E880" s="1">
        <v>5.6941485892872503</v>
      </c>
      <c r="F880" s="1">
        <v>4.93013331539305</v>
      </c>
      <c r="G880" s="1">
        <v>5.3985179251075204</v>
      </c>
      <c r="H880" s="1">
        <v>14.9290791580563</v>
      </c>
      <c r="I880" s="1">
        <v>0</v>
      </c>
      <c r="J880" s="1">
        <v>27.885890596784499</v>
      </c>
      <c r="K880" s="1">
        <v>15</v>
      </c>
      <c r="L880" s="1">
        <v>39.735629099685902</v>
      </c>
      <c r="M880" s="1">
        <v>30.843333333333302</v>
      </c>
      <c r="N880" s="1">
        <v>609.86711124912995</v>
      </c>
      <c r="O880" s="1">
        <v>643.71252447107099</v>
      </c>
      <c r="P880" s="1">
        <v>624.52256274815704</v>
      </c>
      <c r="Q880" s="1">
        <v>0</v>
      </c>
      <c r="R880" s="1">
        <v>609.86660413623599</v>
      </c>
      <c r="S880" s="1">
        <v>643.71339143623698</v>
      </c>
      <c r="T880" s="1">
        <v>624.52249667805802</v>
      </c>
      <c r="U880" s="1"/>
    </row>
    <row r="881" spans="1:21">
      <c r="A881" s="2">
        <v>0.61041666666666705</v>
      </c>
      <c r="B881" s="1">
        <v>26.431493094889799</v>
      </c>
      <c r="C881" s="1">
        <v>26.428364478197199</v>
      </c>
      <c r="D881" s="1">
        <v>26.3634172325064</v>
      </c>
      <c r="E881" s="1">
        <v>5.6937410112459101</v>
      </c>
      <c r="F881" s="1">
        <v>4.9315320170238701</v>
      </c>
      <c r="G881" s="1">
        <v>5.4050670399919296</v>
      </c>
      <c r="H881" s="1">
        <v>14.9878163769382</v>
      </c>
      <c r="I881" s="1">
        <v>0</v>
      </c>
      <c r="J881" s="1">
        <v>27.832067523753</v>
      </c>
      <c r="K881" s="1">
        <v>15</v>
      </c>
      <c r="L881" s="1">
        <v>39.770098111076102</v>
      </c>
      <c r="M881" s="1">
        <v>30.855</v>
      </c>
      <c r="N881" s="1">
        <v>609.82069830150999</v>
      </c>
      <c r="O881" s="1">
        <v>643.55358246681806</v>
      </c>
      <c r="P881" s="1">
        <v>624.18149148774</v>
      </c>
      <c r="Q881" s="1">
        <v>0</v>
      </c>
      <c r="R881" s="1">
        <v>609.82020048522702</v>
      </c>
      <c r="S881" s="1">
        <v>643.55443429476202</v>
      </c>
      <c r="T881" s="1">
        <v>624.18142558167301</v>
      </c>
      <c r="U881" s="1"/>
    </row>
    <row r="882" spans="1:21">
      <c r="A882" s="2">
        <v>0.61111111111111105</v>
      </c>
      <c r="B882" s="1">
        <v>26.431486016902301</v>
      </c>
      <c r="C882" s="1">
        <v>26.428435271186601</v>
      </c>
      <c r="D882" s="1">
        <v>26.365337654094699</v>
      </c>
      <c r="E882" s="1">
        <v>5.6932749689099502</v>
      </c>
      <c r="F882" s="1">
        <v>4.9328689074651599</v>
      </c>
      <c r="G882" s="1">
        <v>5.4115753449064696</v>
      </c>
      <c r="H882" s="1">
        <v>15.0458675301053</v>
      </c>
      <c r="I882" s="1">
        <v>0</v>
      </c>
      <c r="J882" s="1">
        <v>27.777855916655099</v>
      </c>
      <c r="K882" s="1">
        <v>15</v>
      </c>
      <c r="L882" s="1">
        <v>39.8037226578111</v>
      </c>
      <c r="M882" s="1">
        <v>30.8666666666666</v>
      </c>
      <c r="N882" s="1">
        <v>609.777236466413</v>
      </c>
      <c r="O882" s="1">
        <v>643.39918240824704</v>
      </c>
      <c r="P882" s="1">
        <v>623.84372919381804</v>
      </c>
      <c r="Q882" s="1">
        <v>0</v>
      </c>
      <c r="R882" s="1">
        <v>609.77674696922998</v>
      </c>
      <c r="S882" s="1">
        <v>643.40002051017302</v>
      </c>
      <c r="T882" s="1">
        <v>623.84366342081603</v>
      </c>
      <c r="U882" s="1"/>
    </row>
    <row r="883" spans="1:21">
      <c r="A883" s="2">
        <v>0.61180555555555605</v>
      </c>
      <c r="B883" s="1">
        <v>26.431460304482201</v>
      </c>
      <c r="C883" s="1">
        <v>26.4284874332219</v>
      </c>
      <c r="D883" s="1">
        <v>26.3672456597489</v>
      </c>
      <c r="E883" s="1">
        <v>5.6927505292589702</v>
      </c>
      <c r="F883" s="1">
        <v>4.9341440815657496</v>
      </c>
      <c r="G883" s="1">
        <v>5.41804220659251</v>
      </c>
      <c r="H883" s="1">
        <v>15.103245186268699</v>
      </c>
      <c r="I883" s="1">
        <v>0</v>
      </c>
      <c r="J883" s="1">
        <v>27.723258565478801</v>
      </c>
      <c r="K883" s="1">
        <v>15</v>
      </c>
      <c r="L883" s="1">
        <v>39.8365014808954</v>
      </c>
      <c r="M883" s="1">
        <v>30.878333333333298</v>
      </c>
      <c r="N883" s="1">
        <v>609.73672032224601</v>
      </c>
      <c r="O883" s="1">
        <v>643.24927933032097</v>
      </c>
      <c r="P883" s="1">
        <v>623.50927626009104</v>
      </c>
      <c r="Q883" s="1">
        <v>0</v>
      </c>
      <c r="R883" s="1">
        <v>609.73623823780497</v>
      </c>
      <c r="S883" s="1">
        <v>643.250105052967</v>
      </c>
      <c r="T883" s="1">
        <v>623.50921058647896</v>
      </c>
      <c r="U883" s="1"/>
    </row>
    <row r="884" spans="1:21">
      <c r="A884" s="2">
        <v>0.61250000000000004</v>
      </c>
      <c r="B884" s="1">
        <v>26.431416315044</v>
      </c>
      <c r="C884" s="1">
        <v>26.428520571749502</v>
      </c>
      <c r="D884" s="1">
        <v>26.369141134413301</v>
      </c>
      <c r="E884" s="1">
        <v>5.6921678090803702</v>
      </c>
      <c r="F884" s="1">
        <v>4.9353575639904399</v>
      </c>
      <c r="G884" s="1">
        <v>5.4244669978954096</v>
      </c>
      <c r="H884" s="1">
        <v>15.1599578583468</v>
      </c>
      <c r="I884" s="1">
        <v>0</v>
      </c>
      <c r="J884" s="1">
        <v>27.6682774368401</v>
      </c>
      <c r="K884" s="1">
        <v>15</v>
      </c>
      <c r="L884" s="1">
        <v>39.868433479112902</v>
      </c>
      <c r="M884" s="1">
        <v>30.89</v>
      </c>
      <c r="N884" s="1">
        <v>609.69914438493697</v>
      </c>
      <c r="O884" s="1">
        <v>643.10383056376202</v>
      </c>
      <c r="P884" s="1">
        <v>623.17813336029803</v>
      </c>
      <c r="Q884" s="1">
        <v>0</v>
      </c>
      <c r="R884" s="1">
        <v>609.69866890154901</v>
      </c>
      <c r="S884" s="1">
        <v>643.10464514311695</v>
      </c>
      <c r="T884" s="1">
        <v>623.17806775419899</v>
      </c>
      <c r="U884" s="1"/>
    </row>
    <row r="885" spans="1:21">
      <c r="A885" s="2">
        <v>0.61319444444444404</v>
      </c>
      <c r="B885" s="1">
        <v>26.431354307878099</v>
      </c>
      <c r="C885" s="1">
        <v>26.4285344229868</v>
      </c>
      <c r="D885" s="1">
        <v>26.371023946872899</v>
      </c>
      <c r="E885" s="1">
        <v>5.6915269607792496</v>
      </c>
      <c r="F885" s="1">
        <v>4.93650932771616</v>
      </c>
      <c r="G885" s="1">
        <v>5.4308490963285001</v>
      </c>
      <c r="H885" s="1">
        <v>15.216011116916301</v>
      </c>
      <c r="I885" s="1">
        <v>0</v>
      </c>
      <c r="J885" s="1">
        <v>27.6129138735864</v>
      </c>
      <c r="K885" s="1">
        <v>15</v>
      </c>
      <c r="L885" s="1">
        <v>39.899517728074599</v>
      </c>
      <c r="M885" s="1">
        <v>30.9016666666666</v>
      </c>
      <c r="N885" s="1">
        <v>609.664502967354</v>
      </c>
      <c r="O885" s="1">
        <v>642.96279588592301</v>
      </c>
      <c r="P885" s="1">
        <v>622.850301413902</v>
      </c>
      <c r="Q885" s="1">
        <v>0</v>
      </c>
      <c r="R885" s="1">
        <v>609.66403338207601</v>
      </c>
      <c r="S885" s="1">
        <v>642.96360041639105</v>
      </c>
      <c r="T885" s="1">
        <v>622.85023584839098</v>
      </c>
      <c r="U885" s="1"/>
    </row>
    <row r="886" spans="1:21">
      <c r="A886" s="2">
        <v>0.61388888888888904</v>
      </c>
      <c r="B886" s="1">
        <v>26.431274455561098</v>
      </c>
      <c r="C886" s="1">
        <v>26.428528835141101</v>
      </c>
      <c r="D886" s="1">
        <v>26.372893952956002</v>
      </c>
      <c r="E886" s="1">
        <v>5.6908281583249396</v>
      </c>
      <c r="F886" s="1">
        <v>4.93759931017805</v>
      </c>
      <c r="G886" s="1">
        <v>5.4371878842398598</v>
      </c>
      <c r="H886" s="1">
        <v>15.2714085874016</v>
      </c>
      <c r="I886" s="1">
        <v>0</v>
      </c>
      <c r="J886" s="1">
        <v>27.557168755048298</v>
      </c>
      <c r="K886" s="1">
        <v>15</v>
      </c>
      <c r="L886" s="1">
        <v>39.929753492497703</v>
      </c>
      <c r="M886" s="1">
        <v>30.913333333333298</v>
      </c>
      <c r="N886" s="1">
        <v>609.63279010263705</v>
      </c>
      <c r="O886" s="1">
        <v>642.82613757832303</v>
      </c>
      <c r="P886" s="1">
        <v>622.52578155960202</v>
      </c>
      <c r="Q886" s="1">
        <v>0</v>
      </c>
      <c r="R886" s="1">
        <v>609.63232582714897</v>
      </c>
      <c r="S886" s="1">
        <v>642.82693299507503</v>
      </c>
      <c r="T886" s="1">
        <v>622.52571601505997</v>
      </c>
      <c r="U886" s="1"/>
    </row>
    <row r="887" spans="1:21">
      <c r="A887" s="2">
        <v>0.61458333333333304</v>
      </c>
      <c r="B887" s="1">
        <v>26.431176856990501</v>
      </c>
      <c r="C887" s="1">
        <v>26.428503751000701</v>
      </c>
      <c r="D887" s="1">
        <v>26.374750997932999</v>
      </c>
      <c r="E887" s="1">
        <v>5.6900715845364198</v>
      </c>
      <c r="F887" s="1">
        <v>4.9386274272271802</v>
      </c>
      <c r="G887" s="1">
        <v>5.4434827497381004</v>
      </c>
      <c r="H887" s="1">
        <v>15.326152807562</v>
      </c>
      <c r="I887" s="1">
        <v>0</v>
      </c>
      <c r="J887" s="1">
        <v>27.501042628693199</v>
      </c>
      <c r="K887" s="1">
        <v>15</v>
      </c>
      <c r="L887" s="1">
        <v>39.959140234538701</v>
      </c>
      <c r="M887" s="1">
        <v>30.925000000000001</v>
      </c>
      <c r="N887" s="1">
        <v>609.60399952491105</v>
      </c>
      <c r="O887" s="1">
        <v>642.69382040920596</v>
      </c>
      <c r="P887" s="1">
        <v>622.20457513004203</v>
      </c>
      <c r="Q887" s="1">
        <v>0</v>
      </c>
      <c r="R887" s="1">
        <v>609.60354008461604</v>
      </c>
      <c r="S887" s="1">
        <v>642.69460748152903</v>
      </c>
      <c r="T887" s="1">
        <v>622.20450959593302</v>
      </c>
      <c r="U887" s="1"/>
    </row>
    <row r="888" spans="1:21">
      <c r="A888" s="2">
        <v>0.61527777777777803</v>
      </c>
      <c r="B888" s="1">
        <v>26.431061551093499</v>
      </c>
      <c r="C888" s="1">
        <v>26.428459190580199</v>
      </c>
      <c r="D888" s="1">
        <v>26.376594918255599</v>
      </c>
      <c r="E888" s="1">
        <v>5.68925742052578</v>
      </c>
      <c r="F888" s="1">
        <v>4.9395935850564001</v>
      </c>
      <c r="G888" s="1">
        <v>5.4497330876517402</v>
      </c>
      <c r="H888" s="1">
        <v>15.380245933070301</v>
      </c>
      <c r="I888" s="1">
        <v>0</v>
      </c>
      <c r="J888" s="1">
        <v>27.444535822600201</v>
      </c>
      <c r="K888" s="1">
        <v>15</v>
      </c>
      <c r="L888" s="1">
        <v>39.987677619532299</v>
      </c>
      <c r="M888" s="1">
        <v>30.9366666666666</v>
      </c>
      <c r="N888" s="1">
        <v>609.578124696896</v>
      </c>
      <c r="O888" s="1">
        <v>642.56581155700098</v>
      </c>
      <c r="P888" s="1">
        <v>621.88668362476801</v>
      </c>
      <c r="Q888" s="1">
        <v>0</v>
      </c>
      <c r="R888" s="1">
        <v>609.57766972476804</v>
      </c>
      <c r="S888" s="1">
        <v>642.56659089050402</v>
      </c>
      <c r="T888" s="1">
        <v>621.88661810081805</v>
      </c>
      <c r="U888" s="1"/>
    </row>
    <row r="889" spans="1:21">
      <c r="A889" s="2">
        <v>0.61597222222222203</v>
      </c>
      <c r="B889" s="1">
        <v>26.430928530332299</v>
      </c>
      <c r="C889" s="1">
        <v>26.4283952343472</v>
      </c>
      <c r="D889" s="1">
        <v>26.378425542899599</v>
      </c>
      <c r="E889" s="1">
        <v>5.6883858376652503</v>
      </c>
      <c r="F889" s="1">
        <v>4.9404976901923501</v>
      </c>
      <c r="G889" s="1">
        <v>5.4559383000338704</v>
      </c>
      <c r="H889" s="1">
        <v>15.433690289996401</v>
      </c>
      <c r="I889" s="1">
        <v>0</v>
      </c>
      <c r="J889" s="1">
        <v>27.3876485449025</v>
      </c>
      <c r="K889" s="1">
        <v>15</v>
      </c>
      <c r="L889" s="1">
        <v>40.015365519216502</v>
      </c>
      <c r="M889" s="1">
        <v>30.948333333333299</v>
      </c>
      <c r="N889" s="1">
        <v>609.55515887194895</v>
      </c>
      <c r="O889" s="1">
        <v>642.44208048843097</v>
      </c>
      <c r="P889" s="1">
        <v>621.57210868145103</v>
      </c>
      <c r="Q889" s="1">
        <v>0</v>
      </c>
      <c r="R889" s="1">
        <v>609.55470809862197</v>
      </c>
      <c r="S889" s="1">
        <v>642.442852534135</v>
      </c>
      <c r="T889" s="1">
        <v>621.57204317821402</v>
      </c>
      <c r="U889" s="1"/>
    </row>
    <row r="890" spans="1:21">
      <c r="A890" s="2">
        <v>0.61666666666666703</v>
      </c>
      <c r="B890" s="1">
        <v>26.430777753313102</v>
      </c>
      <c r="C890" s="1">
        <v>26.4283120074486</v>
      </c>
      <c r="D890" s="1">
        <v>26.380242694594301</v>
      </c>
      <c r="E890" s="1">
        <v>5.6874569920247398</v>
      </c>
      <c r="F890" s="1">
        <v>4.9413396575808504</v>
      </c>
      <c r="G890" s="1">
        <v>5.4620977959890604</v>
      </c>
      <c r="H890" s="1">
        <v>15.486488782197799</v>
      </c>
      <c r="I890" s="1">
        <v>0</v>
      </c>
      <c r="J890" s="1">
        <v>27.3303809725811</v>
      </c>
      <c r="K890" s="1">
        <v>15</v>
      </c>
      <c r="L890" s="1">
        <v>40.042204011853698</v>
      </c>
      <c r="M890" s="1">
        <v>30.96</v>
      </c>
      <c r="N890" s="1">
        <v>609.535095177946</v>
      </c>
      <c r="O890" s="1">
        <v>642.32259880337995</v>
      </c>
      <c r="P890" s="1">
        <v>621.26085204731805</v>
      </c>
      <c r="Q890" s="1">
        <v>0</v>
      </c>
      <c r="R890" s="1">
        <v>609.53464841949301</v>
      </c>
      <c r="S890" s="1">
        <v>642.32336387195403</v>
      </c>
      <c r="T890" s="1">
        <v>621.26078658612198</v>
      </c>
      <c r="U890" s="1"/>
    </row>
    <row r="891" spans="1:21">
      <c r="A891" s="2">
        <v>0.61736111111111103</v>
      </c>
      <c r="B891" s="1">
        <v>26.430609156010501</v>
      </c>
      <c r="C891" s="1">
        <v>26.428209665260699</v>
      </c>
      <c r="D891" s="1">
        <v>26.382046191126499</v>
      </c>
      <c r="E891" s="1">
        <v>5.6864710210301102</v>
      </c>
      <c r="F891" s="1">
        <v>4.9421194168374498</v>
      </c>
      <c r="G891" s="1">
        <v>5.4682109909376999</v>
      </c>
      <c r="H891" s="1">
        <v>15.5386451679842</v>
      </c>
      <c r="I891" s="1">
        <v>0</v>
      </c>
      <c r="J891" s="1">
        <v>27.272733328770599</v>
      </c>
      <c r="K891" s="1">
        <v>15</v>
      </c>
      <c r="L891" s="1">
        <v>40.068193378806697</v>
      </c>
      <c r="M891" s="1">
        <v>30.9716666666666</v>
      </c>
      <c r="N891" s="1">
        <v>609.517926711987</v>
      </c>
      <c r="O891" s="1">
        <v>642.20734005758095</v>
      </c>
      <c r="P891" s="1">
        <v>620.95291555341805</v>
      </c>
      <c r="Q891" s="1">
        <v>0</v>
      </c>
      <c r="R891" s="1">
        <v>609.51748385644999</v>
      </c>
      <c r="S891" s="1">
        <v>642.20809833698002</v>
      </c>
      <c r="T891" s="1">
        <v>620.95285016561297</v>
      </c>
      <c r="U891" s="1"/>
    </row>
    <row r="892" spans="1:21">
      <c r="A892" s="2">
        <v>0.61805555555555602</v>
      </c>
      <c r="B892" s="1">
        <v>26.430422661350299</v>
      </c>
      <c r="C892" s="1">
        <v>26.428088380511198</v>
      </c>
      <c r="D892" s="1">
        <v>26.3838358468096</v>
      </c>
      <c r="E892" s="1">
        <v>5.6854280418977599</v>
      </c>
      <c r="F892" s="1">
        <v>4.9428369167118102</v>
      </c>
      <c r="G892" s="1">
        <v>5.4742773055316203</v>
      </c>
      <c r="H892" s="1">
        <v>15.590164224355499</v>
      </c>
      <c r="I892" s="1">
        <v>0</v>
      </c>
      <c r="J892" s="1">
        <v>27.214705946279</v>
      </c>
      <c r="K892" s="1">
        <v>15</v>
      </c>
      <c r="L892" s="1">
        <v>40.093334097153601</v>
      </c>
      <c r="M892" s="1">
        <v>30.983333333333299</v>
      </c>
      <c r="N892" s="1">
        <v>609.50364663690095</v>
      </c>
      <c r="O892" s="1">
        <v>642.09627957292003</v>
      </c>
      <c r="P892" s="1">
        <v>620.64830109374304</v>
      </c>
      <c r="Q892" s="1">
        <v>0</v>
      </c>
      <c r="R892" s="1">
        <v>609.50320763059005</v>
      </c>
      <c r="S892" s="1">
        <v>642.09703114804904</v>
      </c>
      <c r="T892" s="1">
        <v>620.64823581939504</v>
      </c>
      <c r="U892" s="1"/>
    </row>
    <row r="893" spans="1:21">
      <c r="A893" s="2">
        <v>0.61875000000000002</v>
      </c>
      <c r="B893" s="1">
        <v>26.430218187077099</v>
      </c>
      <c r="C893" s="1">
        <v>26.427948332151601</v>
      </c>
      <c r="D893" s="1">
        <v>26.3856114740965</v>
      </c>
      <c r="E893" s="1">
        <v>5.6843281513877901</v>
      </c>
      <c r="F893" s="1">
        <v>4.9434921278703801</v>
      </c>
      <c r="G893" s="1">
        <v>5.4802961645092303</v>
      </c>
      <c r="H893" s="1">
        <v>15.6410518184047</v>
      </c>
      <c r="I893" s="1">
        <v>0</v>
      </c>
      <c r="J893" s="1">
        <v>27.156299314772198</v>
      </c>
      <c r="K893" s="1">
        <v>15</v>
      </c>
      <c r="L893" s="1">
        <v>40.117626828408497</v>
      </c>
      <c r="M893" s="1">
        <v>30.995000000000001</v>
      </c>
      <c r="N893" s="1">
        <v>609.492248273114</v>
      </c>
      <c r="O893" s="1">
        <v>641.98939424415403</v>
      </c>
      <c r="P893" s="1">
        <v>620.34701061018404</v>
      </c>
      <c r="Q893" s="1">
        <v>0</v>
      </c>
      <c r="R893" s="1">
        <v>609.49181310735696</v>
      </c>
      <c r="S893" s="1">
        <v>641.99013911728798</v>
      </c>
      <c r="T893" s="1">
        <v>620.34694549635105</v>
      </c>
      <c r="U893" s="1"/>
    </row>
    <row r="894" spans="1:21">
      <c r="A894" s="2">
        <v>0.61944444444444402</v>
      </c>
      <c r="B894" s="1">
        <v>26.429995651957</v>
      </c>
      <c r="C894" s="1">
        <v>26.427789696065901</v>
      </c>
      <c r="D894" s="1">
        <v>26.3873728852355</v>
      </c>
      <c r="E894" s="1">
        <v>5.6831714265066697</v>
      </c>
      <c r="F894" s="1">
        <v>4.9440850441895003</v>
      </c>
      <c r="G894" s="1">
        <v>5.4862669957831196</v>
      </c>
      <c r="H894" s="1">
        <v>15.6913149050126</v>
      </c>
      <c r="I894" s="1">
        <v>0</v>
      </c>
      <c r="J894" s="1">
        <v>27.097514110019301</v>
      </c>
      <c r="K894" s="1">
        <v>15</v>
      </c>
      <c r="L894" s="1">
        <v>40.141072403797303</v>
      </c>
      <c r="M894" s="1">
        <v>31.0066666666666</v>
      </c>
      <c r="N894" s="1">
        <v>609.48372518175802</v>
      </c>
      <c r="O894" s="1">
        <v>641.88666234964603</v>
      </c>
      <c r="P894" s="1">
        <v>620.04904608319805</v>
      </c>
      <c r="Q894" s="1">
        <v>0</v>
      </c>
      <c r="R894" s="1">
        <v>609.48329388052605</v>
      </c>
      <c r="S894" s="1">
        <v>641.88740046050304</v>
      </c>
      <c r="T894" s="1">
        <v>620.04898118187498</v>
      </c>
      <c r="U894" s="1"/>
    </row>
    <row r="895" spans="1:21">
      <c r="A895" s="2">
        <v>0.62013888888888902</v>
      </c>
      <c r="B895" s="1">
        <v>26.429754980472399</v>
      </c>
      <c r="C895" s="1">
        <v>26.427612637646799</v>
      </c>
      <c r="D895" s="1">
        <v>26.389119893855099</v>
      </c>
      <c r="E895" s="1">
        <v>5.6819579257717399</v>
      </c>
      <c r="F895" s="1">
        <v>4.9446156827165604</v>
      </c>
      <c r="G895" s="1">
        <v>5.4921892298500099</v>
      </c>
      <c r="H895" s="1">
        <v>15.7409614685759</v>
      </c>
      <c r="I895" s="1">
        <v>0</v>
      </c>
      <c r="J895" s="1">
        <v>27.038351205355202</v>
      </c>
      <c r="K895" s="1">
        <v>15</v>
      </c>
      <c r="L895" s="1">
        <v>40.1636718064983</v>
      </c>
      <c r="M895" s="1">
        <v>31.018333333333299</v>
      </c>
      <c r="N895" s="1">
        <v>609.47807123657299</v>
      </c>
      <c r="O895" s="1">
        <v>641.78806337220999</v>
      </c>
      <c r="P895" s="1">
        <v>619.75440952684096</v>
      </c>
      <c r="Q895" s="1">
        <v>0</v>
      </c>
      <c r="R895" s="1">
        <v>609.47764384541597</v>
      </c>
      <c r="S895" s="1">
        <v>641.78879461695101</v>
      </c>
      <c r="T895" s="1">
        <v>619.75434489287898</v>
      </c>
      <c r="U895" s="1"/>
    </row>
    <row r="896" spans="1:21">
      <c r="A896" s="2">
        <v>0.62083333333333302</v>
      </c>
      <c r="B896" s="1">
        <v>26.429496106180199</v>
      </c>
      <c r="C896" s="1">
        <v>26.427417306174</v>
      </c>
      <c r="D896" s="1">
        <v>26.3908523163499</v>
      </c>
      <c r="E896" s="1">
        <v>5.6806876908722197</v>
      </c>
      <c r="F896" s="1">
        <v>4.9450840825940503</v>
      </c>
      <c r="G896" s="1">
        <v>5.4980622996519601</v>
      </c>
      <c r="H896" s="1">
        <v>15.7900004240919</v>
      </c>
      <c r="I896" s="1">
        <v>0</v>
      </c>
      <c r="J896" s="1">
        <v>26.978811666804699</v>
      </c>
      <c r="K896" s="1">
        <v>15</v>
      </c>
      <c r="L896" s="1">
        <v>40.185426151766102</v>
      </c>
      <c r="M896" s="1">
        <v>31.03</v>
      </c>
      <c r="N896" s="1">
        <v>609.47528068389499</v>
      </c>
      <c r="O896" s="1">
        <v>641.69357783496605</v>
      </c>
      <c r="P896" s="1">
        <v>619.463102986698</v>
      </c>
      <c r="Q896" s="1">
        <v>0</v>
      </c>
      <c r="R896" s="1">
        <v>609.47485726024297</v>
      </c>
      <c r="S896" s="1">
        <v>641.69430208340304</v>
      </c>
      <c r="T896" s="1">
        <v>619.46303867573295</v>
      </c>
      <c r="U896" s="1"/>
    </row>
    <row r="897" spans="1:21">
      <c r="A897" s="2">
        <v>0.62152777777777801</v>
      </c>
      <c r="B897" s="1">
        <v>26.429218973936301</v>
      </c>
      <c r="C897" s="1">
        <v>26.427203830886199</v>
      </c>
      <c r="D897" s="1">
        <v>26.3925699729926</v>
      </c>
      <c r="E897" s="1">
        <v>5.6793607485183104</v>
      </c>
      <c r="F897" s="1">
        <v>4.9454903031595796</v>
      </c>
      <c r="G897" s="1">
        <v>5.5038856407900596</v>
      </c>
      <c r="H897" s="1">
        <v>15.8384414909348</v>
      </c>
      <c r="I897" s="1">
        <v>0</v>
      </c>
      <c r="J897" s="1">
        <v>26.9188967348768</v>
      </c>
      <c r="K897" s="1">
        <v>15</v>
      </c>
      <c r="L897" s="1">
        <v>40.206336665457897</v>
      </c>
      <c r="M897" s="1">
        <v>31.0416666666666</v>
      </c>
      <c r="N897" s="1">
        <v>609.47534819053101</v>
      </c>
      <c r="O897" s="1">
        <v>641.60318715538995</v>
      </c>
      <c r="P897" s="1">
        <v>619.17512853879498</v>
      </c>
      <c r="Q897" s="1">
        <v>0</v>
      </c>
      <c r="R897" s="1">
        <v>609.47492879553602</v>
      </c>
      <c r="S897" s="1">
        <v>641.60390426604897</v>
      </c>
      <c r="T897" s="1">
        <v>619.17506460539698</v>
      </c>
      <c r="U897" s="1"/>
    </row>
    <row r="898" spans="1:21">
      <c r="A898" s="2">
        <v>0.62222222222222201</v>
      </c>
      <c r="B898" s="1">
        <v>26.428923541169301</v>
      </c>
      <c r="C898" s="1">
        <v>26.426972318579999</v>
      </c>
      <c r="D898" s="1">
        <v>26.394272688736098</v>
      </c>
      <c r="E898" s="1">
        <v>5.6779771123965102</v>
      </c>
      <c r="F898" s="1">
        <v>4.9458344214836298</v>
      </c>
      <c r="G898" s="1">
        <v>5.50965869201743</v>
      </c>
      <c r="H898" s="1">
        <v>15.8862950502859</v>
      </c>
      <c r="I898" s="1">
        <v>0</v>
      </c>
      <c r="J898" s="1">
        <v>26.858607796475201</v>
      </c>
      <c r="K898" s="1">
        <v>15</v>
      </c>
      <c r="L898" s="1">
        <v>40.226404661738201</v>
      </c>
      <c r="M898" s="1">
        <v>31.053333333333299</v>
      </c>
      <c r="N898" s="1">
        <v>609.47826888018301</v>
      </c>
      <c r="O898" s="1">
        <v>641.51687351955002</v>
      </c>
      <c r="P898" s="1">
        <v>618.89048828816499</v>
      </c>
      <c r="Q898" s="1">
        <v>0</v>
      </c>
      <c r="R898" s="1">
        <v>609.47785357208602</v>
      </c>
      <c r="S898" s="1">
        <v>641.51758335235297</v>
      </c>
      <c r="T898" s="1">
        <v>618.89042478427996</v>
      </c>
      <c r="U898" s="1"/>
    </row>
    <row r="899" spans="1:21">
      <c r="A899" s="2">
        <v>0.62291666666666701</v>
      </c>
      <c r="B899" s="1">
        <v>26.4286097783664</v>
      </c>
      <c r="C899" s="1">
        <v>26.426722852533199</v>
      </c>
      <c r="D899" s="1">
        <v>26.3959602937047</v>
      </c>
      <c r="E899" s="1">
        <v>5.6765367851811197</v>
      </c>
      <c r="F899" s="1">
        <v>4.9461165295863303</v>
      </c>
      <c r="G899" s="1">
        <v>5.5153808959120196</v>
      </c>
      <c r="H899" s="1">
        <v>15.93357199529</v>
      </c>
      <c r="I899" s="1">
        <v>0</v>
      </c>
      <c r="J899" s="1">
        <v>26.797946350531401</v>
      </c>
      <c r="K899" s="1">
        <v>15</v>
      </c>
      <c r="L899" s="1">
        <v>40.2456315206081</v>
      </c>
      <c r="M899" s="1">
        <v>31.065000000000001</v>
      </c>
      <c r="N899" s="1">
        <v>609.48403835923898</v>
      </c>
      <c r="O899" s="1">
        <v>641.43461977722802</v>
      </c>
      <c r="P899" s="1">
        <v>618.60918436612405</v>
      </c>
      <c r="Q899" s="1">
        <v>0</v>
      </c>
      <c r="R899" s="1">
        <v>609.48362718816895</v>
      </c>
      <c r="S899" s="1">
        <v>641.43532220366501</v>
      </c>
      <c r="T899" s="1">
        <v>618.60912133980003</v>
      </c>
      <c r="U899" s="1"/>
    </row>
    <row r="900" spans="1:21">
      <c r="A900" s="2">
        <v>0.62361111111111101</v>
      </c>
      <c r="B900" s="1">
        <v>26.428277668926501</v>
      </c>
      <c r="C900" s="1">
        <v>26.426455492536299</v>
      </c>
      <c r="D900" s="1">
        <v>26.397632623418701</v>
      </c>
      <c r="E900" s="1">
        <v>5.6750397605217202</v>
      </c>
      <c r="F900" s="1">
        <v>4.9463367315058004</v>
      </c>
      <c r="G900" s="1">
        <v>5.5210516995878001</v>
      </c>
      <c r="H900" s="1">
        <v>15.9802835814062</v>
      </c>
      <c r="I900" s="1">
        <v>0</v>
      </c>
      <c r="J900" s="1">
        <v>26.736913970716898</v>
      </c>
      <c r="K900" s="1">
        <v>15</v>
      </c>
      <c r="L900" s="1">
        <v>40.264018665692603</v>
      </c>
      <c r="M900" s="1">
        <v>31.0766666666666</v>
      </c>
      <c r="N900" s="1">
        <v>609.49265273280798</v>
      </c>
      <c r="O900" s="1">
        <v>641.35640935751303</v>
      </c>
      <c r="P900" s="1">
        <v>618.331218925754</v>
      </c>
      <c r="Q900" s="1">
        <v>0</v>
      </c>
      <c r="R900" s="1">
        <v>609.49224573701201</v>
      </c>
      <c r="S900" s="1">
        <v>641.35710426842002</v>
      </c>
      <c r="T900" s="1">
        <v>618.33115642024097</v>
      </c>
      <c r="U900" s="1"/>
    </row>
    <row r="901" spans="1:21">
      <c r="A901" s="2">
        <v>0.624305555555556</v>
      </c>
      <c r="B901" s="1">
        <v>26.4279272085058</v>
      </c>
      <c r="C901" s="1">
        <v>26.4261702758062</v>
      </c>
      <c r="D901" s="1">
        <v>26.3992895188</v>
      </c>
      <c r="E901" s="1">
        <v>5.6734860249990504</v>
      </c>
      <c r="F901" s="1">
        <v>4.9464951404086701</v>
      </c>
      <c r="G901" s="1">
        <v>5.5266705554043796</v>
      </c>
      <c r="H901" s="1">
        <v>16.0264412827939</v>
      </c>
      <c r="I901" s="1">
        <v>0</v>
      </c>
      <c r="J901" s="1">
        <v>26.675512267810699</v>
      </c>
      <c r="K901" s="1">
        <v>15</v>
      </c>
      <c r="L901" s="1">
        <v>40.281567542837401</v>
      </c>
      <c r="M901" s="1">
        <v>31.088333333333299</v>
      </c>
      <c r="N901" s="1">
        <v>609.504108612133</v>
      </c>
      <c r="O901" s="1">
        <v>641.28222620376403</v>
      </c>
      <c r="P901" s="1">
        <v>618.05659413567503</v>
      </c>
      <c r="Q901" s="1">
        <v>0</v>
      </c>
      <c r="R901" s="1">
        <v>609.50370581544803</v>
      </c>
      <c r="S901" s="1">
        <v>641.28291351480902</v>
      </c>
      <c r="T901" s="1">
        <v>618.05653218882799</v>
      </c>
      <c r="U901" s="1"/>
    </row>
    <row r="902" spans="1:21">
      <c r="A902" s="2">
        <v>0.625</v>
      </c>
      <c r="B902" s="1">
        <v>26.427558403979301</v>
      </c>
      <c r="C902" s="1">
        <v>26.425867218566498</v>
      </c>
      <c r="D902" s="1">
        <v>26.400930826019898</v>
      </c>
      <c r="E902" s="1">
        <v>5.6718755599800899</v>
      </c>
      <c r="F902" s="1">
        <v>4.9465918758473197</v>
      </c>
      <c r="G902" s="1">
        <v>5.5322369215955396</v>
      </c>
      <c r="H902" s="1">
        <v>16.072056659413398</v>
      </c>
      <c r="I902" s="1">
        <v>0</v>
      </c>
      <c r="J902" s="1">
        <v>26.613742853763899</v>
      </c>
      <c r="K902" s="1">
        <v>15</v>
      </c>
      <c r="L902" s="1">
        <v>40.298279599736802</v>
      </c>
      <c r="M902" s="1">
        <v>31.1</v>
      </c>
      <c r="N902" s="1">
        <v>609.51840311432295</v>
      </c>
      <c r="O902" s="1">
        <v>641.21205472610495</v>
      </c>
      <c r="P902" s="1">
        <v>617.78531217231398</v>
      </c>
      <c r="Q902" s="1">
        <v>0</v>
      </c>
      <c r="R902" s="1">
        <v>609.51800452475402</v>
      </c>
      <c r="S902" s="1">
        <v>641.21273438118305</v>
      </c>
      <c r="T902" s="1">
        <v>617.78525081623604</v>
      </c>
      <c r="U902" s="1"/>
    </row>
    <row r="903" spans="1:21">
      <c r="A903" s="2">
        <v>0.625694444444444</v>
      </c>
      <c r="B903" s="1">
        <v>26.426646844350799</v>
      </c>
      <c r="C903" s="1">
        <v>26.4250988714561</v>
      </c>
      <c r="D903" s="1">
        <v>26.401989444195799</v>
      </c>
      <c r="E903" s="1">
        <v>5.6702083433321002</v>
      </c>
      <c r="F903" s="1">
        <v>4.9466270612544196</v>
      </c>
      <c r="G903" s="1">
        <v>5.5377502628009596</v>
      </c>
      <c r="H903" s="1">
        <v>16.1171412382078</v>
      </c>
      <c r="I903" s="1">
        <v>0</v>
      </c>
      <c r="J903" s="1">
        <v>26.551607308717301</v>
      </c>
      <c r="K903" s="1">
        <v>15</v>
      </c>
      <c r="L903" s="1">
        <v>40.314156266855797</v>
      </c>
      <c r="M903" s="1">
        <v>31.085000000000001</v>
      </c>
      <c r="N903" s="1">
        <v>609.53553385556199</v>
      </c>
      <c r="O903" s="1">
        <v>641.14587976933899</v>
      </c>
      <c r="P903" s="1">
        <v>617.51737521112398</v>
      </c>
      <c r="Q903" s="1">
        <v>0</v>
      </c>
      <c r="R903" s="1">
        <v>609.53513946490102</v>
      </c>
      <c r="S903" s="1">
        <v>641.14655174222901</v>
      </c>
      <c r="T903" s="1">
        <v>617.51731447214399</v>
      </c>
      <c r="U903" s="1"/>
    </row>
    <row r="904" spans="1:21">
      <c r="A904" s="2">
        <v>0.62638888888888899</v>
      </c>
      <c r="B904" s="1">
        <v>26.4254219061926</v>
      </c>
      <c r="C904" s="1">
        <v>26.424006577935199</v>
      </c>
      <c r="D904" s="1">
        <v>26.402780798132</v>
      </c>
      <c r="E904" s="1">
        <v>5.6679857382774799</v>
      </c>
      <c r="F904" s="1">
        <v>4.94632823208772</v>
      </c>
      <c r="G904" s="1">
        <v>5.5424236718439897</v>
      </c>
      <c r="H904" s="1">
        <v>16.166596906779301</v>
      </c>
      <c r="I904" s="1">
        <v>0</v>
      </c>
      <c r="J904" s="1">
        <v>26.494394203479299</v>
      </c>
      <c r="K904" s="1">
        <v>15</v>
      </c>
      <c r="L904" s="1">
        <v>40.322304195881003</v>
      </c>
      <c r="M904" s="1">
        <v>31.07</v>
      </c>
      <c r="N904" s="1">
        <v>609.55549893894704</v>
      </c>
      <c r="O904" s="1">
        <v>641.08368659395205</v>
      </c>
      <c r="P904" s="1">
        <v>617.252785417268</v>
      </c>
      <c r="Q904" s="1">
        <v>0</v>
      </c>
      <c r="R904" s="1">
        <v>609.55510872311197</v>
      </c>
      <c r="S904" s="1">
        <v>641.08435088838701</v>
      </c>
      <c r="T904" s="1">
        <v>617.25272531600604</v>
      </c>
      <c r="U904" s="1"/>
    </row>
    <row r="905" spans="1:21">
      <c r="A905" s="2">
        <v>0.62708333333333299</v>
      </c>
      <c r="B905" s="1">
        <v>26.424123834559499</v>
      </c>
      <c r="C905" s="1">
        <v>26.4227389443279</v>
      </c>
      <c r="D905" s="1">
        <v>26.403604917166</v>
      </c>
      <c r="E905" s="1">
        <v>5.6650482489646503</v>
      </c>
      <c r="F905" s="1">
        <v>4.9456051804756003</v>
      </c>
      <c r="G905" s="1">
        <v>5.5461357878629096</v>
      </c>
      <c r="H905" s="1">
        <v>16.2218510181917</v>
      </c>
      <c r="I905" s="1">
        <v>0</v>
      </c>
      <c r="J905" s="1">
        <v>26.442330851870299</v>
      </c>
      <c r="K905" s="1">
        <v>15</v>
      </c>
      <c r="L905" s="1">
        <v>40.321050115037899</v>
      </c>
      <c r="M905" s="1">
        <v>31.055</v>
      </c>
      <c r="N905" s="1">
        <v>609.580717244619</v>
      </c>
      <c r="O905" s="1">
        <v>641.02721277735395</v>
      </c>
      <c r="P905" s="1">
        <v>616.99512181509795</v>
      </c>
      <c r="Q905" s="1">
        <v>0</v>
      </c>
      <c r="R905" s="1">
        <v>609.58033114146997</v>
      </c>
      <c r="S905" s="1">
        <v>641.02786943896399</v>
      </c>
      <c r="T905" s="1">
        <v>616.99506235941396</v>
      </c>
      <c r="U905" s="1"/>
    </row>
    <row r="906" spans="1:21">
      <c r="A906" s="2">
        <v>0.62777777777777799</v>
      </c>
      <c r="B906" s="1">
        <v>26.4229197584411</v>
      </c>
      <c r="C906" s="1">
        <v>26.421405465515601</v>
      </c>
      <c r="D906" s="1">
        <v>26.404611494061601</v>
      </c>
      <c r="E906" s="1">
        <v>5.6614924329931897</v>
      </c>
      <c r="F906" s="1">
        <v>4.9445025935649296</v>
      </c>
      <c r="G906" s="1">
        <v>5.54919893487331</v>
      </c>
      <c r="H906" s="1">
        <v>16.281662560188099</v>
      </c>
      <c r="I906" s="1">
        <v>0</v>
      </c>
      <c r="J906" s="1">
        <v>26.392516694546799</v>
      </c>
      <c r="K906" s="1">
        <v>15</v>
      </c>
      <c r="L906" s="1">
        <v>40.312339043890397</v>
      </c>
      <c r="M906" s="1">
        <v>31.04</v>
      </c>
      <c r="N906" s="1">
        <v>609.61409413547301</v>
      </c>
      <c r="O906" s="1">
        <v>640.97856714766101</v>
      </c>
      <c r="P906" s="1">
        <v>616.74820953900405</v>
      </c>
      <c r="Q906" s="1">
        <v>0</v>
      </c>
      <c r="R906" s="1">
        <v>609.61371204720604</v>
      </c>
      <c r="S906" s="1">
        <v>640.97921626530797</v>
      </c>
      <c r="T906" s="1">
        <v>616.74815073114905</v>
      </c>
      <c r="U906" s="1"/>
    </row>
    <row r="907" spans="1:21">
      <c r="A907" s="2">
        <v>0.62847222222222199</v>
      </c>
      <c r="B907" s="1">
        <v>26.421880354697201</v>
      </c>
      <c r="C907" s="1">
        <v>26.420064687637701</v>
      </c>
      <c r="D907" s="1">
        <v>26.4057919680079</v>
      </c>
      <c r="E907" s="1">
        <v>5.6575331572202296</v>
      </c>
      <c r="F907" s="1">
        <v>4.9431240758871802</v>
      </c>
      <c r="G907" s="1">
        <v>5.55204087589882</v>
      </c>
      <c r="H907" s="1">
        <v>16.343489008680599</v>
      </c>
      <c r="I907" s="1">
        <v>0</v>
      </c>
      <c r="J907" s="1">
        <v>26.341492457323</v>
      </c>
      <c r="K907" s="1">
        <v>15</v>
      </c>
      <c r="L907" s="1">
        <v>40.299418605974097</v>
      </c>
      <c r="M907" s="1">
        <v>31.024999999999999</v>
      </c>
      <c r="N907" s="1">
        <v>609.65772263883002</v>
      </c>
      <c r="O907" s="1">
        <v>640.93931079627203</v>
      </c>
      <c r="P907" s="1">
        <v>616.514139028758</v>
      </c>
      <c r="Q907" s="1">
        <v>0</v>
      </c>
      <c r="R907" s="1">
        <v>609.65734444859595</v>
      </c>
      <c r="S907" s="1">
        <v>640.93995249500301</v>
      </c>
      <c r="T907" s="1">
        <v>616.51408087457605</v>
      </c>
      <c r="U907" s="1"/>
    </row>
    <row r="908" spans="1:21">
      <c r="A908" s="2">
        <v>0.62916666666666698</v>
      </c>
      <c r="B908" s="1">
        <v>26.420997855732502</v>
      </c>
      <c r="C908" s="1">
        <v>26.4187346513149</v>
      </c>
      <c r="D908" s="1">
        <v>26.407045098941001</v>
      </c>
      <c r="E908" s="1">
        <v>5.6533861675549897</v>
      </c>
      <c r="F908" s="1">
        <v>4.94156972619529</v>
      </c>
      <c r="G908" s="1">
        <v>5.5549741726577899</v>
      </c>
      <c r="H908" s="1">
        <v>16.404701999766299</v>
      </c>
      <c r="I908" s="1">
        <v>0</v>
      </c>
      <c r="J908" s="1">
        <v>26.287028054701299</v>
      </c>
      <c r="K908" s="1">
        <v>15</v>
      </c>
      <c r="L908" s="1">
        <v>40.285051697214698</v>
      </c>
      <c r="M908" s="1">
        <v>31.01</v>
      </c>
      <c r="N908" s="1">
        <v>609.71242050593605</v>
      </c>
      <c r="O908" s="1">
        <v>640.91014424500895</v>
      </c>
      <c r="P908" s="1">
        <v>616.292889780319</v>
      </c>
      <c r="Q908" s="1">
        <v>0</v>
      </c>
      <c r="R908" s="1">
        <v>609.71204609670997</v>
      </c>
      <c r="S908" s="1">
        <v>640.91077867428498</v>
      </c>
      <c r="T908" s="1">
        <v>616.29283229135694</v>
      </c>
      <c r="U908" s="1"/>
    </row>
    <row r="909" spans="1:21">
      <c r="A909" s="2">
        <v>0.62986111111111098</v>
      </c>
      <c r="B909" s="1">
        <v>26.420220623637999</v>
      </c>
      <c r="C909" s="1">
        <v>26.4174112781552</v>
      </c>
      <c r="D909" s="1">
        <v>26.408256053171499</v>
      </c>
      <c r="E909" s="1">
        <v>5.6492034802965003</v>
      </c>
      <c r="F909" s="1">
        <v>4.9399045378498796</v>
      </c>
      <c r="G909" s="1">
        <v>5.5581116680362896</v>
      </c>
      <c r="H909" s="1">
        <v>16.463320889043501</v>
      </c>
      <c r="I909" s="1">
        <v>0</v>
      </c>
      <c r="J909" s="1">
        <v>26.228678876428098</v>
      </c>
      <c r="K909" s="1">
        <v>15</v>
      </c>
      <c r="L909" s="1">
        <v>40.270716653733302</v>
      </c>
      <c r="M909" s="1">
        <v>30.995000000000001</v>
      </c>
      <c r="N909" s="1">
        <v>609.77789878755198</v>
      </c>
      <c r="O909" s="1">
        <v>640.89104308786398</v>
      </c>
      <c r="P909" s="1">
        <v>616.08301882695196</v>
      </c>
      <c r="Q909" s="1">
        <v>0</v>
      </c>
      <c r="R909" s="1">
        <v>609.77752805535204</v>
      </c>
      <c r="S909" s="1">
        <v>640.89167040894097</v>
      </c>
      <c r="T909" s="1">
        <v>616.08296201445899</v>
      </c>
      <c r="U909" s="1"/>
    </row>
    <row r="910" spans="1:21">
      <c r="A910" s="2">
        <v>0.63055555555555598</v>
      </c>
      <c r="B910" s="1">
        <v>26.419485440865799</v>
      </c>
      <c r="C910" s="1">
        <v>26.416084445718401</v>
      </c>
      <c r="D910" s="1">
        <v>26.409349937670601</v>
      </c>
      <c r="E910" s="1">
        <v>5.6450590433898098</v>
      </c>
      <c r="F910" s="1">
        <v>4.9381545163365397</v>
      </c>
      <c r="G910" s="1">
        <v>5.5613996600765896</v>
      </c>
      <c r="H910" s="1">
        <v>16.518251339317199</v>
      </c>
      <c r="I910" s="1">
        <v>0</v>
      </c>
      <c r="J910" s="1">
        <v>26.167376803730701</v>
      </c>
      <c r="K910" s="1">
        <v>15</v>
      </c>
      <c r="L910" s="1">
        <v>40.256655213711198</v>
      </c>
      <c r="M910" s="1">
        <v>30.98</v>
      </c>
      <c r="N910" s="1">
        <v>609.85321842087603</v>
      </c>
      <c r="O910" s="1">
        <v>640.88158454099505</v>
      </c>
      <c r="P910" s="1">
        <v>615.88266805506203</v>
      </c>
      <c r="Q910" s="1">
        <v>0</v>
      </c>
      <c r="R910" s="1">
        <v>609.85285127978204</v>
      </c>
      <c r="S910" s="1">
        <v>640.88220491650202</v>
      </c>
      <c r="T910" s="1">
        <v>615.88261192100197</v>
      </c>
      <c r="U910" s="1"/>
    </row>
    <row r="911" spans="1:21">
      <c r="A911" s="2">
        <v>0.63124999999999998</v>
      </c>
      <c r="B911" s="1">
        <v>26.418738385097999</v>
      </c>
      <c r="C911" s="1">
        <v>26.4147473256068</v>
      </c>
      <c r="D911" s="1">
        <v>26.410308199458498</v>
      </c>
      <c r="E911" s="1">
        <v>5.6409654448357403</v>
      </c>
      <c r="F911" s="1">
        <v>4.9363184989864104</v>
      </c>
      <c r="G911" s="1">
        <v>5.5647048391210996</v>
      </c>
      <c r="H911" s="1">
        <v>16.569184849991299</v>
      </c>
      <c r="I911" s="1">
        <v>0</v>
      </c>
      <c r="J911" s="1">
        <v>26.104610392489001</v>
      </c>
      <c r="K911" s="1">
        <v>15</v>
      </c>
      <c r="L911" s="1">
        <v>40.242364166284403</v>
      </c>
      <c r="M911" s="1">
        <v>30.965</v>
      </c>
      <c r="N911" s="1">
        <v>609.937247989453</v>
      </c>
      <c r="O911" s="1">
        <v>640.88125610340296</v>
      </c>
      <c r="P911" s="1">
        <v>615.69034084444297</v>
      </c>
      <c r="Q911" s="1">
        <v>0</v>
      </c>
      <c r="R911" s="1">
        <v>609.93688436982904</v>
      </c>
      <c r="S911" s="1">
        <v>640.88186969077299</v>
      </c>
      <c r="T911" s="1">
        <v>615.69028537572399</v>
      </c>
      <c r="U911" s="1"/>
    </row>
    <row r="912" spans="1:21">
      <c r="A912" s="2">
        <v>0.63194444444444398</v>
      </c>
      <c r="B912" s="1">
        <v>26.417943320865199</v>
      </c>
      <c r="C912" s="1">
        <v>26.413399119526101</v>
      </c>
      <c r="D912" s="1">
        <v>26.411156293478001</v>
      </c>
      <c r="E912" s="1">
        <v>5.63690105064261</v>
      </c>
      <c r="F912" s="1">
        <v>4.9343838044975996</v>
      </c>
      <c r="G912" s="1">
        <v>5.5678975316180903</v>
      </c>
      <c r="H912" s="1">
        <v>16.616348666417601</v>
      </c>
      <c r="I912" s="1">
        <v>0</v>
      </c>
      <c r="J912" s="1">
        <v>26.041685114121101</v>
      </c>
      <c r="K912" s="1">
        <v>15</v>
      </c>
      <c r="L912" s="1">
        <v>40.227141483523702</v>
      </c>
      <c r="M912" s="1">
        <v>30.95</v>
      </c>
      <c r="N912" s="1">
        <v>610.02897082757204</v>
      </c>
      <c r="O912" s="1">
        <v>640.88964291577497</v>
      </c>
      <c r="P912" s="1">
        <v>615.50523073582997</v>
      </c>
      <c r="Q912" s="1">
        <v>0</v>
      </c>
      <c r="R912" s="1">
        <v>610.02861067023503</v>
      </c>
      <c r="S912" s="1">
        <v>640.89024986438301</v>
      </c>
      <c r="T912" s="1">
        <v>615.50517590481797</v>
      </c>
      <c r="U912" s="1"/>
    </row>
    <row r="913" spans="1:21">
      <c r="A913" s="2">
        <v>0.63263888888888897</v>
      </c>
      <c r="B913" s="1">
        <v>26.417081569189101</v>
      </c>
      <c r="C913" s="1">
        <v>26.4120436179523</v>
      </c>
      <c r="D913" s="1">
        <v>26.4119389362452</v>
      </c>
      <c r="E913" s="1">
        <v>5.6328334694907696</v>
      </c>
      <c r="F913" s="1">
        <v>4.9323382034637904</v>
      </c>
      <c r="G913" s="1">
        <v>5.5709001604032</v>
      </c>
      <c r="H913" s="1">
        <v>16.660249250327301</v>
      </c>
      <c r="I913" s="1">
        <v>0</v>
      </c>
      <c r="J913" s="1">
        <v>25.9793219329257</v>
      </c>
      <c r="K913" s="1">
        <v>15</v>
      </c>
      <c r="L913" s="1">
        <v>40.210454826587402</v>
      </c>
      <c r="M913" s="1">
        <v>30.934999999999999</v>
      </c>
      <c r="N913" s="1">
        <v>610.12761434933702</v>
      </c>
      <c r="O913" s="1">
        <v>640.90648413374799</v>
      </c>
      <c r="P913" s="1">
        <v>615.32715666776198</v>
      </c>
      <c r="Q913" s="1">
        <v>0</v>
      </c>
      <c r="R913" s="1">
        <v>610.12725759870898</v>
      </c>
      <c r="S913" s="1">
        <v>640.90708458495601</v>
      </c>
      <c r="T913" s="1">
        <v>615.32710243860004</v>
      </c>
      <c r="U913" s="1"/>
    </row>
    <row r="914" spans="1:21">
      <c r="A914" s="2">
        <v>0.63333333333333297</v>
      </c>
      <c r="B914" s="1">
        <v>26.416147400508301</v>
      </c>
      <c r="C914" s="1">
        <v>26.410686312740999</v>
      </c>
      <c r="D914" s="1">
        <v>26.412697361058999</v>
      </c>
      <c r="E914" s="1">
        <v>5.6287335240942502</v>
      </c>
      <c r="F914" s="1">
        <v>4.9301756543754198</v>
      </c>
      <c r="G914" s="1">
        <v>5.5736966717311498</v>
      </c>
      <c r="H914" s="1">
        <v>16.701481535951999</v>
      </c>
      <c r="I914" s="1">
        <v>0</v>
      </c>
      <c r="J914" s="1">
        <v>25.917616824899401</v>
      </c>
      <c r="K914" s="1">
        <v>15</v>
      </c>
      <c r="L914" s="1">
        <v>40.192073975725499</v>
      </c>
      <c r="M914" s="1">
        <v>30.92</v>
      </c>
      <c r="N914" s="1">
        <v>610.23264881654995</v>
      </c>
      <c r="O914" s="1">
        <v>640.93164150543396</v>
      </c>
      <c r="P914" s="1">
        <v>615.15629059279502</v>
      </c>
      <c r="Q914" s="1">
        <v>0</v>
      </c>
      <c r="R914" s="1">
        <v>610.23229541471699</v>
      </c>
      <c r="S914" s="1">
        <v>640.932235594193</v>
      </c>
      <c r="T914" s="1">
        <v>615.15623693017596</v>
      </c>
      <c r="U914" s="1"/>
    </row>
    <row r="915" spans="1:21">
      <c r="A915" s="2">
        <v>0.63402777777777797</v>
      </c>
      <c r="B915" s="1">
        <v>26.415142922952501</v>
      </c>
      <c r="C915" s="1">
        <v>26.409331950758499</v>
      </c>
      <c r="D915" s="1">
        <v>26.413456318650798</v>
      </c>
      <c r="E915" s="1">
        <v>5.6245802345691098</v>
      </c>
      <c r="F915" s="1">
        <v>4.9278967957454496</v>
      </c>
      <c r="G915" s="1">
        <v>5.5763154231857497</v>
      </c>
      <c r="H915" s="1">
        <v>16.740617364252302</v>
      </c>
      <c r="I915" s="1">
        <v>0</v>
      </c>
      <c r="J915" s="1">
        <v>25.856237924024601</v>
      </c>
      <c r="K915" s="1">
        <v>15</v>
      </c>
      <c r="L915" s="1">
        <v>40.172025476825297</v>
      </c>
      <c r="M915" s="1">
        <v>30.905000000000001</v>
      </c>
      <c r="N915" s="1">
        <v>610.34372415209896</v>
      </c>
      <c r="O915" s="1">
        <v>640.96503524133198</v>
      </c>
      <c r="P915" s="1">
        <v>614.99286544032702</v>
      </c>
      <c r="Q915" s="1">
        <v>0</v>
      </c>
      <c r="R915" s="1">
        <v>610.34337403490895</v>
      </c>
      <c r="S915" s="1">
        <v>640.96562309835099</v>
      </c>
      <c r="T915" s="1">
        <v>614.99281231710495</v>
      </c>
      <c r="U915" s="1"/>
    </row>
    <row r="916" spans="1:21">
      <c r="A916" s="2">
        <v>0.63472222222222197</v>
      </c>
      <c r="B916" s="1">
        <v>26.414074160505798</v>
      </c>
      <c r="C916" s="1">
        <v>26.407983279838501</v>
      </c>
      <c r="D916" s="1">
        <v>26.414221758101199</v>
      </c>
      <c r="E916" s="1">
        <v>5.6203603066544296</v>
      </c>
      <c r="F916" s="1">
        <v>4.9255066814123003</v>
      </c>
      <c r="G916" s="1">
        <v>5.5788027536206197</v>
      </c>
      <c r="H916" s="1">
        <v>16.778154619832399</v>
      </c>
      <c r="I916" s="1">
        <v>0</v>
      </c>
      <c r="J916" s="1">
        <v>25.794698219686101</v>
      </c>
      <c r="K916" s="1">
        <v>15</v>
      </c>
      <c r="L916" s="1">
        <v>40.150469038381203</v>
      </c>
      <c r="M916" s="1">
        <v>30.89</v>
      </c>
      <c r="N916" s="1">
        <v>610.46059939919496</v>
      </c>
      <c r="O916" s="1">
        <v>641.00658788698195</v>
      </c>
      <c r="P916" s="1">
        <v>614.83698041374396</v>
      </c>
      <c r="Q916" s="1">
        <v>0</v>
      </c>
      <c r="R916" s="1">
        <v>610.46025249454999</v>
      </c>
      <c r="S916" s="1">
        <v>641.00716964073604</v>
      </c>
      <c r="T916" s="1">
        <v>614.83692781479294</v>
      </c>
      <c r="U916" s="1"/>
    </row>
    <row r="917" spans="1:21">
      <c r="A917" s="2">
        <v>0.63541666666666696</v>
      </c>
      <c r="B917" s="1">
        <v>26.412948655625598</v>
      </c>
      <c r="C917" s="1">
        <v>26.406640884714299</v>
      </c>
      <c r="D917" s="1">
        <v>26.4149858216764</v>
      </c>
      <c r="E917" s="1">
        <v>5.6160657310038999</v>
      </c>
      <c r="F917" s="1">
        <v>4.9230120621805904</v>
      </c>
      <c r="G917" s="1">
        <v>5.5812006572272699</v>
      </c>
      <c r="H917" s="1">
        <v>16.814501292370799</v>
      </c>
      <c r="I917" s="1">
        <v>0</v>
      </c>
      <c r="J917" s="1">
        <v>25.732579165774201</v>
      </c>
      <c r="K917" s="1">
        <v>15</v>
      </c>
      <c r="L917" s="1">
        <v>40.127579470182397</v>
      </c>
      <c r="M917" s="1">
        <v>30.875</v>
      </c>
      <c r="N917" s="1">
        <v>610.583092369067</v>
      </c>
      <c r="O917" s="1">
        <v>641.05619392383596</v>
      </c>
      <c r="P917" s="1">
        <v>614.68853554358395</v>
      </c>
      <c r="Q917" s="1">
        <v>0</v>
      </c>
      <c r="R917" s="1">
        <v>610.58274859727499</v>
      </c>
      <c r="S917" s="1">
        <v>641.05676970223999</v>
      </c>
      <c r="T917" s="1">
        <v>614.68848346544098</v>
      </c>
      <c r="U917" s="1"/>
    </row>
    <row r="918" spans="1:21">
      <c r="A918" s="2">
        <v>0.63611111111111096</v>
      </c>
      <c r="B918" s="1">
        <v>26.411774183916101</v>
      </c>
      <c r="C918" s="1">
        <v>26.4053036340345</v>
      </c>
      <c r="D918" s="1">
        <v>26.415734530981499</v>
      </c>
      <c r="E918" s="1">
        <v>5.6116917195306799</v>
      </c>
      <c r="F918" s="1">
        <v>4.9204195138612699</v>
      </c>
      <c r="G918" s="1">
        <v>5.5835348233553299</v>
      </c>
      <c r="H918" s="1">
        <v>16.8499752697915</v>
      </c>
      <c r="I918" s="1">
        <v>0</v>
      </c>
      <c r="J918" s="1">
        <v>25.669647938352199</v>
      </c>
      <c r="K918" s="1">
        <v>15</v>
      </c>
      <c r="L918" s="1">
        <v>40.1034772402069</v>
      </c>
      <c r="M918" s="1">
        <v>30.86</v>
      </c>
      <c r="N918" s="1">
        <v>610.71105369305701</v>
      </c>
      <c r="O918" s="1">
        <v>641.11371410669403</v>
      </c>
      <c r="P918" s="1">
        <v>614.54726662437497</v>
      </c>
      <c r="Q918" s="1">
        <v>0</v>
      </c>
      <c r="R918" s="1">
        <v>610.71071296864</v>
      </c>
      <c r="S918" s="1">
        <v>641.114284038336</v>
      </c>
      <c r="T918" s="1">
        <v>614.54721507162697</v>
      </c>
      <c r="U918" s="1"/>
    </row>
    <row r="919" spans="1:21">
      <c r="A919" s="2">
        <v>0.63680555555555596</v>
      </c>
      <c r="B919" s="1">
        <v>26.4105580436308</v>
      </c>
      <c r="C919" s="1">
        <v>26.4039692714917</v>
      </c>
      <c r="D919" s="1">
        <v>26.416454489093098</v>
      </c>
      <c r="E919" s="1">
        <v>5.6072356597403399</v>
      </c>
      <c r="F919" s="1">
        <v>4.9177346877626098</v>
      </c>
      <c r="G919" s="1">
        <v>5.5858129276381199</v>
      </c>
      <c r="H919" s="1">
        <v>16.884810490726299</v>
      </c>
      <c r="I919" s="1">
        <v>0</v>
      </c>
      <c r="J919" s="1">
        <v>25.605870979842301</v>
      </c>
      <c r="K919" s="1">
        <v>15</v>
      </c>
      <c r="L919" s="1">
        <v>40.078212125922398</v>
      </c>
      <c r="M919" s="1">
        <v>30.844999999999999</v>
      </c>
      <c r="N919" s="1">
        <v>610.84435716215296</v>
      </c>
      <c r="O919" s="1">
        <v>641.17898435892596</v>
      </c>
      <c r="P919" s="1">
        <v>614.41282741869497</v>
      </c>
      <c r="Q919" s="1">
        <v>0</v>
      </c>
      <c r="R919" s="1">
        <v>610.84401939652696</v>
      </c>
      <c r="S919" s="1">
        <v>641.17954857396796</v>
      </c>
      <c r="T919" s="1">
        <v>614.41277639901398</v>
      </c>
      <c r="U919" s="1"/>
    </row>
    <row r="920" spans="1:21">
      <c r="A920" s="2">
        <v>0.63749999999999996</v>
      </c>
      <c r="B920" s="1">
        <v>26.409306580582498</v>
      </c>
      <c r="C920" s="1">
        <v>26.4026348827208</v>
      </c>
      <c r="D920" s="1">
        <v>26.4171367802982</v>
      </c>
      <c r="E920" s="1">
        <v>5.6026967964963896</v>
      </c>
      <c r="F920" s="1">
        <v>4.9149623414925498</v>
      </c>
      <c r="G920" s="1">
        <v>5.5880294838779001</v>
      </c>
      <c r="H920" s="1">
        <v>16.919166903713698</v>
      </c>
      <c r="I920" s="1">
        <v>0</v>
      </c>
      <c r="J920" s="1">
        <v>25.541360445352801</v>
      </c>
      <c r="K920" s="1">
        <v>15</v>
      </c>
      <c r="L920" s="1">
        <v>40.051781837595499</v>
      </c>
      <c r="M920" s="1">
        <v>30.83</v>
      </c>
      <c r="N920" s="1">
        <v>610.982896204285</v>
      </c>
      <c r="O920" s="1">
        <v>641.25182842372499</v>
      </c>
      <c r="P920" s="1">
        <v>614.28487143781399</v>
      </c>
      <c r="Q920" s="1">
        <v>0</v>
      </c>
      <c r="R920" s="1">
        <v>610.98256130859795</v>
      </c>
      <c r="S920" s="1">
        <v>641.25238705439199</v>
      </c>
      <c r="T920" s="1">
        <v>614.28482095733</v>
      </c>
      <c r="U920" s="1"/>
    </row>
    <row r="921" spans="1:21">
      <c r="A921" s="2">
        <v>0.63819444444444495</v>
      </c>
      <c r="B921" s="1">
        <v>26.408024851556299</v>
      </c>
      <c r="C921" s="1">
        <v>26.401297177327699</v>
      </c>
      <c r="D921" s="1">
        <v>26.417777953491701</v>
      </c>
      <c r="E921" s="1">
        <v>5.5980760757882297</v>
      </c>
      <c r="F921" s="1">
        <v>4.9121066481622497</v>
      </c>
      <c r="G921" s="1">
        <v>5.5901728680036102</v>
      </c>
      <c r="H921" s="1">
        <v>16.953144040558499</v>
      </c>
      <c r="I921" s="1">
        <v>0</v>
      </c>
      <c r="J921" s="1">
        <v>25.476297243415601</v>
      </c>
      <c r="K921" s="1">
        <v>15</v>
      </c>
      <c r="L921" s="1">
        <v>40.024162247869697</v>
      </c>
      <c r="M921" s="1">
        <v>30.815000000000001</v>
      </c>
      <c r="N921" s="1">
        <v>611.12658007315599</v>
      </c>
      <c r="O921" s="1">
        <v>641.33206750999705</v>
      </c>
      <c r="P921" s="1">
        <v>614.16310579653396</v>
      </c>
      <c r="Q921" s="1">
        <v>0</v>
      </c>
      <c r="R921" s="1">
        <v>611.126247960765</v>
      </c>
      <c r="S921" s="1">
        <v>641.33262069070997</v>
      </c>
      <c r="T921" s="1">
        <v>614.16305585675605</v>
      </c>
      <c r="U921" s="1"/>
    </row>
    <row r="922" spans="1:21">
      <c r="A922" s="2">
        <v>0.63888888888888895</v>
      </c>
      <c r="B922" s="1">
        <v>26.406716466608199</v>
      </c>
      <c r="C922" s="1">
        <v>26.3999526489674</v>
      </c>
      <c r="D922" s="1">
        <v>26.418378987556999</v>
      </c>
      <c r="E922" s="1">
        <v>5.5933757695890201</v>
      </c>
      <c r="F922" s="1">
        <v>4.9091714208697299</v>
      </c>
      <c r="G922" s="1">
        <v>5.5922312852109197</v>
      </c>
      <c r="H922" s="1">
        <v>16.9867973717963</v>
      </c>
      <c r="I922" s="1">
        <v>0</v>
      </c>
      <c r="J922" s="1">
        <v>25.410863675909201</v>
      </c>
      <c r="K922" s="1">
        <v>15</v>
      </c>
      <c r="L922" s="1">
        <v>39.995332038463303</v>
      </c>
      <c r="M922" s="1">
        <v>30.8</v>
      </c>
      <c r="N922" s="1">
        <v>611.27532814182098</v>
      </c>
      <c r="O922" s="1">
        <v>641.41952498674004</v>
      </c>
      <c r="P922" s="1">
        <v>614.04731082900503</v>
      </c>
      <c r="Q922" s="1">
        <v>0</v>
      </c>
      <c r="R922" s="1">
        <v>611.27499872998396</v>
      </c>
      <c r="S922" s="1">
        <v>641.42007285377497</v>
      </c>
      <c r="T922" s="1">
        <v>614.04726142559002</v>
      </c>
      <c r="U922" s="1"/>
    </row>
    <row r="923" spans="1:21">
      <c r="A923" s="2">
        <v>0.63958333333333295</v>
      </c>
      <c r="B923" s="1">
        <v>26.405383660546999</v>
      </c>
      <c r="C923" s="1">
        <v>26.398597703522899</v>
      </c>
      <c r="D923" s="1">
        <v>26.418943405706901</v>
      </c>
      <c r="E923" s="1">
        <v>5.5885988253827001</v>
      </c>
      <c r="F923" s="1">
        <v>4.9061601231645797</v>
      </c>
      <c r="G923" s="1">
        <v>5.5941962250532598</v>
      </c>
      <c r="H923" s="1">
        <v>17.020155192561599</v>
      </c>
      <c r="I923" s="1">
        <v>0</v>
      </c>
      <c r="J923" s="1">
        <v>25.345201663421498</v>
      </c>
      <c r="K923" s="1">
        <v>15</v>
      </c>
      <c r="L923" s="1">
        <v>39.965284578149301</v>
      </c>
      <c r="M923" s="1">
        <v>30.785</v>
      </c>
      <c r="N923" s="1">
        <v>611.42906380557497</v>
      </c>
      <c r="O923" s="1">
        <v>641.51402742947903</v>
      </c>
      <c r="P923" s="1">
        <v>613.93733332580905</v>
      </c>
      <c r="Q923" s="1">
        <v>0</v>
      </c>
      <c r="R923" s="1">
        <v>611.42873701624399</v>
      </c>
      <c r="S923" s="1">
        <v>641.51457012023502</v>
      </c>
      <c r="T923" s="1">
        <v>613.93728444896794</v>
      </c>
      <c r="U923" s="1"/>
    </row>
    <row r="924" spans="1:21">
      <c r="A924" s="2">
        <v>0.64027777777777795</v>
      </c>
      <c r="B924" s="1">
        <v>26.404027578869101</v>
      </c>
      <c r="C924" s="1">
        <v>26.397228810772901</v>
      </c>
      <c r="D924" s="1">
        <v>26.419475467352299</v>
      </c>
      <c r="E924" s="1">
        <v>5.5837481201136603</v>
      </c>
      <c r="F924" s="1">
        <v>4.9030757198630903</v>
      </c>
      <c r="G924" s="1">
        <v>5.5960634305947101</v>
      </c>
      <c r="H924" s="1">
        <v>17.053233152949101</v>
      </c>
      <c r="I924" s="1">
        <v>0</v>
      </c>
      <c r="J924" s="1">
        <v>25.2793977702602</v>
      </c>
      <c r="K924" s="1">
        <v>15</v>
      </c>
      <c r="L924" s="1">
        <v>39.934028088812497</v>
      </c>
      <c r="M924" s="1">
        <v>30.77</v>
      </c>
      <c r="N924" s="1">
        <v>611.58771021633095</v>
      </c>
      <c r="O924" s="1">
        <v>641.61540440530302</v>
      </c>
      <c r="P924" s="1">
        <v>613.83306651113799</v>
      </c>
      <c r="Q924" s="1">
        <v>0</v>
      </c>
      <c r="R924" s="1">
        <v>611.58738597611898</v>
      </c>
      <c r="S924" s="1">
        <v>641.61594205725498</v>
      </c>
      <c r="T924" s="1">
        <v>613.83301814707295</v>
      </c>
      <c r="U924" s="1"/>
    </row>
    <row r="925" spans="1:21">
      <c r="A925" s="2">
        <v>0.64097222222222205</v>
      </c>
      <c r="B925" s="1">
        <v>26.402648691452001</v>
      </c>
      <c r="C925" s="1">
        <v>26.3958426837556</v>
      </c>
      <c r="D925" s="1">
        <v>26.4199789296391</v>
      </c>
      <c r="E925" s="1">
        <v>5.5788258616822697</v>
      </c>
      <c r="F925" s="1">
        <v>4.8999204988394096</v>
      </c>
      <c r="G925" s="1">
        <v>5.5978322078251797</v>
      </c>
      <c r="H925" s="1">
        <v>17.086044160213099</v>
      </c>
      <c r="I925" s="1">
        <v>0</v>
      </c>
      <c r="J925" s="1">
        <v>25.213487660664999</v>
      </c>
      <c r="K925" s="1">
        <v>15</v>
      </c>
      <c r="L925" s="1">
        <v>39.9015792697191</v>
      </c>
      <c r="M925" s="1">
        <v>30.754999999999999</v>
      </c>
      <c r="N925" s="1">
        <v>611.75118910866195</v>
      </c>
      <c r="O925" s="1">
        <v>641.72348885746601</v>
      </c>
      <c r="P925" s="1">
        <v>613.73442837226798</v>
      </c>
      <c r="Q925" s="1">
        <v>0</v>
      </c>
      <c r="R925" s="1">
        <v>611.75086734821105</v>
      </c>
      <c r="S925" s="1">
        <v>641.72402160692002</v>
      </c>
      <c r="T925" s="1">
        <v>613.73438050495395</v>
      </c>
      <c r="U925" s="1"/>
    </row>
    <row r="926" spans="1:21">
      <c r="A926" s="2">
        <v>0.64166666666666705</v>
      </c>
      <c r="B926" s="1">
        <v>26.401247213598701</v>
      </c>
      <c r="C926" s="1">
        <v>26.3944364544911</v>
      </c>
      <c r="D926" s="1">
        <v>26.4204564738993</v>
      </c>
      <c r="E926" s="1">
        <v>5.5738333023428899</v>
      </c>
      <c r="F926" s="1">
        <v>4.8966959765708804</v>
      </c>
      <c r="G926" s="1">
        <v>5.5995040542212999</v>
      </c>
      <c r="H926" s="1">
        <v>17.118602840404201</v>
      </c>
      <c r="I926" s="1">
        <v>0</v>
      </c>
      <c r="J926" s="1">
        <v>25.147470244321401</v>
      </c>
      <c r="K926" s="1">
        <v>15</v>
      </c>
      <c r="L926" s="1">
        <v>39.867955820265102</v>
      </c>
      <c r="M926" s="1">
        <v>30.74</v>
      </c>
      <c r="N926" s="1">
        <v>611.91942250116801</v>
      </c>
      <c r="O926" s="1">
        <v>641.83811877717096</v>
      </c>
      <c r="P926" s="1">
        <v>613.64134526298699</v>
      </c>
      <c r="Q926" s="1">
        <v>0</v>
      </c>
      <c r="R926" s="1">
        <v>611.91910315430005</v>
      </c>
      <c r="S926" s="1">
        <v>641.83864675806797</v>
      </c>
      <c r="T926" s="1">
        <v>613.64129787588502</v>
      </c>
      <c r="U926" s="1"/>
    </row>
    <row r="927" spans="1:21">
      <c r="A927" s="2">
        <v>0.64236111111111105</v>
      </c>
      <c r="B927" s="1">
        <v>26.399823429244599</v>
      </c>
      <c r="C927" s="1">
        <v>26.3930078062</v>
      </c>
      <c r="D927" s="1">
        <v>26.4209096492085</v>
      </c>
      <c r="E927" s="1">
        <v>5.5687707905877701</v>
      </c>
      <c r="F927" s="1">
        <v>4.8934029351926904</v>
      </c>
      <c r="G927" s="1">
        <v>5.6010813393965302</v>
      </c>
      <c r="H927" s="1">
        <v>17.150925314229301</v>
      </c>
      <c r="I927" s="1">
        <v>0</v>
      </c>
      <c r="J927" s="1">
        <v>25.081323501802</v>
      </c>
      <c r="K927" s="1">
        <v>15</v>
      </c>
      <c r="L927" s="1">
        <v>39.833171352246502</v>
      </c>
      <c r="M927" s="1">
        <v>30.725000000000001</v>
      </c>
      <c r="N927" s="1">
        <v>612.09233598092601</v>
      </c>
      <c r="O927" s="1">
        <v>641.95913982452498</v>
      </c>
      <c r="P927" s="1">
        <v>613.55374289269196</v>
      </c>
      <c r="Q927" s="1">
        <v>0</v>
      </c>
      <c r="R927" s="1">
        <v>612.09201898380502</v>
      </c>
      <c r="S927" s="1">
        <v>641.95966316737304</v>
      </c>
      <c r="T927" s="1">
        <v>613.55369596999003</v>
      </c>
      <c r="U927" s="1"/>
    </row>
    <row r="928" spans="1:21">
      <c r="A928" s="2">
        <v>0.64305555555555605</v>
      </c>
      <c r="B928" s="1">
        <v>26.398377859822801</v>
      </c>
      <c r="C928" s="1">
        <v>26.3915550354629</v>
      </c>
      <c r="D928" s="1">
        <v>26.421339104047</v>
      </c>
      <c r="E928" s="1">
        <v>5.5636380695673404</v>
      </c>
      <c r="F928" s="1">
        <v>4.8900415731971298</v>
      </c>
      <c r="G928" s="1">
        <v>5.6025663992529502</v>
      </c>
      <c r="H928" s="1">
        <v>17.183026099222602</v>
      </c>
      <c r="I928" s="1">
        <v>0</v>
      </c>
      <c r="J928" s="1">
        <v>25.015017317779101</v>
      </c>
      <c r="K928" s="1">
        <v>15</v>
      </c>
      <c r="L928" s="1">
        <v>39.7972337504047</v>
      </c>
      <c r="M928" s="1">
        <v>30.71</v>
      </c>
      <c r="N928" s="1">
        <v>612.26986198177303</v>
      </c>
      <c r="O928" s="1">
        <v>642.086408067609</v>
      </c>
      <c r="P928" s="1">
        <v>613.471543570226</v>
      </c>
      <c r="Q928" s="1">
        <v>0</v>
      </c>
      <c r="R928" s="1">
        <v>612.269547272311</v>
      </c>
      <c r="S928" s="1">
        <v>642.086926898657</v>
      </c>
      <c r="T928" s="1">
        <v>613.47149709755195</v>
      </c>
      <c r="U928" s="1"/>
    </row>
    <row r="929" spans="1:21">
      <c r="A929" s="2">
        <v>0.64375000000000004</v>
      </c>
      <c r="B929" s="1">
        <v>26.3969112788111</v>
      </c>
      <c r="C929" s="1">
        <v>26.390077040231901</v>
      </c>
      <c r="D929" s="1">
        <v>26.421744906579999</v>
      </c>
      <c r="E929" s="1">
        <v>5.5584346736266097</v>
      </c>
      <c r="F929" s="1">
        <v>4.8866117135401197</v>
      </c>
      <c r="G929" s="1">
        <v>5.6039610958278701</v>
      </c>
      <c r="H929" s="1">
        <v>17.214914235607999</v>
      </c>
      <c r="I929" s="1">
        <v>0</v>
      </c>
      <c r="J929" s="1">
        <v>24.948521747773999</v>
      </c>
      <c r="K929" s="1">
        <v>15</v>
      </c>
      <c r="L929" s="1">
        <v>39.760146265334498</v>
      </c>
      <c r="M929" s="1">
        <v>30.695</v>
      </c>
      <c r="N929" s="1">
        <v>612.45194184987304</v>
      </c>
      <c r="O929" s="1">
        <v>642.21979205006505</v>
      </c>
      <c r="P929" s="1">
        <v>613.39466724658996</v>
      </c>
      <c r="Q929" s="1">
        <v>0</v>
      </c>
      <c r="R929" s="1">
        <v>612.45162936749796</v>
      </c>
      <c r="S929" s="1">
        <v>642.22030649078295</v>
      </c>
      <c r="T929" s="1">
        <v>613.39462121126701</v>
      </c>
      <c r="U929" s="1"/>
    </row>
    <row r="930" spans="1:21">
      <c r="A930" s="2">
        <v>0.64444444444444404</v>
      </c>
      <c r="B930" s="1">
        <v>26.395424614765801</v>
      </c>
      <c r="C930" s="1">
        <v>26.3885732492983</v>
      </c>
      <c r="D930" s="1">
        <v>26.422126830148201</v>
      </c>
      <c r="E930" s="1">
        <v>5.5531602833696896</v>
      </c>
      <c r="F930" s="1">
        <v>4.8831130075078599</v>
      </c>
      <c r="G930" s="1">
        <v>5.6052667236582501</v>
      </c>
      <c r="H930" s="1">
        <v>17.246590338739502</v>
      </c>
      <c r="I930" s="1">
        <v>0</v>
      </c>
      <c r="J930" s="1">
        <v>24.8818111390726</v>
      </c>
      <c r="K930" s="1">
        <v>15</v>
      </c>
      <c r="L930" s="1">
        <v>39.721909887564401</v>
      </c>
      <c r="M930" s="1">
        <v>30.68</v>
      </c>
      <c r="N930" s="1">
        <v>612.63852620386604</v>
      </c>
      <c r="O930" s="1">
        <v>642.359173756465</v>
      </c>
      <c r="P930" s="1">
        <v>613.32303401157606</v>
      </c>
      <c r="Q930" s="1">
        <v>0</v>
      </c>
      <c r="R930" s="1">
        <v>612.63821588959502</v>
      </c>
      <c r="S930" s="1">
        <v>642.35968392328596</v>
      </c>
      <c r="T930" s="1">
        <v>613.32298840252201</v>
      </c>
      <c r="U930" s="1"/>
    </row>
    <row r="931" spans="1:21">
      <c r="A931" s="2">
        <v>0.64513888888888904</v>
      </c>
      <c r="B931" s="1">
        <v>26.393918804364802</v>
      </c>
      <c r="C931" s="1">
        <v>26.387043519128099</v>
      </c>
      <c r="D931" s="1">
        <v>26.422484554843699</v>
      </c>
      <c r="E931" s="1">
        <v>5.5478149508915902</v>
      </c>
      <c r="F931" s="1">
        <v>4.8795450906801801</v>
      </c>
      <c r="G931" s="1">
        <v>5.6064840998799204</v>
      </c>
      <c r="H931" s="1">
        <v>17.278045509614099</v>
      </c>
      <c r="I931" s="1">
        <v>0</v>
      </c>
      <c r="J931" s="1">
        <v>24.814865354458099</v>
      </c>
      <c r="K931" s="1">
        <v>15</v>
      </c>
      <c r="L931" s="1">
        <v>39.682525676290403</v>
      </c>
      <c r="M931" s="1">
        <v>30.664999999999999</v>
      </c>
      <c r="N931" s="1">
        <v>612.82957377953096</v>
      </c>
      <c r="O931" s="1">
        <v>642.50444846416804</v>
      </c>
      <c r="P931" s="1">
        <v>613.25656649983603</v>
      </c>
      <c r="Q931" s="1">
        <v>0</v>
      </c>
      <c r="R931" s="1">
        <v>612.82926557626297</v>
      </c>
      <c r="S931" s="1">
        <v>642.50495446844002</v>
      </c>
      <c r="T931" s="1">
        <v>613.25652130724495</v>
      </c>
      <c r="U931" s="1"/>
    </row>
    <row r="932" spans="1:21">
      <c r="A932" s="2">
        <v>0.64583333333333304</v>
      </c>
      <c r="B932" s="1">
        <v>26.392394652627502</v>
      </c>
      <c r="C932" s="1">
        <v>26.385488024051</v>
      </c>
      <c r="D932" s="1">
        <v>26.422817785143</v>
      </c>
      <c r="E932" s="1">
        <v>5.5423991701255</v>
      </c>
      <c r="F932" s="1">
        <v>4.8759076741051501</v>
      </c>
      <c r="G932" s="1">
        <v>5.6076137093044096</v>
      </c>
      <c r="H932" s="1">
        <v>17.3092622248802</v>
      </c>
      <c r="I932" s="1">
        <v>0</v>
      </c>
      <c r="J932" s="1">
        <v>24.747669367865502</v>
      </c>
      <c r="K932" s="1">
        <v>15</v>
      </c>
      <c r="L932" s="1">
        <v>39.641996279811003</v>
      </c>
      <c r="M932" s="1">
        <v>30.65</v>
      </c>
      <c r="N932" s="1">
        <v>613.02504937171295</v>
      </c>
      <c r="O932" s="1">
        <v>642.65552377080098</v>
      </c>
      <c r="P932" s="1">
        <v>613.19519153409203</v>
      </c>
      <c r="Q932" s="1">
        <v>0</v>
      </c>
      <c r="R932" s="1">
        <v>613.02474322458102</v>
      </c>
      <c r="S932" s="1">
        <v>642.65602571886302</v>
      </c>
      <c r="T932" s="1">
        <v>613.19514674903201</v>
      </c>
      <c r="U932" s="1"/>
    </row>
    <row r="933" spans="1:21">
      <c r="A933" s="2">
        <v>0.64652777777777803</v>
      </c>
      <c r="B933" s="1">
        <v>26.390852738390201</v>
      </c>
      <c r="C933" s="1">
        <v>26.3839071588088</v>
      </c>
      <c r="D933" s="1">
        <v>26.423126304937</v>
      </c>
      <c r="E933" s="1">
        <v>5.5369138181564299</v>
      </c>
      <c r="F933" s="1">
        <v>4.87220057682259</v>
      </c>
      <c r="G933" s="1">
        <v>5.6086558343871404</v>
      </c>
      <c r="H933" s="1">
        <v>17.340216726866299</v>
      </c>
      <c r="I933" s="1">
        <v>0</v>
      </c>
      <c r="J933" s="1">
        <v>24.680212156579898</v>
      </c>
      <c r="K933" s="1">
        <v>15</v>
      </c>
      <c r="L933" s="1">
        <v>39.600326487772499</v>
      </c>
      <c r="M933" s="1">
        <v>30.635000000000002</v>
      </c>
      <c r="N933" s="1">
        <v>613.22492158940599</v>
      </c>
      <c r="O933" s="1">
        <v>642.812318201469</v>
      </c>
      <c r="P933" s="1">
        <v>613.13884094393995</v>
      </c>
      <c r="Q933" s="1">
        <v>0</v>
      </c>
      <c r="R933" s="1">
        <v>613.22461744611803</v>
      </c>
      <c r="S933" s="1">
        <v>642.812816194829</v>
      </c>
      <c r="T933" s="1">
        <v>613.13879655799997</v>
      </c>
      <c r="U933" s="1"/>
    </row>
    <row r="934" spans="1:21">
      <c r="A934" s="2">
        <v>0.64722222222222203</v>
      </c>
      <c r="B934" s="1">
        <v>26.389293379485402</v>
      </c>
      <c r="C934" s="1">
        <v>26.382301462863101</v>
      </c>
      <c r="D934" s="1">
        <v>26.423409993442899</v>
      </c>
      <c r="E934" s="1">
        <v>5.5313600203663</v>
      </c>
      <c r="F934" s="1">
        <v>4.8684237189764303</v>
      </c>
      <c r="G934" s="1">
        <v>5.6096106489684896</v>
      </c>
      <c r="H934" s="1">
        <v>17.370882147141</v>
      </c>
      <c r="I934" s="1">
        <v>0</v>
      </c>
      <c r="J934" s="1">
        <v>24.612485429075001</v>
      </c>
      <c r="K934" s="1">
        <v>15</v>
      </c>
      <c r="L934" s="1">
        <v>39.557523060483703</v>
      </c>
      <c r="M934" s="1">
        <v>30.62</v>
      </c>
      <c r="N934" s="1">
        <v>613.42916099462798</v>
      </c>
      <c r="O934" s="1">
        <v>642.97475975645295</v>
      </c>
      <c r="P934" s="1">
        <v>613.08745177929404</v>
      </c>
      <c r="Q934" s="1">
        <v>0</v>
      </c>
      <c r="R934" s="1">
        <v>613.42885880567599</v>
      </c>
      <c r="S934" s="1">
        <v>642.975253891997</v>
      </c>
      <c r="T934" s="1">
        <v>613.08740778430797</v>
      </c>
      <c r="U934" s="1"/>
    </row>
    <row r="935" spans="1:21">
      <c r="A935" s="2">
        <v>0.64791666666666703</v>
      </c>
      <c r="B935" s="1">
        <v>26.387716652137701</v>
      </c>
      <c r="C935" s="1">
        <v>26.3806715673825</v>
      </c>
      <c r="D935" s="1">
        <v>26.4236688191856</v>
      </c>
      <c r="E935" s="1">
        <v>5.5257389953488003</v>
      </c>
      <c r="F935" s="1">
        <v>4.8645770972999998</v>
      </c>
      <c r="G935" s="1">
        <v>5.6104782809270501</v>
      </c>
      <c r="H935" s="1">
        <v>17.401231602695901</v>
      </c>
      <c r="I935" s="1">
        <v>0</v>
      </c>
      <c r="J935" s="1">
        <v>24.544482453690399</v>
      </c>
      <c r="K935" s="1">
        <v>15</v>
      </c>
      <c r="L935" s="1">
        <v>39.5135942258485</v>
      </c>
      <c r="M935" s="1">
        <v>30.605</v>
      </c>
      <c r="N935" s="1">
        <v>613.63773892927395</v>
      </c>
      <c r="O935" s="1">
        <v>643.14278462989898</v>
      </c>
      <c r="P935" s="1">
        <v>613.04096617369896</v>
      </c>
      <c r="Q935" s="1">
        <v>0</v>
      </c>
      <c r="R935" s="1">
        <v>613.63743864798505</v>
      </c>
      <c r="S935" s="1">
        <v>643.14327500012496</v>
      </c>
      <c r="T935" s="1">
        <v>613.04092256159902</v>
      </c>
      <c r="U935" s="1"/>
    </row>
    <row r="936" spans="1:21">
      <c r="A936" s="2">
        <v>0.64861111111111103</v>
      </c>
      <c r="B936" s="1">
        <v>26.386122447126201</v>
      </c>
      <c r="C936" s="1">
        <v>26.379018160478701</v>
      </c>
      <c r="D936" s="1">
        <v>26.4239028222493</v>
      </c>
      <c r="E936" s="1">
        <v>5.5200519222375304</v>
      </c>
      <c r="F936" s="1">
        <v>4.86066075999583</v>
      </c>
      <c r="G936" s="1">
        <v>5.6112588553054898</v>
      </c>
      <c r="H936" s="1">
        <v>17.431240703772101</v>
      </c>
      <c r="I936" s="1">
        <v>0</v>
      </c>
      <c r="J936" s="1">
        <v>24.476197108418699</v>
      </c>
      <c r="K936" s="1">
        <v>15</v>
      </c>
      <c r="L936" s="1">
        <v>39.468549180069097</v>
      </c>
      <c r="M936" s="1">
        <v>30.59</v>
      </c>
      <c r="N936" s="1">
        <v>613.85062706803706</v>
      </c>
      <c r="O936" s="1">
        <v>643.31633618685703</v>
      </c>
      <c r="P936" s="1">
        <v>612.99933103537603</v>
      </c>
      <c r="Q936" s="1">
        <v>0</v>
      </c>
      <c r="R936" s="1">
        <v>613.85032865045105</v>
      </c>
      <c r="S936" s="1">
        <v>643.31682288009199</v>
      </c>
      <c r="T936" s="1">
        <v>612.99928779812399</v>
      </c>
      <c r="U936" s="1"/>
    </row>
    <row r="937" spans="1:21">
      <c r="A937" s="2">
        <v>0.64930555555555602</v>
      </c>
      <c r="B937" s="1">
        <v>26.384510541748099</v>
      </c>
      <c r="C937" s="1">
        <v>26.37734196433</v>
      </c>
      <c r="D937" s="1">
        <v>26.424112090692201</v>
      </c>
      <c r="E937" s="1">
        <v>5.5142998531456504</v>
      </c>
      <c r="F937" s="1">
        <v>4.85667479031307</v>
      </c>
      <c r="G937" s="1">
        <v>5.6119525253860196</v>
      </c>
      <c r="H937" s="1">
        <v>17.4608891885931</v>
      </c>
      <c r="I937" s="1">
        <v>0</v>
      </c>
      <c r="J937" s="1">
        <v>24.407623209044299</v>
      </c>
      <c r="K937" s="1">
        <v>15</v>
      </c>
      <c r="L937" s="1">
        <v>39.422397779879397</v>
      </c>
      <c r="M937" s="1">
        <v>30.574999999999999</v>
      </c>
      <c r="N937" s="1">
        <v>614.06779754707804</v>
      </c>
      <c r="O937" s="1">
        <v>643.49536417895797</v>
      </c>
      <c r="P937" s="1">
        <v>612.96249765477501</v>
      </c>
      <c r="Q937" s="1">
        <v>0</v>
      </c>
      <c r="R937" s="1">
        <v>614.06750095172094</v>
      </c>
      <c r="S937" s="1">
        <v>643.495847279592</v>
      </c>
      <c r="T937" s="1">
        <v>612.96245478439596</v>
      </c>
      <c r="U937" s="1"/>
    </row>
    <row r="938" spans="1:21">
      <c r="A938" s="2">
        <v>0.65</v>
      </c>
      <c r="B938" s="1">
        <v>26.3828806695136</v>
      </c>
      <c r="C938" s="1">
        <v>26.3756437184839</v>
      </c>
      <c r="D938" s="1">
        <v>26.424296735415499</v>
      </c>
      <c r="E938" s="1">
        <v>5.5084836746982297</v>
      </c>
      <c r="F938" s="1">
        <v>4.8526193008964702</v>
      </c>
      <c r="G938" s="1">
        <v>5.6125594931924203</v>
      </c>
      <c r="H938" s="1">
        <v>17.4901616562735</v>
      </c>
      <c r="I938" s="1">
        <v>0</v>
      </c>
      <c r="J938" s="1">
        <v>24.338754138622601</v>
      </c>
      <c r="K938" s="1">
        <v>15</v>
      </c>
      <c r="L938" s="1">
        <v>39.375150464525497</v>
      </c>
      <c r="M938" s="1">
        <v>30.56</v>
      </c>
      <c r="N938" s="1">
        <v>614.28922343281204</v>
      </c>
      <c r="O938" s="1">
        <v>643.67982412563697</v>
      </c>
      <c r="P938" s="1">
        <v>612.93042126480896</v>
      </c>
      <c r="Q938" s="1">
        <v>0</v>
      </c>
      <c r="R938" s="1">
        <v>614.28892862039595</v>
      </c>
      <c r="S938" s="1">
        <v>643.68030371437703</v>
      </c>
      <c r="T938" s="1">
        <v>612.93037875349</v>
      </c>
      <c r="U938" s="1"/>
    </row>
    <row r="939" spans="1:21">
      <c r="A939" s="2">
        <v>0.65069444444444402</v>
      </c>
      <c r="B939" s="1">
        <v>26.381232575725299</v>
      </c>
      <c r="C939" s="1">
        <v>26.373924165575499</v>
      </c>
      <c r="D939" s="1">
        <v>26.424456867410601</v>
      </c>
      <c r="E939" s="1">
        <v>5.5026041098805303</v>
      </c>
      <c r="F939" s="1">
        <v>4.8484944363171998</v>
      </c>
      <c r="G939" s="1">
        <v>5.6130800179691098</v>
      </c>
      <c r="H939" s="1">
        <v>17.5190475484284</v>
      </c>
      <c r="I939" s="1">
        <v>0</v>
      </c>
      <c r="J939" s="1">
        <v>24.269582765385898</v>
      </c>
      <c r="K939" s="1">
        <v>15</v>
      </c>
      <c r="L939" s="1">
        <v>39.326818348204696</v>
      </c>
      <c r="M939" s="1">
        <v>30.545000000000002</v>
      </c>
      <c r="N939" s="1">
        <v>614.51487929914504</v>
      </c>
      <c r="O939" s="1">
        <v>643.86967678194799</v>
      </c>
      <c r="P939" s="1">
        <v>612.90306057750399</v>
      </c>
      <c r="Q939" s="1">
        <v>0</v>
      </c>
      <c r="R939" s="1">
        <v>614.51458623224596</v>
      </c>
      <c r="S939" s="1">
        <v>643.87015293607897</v>
      </c>
      <c r="T939" s="1">
        <v>612.90301841768701</v>
      </c>
      <c r="U939" s="1"/>
    </row>
    <row r="940" spans="1:21">
      <c r="A940" s="2">
        <v>0.65138888888888902</v>
      </c>
      <c r="B940" s="1">
        <v>26.379566053883199</v>
      </c>
      <c r="C940" s="1">
        <v>26.372184037823398</v>
      </c>
      <c r="D940" s="1">
        <v>26.4245925807957</v>
      </c>
      <c r="E940" s="1">
        <v>5.4966617455732196</v>
      </c>
      <c r="F940" s="1">
        <v>4.8443003793279296</v>
      </c>
      <c r="G940" s="1">
        <v>5.6135144118936502</v>
      </c>
      <c r="H940" s="1">
        <v>17.547540617309298</v>
      </c>
      <c r="I940" s="1">
        <v>0</v>
      </c>
      <c r="J940" s="1">
        <v>24.200101595552301</v>
      </c>
      <c r="K940" s="1">
        <v>15</v>
      </c>
      <c r="L940" s="1">
        <v>39.277413388908499</v>
      </c>
      <c r="M940" s="1">
        <v>30.53</v>
      </c>
      <c r="N940" s="1">
        <v>614.74474174017905</v>
      </c>
      <c r="O940" s="1">
        <v>644.064887636354</v>
      </c>
      <c r="P940" s="1">
        <v>612.88037732867394</v>
      </c>
      <c r="Q940" s="1">
        <v>0</v>
      </c>
      <c r="R940" s="1">
        <v>614.74445038292197</v>
      </c>
      <c r="S940" s="1">
        <v>644.06536042999505</v>
      </c>
      <c r="T940" s="1">
        <v>612.88033551312606</v>
      </c>
      <c r="U940" s="1"/>
    </row>
    <row r="941" spans="1:21">
      <c r="A941" s="2">
        <v>0.65208333333333302</v>
      </c>
      <c r="B941" s="1">
        <v>26.3778809633578</v>
      </c>
      <c r="C941" s="1">
        <v>26.3704240442739</v>
      </c>
      <c r="D941" s="1">
        <v>26.4247039437961</v>
      </c>
      <c r="E941" s="1">
        <v>5.4906570709933504</v>
      </c>
      <c r="F941" s="1">
        <v>4.8400373566774801</v>
      </c>
      <c r="G941" s="1">
        <v>5.6138630250111801</v>
      </c>
      <c r="H941" s="1">
        <v>17.5756381267738</v>
      </c>
      <c r="I941" s="1">
        <v>0</v>
      </c>
      <c r="J941" s="1">
        <v>24.130303073410101</v>
      </c>
      <c r="K941" s="1">
        <v>15</v>
      </c>
      <c r="L941" s="1">
        <v>39.226948552162497</v>
      </c>
      <c r="M941" s="1">
        <v>30.515000000000001</v>
      </c>
      <c r="N941" s="1">
        <v>614.978789723104</v>
      </c>
      <c r="O941" s="1">
        <v>644.26542641321203</v>
      </c>
      <c r="P941" s="1">
        <v>612.86233586979995</v>
      </c>
      <c r="Q941" s="1">
        <v>0</v>
      </c>
      <c r="R941" s="1">
        <v>614.97850004090401</v>
      </c>
      <c r="S941" s="1">
        <v>644.26589591759398</v>
      </c>
      <c r="T941" s="1">
        <v>612.86229439166902</v>
      </c>
      <c r="U941" s="1"/>
    </row>
    <row r="942" spans="1:21">
      <c r="A942" s="2">
        <v>0.65277777777777801</v>
      </c>
      <c r="B942" s="1">
        <v>26.3761772321438</v>
      </c>
      <c r="C942" s="1">
        <v>26.368644859581099</v>
      </c>
      <c r="D942" s="1">
        <v>26.424790997972199</v>
      </c>
      <c r="E942" s="1">
        <v>5.4845905156847996</v>
      </c>
      <c r="F942" s="1">
        <v>4.8357056418615301</v>
      </c>
      <c r="G942" s="1">
        <v>5.6141262241135896</v>
      </c>
      <c r="H942" s="1">
        <v>17.6033399892064</v>
      </c>
      <c r="I942" s="1">
        <v>0</v>
      </c>
      <c r="J942" s="1">
        <v>24.0601799259193</v>
      </c>
      <c r="K942" s="1">
        <v>15</v>
      </c>
      <c r="L942" s="1">
        <v>39.175437923104099</v>
      </c>
      <c r="M942" s="1">
        <v>30.5</v>
      </c>
      <c r="N942" s="1">
        <v>615.21700475596197</v>
      </c>
      <c r="O942" s="1">
        <v>644.47126658110801</v>
      </c>
      <c r="P942" s="1">
        <v>612.84890284205096</v>
      </c>
      <c r="Q942" s="1">
        <v>0</v>
      </c>
      <c r="R942" s="1">
        <v>615.21671671533102</v>
      </c>
      <c r="S942" s="1">
        <v>644.47173286485202</v>
      </c>
      <c r="T942" s="1">
        <v>612.848861694883</v>
      </c>
      <c r="U942" s="1"/>
    </row>
    <row r="943" spans="1:21">
      <c r="A943" s="2">
        <v>0.65347222222222201</v>
      </c>
      <c r="B943" s="1">
        <v>26.374454849837999</v>
      </c>
      <c r="C943" s="1">
        <v>26.366847115256899</v>
      </c>
      <c r="D943" s="1">
        <v>26.424853764185201</v>
      </c>
      <c r="E943" s="1">
        <v>5.4784624802246196</v>
      </c>
      <c r="F943" s="1">
        <v>4.8313055538449996</v>
      </c>
      <c r="G943" s="1">
        <v>5.6143043712995597</v>
      </c>
      <c r="H943" s="1">
        <v>17.630647975989799</v>
      </c>
      <c r="I943" s="1">
        <v>0</v>
      </c>
      <c r="J943" s="1">
        <v>23.989725458631799</v>
      </c>
      <c r="K943" s="1">
        <v>15</v>
      </c>
      <c r="L943" s="1">
        <v>39.122896755208998</v>
      </c>
      <c r="M943" s="1">
        <v>30.484999999999999</v>
      </c>
      <c r="N943" s="1">
        <v>615.45937089290396</v>
      </c>
      <c r="O943" s="1">
        <v>644.68238488298005</v>
      </c>
      <c r="P943" s="1">
        <v>612.84004695044405</v>
      </c>
      <c r="Q943" s="1">
        <v>0</v>
      </c>
      <c r="R943" s="1">
        <v>615.45908446129704</v>
      </c>
      <c r="S943" s="1">
        <v>644.68284801234995</v>
      </c>
      <c r="T943" s="1">
        <v>612.84000612814498</v>
      </c>
      <c r="U943" s="1"/>
    </row>
    <row r="944" spans="1:21">
      <c r="A944" s="2">
        <v>0.65416666666666701</v>
      </c>
      <c r="B944" s="1">
        <v>26.372713855756398</v>
      </c>
      <c r="C944" s="1">
        <v>26.3650313940168</v>
      </c>
      <c r="D944" s="1">
        <v>26.424892252562</v>
      </c>
      <c r="E944" s="1">
        <v>5.4722733570703097</v>
      </c>
      <c r="F944" s="1">
        <v>4.8268374521696797</v>
      </c>
      <c r="G944" s="1">
        <v>5.6143978072004099</v>
      </c>
      <c r="H944" s="1">
        <v>17.6575650732082</v>
      </c>
      <c r="I944" s="1">
        <v>0</v>
      </c>
      <c r="J944" s="1">
        <v>23.918933738970399</v>
      </c>
      <c r="K944" s="1">
        <v>15</v>
      </c>
      <c r="L944" s="1">
        <v>39.069341467465399</v>
      </c>
      <c r="M944" s="1">
        <v>30.47</v>
      </c>
      <c r="N944" s="1">
        <v>615.70587462349295</v>
      </c>
      <c r="O944" s="1">
        <v>644.898760907628</v>
      </c>
      <c r="P944" s="1">
        <v>612.83573883431404</v>
      </c>
      <c r="Q944" s="1">
        <v>0</v>
      </c>
      <c r="R944" s="1">
        <v>615.70558976920199</v>
      </c>
      <c r="S944" s="1">
        <v>644.89922094676501</v>
      </c>
      <c r="T944" s="1">
        <v>612.83569833109095</v>
      </c>
      <c r="U944" s="1"/>
    </row>
    <row r="945" spans="1:21">
      <c r="A945" s="2">
        <v>0.65486111111111101</v>
      </c>
      <c r="B945" s="1">
        <v>26.370954326013699</v>
      </c>
      <c r="C945" s="1">
        <v>26.363198227385901</v>
      </c>
      <c r="D945" s="1">
        <v>26.424906473392902</v>
      </c>
      <c r="E945" s="1">
        <v>5.4660235419520298</v>
      </c>
      <c r="F945" s="1">
        <v>4.8223017295735904</v>
      </c>
      <c r="G945" s="1">
        <v>5.6144068416973498</v>
      </c>
      <c r="H945" s="1">
        <v>17.684095001769201</v>
      </c>
      <c r="I945" s="1">
        <v>0</v>
      </c>
      <c r="J945" s="1">
        <v>23.847799641724599</v>
      </c>
      <c r="K945" s="1">
        <v>15</v>
      </c>
      <c r="L945" s="1">
        <v>39.014789610623602</v>
      </c>
      <c r="M945" s="1">
        <v>30.454999999999998</v>
      </c>
      <c r="N945" s="1">
        <v>615.95650469667601</v>
      </c>
      <c r="O945" s="1">
        <v>645.12037671784401</v>
      </c>
      <c r="P945" s="1">
        <v>612.83595101122899</v>
      </c>
      <c r="Q945" s="1">
        <v>0</v>
      </c>
      <c r="R945" s="1">
        <v>615.95622138878502</v>
      </c>
      <c r="S945" s="1">
        <v>645.12083372898599</v>
      </c>
      <c r="T945" s="1">
        <v>612.83591082153498</v>
      </c>
      <c r="U945" s="1"/>
    </row>
    <row r="946" spans="1:21">
      <c r="A946" s="2">
        <v>0.655555555555556</v>
      </c>
      <c r="B946" s="1">
        <v>26.369176361988298</v>
      </c>
      <c r="C946" s="1">
        <v>26.3613480962788</v>
      </c>
      <c r="D946" s="1">
        <v>26.4248964463604</v>
      </c>
      <c r="E946" s="1">
        <v>5.4597134379348198</v>
      </c>
      <c r="F946" s="1">
        <v>4.8176988034971302</v>
      </c>
      <c r="G946" s="1">
        <v>5.6143317525485603</v>
      </c>
      <c r="H946" s="1">
        <v>17.710241886668801</v>
      </c>
      <c r="I946" s="1">
        <v>0</v>
      </c>
      <c r="J946" s="1">
        <v>23.7763187678175</v>
      </c>
      <c r="K946" s="1">
        <v>15</v>
      </c>
      <c r="L946" s="1">
        <v>38.959259821412097</v>
      </c>
      <c r="M946" s="1">
        <v>30.44</v>
      </c>
      <c r="N946" s="1">
        <v>616.21125192217198</v>
      </c>
      <c r="O946" s="1">
        <v>645.34721654268606</v>
      </c>
      <c r="P946" s="1">
        <v>612.84065786169299</v>
      </c>
      <c r="Q946" s="1">
        <v>0</v>
      </c>
      <c r="R946" s="1">
        <v>616.21097013050598</v>
      </c>
      <c r="S946" s="1">
        <v>645.34767058633997</v>
      </c>
      <c r="T946" s="1">
        <v>612.84061798015102</v>
      </c>
      <c r="U946" s="1"/>
    </row>
    <row r="947" spans="1:21">
      <c r="A947" s="2">
        <v>0.65625</v>
      </c>
      <c r="B947" s="1">
        <v>26.3673800813303</v>
      </c>
      <c r="C947" s="1">
        <v>26.359481433970299</v>
      </c>
      <c r="D947" s="1">
        <v>26.424862206510799</v>
      </c>
      <c r="E947" s="1">
        <v>5.4533434547501498</v>
      </c>
      <c r="F947" s="1">
        <v>4.8130291076351197</v>
      </c>
      <c r="G947" s="1">
        <v>5.6141727902850498</v>
      </c>
      <c r="H947" s="1">
        <v>17.736010043238501</v>
      </c>
      <c r="I947" s="1">
        <v>0</v>
      </c>
      <c r="J947" s="1">
        <v>23.704487272837898</v>
      </c>
      <c r="K947" s="1">
        <v>15</v>
      </c>
      <c r="L947" s="1">
        <v>38.902771776302401</v>
      </c>
      <c r="M947" s="1">
        <v>30.425000000000001</v>
      </c>
      <c r="N947" s="1">
        <v>616.47010897858502</v>
      </c>
      <c r="O947" s="1">
        <v>645.57926653347397</v>
      </c>
      <c r="P947" s="1">
        <v>612.84983562197306</v>
      </c>
      <c r="Q947" s="1">
        <v>0</v>
      </c>
      <c r="R947" s="1">
        <v>616.46982867369002</v>
      </c>
      <c r="S947" s="1">
        <v>645.57971766857304</v>
      </c>
      <c r="T947" s="1">
        <v>612.849796043325</v>
      </c>
      <c r="U947" s="1"/>
    </row>
    <row r="948" spans="1:21">
      <c r="A948" s="2">
        <v>0.656944444444444</v>
      </c>
      <c r="B948" s="1">
        <v>26.365565611695398</v>
      </c>
      <c r="C948" s="1">
        <v>26.3575986307278</v>
      </c>
      <c r="D948" s="1">
        <v>26.424803806490399</v>
      </c>
      <c r="E948" s="1">
        <v>5.4469140058467396</v>
      </c>
      <c r="F948" s="1">
        <v>4.8082930844055403</v>
      </c>
      <c r="G948" s="1">
        <v>5.6139301867485898</v>
      </c>
      <c r="H948" s="1">
        <v>17.7614038443547</v>
      </c>
      <c r="I948" s="1">
        <v>0</v>
      </c>
      <c r="J948" s="1">
        <v>23.632301652366699</v>
      </c>
      <c r="K948" s="1">
        <v>15</v>
      </c>
      <c r="L948" s="1">
        <v>38.845346149148597</v>
      </c>
      <c r="M948" s="1">
        <v>30.41</v>
      </c>
      <c r="N948" s="1">
        <v>616.73307024443795</v>
      </c>
      <c r="O948" s="1">
        <v>645.81651457741896</v>
      </c>
      <c r="P948" s="1">
        <v>612.86346236077702</v>
      </c>
      <c r="Q948" s="1">
        <v>0</v>
      </c>
      <c r="R948" s="1">
        <v>616.73279139755095</v>
      </c>
      <c r="S948" s="1">
        <v>645.81696286142301</v>
      </c>
      <c r="T948" s="1">
        <v>612.86342307982898</v>
      </c>
      <c r="U948" s="1"/>
    </row>
    <row r="949" spans="1:21">
      <c r="A949" s="2">
        <v>0.65763888888888899</v>
      </c>
      <c r="B949" s="1">
        <v>26.363733086804402</v>
      </c>
      <c r="C949" s="1">
        <v>26.355700039371399</v>
      </c>
      <c r="D949" s="1">
        <v>26.424721315508901</v>
      </c>
      <c r="E949" s="1">
        <v>5.4404255049744297</v>
      </c>
      <c r="F949" s="1">
        <v>4.8034911788069996</v>
      </c>
      <c r="G949" s="1">
        <v>5.6136041645027399</v>
      </c>
      <c r="H949" s="1">
        <v>17.7864276373693</v>
      </c>
      <c r="I949" s="1">
        <v>0</v>
      </c>
      <c r="J949" s="1">
        <v>23.559758528651798</v>
      </c>
      <c r="K949" s="1">
        <v>15</v>
      </c>
      <c r="L949" s="1">
        <v>38.787004571722797</v>
      </c>
      <c r="M949" s="1">
        <v>30.395</v>
      </c>
      <c r="N949" s="1">
        <v>617.000131657456</v>
      </c>
      <c r="O949" s="1">
        <v>646.05895015933197</v>
      </c>
      <c r="P949" s="1">
        <v>612.88151792716098</v>
      </c>
      <c r="Q949" s="1">
        <v>0</v>
      </c>
      <c r="R949" s="1">
        <v>616.99985424049203</v>
      </c>
      <c r="S949" s="1">
        <v>646.05939564832795</v>
      </c>
      <c r="T949" s="1">
        <v>612.88147893877101</v>
      </c>
      <c r="U949" s="1"/>
    </row>
    <row r="950" spans="1:21">
      <c r="A950" s="2">
        <v>0.65833333333333299</v>
      </c>
      <c r="B950" s="1">
        <v>26.3618826441568</v>
      </c>
      <c r="C950" s="1">
        <v>26.353785981116999</v>
      </c>
      <c r="D950" s="1">
        <v>26.424614816049701</v>
      </c>
      <c r="E950" s="1">
        <v>5.4338783634499297</v>
      </c>
      <c r="F950" s="1">
        <v>4.7986238338557898</v>
      </c>
      <c r="G950" s="1">
        <v>5.6131949449940102</v>
      </c>
      <c r="H950" s="1">
        <v>17.8110856880587</v>
      </c>
      <c r="I950" s="1">
        <v>0</v>
      </c>
      <c r="J950" s="1">
        <v>23.486854471548</v>
      </c>
      <c r="K950" s="1">
        <v>15</v>
      </c>
      <c r="L950" s="1">
        <v>38.727769594117603</v>
      </c>
      <c r="M950" s="1">
        <v>30.38</v>
      </c>
      <c r="N950" s="1">
        <v>617.27129060041102</v>
      </c>
      <c r="O950" s="1">
        <v>646.30656426090297</v>
      </c>
      <c r="P950" s="1">
        <v>612.90398386859704</v>
      </c>
      <c r="Q950" s="1">
        <v>0</v>
      </c>
      <c r="R950" s="1">
        <v>617.27101458593097</v>
      </c>
      <c r="S950" s="1">
        <v>646.30700700965497</v>
      </c>
      <c r="T950" s="1">
        <v>612.90394516765298</v>
      </c>
      <c r="U950" s="1"/>
    </row>
    <row r="951" spans="1:21">
      <c r="A951" s="2">
        <v>0.65902777777777799</v>
      </c>
      <c r="B951" s="1">
        <v>26.360014423706801</v>
      </c>
      <c r="C951" s="1">
        <v>26.3518567511946</v>
      </c>
      <c r="D951" s="1">
        <v>26.424484399516899</v>
      </c>
      <c r="E951" s="1">
        <v>5.4272729886097402</v>
      </c>
      <c r="F951" s="1">
        <v>4.7936914875609604</v>
      </c>
      <c r="G951" s="1">
        <v>5.6127027542530197</v>
      </c>
      <c r="H951" s="1">
        <v>17.835382138161702</v>
      </c>
      <c r="I951" s="1">
        <v>0</v>
      </c>
      <c r="J951" s="1">
        <v>23.413585871496998</v>
      </c>
      <c r="K951" s="1">
        <v>15</v>
      </c>
      <c r="L951" s="1">
        <v>38.6676646420186</v>
      </c>
      <c r="M951" s="1">
        <v>30.364999999999998</v>
      </c>
      <c r="N951" s="1">
        <v>617.54654580809699</v>
      </c>
      <c r="O951" s="1">
        <v>646.55934928737599</v>
      </c>
      <c r="P951" s="1">
        <v>612.93084332632395</v>
      </c>
      <c r="Q951" s="1">
        <v>0</v>
      </c>
      <c r="R951" s="1">
        <v>617.54627116928305</v>
      </c>
      <c r="S951" s="1">
        <v>646.55978934936502</v>
      </c>
      <c r="T951" s="1">
        <v>612.930804907744</v>
      </c>
      <c r="U951" s="1"/>
    </row>
    <row r="952" spans="1:21">
      <c r="A952" s="2">
        <v>0.65972222222222199</v>
      </c>
      <c r="B952" s="1">
        <v>26.3581285669338</v>
      </c>
      <c r="C952" s="1">
        <v>26.349912623877898</v>
      </c>
      <c r="D952" s="1">
        <v>26.424330161860201</v>
      </c>
      <c r="E952" s="1">
        <v>5.42060978350339</v>
      </c>
      <c r="F952" s="1">
        <v>4.7886945712806597</v>
      </c>
      <c r="G952" s="1">
        <v>5.6121278258652403</v>
      </c>
      <c r="H952" s="1">
        <v>17.859320970832002</v>
      </c>
      <c r="I952" s="1">
        <v>0</v>
      </c>
      <c r="J952" s="1">
        <v>23.339948868016702</v>
      </c>
      <c r="K952" s="1">
        <v>15</v>
      </c>
      <c r="L952" s="1">
        <v>38.606713969102799</v>
      </c>
      <c r="M952" s="1">
        <v>30.35</v>
      </c>
      <c r="N952" s="1">
        <v>617.82589728888695</v>
      </c>
      <c r="O952" s="1">
        <v>646.81729901281199</v>
      </c>
      <c r="P952" s="1">
        <v>612.96208091912604</v>
      </c>
      <c r="Q952" s="1">
        <v>0</v>
      </c>
      <c r="R952" s="1">
        <v>617.82562399954202</v>
      </c>
      <c r="S952" s="1">
        <v>646.81773644028203</v>
      </c>
      <c r="T952" s="1">
        <v>612.96204277789104</v>
      </c>
      <c r="U952" s="1"/>
    </row>
    <row r="953" spans="1:21">
      <c r="A953" s="2">
        <v>0.66041666666666698</v>
      </c>
      <c r="B953" s="1">
        <v>26.356225215924699</v>
      </c>
      <c r="C953" s="1">
        <v>26.347953856703501</v>
      </c>
      <c r="D953" s="1">
        <v>26.424152199892099</v>
      </c>
      <c r="E953" s="1">
        <v>5.4138891475733697</v>
      </c>
      <c r="F953" s="1">
        <v>4.7836335092311604</v>
      </c>
      <c r="G953" s="1">
        <v>5.6114704016046</v>
      </c>
      <c r="H953" s="1">
        <v>17.8829059837621</v>
      </c>
      <c r="I953" s="1">
        <v>0</v>
      </c>
      <c r="J953" s="1">
        <v>23.265939326744299</v>
      </c>
      <c r="K953" s="1">
        <v>15</v>
      </c>
      <c r="L953" s="1">
        <v>38.544942604022999</v>
      </c>
      <c r="M953" s="1">
        <v>30.335000000000001</v>
      </c>
      <c r="N953" s="1">
        <v>618.109346254927</v>
      </c>
      <c r="O953" s="1">
        <v>647.08040853663101</v>
      </c>
      <c r="P953" s="1">
        <v>612.99768262673297</v>
      </c>
      <c r="Q953" s="1">
        <v>0</v>
      </c>
      <c r="R953" s="1">
        <v>618.10907428942198</v>
      </c>
      <c r="S953" s="1">
        <v>647.08084338057199</v>
      </c>
      <c r="T953" s="1">
        <v>612.99764475786401</v>
      </c>
      <c r="U953" s="1"/>
    </row>
    <row r="954" spans="1:21">
      <c r="A954" s="2">
        <v>0.66111111111111098</v>
      </c>
      <c r="B954" s="1">
        <v>26.354303722542198</v>
      </c>
      <c r="C954" s="1">
        <v>26.345982409775601</v>
      </c>
      <c r="D954" s="1">
        <v>26.423949921444802</v>
      </c>
      <c r="E954" s="1">
        <v>5.4071140252071404</v>
      </c>
      <c r="F954" s="1">
        <v>4.7785031724071096</v>
      </c>
      <c r="G954" s="1">
        <v>5.6107329470093097</v>
      </c>
      <c r="H954" s="1">
        <v>17.9061407725804</v>
      </c>
      <c r="I954" s="1">
        <v>1.2172180399430399E-3</v>
      </c>
      <c r="J954" s="1">
        <v>23.191552852439202</v>
      </c>
      <c r="K954" s="1">
        <v>15</v>
      </c>
      <c r="L954" s="1">
        <v>38.482376292204599</v>
      </c>
      <c r="M954" s="1">
        <v>30.32</v>
      </c>
      <c r="N954" s="1">
        <v>618.39689505649699</v>
      </c>
      <c r="O954" s="1">
        <v>647.34867424572803</v>
      </c>
      <c r="P954" s="1">
        <v>613.03763568153204</v>
      </c>
      <c r="Q954" s="1">
        <v>0</v>
      </c>
      <c r="R954" s="1">
        <v>618.39662438978303</v>
      </c>
      <c r="S954" s="1">
        <v>647.34910655590897</v>
      </c>
      <c r="T954" s="1">
        <v>613.03759808013297</v>
      </c>
      <c r="U954" s="1"/>
    </row>
    <row r="955" spans="1:21">
      <c r="A955" s="2">
        <v>0.66180555555555598</v>
      </c>
      <c r="B955" s="1">
        <v>26.3523625360673</v>
      </c>
      <c r="C955" s="1">
        <v>26.344002069457002</v>
      </c>
      <c r="D955" s="1">
        <v>26.423722036550799</v>
      </c>
      <c r="E955" s="1">
        <v>5.4002882106722998</v>
      </c>
      <c r="F955" s="1">
        <v>4.7732969526600897</v>
      </c>
      <c r="G955" s="1">
        <v>5.6099183850495704</v>
      </c>
      <c r="H955" s="1">
        <v>17.9290430395931</v>
      </c>
      <c r="I955" s="1">
        <v>5.3040240053995298E-3</v>
      </c>
      <c r="J955" s="1">
        <v>23.116797277595602</v>
      </c>
      <c r="K955" s="1">
        <v>15</v>
      </c>
      <c r="L955" s="1">
        <v>38.4190426657279</v>
      </c>
      <c r="M955" s="1">
        <v>30.305</v>
      </c>
      <c r="N955" s="1">
        <v>618.68853789795605</v>
      </c>
      <c r="O955" s="1">
        <v>647.62211767991096</v>
      </c>
      <c r="P955" s="1">
        <v>613.08192070260895</v>
      </c>
      <c r="Q955" s="1">
        <v>0</v>
      </c>
      <c r="R955" s="1">
        <v>618.68826852865902</v>
      </c>
      <c r="S955" s="1">
        <v>647.62254744502695</v>
      </c>
      <c r="T955" s="1">
        <v>613.08188338335697</v>
      </c>
      <c r="U955" s="1"/>
    </row>
    <row r="956" spans="1:21">
      <c r="A956" s="2">
        <v>0.66249999999999998</v>
      </c>
      <c r="B956" s="1">
        <v>26.350400578922599</v>
      </c>
      <c r="C956" s="1">
        <v>26.3420153507039</v>
      </c>
      <c r="D956" s="1">
        <v>26.4234678569448</v>
      </c>
      <c r="E956" s="1">
        <v>5.3934116108599497</v>
      </c>
      <c r="F956" s="1">
        <v>4.76801711403753</v>
      </c>
      <c r="G956" s="1">
        <v>5.6090258750289896</v>
      </c>
      <c r="H956" s="1">
        <v>17.951655398593001</v>
      </c>
      <c r="I956" s="1">
        <v>1.21377006154215E-2</v>
      </c>
      <c r="J956" s="1">
        <v>23.041700478172601</v>
      </c>
      <c r="K956" s="1">
        <v>15</v>
      </c>
      <c r="L956" s="1">
        <v>38.354971525924</v>
      </c>
      <c r="M956" s="1">
        <v>30.29</v>
      </c>
      <c r="N956" s="1">
        <v>618.98425847184205</v>
      </c>
      <c r="O956" s="1">
        <v>647.90078995681699</v>
      </c>
      <c r="P956" s="1">
        <v>613.13051079182003</v>
      </c>
      <c r="Q956" s="1">
        <v>0</v>
      </c>
      <c r="R956" s="1">
        <v>618.98399039568994</v>
      </c>
      <c r="S956" s="1">
        <v>647.90121717706904</v>
      </c>
      <c r="T956" s="1">
        <v>613.13047376380405</v>
      </c>
      <c r="U956" s="1"/>
    </row>
    <row r="957" spans="1:21">
      <c r="A957" s="2">
        <v>0.66319444444444398</v>
      </c>
      <c r="B957" s="1">
        <v>26.348417227218299</v>
      </c>
      <c r="C957" s="1">
        <v>26.340023680310601</v>
      </c>
      <c r="D957" s="1">
        <v>26.423187200986899</v>
      </c>
      <c r="E957" s="1">
        <v>5.38648388018371</v>
      </c>
      <c r="F957" s="1">
        <v>4.7626661554751299</v>
      </c>
      <c r="G957" s="1">
        <v>5.60805449484329</v>
      </c>
      <c r="H957" s="1">
        <v>17.974030484115101</v>
      </c>
      <c r="I957" s="1">
        <v>2.15803505235805E-2</v>
      </c>
      <c r="J957" s="1">
        <v>22.966294597443099</v>
      </c>
      <c r="K957" s="1">
        <v>15</v>
      </c>
      <c r="L957" s="1">
        <v>38.290192969644501</v>
      </c>
      <c r="M957" s="1">
        <v>30.274999999999999</v>
      </c>
      <c r="N957" s="1">
        <v>619.28404499645501</v>
      </c>
      <c r="O957" s="1">
        <v>648.18473122323405</v>
      </c>
      <c r="P957" s="1">
        <v>613.18338555123501</v>
      </c>
      <c r="Q957" s="1">
        <v>0</v>
      </c>
      <c r="R957" s="1">
        <v>619.28377820539799</v>
      </c>
      <c r="S957" s="1">
        <v>648.18515591072105</v>
      </c>
      <c r="T957" s="1">
        <v>613.18334881769397</v>
      </c>
      <c r="U957" s="1"/>
    </row>
    <row r="958" spans="1:21">
      <c r="A958" s="2">
        <v>0.66388888888888897</v>
      </c>
      <c r="B958" s="1">
        <v>26.3464122769557</v>
      </c>
      <c r="C958" s="1">
        <v>26.3380275950596</v>
      </c>
      <c r="D958" s="1">
        <v>26.422880252285498</v>
      </c>
      <c r="E958" s="1">
        <v>5.3795044862635502</v>
      </c>
      <c r="F958" s="1">
        <v>4.7572466296593996</v>
      </c>
      <c r="G958" s="1">
        <v>5.6070034576156198</v>
      </c>
      <c r="H958" s="1">
        <v>17.9962260807816</v>
      </c>
      <c r="I958" s="1">
        <v>3.3488416397038798E-2</v>
      </c>
      <c r="J958" s="1">
        <v>22.8906111200194</v>
      </c>
      <c r="K958" s="1">
        <v>15</v>
      </c>
      <c r="L958" s="1">
        <v>38.2247375253786</v>
      </c>
      <c r="M958" s="1">
        <v>30.259999999999899</v>
      </c>
      <c r="N958" s="1">
        <v>619.58789081642101</v>
      </c>
      <c r="O958" s="1">
        <v>648.47397063499602</v>
      </c>
      <c r="P958" s="1">
        <v>613.24053084301704</v>
      </c>
      <c r="Q958" s="1">
        <v>0</v>
      </c>
      <c r="R958" s="1">
        <v>619.58762529809496</v>
      </c>
      <c r="S958" s="1">
        <v>648.47439281324102</v>
      </c>
      <c r="T958" s="1">
        <v>613.24049440217505</v>
      </c>
      <c r="U958" s="1"/>
    </row>
    <row r="959" spans="1:21">
      <c r="A959" s="2">
        <v>0.66458333333333297</v>
      </c>
      <c r="B959" s="1">
        <v>26.344385892857201</v>
      </c>
      <c r="C959" s="1">
        <v>26.336026939870798</v>
      </c>
      <c r="D959" s="1">
        <v>26.4225474131811</v>
      </c>
      <c r="E959" s="1">
        <v>5.3724727923417301</v>
      </c>
      <c r="F959" s="1">
        <v>4.7517610067836999</v>
      </c>
      <c r="G959" s="1">
        <v>5.6058722216662602</v>
      </c>
      <c r="H959" s="1">
        <v>18.018300722466599</v>
      </c>
      <c r="I959" s="1">
        <v>4.77201246394445E-2</v>
      </c>
      <c r="J959" s="1">
        <v>22.814677830482299</v>
      </c>
      <c r="K959" s="1">
        <v>15</v>
      </c>
      <c r="L959" s="1">
        <v>38.158636150350802</v>
      </c>
      <c r="M959" s="1">
        <v>30.245000000000001</v>
      </c>
      <c r="N959" s="1">
        <v>619.89579466518398</v>
      </c>
      <c r="O959" s="1">
        <v>648.76852705569604</v>
      </c>
      <c r="P959" s="1">
        <v>613.30193773722306</v>
      </c>
      <c r="Q959" s="1">
        <v>0</v>
      </c>
      <c r="R959" s="1">
        <v>619.89553040274404</v>
      </c>
      <c r="S959" s="1">
        <v>648.76894675855601</v>
      </c>
      <c r="T959" s="1">
        <v>613.30190158366395</v>
      </c>
      <c r="U959" s="1"/>
    </row>
    <row r="960" spans="1:21">
      <c r="A960" s="2">
        <v>0.66527777777777797</v>
      </c>
      <c r="B960" s="1">
        <v>26.342338542505601</v>
      </c>
      <c r="C960" s="1">
        <v>26.334021055455398</v>
      </c>
      <c r="D960" s="1">
        <v>26.422189182090701</v>
      </c>
      <c r="E960" s="1">
        <v>5.3653881405912598</v>
      </c>
      <c r="F960" s="1">
        <v>4.7462115762362602</v>
      </c>
      <c r="G960" s="1">
        <v>5.6046605078998297</v>
      </c>
      <c r="H960" s="1">
        <v>18.040309971402198</v>
      </c>
      <c r="I960" s="1">
        <v>6.4140964632197706E-2</v>
      </c>
      <c r="J960" s="1">
        <v>22.738517423143801</v>
      </c>
      <c r="K960" s="1">
        <v>15</v>
      </c>
      <c r="L960" s="1">
        <v>38.091920045248798</v>
      </c>
      <c r="M960" s="1">
        <v>30.23</v>
      </c>
      <c r="N960" s="1">
        <v>620.20776057537</v>
      </c>
      <c r="O960" s="1">
        <v>649.06841024647599</v>
      </c>
      <c r="P960" s="1">
        <v>613.36760113506705</v>
      </c>
      <c r="Q960" s="1">
        <v>0</v>
      </c>
      <c r="R960" s="1">
        <v>620.20749754772703</v>
      </c>
      <c r="S960" s="1">
        <v>649.06882751666205</v>
      </c>
      <c r="T960" s="1">
        <v>613.36756526120405</v>
      </c>
      <c r="U960" s="1"/>
    </row>
    <row r="961" spans="1:21">
      <c r="A961" s="2">
        <v>0.66597222222222197</v>
      </c>
      <c r="B961" s="1">
        <v>26.3402709211549</v>
      </c>
      <c r="C961" s="1">
        <v>26.332008948108498</v>
      </c>
      <c r="D961" s="1">
        <v>26.421806068186299</v>
      </c>
      <c r="E961" s="1">
        <v>5.3582499262803802</v>
      </c>
      <c r="F961" s="1">
        <v>4.7406003815627598</v>
      </c>
      <c r="G961" s="1">
        <v>5.6033682571418399</v>
      </c>
      <c r="H961" s="1">
        <v>18.062303520142301</v>
      </c>
      <c r="I961" s="1">
        <v>8.26273833316684E-2</v>
      </c>
      <c r="J961" s="1">
        <v>22.662147296219999</v>
      </c>
      <c r="K961" s="1">
        <v>15</v>
      </c>
      <c r="L961" s="1">
        <v>38.0246203591145</v>
      </c>
      <c r="M961" s="1">
        <v>30.215</v>
      </c>
      <c r="N961" s="1">
        <v>620.523797487465</v>
      </c>
      <c r="O961" s="1">
        <v>649.37362237132004</v>
      </c>
      <c r="P961" s="1">
        <v>613.43751846060195</v>
      </c>
      <c r="Q961" s="1">
        <v>0</v>
      </c>
      <c r="R961" s="1">
        <v>620.52353566980298</v>
      </c>
      <c r="S961" s="1">
        <v>649.37403725863101</v>
      </c>
      <c r="T961" s="1">
        <v>613.43748285788195</v>
      </c>
      <c r="U961" s="1"/>
    </row>
    <row r="962" spans="1:21">
      <c r="A962" s="2">
        <v>0.66666666666666696</v>
      </c>
      <c r="B962" s="1">
        <v>26.338183873315302</v>
      </c>
      <c r="C962" s="1">
        <v>26.329989436676701</v>
      </c>
      <c r="D962" s="1">
        <v>26.421398543584498</v>
      </c>
      <c r="E962" s="1">
        <v>5.3510576571771997</v>
      </c>
      <c r="F962" s="1">
        <v>4.73492918485762</v>
      </c>
      <c r="G962" s="1">
        <v>5.6019955624806697</v>
      </c>
      <c r="H962" s="1">
        <v>18.084323182623599</v>
      </c>
      <c r="I962" s="1">
        <v>0.10306892388566199</v>
      </c>
      <c r="J962" s="1">
        <v>22.5855800244065</v>
      </c>
      <c r="K962" s="1">
        <v>15</v>
      </c>
      <c r="L962" s="1">
        <v>37.956767889972902</v>
      </c>
      <c r="M962" s="1">
        <v>30.2</v>
      </c>
      <c r="N962" s="1">
        <v>620.84391863281098</v>
      </c>
      <c r="O962" s="1">
        <v>649.68415966873704</v>
      </c>
      <c r="P962" s="1">
        <v>613.51168864944702</v>
      </c>
      <c r="Q962" s="1">
        <v>0</v>
      </c>
      <c r="R962" s="1">
        <v>620.84365799732404</v>
      </c>
      <c r="S962" s="1">
        <v>649.68457222819404</v>
      </c>
      <c r="T962" s="1">
        <v>613.51165330915001</v>
      </c>
      <c r="U962" s="1"/>
    </row>
    <row r="963" spans="1:21">
      <c r="A963" s="2">
        <v>0.66736111111111096</v>
      </c>
      <c r="B963" s="1">
        <v>26.335901908988699</v>
      </c>
      <c r="C963" s="1">
        <v>26.327799944403001</v>
      </c>
      <c r="D963" s="1">
        <v>26.4207048123329</v>
      </c>
      <c r="E963" s="1">
        <v>5.34381099542912</v>
      </c>
      <c r="F963" s="1">
        <v>4.7291994564173399</v>
      </c>
      <c r="G963" s="1">
        <v>5.6005426037396804</v>
      </c>
      <c r="H963" s="1">
        <v>18.106401768648499</v>
      </c>
      <c r="I963" s="1">
        <v>0.12536906846857099</v>
      </c>
      <c r="J963" s="1">
        <v>22.5088240952734</v>
      </c>
      <c r="K963" s="1">
        <v>15</v>
      </c>
      <c r="L963" s="1">
        <v>37.888392860850502</v>
      </c>
      <c r="M963" s="1">
        <v>30.183333333333302</v>
      </c>
      <c r="N963" s="1">
        <v>621.16814077017204</v>
      </c>
      <c r="O963" s="1">
        <v>650.00001415795305</v>
      </c>
      <c r="P963" s="1">
        <v>613.59011150192202</v>
      </c>
      <c r="Q963" s="1">
        <v>0</v>
      </c>
      <c r="R963" s="1">
        <v>621.167881286951</v>
      </c>
      <c r="S963" s="1">
        <v>650.00042444795395</v>
      </c>
      <c r="T963" s="1">
        <v>613.59007641560504</v>
      </c>
      <c r="U963" s="1"/>
    </row>
    <row r="964" spans="1:21">
      <c r="A964" s="2">
        <v>0.66805555555555596</v>
      </c>
      <c r="B964" s="1">
        <v>26.333487697152101</v>
      </c>
      <c r="C964" s="1">
        <v>26.325472796862801</v>
      </c>
      <c r="D964" s="1">
        <v>26.419814568725101</v>
      </c>
      <c r="E964" s="1">
        <v>5.3363138625445998</v>
      </c>
      <c r="F964" s="1">
        <v>4.7232920538894598</v>
      </c>
      <c r="G964" s="1">
        <v>5.5987080449284603</v>
      </c>
      <c r="H964" s="1">
        <v>18.130207848003899</v>
      </c>
      <c r="I964" s="1">
        <v>0.15077222394880299</v>
      </c>
      <c r="J964" s="1">
        <v>22.4343298785145</v>
      </c>
      <c r="K964" s="1">
        <v>15</v>
      </c>
      <c r="L964" s="1">
        <v>37.816829540031101</v>
      </c>
      <c r="M964" s="1">
        <v>30.1666666666666</v>
      </c>
      <c r="N964" s="1">
        <v>621.49648334968401</v>
      </c>
      <c r="O964" s="1">
        <v>650.32117526683498</v>
      </c>
      <c r="P964" s="1">
        <v>613.67278735348395</v>
      </c>
      <c r="Q964" s="1">
        <v>0</v>
      </c>
      <c r="R964" s="1">
        <v>621.49622498763904</v>
      </c>
      <c r="S964" s="1">
        <v>650.32158334742599</v>
      </c>
      <c r="T964" s="1">
        <v>613.67275251312105</v>
      </c>
      <c r="U964" s="1"/>
    </row>
    <row r="965" spans="1:21">
      <c r="A965" s="2">
        <v>0.66874999999999996</v>
      </c>
      <c r="B965" s="1">
        <v>26.3310252050209</v>
      </c>
      <c r="C965" s="1">
        <v>26.3230600017889</v>
      </c>
      <c r="D965" s="1">
        <v>26.4188485630755</v>
      </c>
      <c r="E965" s="1">
        <v>5.3284875872320701</v>
      </c>
      <c r="F965" s="1">
        <v>4.7171538817337204</v>
      </c>
      <c r="G965" s="1">
        <v>5.5963809756288896</v>
      </c>
      <c r="H965" s="1">
        <v>18.156299123111399</v>
      </c>
      <c r="I965" s="1">
        <v>0.17993810220777501</v>
      </c>
      <c r="J965" s="1">
        <v>22.362901673168899</v>
      </c>
      <c r="K965" s="1">
        <v>15</v>
      </c>
      <c r="L965" s="1">
        <v>37.7410879621292</v>
      </c>
      <c r="M965" s="1">
        <v>30.15</v>
      </c>
      <c r="N965" s="1">
        <v>621.82998586840301</v>
      </c>
      <c r="O965" s="1">
        <v>650.64842224360996</v>
      </c>
      <c r="P965" s="1">
        <v>613.76109880481204</v>
      </c>
      <c r="Q965" s="1">
        <v>0</v>
      </c>
      <c r="R965" s="1">
        <v>621.82972859399501</v>
      </c>
      <c r="S965" s="1">
        <v>650.64882818019498</v>
      </c>
      <c r="T965" s="1">
        <v>613.76106420187705</v>
      </c>
      <c r="U965" s="1"/>
    </row>
    <row r="966" spans="1:21">
      <c r="A966" s="2">
        <v>0.66944444444444495</v>
      </c>
      <c r="B966" s="1">
        <v>26.328577715634399</v>
      </c>
      <c r="C966" s="1">
        <v>26.320605586838902</v>
      </c>
      <c r="D966" s="1">
        <v>26.417893777799701</v>
      </c>
      <c r="E966" s="1">
        <v>5.3203622112781703</v>
      </c>
      <c r="F966" s="1">
        <v>4.7107944157152204</v>
      </c>
      <c r="G966" s="1">
        <v>5.5936188811925298</v>
      </c>
      <c r="H966" s="1">
        <v>18.184238447974</v>
      </c>
      <c r="I966" s="1">
        <v>0.21295699437541399</v>
      </c>
      <c r="J966" s="1">
        <v>22.293919190381899</v>
      </c>
      <c r="K966" s="1">
        <v>15</v>
      </c>
      <c r="L966" s="1">
        <v>37.661670080524097</v>
      </c>
      <c r="M966" s="1">
        <v>30.133333333333301</v>
      </c>
      <c r="N966" s="1">
        <v>622.17000978813303</v>
      </c>
      <c r="O966" s="1">
        <v>650.98281623397895</v>
      </c>
      <c r="P966" s="1">
        <v>613.85681710455901</v>
      </c>
      <c r="Q966" s="1">
        <v>0</v>
      </c>
      <c r="R966" s="1">
        <v>622.16975356570401</v>
      </c>
      <c r="S966" s="1">
        <v>650.98322009692799</v>
      </c>
      <c r="T966" s="1">
        <v>613.85678272980294</v>
      </c>
      <c r="U966" s="1"/>
    </row>
    <row r="967" spans="1:21">
      <c r="A967" s="2">
        <v>0.67013888888888895</v>
      </c>
      <c r="B967" s="1">
        <v>26.326172077516599</v>
      </c>
      <c r="C967" s="1">
        <v>26.318134598962601</v>
      </c>
      <c r="D967" s="1">
        <v>26.416981705062799</v>
      </c>
      <c r="E967" s="1">
        <v>5.3120259737610596</v>
      </c>
      <c r="F967" s="1">
        <v>4.7042576048935603</v>
      </c>
      <c r="G967" s="1">
        <v>5.5905615861450197</v>
      </c>
      <c r="H967" s="1">
        <v>18.2130782433915</v>
      </c>
      <c r="I967" s="1">
        <v>0.249583218379756</v>
      </c>
      <c r="J967" s="1">
        <v>22.226104606488398</v>
      </c>
      <c r="K967" s="1">
        <v>15</v>
      </c>
      <c r="L967" s="1">
        <v>37.579823580775198</v>
      </c>
      <c r="M967" s="1">
        <v>30.1166666666666</v>
      </c>
      <c r="N967" s="1">
        <v>622.51764763074004</v>
      </c>
      <c r="O967" s="1">
        <v>651.32525973138797</v>
      </c>
      <c r="P967" s="1">
        <v>613.96129705569194</v>
      </c>
      <c r="Q967" s="1">
        <v>0</v>
      </c>
      <c r="R967" s="1">
        <v>622.51739242408803</v>
      </c>
      <c r="S967" s="1">
        <v>651.32566159247995</v>
      </c>
      <c r="T967" s="1">
        <v>613.96126289943095</v>
      </c>
      <c r="U967" s="1"/>
    </row>
    <row r="968" spans="1:21">
      <c r="A968" s="2">
        <v>0.67083333333333295</v>
      </c>
      <c r="B968" s="1">
        <v>26.323803392928902</v>
      </c>
      <c r="C968" s="1">
        <v>26.315654560218999</v>
      </c>
      <c r="D968" s="1">
        <v>26.416098553029499</v>
      </c>
      <c r="E968" s="1">
        <v>5.3035720741336903</v>
      </c>
      <c r="F968" s="1">
        <v>4.6975917285273203</v>
      </c>
      <c r="G968" s="1">
        <v>5.5873463578319704</v>
      </c>
      <c r="H968" s="1">
        <v>18.2418564546963</v>
      </c>
      <c r="I968" s="1">
        <v>0.289483607073237</v>
      </c>
      <c r="J968" s="1">
        <v>22.158261337342001</v>
      </c>
      <c r="K968" s="1">
        <v>15</v>
      </c>
      <c r="L968" s="1">
        <v>37.496800250018303</v>
      </c>
      <c r="M968" s="1">
        <v>30.099999999999898</v>
      </c>
      <c r="N968" s="1">
        <v>622.87344706901501</v>
      </c>
      <c r="O968" s="1">
        <v>651.67628231381798</v>
      </c>
      <c r="P968" s="1">
        <v>614.07513591348697</v>
      </c>
      <c r="Q968" s="1">
        <v>0</v>
      </c>
      <c r="R968" s="1">
        <v>622.87319284344005</v>
      </c>
      <c r="S968" s="1">
        <v>651.67668224168995</v>
      </c>
      <c r="T968" s="1">
        <v>614.075101966077</v>
      </c>
      <c r="U968" s="1"/>
    </row>
    <row r="969" spans="1:21">
      <c r="A969" s="2">
        <v>0.67152777777777795</v>
      </c>
      <c r="B969" s="1">
        <v>26.3214496122783</v>
      </c>
      <c r="C969" s="1">
        <v>26.313163015991499</v>
      </c>
      <c r="D969" s="1">
        <v>26.415209384281301</v>
      </c>
      <c r="E969" s="1">
        <v>5.2950648291515403</v>
      </c>
      <c r="F969" s="1">
        <v>4.6908300674850301</v>
      </c>
      <c r="G969" s="1">
        <v>5.58405826880976</v>
      </c>
      <c r="H969" s="1">
        <v>18.269906078125899</v>
      </c>
      <c r="I969" s="1">
        <v>0.33239305631990401</v>
      </c>
      <c r="J969" s="1">
        <v>22.089689791512299</v>
      </c>
      <c r="K969" s="1">
        <v>15</v>
      </c>
      <c r="L969" s="1">
        <v>37.413417733845002</v>
      </c>
      <c r="M969" s="1">
        <v>30.0833333333333</v>
      </c>
      <c r="N969" s="1">
        <v>623.23743572882495</v>
      </c>
      <c r="O969" s="1">
        <v>652.03604682697198</v>
      </c>
      <c r="P969" s="1">
        <v>614.19825057513401</v>
      </c>
      <c r="Q969" s="1">
        <v>0</v>
      </c>
      <c r="R969" s="1">
        <v>623.23718245295402</v>
      </c>
      <c r="S969" s="1">
        <v>652.03644488349698</v>
      </c>
      <c r="T969" s="1">
        <v>614.19821682742895</v>
      </c>
      <c r="U969" s="1"/>
    </row>
    <row r="970" spans="1:21">
      <c r="A970" s="2">
        <v>0.67222222222222205</v>
      </c>
      <c r="B970" s="1">
        <v>26.319086321859199</v>
      </c>
      <c r="C970" s="1">
        <v>26.3106554478228</v>
      </c>
      <c r="D970" s="1">
        <v>26.414280647735598</v>
      </c>
      <c r="E970" s="1">
        <v>5.2865303649142703</v>
      </c>
      <c r="F970" s="1">
        <v>4.6839855365197796</v>
      </c>
      <c r="G970" s="1">
        <v>5.5807210350456797</v>
      </c>
      <c r="H970" s="1">
        <v>18.296937829454698</v>
      </c>
      <c r="I970" s="1">
        <v>0.37815603991646202</v>
      </c>
      <c r="J970" s="1">
        <v>22.020244714163098</v>
      </c>
      <c r="K970" s="1">
        <v>15</v>
      </c>
      <c r="L970" s="1">
        <v>37.329971384055703</v>
      </c>
      <c r="M970" s="1">
        <v>30.066666666666599</v>
      </c>
      <c r="N970" s="1">
        <v>623.60931879315501</v>
      </c>
      <c r="O970" s="1">
        <v>652.40448453017598</v>
      </c>
      <c r="P970" s="1">
        <v>614.33017580431999</v>
      </c>
      <c r="Q970" s="1">
        <v>0</v>
      </c>
      <c r="R970" s="1">
        <v>623.60906644005797</v>
      </c>
      <c r="S970" s="1">
        <v>652.40488076874101</v>
      </c>
      <c r="T970" s="1">
        <v>614.33014224799399</v>
      </c>
      <c r="U970" s="1"/>
    </row>
    <row r="971" spans="1:21">
      <c r="A971" s="2">
        <v>0.67291666666666705</v>
      </c>
      <c r="B971" s="1">
        <v>26.316696048448399</v>
      </c>
      <c r="C971" s="1">
        <v>26.308130197076501</v>
      </c>
      <c r="D971" s="1">
        <v>26.413292827165002</v>
      </c>
      <c r="E971" s="1">
        <v>5.2779653436320997</v>
      </c>
      <c r="F971" s="1">
        <v>4.6770556746189804</v>
      </c>
      <c r="G971" s="1">
        <v>5.5773153101526001</v>
      </c>
      <c r="H971" s="1">
        <v>18.322959929620001</v>
      </c>
      <c r="I971" s="1">
        <v>0.42668859570961198</v>
      </c>
      <c r="J971" s="1">
        <v>21.950157698000101</v>
      </c>
      <c r="K971" s="1">
        <v>15</v>
      </c>
      <c r="L971" s="1">
        <v>37.246383980176297</v>
      </c>
      <c r="M971" s="1">
        <v>30.05</v>
      </c>
      <c r="N971" s="1">
        <v>623.98870625515997</v>
      </c>
      <c r="O971" s="1">
        <v>652.78145441191202</v>
      </c>
      <c r="P971" s="1">
        <v>614.47037920643902</v>
      </c>
      <c r="Q971" s="1">
        <v>0</v>
      </c>
      <c r="R971" s="1">
        <v>623.98845480255602</v>
      </c>
      <c r="S971" s="1">
        <v>652.78184887750194</v>
      </c>
      <c r="T971" s="1">
        <v>614.47034583413199</v>
      </c>
      <c r="U971" s="1"/>
    </row>
    <row r="972" spans="1:21">
      <c r="A972" s="2">
        <v>0.67361111111111105</v>
      </c>
      <c r="B972" s="1">
        <v>26.314270911655399</v>
      </c>
      <c r="C972" s="1">
        <v>26.305589676239499</v>
      </c>
      <c r="D972" s="1">
        <v>26.412242329595699</v>
      </c>
      <c r="E972" s="1">
        <v>5.2693528627141397</v>
      </c>
      <c r="F972" s="1">
        <v>4.6700317666758604</v>
      </c>
      <c r="G972" s="1">
        <v>5.5738059267593698</v>
      </c>
      <c r="H972" s="1">
        <v>18.348134513083401</v>
      </c>
      <c r="I972" s="1">
        <v>0.47791322574190498</v>
      </c>
      <c r="J972" s="1">
        <v>21.879790738311002</v>
      </c>
      <c r="K972" s="1">
        <v>15</v>
      </c>
      <c r="L972" s="1">
        <v>37.162434019096601</v>
      </c>
      <c r="M972" s="1">
        <v>30.033333333333299</v>
      </c>
      <c r="N972" s="1">
        <v>624.37527342234603</v>
      </c>
      <c r="O972" s="1">
        <v>653.16685504258396</v>
      </c>
      <c r="P972" s="1">
        <v>614.61846553886096</v>
      </c>
      <c r="Q972" s="1">
        <v>0</v>
      </c>
      <c r="R972" s="1">
        <v>624.375022852097</v>
      </c>
      <c r="S972" s="1">
        <v>653.16724777312697</v>
      </c>
      <c r="T972" s="1">
        <v>614.61843234425896</v>
      </c>
      <c r="U972" s="1"/>
    </row>
    <row r="973" spans="1:21">
      <c r="A973" s="2">
        <v>0.67430555555555605</v>
      </c>
      <c r="B973" s="1">
        <v>26.311810533518901</v>
      </c>
      <c r="C973" s="1">
        <v>26.303038954700401</v>
      </c>
      <c r="D973" s="1">
        <v>26.4111363715887</v>
      </c>
      <c r="E973" s="1">
        <v>5.26067632787211</v>
      </c>
      <c r="F973" s="1">
        <v>4.6629067418729404</v>
      </c>
      <c r="G973" s="1">
        <v>5.57016367896553</v>
      </c>
      <c r="H973" s="1">
        <v>18.372651941348298</v>
      </c>
      <c r="I973" s="1">
        <v>0.53170838332398296</v>
      </c>
      <c r="J973" s="1">
        <v>21.8094452371516</v>
      </c>
      <c r="K973" s="1">
        <v>15</v>
      </c>
      <c r="L973" s="1">
        <v>37.077939117086601</v>
      </c>
      <c r="M973" s="1">
        <v>30.016666666666602</v>
      </c>
      <c r="N973" s="1">
        <v>624.76882351952202</v>
      </c>
      <c r="O973" s="1">
        <v>653.56066519088199</v>
      </c>
      <c r="P973" s="1">
        <v>614.77423845522503</v>
      </c>
      <c r="Q973" s="1">
        <v>0</v>
      </c>
      <c r="R973" s="1">
        <v>624.76857381657805</v>
      </c>
      <c r="S973" s="1">
        <v>653.56105621900201</v>
      </c>
      <c r="T973" s="1">
        <v>614.77420543302298</v>
      </c>
      <c r="U973" s="1"/>
    </row>
    <row r="974" spans="1:21">
      <c r="A974" s="2">
        <v>0.67500000000000004</v>
      </c>
      <c r="B974" s="1">
        <v>26.309318150455699</v>
      </c>
      <c r="C974" s="1">
        <v>26.300483428035001</v>
      </c>
      <c r="D974" s="1">
        <v>26.409985821541699</v>
      </c>
      <c r="E974" s="1">
        <v>5.2519267374919103</v>
      </c>
      <c r="F974" s="1">
        <v>4.6556791533143098</v>
      </c>
      <c r="G974" s="1">
        <v>5.5663753834668297</v>
      </c>
      <c r="H974" s="1">
        <v>18.396661816935499</v>
      </c>
      <c r="I974" s="1">
        <v>0.58789088366240905</v>
      </c>
      <c r="J974" s="1">
        <v>21.7392771482467</v>
      </c>
      <c r="K974" s="1">
        <v>15</v>
      </c>
      <c r="L974" s="1">
        <v>36.992841103975501</v>
      </c>
      <c r="M974" s="1">
        <v>30</v>
      </c>
      <c r="N974" s="1">
        <v>625.16927206834805</v>
      </c>
      <c r="O974" s="1">
        <v>653.96292741318302</v>
      </c>
      <c r="P974" s="1">
        <v>614.93765668650997</v>
      </c>
      <c r="Q974" s="1">
        <v>0</v>
      </c>
      <c r="R974" s="1">
        <v>625.16902321950602</v>
      </c>
      <c r="S974" s="1">
        <v>653.96331676783404</v>
      </c>
      <c r="T974" s="1">
        <v>614.93762383234002</v>
      </c>
      <c r="U974" s="1"/>
    </row>
    <row r="975" spans="1:21">
      <c r="A975" s="2">
        <v>0.67569444444444404</v>
      </c>
      <c r="B975" s="1">
        <v>26.3067973001254</v>
      </c>
      <c r="C975" s="1">
        <v>26.297926953383701</v>
      </c>
      <c r="D975" s="1">
        <v>26.4087996804688</v>
      </c>
      <c r="E975" s="1">
        <v>5.2431033690061701</v>
      </c>
      <c r="F975" s="1">
        <v>4.6483532157133798</v>
      </c>
      <c r="G975" s="1">
        <v>5.5624432194127902</v>
      </c>
      <c r="H975" s="1">
        <v>18.4202597775502</v>
      </c>
      <c r="I975" s="1">
        <v>0.64622825505352599</v>
      </c>
      <c r="J975" s="1">
        <v>21.669305889066099</v>
      </c>
      <c r="K975" s="1">
        <v>15</v>
      </c>
      <c r="L975" s="1">
        <v>36.907201396499602</v>
      </c>
      <c r="M975" s="1">
        <v>29.983333333333299</v>
      </c>
      <c r="N975" s="1">
        <v>625.57659479614301</v>
      </c>
      <c r="O975" s="1">
        <v>654.37370572126304</v>
      </c>
      <c r="P975" s="1">
        <v>615.10874746264699</v>
      </c>
      <c r="Q975" s="1">
        <v>0</v>
      </c>
      <c r="R975" s="1">
        <v>625.57634678888803</v>
      </c>
      <c r="S975" s="1">
        <v>654.37409342899798</v>
      </c>
      <c r="T975" s="1">
        <v>615.108714772996</v>
      </c>
      <c r="U975" s="1"/>
    </row>
    <row r="976" spans="1:21">
      <c r="A976" s="2">
        <v>0.67638888888888904</v>
      </c>
      <c r="B976" s="1">
        <v>26.3042501733926</v>
      </c>
      <c r="C976" s="1">
        <v>26.295371077585301</v>
      </c>
      <c r="D976" s="1">
        <v>26.407582677022599</v>
      </c>
      <c r="E976" s="1">
        <v>5.2342105285495597</v>
      </c>
      <c r="F976" s="1">
        <v>4.6409364815531502</v>
      </c>
      <c r="G976" s="1">
        <v>5.5583781843191202</v>
      </c>
      <c r="H976" s="1">
        <v>18.443506993799001</v>
      </c>
      <c r="I976" s="1">
        <v>0.70646659500369202</v>
      </c>
      <c r="J976" s="1">
        <v>21.599472969399599</v>
      </c>
      <c r="K976" s="1">
        <v>15</v>
      </c>
      <c r="L976" s="1">
        <v>36.821147675773602</v>
      </c>
      <c r="M976" s="1">
        <v>29.966666666666601</v>
      </c>
      <c r="N976" s="1">
        <v>625.99077712349401</v>
      </c>
      <c r="O976" s="1">
        <v>654.79304600418197</v>
      </c>
      <c r="P976" s="1">
        <v>615.28753021409602</v>
      </c>
      <c r="Q976" s="1">
        <v>0</v>
      </c>
      <c r="R976" s="1">
        <v>625.99052994511101</v>
      </c>
      <c r="S976" s="1">
        <v>654.79343209007402</v>
      </c>
      <c r="T976" s="1">
        <v>615.28749768621697</v>
      </c>
      <c r="U976" s="1"/>
    </row>
    <row r="977" spans="1:21">
      <c r="A977" s="2">
        <v>0.67708333333333304</v>
      </c>
      <c r="B977" s="1">
        <v>26.3016775437227</v>
      </c>
      <c r="C977" s="1">
        <v>26.2928152802344</v>
      </c>
      <c r="D977" s="1">
        <v>26.406335586378699</v>
      </c>
      <c r="E977" s="1">
        <v>5.2252535041471999</v>
      </c>
      <c r="F977" s="1">
        <v>4.63343705378416</v>
      </c>
      <c r="G977" s="1">
        <v>5.5541928047275704</v>
      </c>
      <c r="H977" s="1">
        <v>18.4664562692925</v>
      </c>
      <c r="I977" s="1">
        <v>0.76835857809096897</v>
      </c>
      <c r="J977" s="1">
        <v>21.5297054948716</v>
      </c>
      <c r="K977" s="1">
        <v>15</v>
      </c>
      <c r="L977" s="1">
        <v>36.734815044444098</v>
      </c>
      <c r="M977" s="1">
        <v>29.95</v>
      </c>
      <c r="N977" s="1">
        <v>626.41178588383298</v>
      </c>
      <c r="O977" s="1">
        <v>655.22095491223502</v>
      </c>
      <c r="P977" s="1">
        <v>615.473976884065</v>
      </c>
      <c r="Q977" s="1">
        <v>0</v>
      </c>
      <c r="R977" s="1">
        <v>626.41153952086404</v>
      </c>
      <c r="S977" s="1">
        <v>655.22133940057302</v>
      </c>
      <c r="T977" s="1">
        <v>615.47394451589901</v>
      </c>
      <c r="U977" s="1"/>
    </row>
    <row r="978" spans="1:21">
      <c r="A978" s="2">
        <v>0.67777777777777803</v>
      </c>
      <c r="B978" s="1">
        <v>26.299079550583102</v>
      </c>
      <c r="C978" s="1">
        <v>26.290257766918199</v>
      </c>
      <c r="D978" s="1">
        <v>26.405056962186901</v>
      </c>
      <c r="E978" s="1">
        <v>5.2162358520014402</v>
      </c>
      <c r="F978" s="1">
        <v>4.6258616512431701</v>
      </c>
      <c r="G978" s="1">
        <v>5.5498963554795901</v>
      </c>
      <c r="H978" s="1">
        <v>18.489167893120399</v>
      </c>
      <c r="I978" s="1">
        <v>0.83168200244233903</v>
      </c>
      <c r="J978" s="1">
        <v>21.459957134578101</v>
      </c>
      <c r="K978" s="1">
        <v>15</v>
      </c>
      <c r="L978" s="1">
        <v>36.648308493950701</v>
      </c>
      <c r="M978" s="1">
        <v>29.933333333333302</v>
      </c>
      <c r="N978" s="1">
        <v>626.83956551742597</v>
      </c>
      <c r="O978" s="1">
        <v>655.65739889610597</v>
      </c>
      <c r="P978" s="1">
        <v>615.66800923100095</v>
      </c>
      <c r="Q978" s="1">
        <v>0</v>
      </c>
      <c r="R978" s="1">
        <v>626.83931995544697</v>
      </c>
      <c r="S978" s="1">
        <v>655.65778181096903</v>
      </c>
      <c r="T978" s="1">
        <v>615.66797702105396</v>
      </c>
      <c r="U978" s="1"/>
    </row>
    <row r="979" spans="1:21">
      <c r="A979" s="2">
        <v>0.67847222222222203</v>
      </c>
      <c r="B979" s="1">
        <v>26.2964565568364</v>
      </c>
      <c r="C979" s="1">
        <v>26.2876963092369</v>
      </c>
      <c r="D979" s="1">
        <v>26.403744969929399</v>
      </c>
      <c r="E979" s="1">
        <v>5.2071586670301198</v>
      </c>
      <c r="F979" s="1">
        <v>4.6182149562511796</v>
      </c>
      <c r="G979" s="1">
        <v>5.5454934361427304</v>
      </c>
      <c r="H979" s="1">
        <v>18.511710864844101</v>
      </c>
      <c r="I979" s="1">
        <v>0.89624662665047805</v>
      </c>
      <c r="J979" s="1">
        <v>21.390220103423399</v>
      </c>
      <c r="K979" s="1">
        <v>15</v>
      </c>
      <c r="L979" s="1">
        <v>36.561693082070903</v>
      </c>
      <c r="M979" s="1">
        <v>29.9166666666666</v>
      </c>
      <c r="N979" s="1">
        <v>627.27404947932303</v>
      </c>
      <c r="O979" s="1">
        <v>656.10231613076996</v>
      </c>
      <c r="P979" s="1">
        <v>615.86951838444395</v>
      </c>
      <c r="Q979" s="1">
        <v>0</v>
      </c>
      <c r="R979" s="1">
        <v>627.27380470295998</v>
      </c>
      <c r="S979" s="1">
        <v>656.10269749653798</v>
      </c>
      <c r="T979" s="1">
        <v>615.86948633162103</v>
      </c>
      <c r="U979" s="1"/>
    </row>
    <row r="980" spans="1:21">
      <c r="A980" s="2">
        <v>0.67916666666666703</v>
      </c>
      <c r="B980" s="1">
        <v>26.293809605311601</v>
      </c>
      <c r="C980" s="1">
        <v>26.285128813616801</v>
      </c>
      <c r="D980" s="1">
        <v>26.402398541750198</v>
      </c>
      <c r="E980" s="1">
        <v>5.1980213468175398</v>
      </c>
      <c r="F980" s="1">
        <v>4.6104999671629301</v>
      </c>
      <c r="G980" s="1">
        <v>5.5409850181383504</v>
      </c>
      <c r="H980" s="1">
        <v>18.5341541404383</v>
      </c>
      <c r="I980" s="1">
        <v>0.96189235041008103</v>
      </c>
      <c r="J980" s="1">
        <v>21.320516224138998</v>
      </c>
      <c r="K980" s="1">
        <v>15</v>
      </c>
      <c r="L980" s="1">
        <v>36.475003838761602</v>
      </c>
      <c r="M980" s="1">
        <v>29.9</v>
      </c>
      <c r="N980" s="1">
        <v>627.71517489490202</v>
      </c>
      <c r="O980" s="1">
        <v>656.55563175533905</v>
      </c>
      <c r="P980" s="1">
        <v>616.07838919961205</v>
      </c>
      <c r="Q980" s="1">
        <v>0</v>
      </c>
      <c r="R980" s="1">
        <v>627.71493088797502</v>
      </c>
      <c r="S980" s="1">
        <v>656.55601159708601</v>
      </c>
      <c r="T980" s="1">
        <v>616.07835730297995</v>
      </c>
      <c r="U980" s="1"/>
    </row>
    <row r="981" spans="1:21">
      <c r="A981" s="2">
        <v>0.67986111111111103</v>
      </c>
      <c r="B981" s="1">
        <v>26.291140385938402</v>
      </c>
      <c r="C981" s="1">
        <v>26.282553542531002</v>
      </c>
      <c r="D981" s="1">
        <v>26.401017693696701</v>
      </c>
      <c r="E981" s="1">
        <v>5.1888228982071398</v>
      </c>
      <c r="F981" s="1">
        <v>4.6027187746340399</v>
      </c>
      <c r="G981" s="1">
        <v>5.5363704433759304</v>
      </c>
      <c r="H981" s="1">
        <v>18.556555660262902</v>
      </c>
      <c r="I981" s="1">
        <v>1.0284836674770199</v>
      </c>
      <c r="J981" s="1">
        <v>21.2508800304355</v>
      </c>
      <c r="K981" s="1">
        <v>15</v>
      </c>
      <c r="L981" s="1">
        <v>36.388262540384801</v>
      </c>
      <c r="M981" s="1">
        <v>29.883333333333301</v>
      </c>
      <c r="N981" s="1">
        <v>628.16289208631497</v>
      </c>
      <c r="O981" s="1">
        <v>657.01726947407099</v>
      </c>
      <c r="P981" s="1">
        <v>616.29451753869898</v>
      </c>
      <c r="Q981" s="1">
        <v>0</v>
      </c>
      <c r="R981" s="1">
        <v>628.16264883207805</v>
      </c>
      <c r="S981" s="1">
        <v>657.01764781785505</v>
      </c>
      <c r="T981" s="1">
        <v>616.29448579725295</v>
      </c>
      <c r="U981" s="1"/>
    </row>
    <row r="982" spans="1:21">
      <c r="A982" s="2">
        <v>0.68055555555555602</v>
      </c>
      <c r="B982" s="1">
        <v>26.2884508907675</v>
      </c>
      <c r="C982" s="1">
        <v>26.279969084860699</v>
      </c>
      <c r="D982" s="1">
        <v>26.3996032614737</v>
      </c>
      <c r="E982" s="1">
        <v>5.1795629789657598</v>
      </c>
      <c r="F982" s="1">
        <v>4.5948732467916198</v>
      </c>
      <c r="G982" s="1">
        <v>5.5316491255341296</v>
      </c>
      <c r="H982" s="1">
        <v>18.5789551923821</v>
      </c>
      <c r="I982" s="1">
        <v>1.0959043875040699</v>
      </c>
      <c r="J982" s="1">
        <v>21.181344277775899</v>
      </c>
      <c r="K982" s="1">
        <v>15</v>
      </c>
      <c r="L982" s="1">
        <v>36.301491170707102</v>
      </c>
      <c r="M982" s="1">
        <v>29.8666666666666</v>
      </c>
      <c r="N982" s="1">
        <v>628.61716635347102</v>
      </c>
      <c r="O982" s="1">
        <v>657.48715700097705</v>
      </c>
      <c r="P982" s="1">
        <v>616.517816689798</v>
      </c>
      <c r="Q982" s="1">
        <v>0</v>
      </c>
      <c r="R982" s="1">
        <v>628.61692383483</v>
      </c>
      <c r="S982" s="1">
        <v>657.48753387393003</v>
      </c>
      <c r="T982" s="1">
        <v>616.51778510221197</v>
      </c>
      <c r="U982" s="1"/>
    </row>
    <row r="983" spans="1:21">
      <c r="A983" s="2">
        <v>0.68125000000000002</v>
      </c>
      <c r="B983" s="1">
        <v>26.285743011947101</v>
      </c>
      <c r="C983" s="1">
        <v>26.2773742308569</v>
      </c>
      <c r="D983" s="1">
        <v>26.398156435095601</v>
      </c>
      <c r="E983" s="1">
        <v>5.1702423084635001</v>
      </c>
      <c r="F983" s="1">
        <v>4.5869653691950401</v>
      </c>
      <c r="G983" s="1">
        <v>5.5268213850293</v>
      </c>
      <c r="H983" s="1">
        <v>18.601373198532901</v>
      </c>
      <c r="I983" s="1">
        <v>1.16405444344965</v>
      </c>
      <c r="J983" s="1">
        <v>21.111932485807799</v>
      </c>
      <c r="K983" s="1">
        <v>15</v>
      </c>
      <c r="L983" s="1">
        <v>36.214717782648897</v>
      </c>
      <c r="M983" s="1">
        <v>29.849999999999898</v>
      </c>
      <c r="N983" s="1">
        <v>629.07797395035095</v>
      </c>
      <c r="O983" s="1">
        <v>657.96522647706695</v>
      </c>
      <c r="P983" s="1">
        <v>616.74821529848896</v>
      </c>
      <c r="Q983" s="1">
        <v>0</v>
      </c>
      <c r="R983" s="1">
        <v>629.07773215008399</v>
      </c>
      <c r="S983" s="1">
        <v>657.96560190734601</v>
      </c>
      <c r="T983" s="1">
        <v>616.74818386294601</v>
      </c>
      <c r="U983" s="1"/>
    </row>
    <row r="984" spans="1:21">
      <c r="A984" s="2">
        <v>0.68194444444444402</v>
      </c>
      <c r="B984" s="1">
        <v>26.283018270227998</v>
      </c>
      <c r="C984" s="1">
        <v>26.2747678742438</v>
      </c>
      <c r="D984" s="1">
        <v>26.3966783813413</v>
      </c>
      <c r="E984" s="1">
        <v>5.1608625038684002</v>
      </c>
      <c r="F984" s="1">
        <v>4.5789972461745103</v>
      </c>
      <c r="G984" s="1">
        <v>5.5218884711362799</v>
      </c>
      <c r="H984" s="1">
        <v>18.623814563970502</v>
      </c>
      <c r="I984" s="1">
        <v>1.23284863839519</v>
      </c>
      <c r="J984" s="1">
        <v>21.042658060479699</v>
      </c>
      <c r="K984" s="1">
        <v>15</v>
      </c>
      <c r="L984" s="1">
        <v>36.127975672677103</v>
      </c>
      <c r="M984" s="1">
        <v>29.8333333333333</v>
      </c>
      <c r="N984" s="1">
        <v>629.54529600185401</v>
      </c>
      <c r="O984" s="1">
        <v>658.45141256166403</v>
      </c>
      <c r="P984" s="1">
        <v>616.98565160844998</v>
      </c>
      <c r="Q984" s="1">
        <v>0</v>
      </c>
      <c r="R984" s="1">
        <v>629.54505490280496</v>
      </c>
      <c r="S984" s="1">
        <v>658.45178657827</v>
      </c>
      <c r="T984" s="1">
        <v>616.985620322562</v>
      </c>
      <c r="U984" s="1"/>
    </row>
    <row r="985" spans="1:21">
      <c r="A985" s="2">
        <v>0.68263888888888902</v>
      </c>
      <c r="B985" s="1">
        <v>26.280277735502601</v>
      </c>
      <c r="C985" s="1">
        <v>26.272148990425201</v>
      </c>
      <c r="D985" s="1">
        <v>26.395170067662502</v>
      </c>
      <c r="E985" s="1">
        <v>5.1514256320200902</v>
      </c>
      <c r="F985" s="1">
        <v>4.5709709240225296</v>
      </c>
      <c r="G985" s="1">
        <v>5.5168521561380102</v>
      </c>
      <c r="H985" s="1">
        <v>18.646274431412401</v>
      </c>
      <c r="I985" s="1">
        <v>1.3022161947041599</v>
      </c>
      <c r="J985" s="1">
        <v>20.973526993107601</v>
      </c>
      <c r="K985" s="1">
        <v>15</v>
      </c>
      <c r="L985" s="1">
        <v>36.041299333738202</v>
      </c>
      <c r="M985" s="1">
        <v>29.816666666666599</v>
      </c>
      <c r="N985" s="1">
        <v>630.01911366111403</v>
      </c>
      <c r="O985" s="1">
        <v>658.94565075352898</v>
      </c>
      <c r="P985" s="1">
        <v>617.23006825048697</v>
      </c>
      <c r="Q985" s="1">
        <v>0</v>
      </c>
      <c r="R985" s="1">
        <v>630.018873246304</v>
      </c>
      <c r="S985" s="1">
        <v>658.94602338601396</v>
      </c>
      <c r="T985" s="1">
        <v>617.23003711127797</v>
      </c>
      <c r="U985" s="1"/>
    </row>
    <row r="986" spans="1:21">
      <c r="A986" s="2">
        <v>0.68333333333333302</v>
      </c>
      <c r="B986" s="1">
        <v>26.277522098467902</v>
      </c>
      <c r="C986" s="1">
        <v>26.269516677309898</v>
      </c>
      <c r="D986" s="1">
        <v>26.393632258501398</v>
      </c>
      <c r="E986" s="1">
        <v>5.1419337710128499</v>
      </c>
      <c r="F986" s="1">
        <v>4.5628882079375703</v>
      </c>
      <c r="G986" s="1">
        <v>5.5117142931030596</v>
      </c>
      <c r="H986" s="1">
        <v>18.668743583232601</v>
      </c>
      <c r="I986" s="1">
        <v>1.3720999976353701</v>
      </c>
      <c r="J986" s="1">
        <v>20.904541108384201</v>
      </c>
      <c r="K986" s="1">
        <v>15</v>
      </c>
      <c r="L986" s="1">
        <v>35.954720531983398</v>
      </c>
      <c r="M986" s="1">
        <v>29.8</v>
      </c>
      <c r="N986" s="1">
        <v>630.49940586232003</v>
      </c>
      <c r="O986" s="1">
        <v>659.447877060721</v>
      </c>
      <c r="P986" s="1">
        <v>617.48140946076705</v>
      </c>
      <c r="Q986" s="1">
        <v>0</v>
      </c>
      <c r="R986" s="1">
        <v>630.49916611509798</v>
      </c>
      <c r="S986" s="1">
        <v>659.44824833891698</v>
      </c>
      <c r="T986" s="1">
        <v>617.48137846480199</v>
      </c>
      <c r="U986" s="1"/>
    </row>
    <row r="987" spans="1:21">
      <c r="A987" s="2">
        <v>0.68402777777777801</v>
      </c>
      <c r="B987" s="1">
        <v>26.274751807647998</v>
      </c>
      <c r="C987" s="1">
        <v>26.2668702159101</v>
      </c>
      <c r="D987" s="1">
        <v>26.3920655912592</v>
      </c>
      <c r="E987" s="1">
        <v>5.13238875380181</v>
      </c>
      <c r="F987" s="1">
        <v>4.5547505772232304</v>
      </c>
      <c r="G987" s="1">
        <v>5.5064765635781496</v>
      </c>
      <c r="H987" s="1">
        <v>18.6912119867117</v>
      </c>
      <c r="I987" s="1">
        <v>1.4424549997358</v>
      </c>
      <c r="J987" s="1">
        <v>20.835700157008301</v>
      </c>
      <c r="K987" s="1">
        <v>15</v>
      </c>
      <c r="L987" s="1">
        <v>35.868266309254501</v>
      </c>
      <c r="M987" s="1">
        <v>29.783333333333299</v>
      </c>
      <c r="N987" s="1">
        <v>630.98614948582497</v>
      </c>
      <c r="O987" s="1">
        <v>659.958029018415</v>
      </c>
      <c r="P987" s="1">
        <v>617.73962070811797</v>
      </c>
      <c r="Q987" s="1">
        <v>0</v>
      </c>
      <c r="R987" s="1">
        <v>630.98591038990298</v>
      </c>
      <c r="S987" s="1">
        <v>659.95839897211602</v>
      </c>
      <c r="T987" s="1">
        <v>617.73958985161505</v>
      </c>
      <c r="U987" s="1"/>
    </row>
    <row r="988" spans="1:21">
      <c r="A988" s="2">
        <v>0.68472222222222201</v>
      </c>
      <c r="B988" s="1">
        <v>26.271967195662299</v>
      </c>
      <c r="C988" s="1">
        <v>26.264209111491901</v>
      </c>
      <c r="D988" s="1">
        <v>26.3904706479711</v>
      </c>
      <c r="E988" s="1">
        <v>5.1227921175408504</v>
      </c>
      <c r="F988" s="1">
        <v>4.5465592147479796</v>
      </c>
      <c r="G988" s="1">
        <v>5.5011404463990896</v>
      </c>
      <c r="H988" s="1">
        <v>18.713670379985199</v>
      </c>
      <c r="I988" s="1">
        <v>1.5132458871635199</v>
      </c>
      <c r="J988" s="1">
        <v>20.7670025222837</v>
      </c>
      <c r="K988" s="1">
        <v>15</v>
      </c>
      <c r="L988" s="1">
        <v>35.7819590270501</v>
      </c>
      <c r="M988" s="1">
        <v>29.766666666666602</v>
      </c>
      <c r="N988" s="1">
        <v>631.47932079279701</v>
      </c>
      <c r="O988" s="1">
        <v>660.47604729128795</v>
      </c>
      <c r="P988" s="1">
        <v>618.00464957239706</v>
      </c>
      <c r="Q988" s="1">
        <v>0</v>
      </c>
      <c r="R988" s="1">
        <v>631.47908233231703</v>
      </c>
      <c r="S988" s="1">
        <v>660.47641595000505</v>
      </c>
      <c r="T988" s="1">
        <v>618.00461885141999</v>
      </c>
      <c r="U988" s="1"/>
    </row>
    <row r="989" spans="1:21">
      <c r="A989" s="2">
        <v>0.68541666666666701</v>
      </c>
      <c r="B989" s="1">
        <v>26.269168559212901</v>
      </c>
      <c r="C989" s="1">
        <v>26.2615330999264</v>
      </c>
      <c r="D989" s="1">
        <v>26.388847986427201</v>
      </c>
      <c r="E989" s="1">
        <v>5.1131451755332904</v>
      </c>
      <c r="F989" s="1">
        <v>4.5383150983999601</v>
      </c>
      <c r="G989" s="1">
        <v>5.4957073067674296</v>
      </c>
      <c r="H989" s="1">
        <v>18.736110550229899</v>
      </c>
      <c r="I989" s="1">
        <v>1.5844444759171099</v>
      </c>
      <c r="J989" s="1">
        <v>20.698445176826301</v>
      </c>
      <c r="K989" s="1">
        <v>15</v>
      </c>
      <c r="L989" s="1">
        <v>35.695817568357</v>
      </c>
      <c r="M989" s="1">
        <v>29.75</v>
      </c>
      <c r="N989" s="1">
        <v>631.97889685131997</v>
      </c>
      <c r="O989" s="1">
        <v>661.00187694536805</v>
      </c>
      <c r="P989" s="1">
        <v>618.27644656901805</v>
      </c>
      <c r="Q989" s="1">
        <v>0</v>
      </c>
      <c r="R989" s="1">
        <v>631.97865901074101</v>
      </c>
      <c r="S989" s="1">
        <v>661.002244337977</v>
      </c>
      <c r="T989" s="1">
        <v>618.27641597949503</v>
      </c>
      <c r="U989" s="1"/>
    </row>
    <row r="990" spans="1:21">
      <c r="A990" s="2">
        <v>0.68611111111111101</v>
      </c>
      <c r="B990" s="1">
        <v>26.266356184160198</v>
      </c>
      <c r="C990" s="1">
        <v>26.258842116770001</v>
      </c>
      <c r="D990" s="1">
        <v>26.387198125900898</v>
      </c>
      <c r="E990" s="1">
        <v>5.1034491468243397</v>
      </c>
      <c r="F990" s="1">
        <v>4.5300191223568804</v>
      </c>
      <c r="G990" s="1">
        <v>5.4901785266147298</v>
      </c>
      <c r="H990" s="1">
        <v>18.758525063529699</v>
      </c>
      <c r="I990" s="1">
        <v>1.65602729204153</v>
      </c>
      <c r="J990" s="1">
        <v>20.630023591806101</v>
      </c>
      <c r="K990" s="1">
        <v>15</v>
      </c>
      <c r="L990" s="1">
        <v>35.6098587383823</v>
      </c>
      <c r="M990" s="1">
        <v>29.733333333333299</v>
      </c>
      <c r="N990" s="1">
        <v>632.48485717143501</v>
      </c>
      <c r="O990" s="1">
        <v>661.53546883528497</v>
      </c>
      <c r="P990" s="1">
        <v>618.55496618392999</v>
      </c>
      <c r="Q990" s="1">
        <v>0</v>
      </c>
      <c r="R990" s="1">
        <v>632.48461993590001</v>
      </c>
      <c r="S990" s="1">
        <v>661.53583499021204</v>
      </c>
      <c r="T990" s="1">
        <v>618.55493572215198</v>
      </c>
      <c r="U990" s="1"/>
    </row>
    <row r="991" spans="1:21">
      <c r="A991" s="2">
        <v>0.686805555555556</v>
      </c>
      <c r="B991" s="1">
        <v>26.263530346877499</v>
      </c>
      <c r="C991" s="1">
        <v>26.256136254062</v>
      </c>
      <c r="D991" s="1">
        <v>26.385521525232001</v>
      </c>
      <c r="E991" s="1">
        <v>5.0937052197806203</v>
      </c>
      <c r="F991" s="1">
        <v>4.5216721606618</v>
      </c>
      <c r="G991" s="1">
        <v>5.48455554141551</v>
      </c>
      <c r="H991" s="1">
        <v>18.780907112968698</v>
      </c>
      <c r="I991" s="1">
        <v>1.7279737247090601</v>
      </c>
      <c r="J991" s="1">
        <v>20.561732134406</v>
      </c>
      <c r="K991" s="1">
        <v>15</v>
      </c>
      <c r="L991" s="1">
        <v>35.524098071590203</v>
      </c>
      <c r="M991" s="1">
        <v>29.716666666666601</v>
      </c>
      <c r="N991" s="1">
        <v>632.99718310331298</v>
      </c>
      <c r="O991" s="1">
        <v>662.07677876693504</v>
      </c>
      <c r="P991" s="1">
        <v>618.84016572112</v>
      </c>
      <c r="Q991" s="1">
        <v>0</v>
      </c>
      <c r="R991" s="1">
        <v>632.99694645824297</v>
      </c>
      <c r="S991" s="1">
        <v>662.07714371163297</v>
      </c>
      <c r="T991" s="1">
        <v>618.84013538342003</v>
      </c>
      <c r="U991" s="1"/>
    </row>
    <row r="992" spans="1:21">
      <c r="A992" s="2">
        <v>0.6875</v>
      </c>
      <c r="B992" s="1">
        <v>26.2606913042762</v>
      </c>
      <c r="C992" s="1">
        <v>26.253415713156102</v>
      </c>
      <c r="D992" s="1">
        <v>26.3838185659841</v>
      </c>
      <c r="E992" s="1">
        <v>5.0839145903162297</v>
      </c>
      <c r="F992" s="1">
        <v>4.5132751109657896</v>
      </c>
      <c r="G992" s="1">
        <v>5.4788398402366401</v>
      </c>
      <c r="H992" s="1">
        <v>18.803250526708499</v>
      </c>
      <c r="I992" s="1">
        <v>1.80026469878107</v>
      </c>
      <c r="J992" s="1">
        <v>20.493564772072599</v>
      </c>
      <c r="K992" s="1">
        <v>15</v>
      </c>
      <c r="L992" s="1">
        <v>35.438550144049898</v>
      </c>
      <c r="M992" s="1">
        <v>29.7</v>
      </c>
      <c r="N992" s="1">
        <v>633.51585828014504</v>
      </c>
      <c r="O992" s="1">
        <v>662.62576768626298</v>
      </c>
      <c r="P992" s="1">
        <v>619.132005374252</v>
      </c>
      <c r="Q992" s="1">
        <v>0</v>
      </c>
      <c r="R992" s="1">
        <v>633.51562221138397</v>
      </c>
      <c r="S992" s="1">
        <v>662.62613144727504</v>
      </c>
      <c r="T992" s="1">
        <v>619.13197515721004</v>
      </c>
      <c r="U992" s="1"/>
    </row>
    <row r="993" spans="1:21">
      <c r="A993" s="2">
        <v>0.688194444444444</v>
      </c>
      <c r="B993" s="1">
        <v>26.257839289651699</v>
      </c>
      <c r="C993" s="1">
        <v>26.250680766238698</v>
      </c>
      <c r="D993" s="1">
        <v>26.3820895554516</v>
      </c>
      <c r="E993" s="1">
        <v>5.07407845153985</v>
      </c>
      <c r="F993" s="1">
        <v>4.5048288991792296</v>
      </c>
      <c r="G993" s="1">
        <v>5.4730329144781003</v>
      </c>
      <c r="H993" s="1">
        <v>18.8255499733637</v>
      </c>
      <c r="I993" s="1">
        <v>1.8728818480213301</v>
      </c>
      <c r="J993" s="1">
        <v>20.425515937500499</v>
      </c>
      <c r="K993" s="1">
        <v>15</v>
      </c>
      <c r="L993" s="1">
        <v>35.353228457022297</v>
      </c>
      <c r="M993" s="1">
        <v>29.683333333333302</v>
      </c>
      <c r="N993" s="1">
        <v>634.04086821016597</v>
      </c>
      <c r="O993" s="1">
        <v>663.18240100040998</v>
      </c>
      <c r="P993" s="1">
        <v>619.43044761936005</v>
      </c>
      <c r="Q993" s="1">
        <v>0</v>
      </c>
      <c r="R993" s="1">
        <v>634.04063270396898</v>
      </c>
      <c r="S993" s="1">
        <v>663.18276360331595</v>
      </c>
      <c r="T993" s="1">
        <v>619.430417519809</v>
      </c>
      <c r="U993" s="1"/>
    </row>
    <row r="994" spans="1:21">
      <c r="A994" s="2">
        <v>0.68888888888888899</v>
      </c>
      <c r="B994" s="1">
        <v>26.254974516602701</v>
      </c>
      <c r="C994" s="1">
        <v>26.247931728306199</v>
      </c>
      <c r="D994" s="1">
        <v>26.380334745798301</v>
      </c>
      <c r="E994" s="1">
        <v>5.0641979721609198</v>
      </c>
      <c r="F994" s="1">
        <v>4.4963344723057004</v>
      </c>
      <c r="G994" s="1">
        <v>5.4671362058858</v>
      </c>
      <c r="H994" s="1">
        <v>18.847801178889799</v>
      </c>
      <c r="I994" s="1">
        <v>1.94580701340174</v>
      </c>
      <c r="J994" s="1">
        <v>20.357581230082399</v>
      </c>
      <c r="K994" s="1">
        <v>15</v>
      </c>
      <c r="L994" s="1">
        <v>35.268145235022203</v>
      </c>
      <c r="M994" s="1">
        <v>29.6666666666666</v>
      </c>
      <c r="N994" s="1">
        <v>634.57220008827505</v>
      </c>
      <c r="O994" s="1">
        <v>663.74664807487102</v>
      </c>
      <c r="P994" s="1">
        <v>619.73545699707404</v>
      </c>
      <c r="Q994" s="1">
        <v>0</v>
      </c>
      <c r="R994" s="1">
        <v>634.57196513129895</v>
      </c>
      <c r="S994" s="1">
        <v>663.74700954428499</v>
      </c>
      <c r="T994" s="1">
        <v>619.73542701208703</v>
      </c>
      <c r="U994" s="1"/>
    </row>
    <row r="995" spans="1:21">
      <c r="A995" s="2">
        <v>0.68958333333333299</v>
      </c>
      <c r="B995" s="1">
        <v>26.252097187587299</v>
      </c>
      <c r="C995" s="1">
        <v>26.2451689373768</v>
      </c>
      <c r="D995" s="1">
        <v>26.378554359602202</v>
      </c>
      <c r="E995" s="1">
        <v>5.0542742807410699</v>
      </c>
      <c r="F995" s="1">
        <v>4.4877927914046003</v>
      </c>
      <c r="G995" s="1">
        <v>5.4611510757570096</v>
      </c>
      <c r="H995" s="1">
        <v>18.870001049080599</v>
      </c>
      <c r="I995" s="1">
        <v>2.0190219498833502</v>
      </c>
      <c r="J995" s="1">
        <v>20.289757800586099</v>
      </c>
      <c r="K995" s="1">
        <v>15</v>
      </c>
      <c r="L995" s="1">
        <v>35.183311325724603</v>
      </c>
      <c r="M995" s="1">
        <v>29.65</v>
      </c>
      <c r="N995" s="1">
        <v>635.10984275210001</v>
      </c>
      <c r="O995" s="1">
        <v>664.31848184438195</v>
      </c>
      <c r="P995" s="1">
        <v>620.04700014960497</v>
      </c>
      <c r="Q995" s="1">
        <v>0</v>
      </c>
      <c r="R995" s="1">
        <v>635.10960833141598</v>
      </c>
      <c r="S995" s="1">
        <v>664.31884220398899</v>
      </c>
      <c r="T995" s="1">
        <v>620.04697027648399</v>
      </c>
      <c r="U995" s="1"/>
    </row>
    <row r="996" spans="1:21">
      <c r="A996" s="2">
        <v>0.69027777777777799</v>
      </c>
      <c r="B996" s="1">
        <v>26.249207502045401</v>
      </c>
      <c r="C996" s="1">
        <v>26.242392739319801</v>
      </c>
      <c r="D996" s="1">
        <v>26.3767486120489</v>
      </c>
      <c r="E996" s="1">
        <v>5.0443084633046604</v>
      </c>
      <c r="F996" s="1">
        <v>4.47920483074987</v>
      </c>
      <c r="G996" s="1">
        <v>5.4550788016760698</v>
      </c>
      <c r="H996" s="1">
        <v>18.8921476699159</v>
      </c>
      <c r="I996" s="1">
        <v>2.0925081753171302</v>
      </c>
      <c r="J996" s="1">
        <v>20.2220444155097</v>
      </c>
      <c r="K996" s="1">
        <v>15</v>
      </c>
      <c r="L996" s="1">
        <v>35.098736249798399</v>
      </c>
      <c r="M996" s="1">
        <v>29.633333333333301</v>
      </c>
      <c r="N996" s="1">
        <v>635.65378675613999</v>
      </c>
      <c r="O996" s="1">
        <v>664.89787853652297</v>
      </c>
      <c r="P996" s="1">
        <v>620.36504601973297</v>
      </c>
      <c r="Q996" s="1">
        <v>0</v>
      </c>
      <c r="R996" s="1">
        <v>635.65355285920498</v>
      </c>
      <c r="S996" s="1">
        <v>664.89823780912195</v>
      </c>
      <c r="T996" s="1">
        <v>620.36501625595997</v>
      </c>
      <c r="U996" s="1"/>
    </row>
    <row r="997" spans="1:21">
      <c r="A997" s="2">
        <v>0.69097222222222199</v>
      </c>
      <c r="B997" s="1">
        <v>26.246305662321401</v>
      </c>
      <c r="C997" s="1">
        <v>26.239603475952801</v>
      </c>
      <c r="D997" s="1">
        <v>26.374917725882501</v>
      </c>
      <c r="E997" s="1">
        <v>5.0343015668830597</v>
      </c>
      <c r="F997" s="1">
        <v>4.4705715782137503</v>
      </c>
      <c r="G997" s="1">
        <v>5.4489205889748096</v>
      </c>
      <c r="H997" s="1">
        <v>18.914240225613099</v>
      </c>
      <c r="I997" s="1">
        <v>2.1662469411055598</v>
      </c>
      <c r="J997" s="1">
        <v>20.1544413058575</v>
      </c>
      <c r="K997" s="1">
        <v>15</v>
      </c>
      <c r="L997" s="1">
        <v>35.014428338110299</v>
      </c>
      <c r="M997" s="1">
        <v>29.6166666666666</v>
      </c>
      <c r="N997" s="1">
        <v>636.20402436440304</v>
      </c>
      <c r="O997" s="1">
        <v>665.48481733492395</v>
      </c>
      <c r="P997" s="1">
        <v>620.68956595675797</v>
      </c>
      <c r="Q997" s="1">
        <v>0</v>
      </c>
      <c r="R997" s="1">
        <v>636.20379097907096</v>
      </c>
      <c r="S997" s="1">
        <v>665.48517554251396</v>
      </c>
      <c r="T997" s="1">
        <v>620.68953629997702</v>
      </c>
      <c r="U997" s="1"/>
    </row>
    <row r="998" spans="1:21">
      <c r="A998" s="2">
        <v>0.69166666666666698</v>
      </c>
      <c r="B998" s="1">
        <v>26.2433918761567</v>
      </c>
      <c r="C998" s="1">
        <v>26.236801475047798</v>
      </c>
      <c r="D998" s="1">
        <v>26.373061937651102</v>
      </c>
      <c r="E998" s="1">
        <v>5.0242546083506703</v>
      </c>
      <c r="F998" s="1">
        <v>4.4618940378193397</v>
      </c>
      <c r="G998" s="1">
        <v>5.4426775914683496</v>
      </c>
      <c r="H998" s="1">
        <v>18.936278870682401</v>
      </c>
      <c r="I998" s="1">
        <v>2.2402193016818099</v>
      </c>
      <c r="J998" s="1">
        <v>20.086949906949201</v>
      </c>
      <c r="K998" s="1">
        <v>15</v>
      </c>
      <c r="L998" s="1">
        <v>34.930394896179898</v>
      </c>
      <c r="M998" s="1">
        <v>29.599999999999898</v>
      </c>
      <c r="N998" s="1">
        <v>636.76054966211802</v>
      </c>
      <c r="O998" s="1">
        <v>666.079280197495</v>
      </c>
      <c r="P998" s="1">
        <v>621.02053390309698</v>
      </c>
      <c r="Q998" s="1">
        <v>0</v>
      </c>
      <c r="R998" s="1">
        <v>636.76031677660399</v>
      </c>
      <c r="S998" s="1">
        <v>666.079637361349</v>
      </c>
      <c r="T998" s="1">
        <v>621.02050435107401</v>
      </c>
      <c r="U998" s="1"/>
    </row>
    <row r="999" spans="1:21">
      <c r="A999" s="2">
        <v>0.69236111111111098</v>
      </c>
      <c r="B999" s="1">
        <v>26.240466357733201</v>
      </c>
      <c r="C999" s="1">
        <v>26.233987043243701</v>
      </c>
      <c r="D999" s="1">
        <v>26.371181498499698</v>
      </c>
      <c r="E999" s="1">
        <v>5.0141685789518204</v>
      </c>
      <c r="F999" s="1">
        <v>4.4531732277227896</v>
      </c>
      <c r="G999" s="1">
        <v>5.4363509270820103</v>
      </c>
      <c r="H999" s="1">
        <v>18.958264602170701</v>
      </c>
      <c r="I999" s="1">
        <v>2.3144062735188</v>
      </c>
      <c r="J999" s="1">
        <v>20.019572595216101</v>
      </c>
      <c r="K999" s="1">
        <v>15</v>
      </c>
      <c r="L999" s="1">
        <v>34.8466423246796</v>
      </c>
      <c r="M999" s="1">
        <v>29.5833333333333</v>
      </c>
      <c r="N999" s="1">
        <v>637.32335851629398</v>
      </c>
      <c r="O999" s="1">
        <v>666.68125156941699</v>
      </c>
      <c r="P999" s="1">
        <v>621.35792637803297</v>
      </c>
      <c r="Q999" s="1">
        <v>0</v>
      </c>
      <c r="R999" s="1">
        <v>637.32312611914404</v>
      </c>
      <c r="S999" s="1">
        <v>666.68160771015596</v>
      </c>
      <c r="T999" s="1">
        <v>621.35789692860999</v>
      </c>
      <c r="U999" s="1"/>
    </row>
    <row r="1000" spans="1:21">
      <c r="A1000" s="2">
        <v>0.69305555555555598</v>
      </c>
      <c r="B1000" s="1">
        <v>26.2375293284578</v>
      </c>
      <c r="C1000" s="1">
        <v>26.2311604622214</v>
      </c>
      <c r="D1000" s="1">
        <v>26.3692766722783</v>
      </c>
      <c r="E1000" s="1">
        <v>5.00404444581166</v>
      </c>
      <c r="F1000" s="1">
        <v>4.4444101750954497</v>
      </c>
      <c r="G1000" s="1">
        <v>5.4299416878447202</v>
      </c>
      <c r="H1000" s="1">
        <v>18.9801991338568</v>
      </c>
      <c r="I1000" s="1">
        <v>2.3887890477312901</v>
      </c>
      <c r="J1000" s="1">
        <v>19.9523124588763</v>
      </c>
      <c r="K1000" s="1">
        <v>15</v>
      </c>
      <c r="L1000" s="1">
        <v>34.763176194845201</v>
      </c>
      <c r="M1000" s="1">
        <v>29.566666666666599</v>
      </c>
      <c r="N1000" s="1">
        <v>637.89244853710397</v>
      </c>
      <c r="O1000" s="1">
        <v>667.29071814095005</v>
      </c>
      <c r="P1000" s="1">
        <v>621.70172241966895</v>
      </c>
      <c r="Q1000" s="1">
        <v>0</v>
      </c>
      <c r="R1000" s="1">
        <v>637.89221661716499</v>
      </c>
      <c r="S1000" s="1">
        <v>667.29107327862698</v>
      </c>
      <c r="T1000" s="1">
        <v>621.70169307075196</v>
      </c>
      <c r="U1000" s="1"/>
    </row>
    <row r="1001" spans="1:21">
      <c r="A1001" s="2">
        <v>0.69374999999999998</v>
      </c>
      <c r="B1001" s="1">
        <v>26.234581018019501</v>
      </c>
      <c r="C1001" s="1">
        <v>26.2283219880464</v>
      </c>
      <c r="D1001" s="1">
        <v>26.367347732939798</v>
      </c>
      <c r="E1001" s="1">
        <v>4.9938831518002198</v>
      </c>
      <c r="F1001" s="1">
        <v>4.4356059091676396</v>
      </c>
      <c r="G1001" s="1">
        <v>5.4234509450420303</v>
      </c>
      <c r="H1001" s="1">
        <v>19.002084766612899</v>
      </c>
      <c r="I1001" s="1">
        <v>2.4633492212419101</v>
      </c>
      <c r="J1001" s="1">
        <v>19.885173112347299</v>
      </c>
      <c r="K1001" s="1">
        <v>15</v>
      </c>
      <c r="L1001" s="1">
        <v>34.680001294423299</v>
      </c>
      <c r="M1001" s="1">
        <v>29.55</v>
      </c>
      <c r="N1001" s="1">
        <v>638.46781903494502</v>
      </c>
      <c r="O1001" s="1">
        <v>667.90766864349303</v>
      </c>
      <c r="P1001" s="1">
        <v>622.05190349257396</v>
      </c>
      <c r="Q1001" s="1">
        <v>0</v>
      </c>
      <c r="R1001" s="1">
        <v>638.46758758132205</v>
      </c>
      <c r="S1001" s="1">
        <v>667.90802279765796</v>
      </c>
      <c r="T1001" s="1">
        <v>622.05187424210396</v>
      </c>
      <c r="U1001" s="1"/>
    </row>
    <row r="1002" spans="1:21">
      <c r="A1002" s="2">
        <v>0.69444444444444398</v>
      </c>
      <c r="B1002" s="1">
        <v>26.2316216659116</v>
      </c>
      <c r="C1002" s="1">
        <v>26.225471853400599</v>
      </c>
      <c r="D1002" s="1">
        <v>26.3653949625111</v>
      </c>
      <c r="E1002" s="1">
        <v>4.9836856145358697</v>
      </c>
      <c r="F1002" s="1">
        <v>4.42676145311298</v>
      </c>
      <c r="G1002" s="1">
        <v>5.4168797505305504</v>
      </c>
      <c r="H1002" s="1">
        <v>19.023924247868099</v>
      </c>
      <c r="I1002" s="1">
        <v>2.5380690155299099</v>
      </c>
      <c r="J1002" s="1">
        <v>19.818158548035001</v>
      </c>
      <c r="K1002" s="1">
        <v>15</v>
      </c>
      <c r="L1002" s="1">
        <v>34.597121666395097</v>
      </c>
      <c r="M1002" s="1">
        <v>29.533333333333299</v>
      </c>
      <c r="N1002" s="1">
        <v>639.04947098443699</v>
      </c>
      <c r="O1002" s="1">
        <v>668.53209369364197</v>
      </c>
      <c r="P1002" s="1">
        <v>622.40845338656197</v>
      </c>
      <c r="Q1002" s="1">
        <v>0</v>
      </c>
      <c r="R1002" s="1">
        <v>639.04923998647996</v>
      </c>
      <c r="S1002" s="1">
        <v>668.53244688342602</v>
      </c>
      <c r="T1002" s="1">
        <v>622.40842423252298</v>
      </c>
      <c r="U1002" s="1"/>
    </row>
    <row r="1003" spans="1:21">
      <c r="A1003" s="2">
        <v>0.69513888888888897</v>
      </c>
      <c r="B1003" s="1">
        <v>26.228651519879001</v>
      </c>
      <c r="C1003" s="1">
        <v>26.2226102692212</v>
      </c>
      <c r="D1003" s="1">
        <v>26.363418646458999</v>
      </c>
      <c r="E1003" s="1">
        <v>4.9734527364492598</v>
      </c>
      <c r="F1003" s="1">
        <v>4.4178778253391302</v>
      </c>
      <c r="G1003" s="1">
        <v>5.4102291478190496</v>
      </c>
      <c r="H1003" s="1">
        <v>19.045720613448001</v>
      </c>
      <c r="I1003" s="1">
        <v>2.6129314559599499</v>
      </c>
      <c r="J1003" s="1">
        <v>19.751273009877298</v>
      </c>
      <c r="K1003" s="1">
        <v>15</v>
      </c>
      <c r="L1003" s="1">
        <v>34.514540665062803</v>
      </c>
      <c r="M1003" s="1">
        <v>29.516666666666602</v>
      </c>
      <c r="N1003" s="1">
        <v>639.63740715637095</v>
      </c>
      <c r="O1003" s="1">
        <v>669.16398584479396</v>
      </c>
      <c r="P1003" s="1">
        <v>622.771358281576</v>
      </c>
      <c r="Q1003" s="1">
        <v>0</v>
      </c>
      <c r="R1003" s="1">
        <v>639.63717660361704</v>
      </c>
      <c r="S1003" s="1">
        <v>669.16433808893999</v>
      </c>
      <c r="T1003" s="1">
        <v>622.77132922195904</v>
      </c>
      <c r="U1003" s="1"/>
    </row>
    <row r="1004" spans="1:21">
      <c r="A1004" s="2">
        <v>0.69583333333333297</v>
      </c>
      <c r="B1004" s="1">
        <v>26.2256708394542</v>
      </c>
      <c r="C1004" s="1">
        <v>26.219737432097801</v>
      </c>
      <c r="D1004" s="1">
        <v>26.361419075883799</v>
      </c>
      <c r="E1004" s="1">
        <v>4.9631853903750898</v>
      </c>
      <c r="F1004" s="1">
        <v>4.4089560206091196</v>
      </c>
      <c r="G1004" s="1">
        <v>5.4035001542373902</v>
      </c>
      <c r="H1004" s="1">
        <v>19.067477070546602</v>
      </c>
      <c r="I1004" s="1">
        <v>2.6879205420268399</v>
      </c>
      <c r="J1004" s="1">
        <v>19.684520939688301</v>
      </c>
      <c r="K1004" s="1">
        <v>15</v>
      </c>
      <c r="L1004" s="1">
        <v>34.432260959695199</v>
      </c>
      <c r="M1004" s="1">
        <v>29.5</v>
      </c>
      <c r="N1004" s="1">
        <v>640.23163140725501</v>
      </c>
      <c r="O1004" s="1">
        <v>669.80333883882804</v>
      </c>
      <c r="P1004" s="1">
        <v>623.14060596440504</v>
      </c>
      <c r="Q1004" s="1">
        <v>0</v>
      </c>
      <c r="R1004" s="1">
        <v>640.23140128943396</v>
      </c>
      <c r="S1004" s="1">
        <v>669.80369015576002</v>
      </c>
      <c r="T1004" s="1">
        <v>623.14057699723901</v>
      </c>
      <c r="U1004" s="1"/>
    </row>
    <row r="1005" spans="1:21">
      <c r="A1005" s="2">
        <v>0.69652777777777797</v>
      </c>
      <c r="B1005" s="1">
        <v>26.222679892162301</v>
      </c>
      <c r="C1005" s="1">
        <v>26.2168535267629</v>
      </c>
      <c r="D1005" s="1">
        <v>26.359396542667099</v>
      </c>
      <c r="E1005" s="1">
        <v>4.9528844419567397</v>
      </c>
      <c r="F1005" s="1">
        <v>4.3999970219865299</v>
      </c>
      <c r="G1005" s="1">
        <v>5.39669378347884</v>
      </c>
      <c r="H1005" s="1">
        <v>19.089196807833201</v>
      </c>
      <c r="I1005" s="1">
        <v>2.7630213060833899</v>
      </c>
      <c r="J1005" s="1">
        <v>19.617906854138901</v>
      </c>
      <c r="K1005" s="1">
        <v>15</v>
      </c>
      <c r="L1005" s="1">
        <v>34.350284664395502</v>
      </c>
      <c r="M1005" s="1">
        <v>29.483333333333299</v>
      </c>
      <c r="N1005" s="1">
        <v>640.83214955155199</v>
      </c>
      <c r="O1005" s="1">
        <v>670.45014845995104</v>
      </c>
      <c r="P1005" s="1">
        <v>623.516186664212</v>
      </c>
      <c r="Q1005" s="1">
        <v>0</v>
      </c>
      <c r="R1005" s="1">
        <v>640.831919858535</v>
      </c>
      <c r="S1005" s="1">
        <v>670.450498867786</v>
      </c>
      <c r="T1005" s="1">
        <v>623.51615778752296</v>
      </c>
      <c r="U1005" s="1"/>
    </row>
    <row r="1006" spans="1:21">
      <c r="A1006" s="2">
        <v>0.69722222222222197</v>
      </c>
      <c r="B1006" s="1">
        <v>26.219678952519999</v>
      </c>
      <c r="C1006" s="1">
        <v>26.2139587312872</v>
      </c>
      <c r="D1006" s="1">
        <v>26.3573513388849</v>
      </c>
      <c r="E1006" s="1">
        <v>4.9425507439389298</v>
      </c>
      <c r="F1006" s="1">
        <v>4.3910017913010799</v>
      </c>
      <c r="G1006" s="1">
        <v>5.3898110360031701</v>
      </c>
      <c r="H1006" s="1">
        <v>19.110882901109001</v>
      </c>
      <c r="I1006" s="1">
        <v>2.83821988442633</v>
      </c>
      <c r="J1006" s="1">
        <v>19.5514353278542</v>
      </c>
      <c r="K1006" s="1">
        <v>15</v>
      </c>
      <c r="L1006" s="1">
        <v>34.268613360843403</v>
      </c>
      <c r="M1006" s="1">
        <v>29.466666666666601</v>
      </c>
      <c r="N1006" s="1">
        <v>641.43896889245104</v>
      </c>
      <c r="O1006" s="1">
        <v>671.10441209474004</v>
      </c>
      <c r="P1006" s="1">
        <v>623.89809253520298</v>
      </c>
      <c r="Q1006" s="1">
        <v>0</v>
      </c>
      <c r="R1006" s="1">
        <v>641.43873961427198</v>
      </c>
      <c r="S1006" s="1">
        <v>671.10476161134602</v>
      </c>
      <c r="T1006" s="1">
        <v>623.89806374705699</v>
      </c>
      <c r="U1006" s="1"/>
    </row>
    <row r="1007" spans="1:21">
      <c r="A1007" s="2">
        <v>0.69791666666666696</v>
      </c>
      <c r="B1007" s="1">
        <v>26.216668295821901</v>
      </c>
      <c r="C1007" s="1">
        <v>26.211053217755499</v>
      </c>
      <c r="D1007" s="1">
        <v>26.355283751285299</v>
      </c>
      <c r="E1007" s="1">
        <v>4.9321851544487396</v>
      </c>
      <c r="F1007" s="1">
        <v>4.3819712812321496</v>
      </c>
      <c r="G1007" s="1">
        <v>5.3828529163516201</v>
      </c>
      <c r="H1007" s="1">
        <v>19.1325382122638</v>
      </c>
      <c r="I1007" s="1">
        <v>2.9135035199674499</v>
      </c>
      <c r="J1007" s="1">
        <v>19.485110955717602</v>
      </c>
      <c r="K1007" s="1">
        <v>15</v>
      </c>
      <c r="L1007" s="1">
        <v>34.187248168639698</v>
      </c>
      <c r="M1007" s="1">
        <v>29.45</v>
      </c>
      <c r="N1007" s="1">
        <v>642.05209857394902</v>
      </c>
      <c r="O1007" s="1">
        <v>671.76612912506903</v>
      </c>
      <c r="P1007" s="1">
        <v>624.28631798914205</v>
      </c>
      <c r="Q1007" s="1">
        <v>0</v>
      </c>
      <c r="R1007" s="1">
        <v>642.05186970075795</v>
      </c>
      <c r="S1007" s="1">
        <v>671.76647776803895</v>
      </c>
      <c r="T1007" s="1">
        <v>624.28628928759804</v>
      </c>
      <c r="U1007" s="1"/>
    </row>
    <row r="1008" spans="1:21">
      <c r="A1008" s="2">
        <v>0.69861111111111096</v>
      </c>
      <c r="B1008" s="1">
        <v>26.213648201412099</v>
      </c>
      <c r="C1008" s="1">
        <v>26.208137160275001</v>
      </c>
      <c r="D1008" s="1">
        <v>26.353194066838402</v>
      </c>
      <c r="E1008" s="1">
        <v>4.92178851106884</v>
      </c>
      <c r="F1008" s="1">
        <v>4.3729064119376098</v>
      </c>
      <c r="G1008" s="1">
        <v>5.3758204018394098</v>
      </c>
      <c r="H1008" s="1">
        <v>19.154165395533202</v>
      </c>
      <c r="I1008" s="1">
        <v>2.9888605922817302</v>
      </c>
      <c r="J1008" s="1">
        <v>19.418938413714098</v>
      </c>
      <c r="K1008" s="1">
        <v>15</v>
      </c>
      <c r="L1008" s="1">
        <v>34.106189699272399</v>
      </c>
      <c r="M1008" s="1">
        <v>29.433333333333302</v>
      </c>
      <c r="N1008" s="1">
        <v>642.67154828100695</v>
      </c>
      <c r="O1008" s="1">
        <v>672.43529969205997</v>
      </c>
      <c r="P1008" s="1">
        <v>624.68085836597004</v>
      </c>
      <c r="Q1008" s="1">
        <v>0</v>
      </c>
      <c r="R1008" s="1">
        <v>642.67131980307795</v>
      </c>
      <c r="S1008" s="1">
        <v>672.43564747873904</v>
      </c>
      <c r="T1008" s="1">
        <v>624.68082974909498</v>
      </c>
      <c r="U1008" s="1"/>
    </row>
    <row r="1009" spans="1:21">
      <c r="A1009" s="2">
        <v>0.69930555555555596</v>
      </c>
      <c r="B1009" s="1">
        <v>26.2106189483181</v>
      </c>
      <c r="C1009" s="1">
        <v>26.2052107361867</v>
      </c>
      <c r="D1009" s="1">
        <v>26.351082569715299</v>
      </c>
      <c r="E1009" s="1">
        <v>4.9113616541154004</v>
      </c>
      <c r="F1009" s="1">
        <v>4.3638080886835802</v>
      </c>
      <c r="G1009" s="1">
        <v>5.36871446760252</v>
      </c>
      <c r="H1009" s="1">
        <v>19.1757668025801</v>
      </c>
      <c r="I1009" s="1">
        <v>3.0642805181597099</v>
      </c>
      <c r="J1009" s="1">
        <v>19.352922382932501</v>
      </c>
      <c r="K1009" s="1">
        <v>15</v>
      </c>
      <c r="L1009" s="1">
        <v>34.025438193154201</v>
      </c>
      <c r="M1009" s="1">
        <v>29.4166666666666</v>
      </c>
      <c r="N1009" s="1">
        <v>643.297329330813</v>
      </c>
      <c r="O1009" s="1">
        <v>673.11192583072</v>
      </c>
      <c r="P1009" s="1">
        <v>625.08171104459598</v>
      </c>
      <c r="Q1009" s="1">
        <v>0</v>
      </c>
      <c r="R1009" s="1">
        <v>643.29710123855295</v>
      </c>
      <c r="S1009" s="1">
        <v>673.11227277820694</v>
      </c>
      <c r="T1009" s="1">
        <v>625.081682510473</v>
      </c>
      <c r="U1009" s="1"/>
    </row>
    <row r="1010" spans="1:21">
      <c r="A1010" s="2">
        <v>0.7</v>
      </c>
      <c r="B1010" s="1">
        <v>26.207580813182801</v>
      </c>
      <c r="C1010" s="1">
        <v>26.202274128189501</v>
      </c>
      <c r="D1010" s="1">
        <v>26.348949540715701</v>
      </c>
      <c r="E1010" s="1">
        <v>4.9009054226441702</v>
      </c>
      <c r="F1010" s="1">
        <v>4.3546771988744304</v>
      </c>
      <c r="G1010" s="1">
        <v>5.3615360814577997</v>
      </c>
      <c r="H1010" s="1">
        <v>19.197344491302101</v>
      </c>
      <c r="I1010" s="1">
        <v>3.1397536897502101</v>
      </c>
      <c r="J1010" s="1">
        <v>19.287067569671098</v>
      </c>
      <c r="K1010" s="1">
        <v>15</v>
      </c>
      <c r="L1010" s="1">
        <v>33.944993537858501</v>
      </c>
      <c r="M1010" s="1">
        <v>29.4</v>
      </c>
      <c r="N1010" s="1">
        <v>643.929454233142</v>
      </c>
      <c r="O1010" s="1">
        <v>673.79601109817304</v>
      </c>
      <c r="P1010" s="1">
        <v>625.48887499753903</v>
      </c>
      <c r="Q1010" s="1">
        <v>0</v>
      </c>
      <c r="R1010" s="1">
        <v>643.92922651708705</v>
      </c>
      <c r="S1010" s="1">
        <v>673.79635722332</v>
      </c>
      <c r="T1010" s="1">
        <v>625.48884654425797</v>
      </c>
      <c r="U1010" s="1"/>
    </row>
    <row r="1011" spans="1:21">
      <c r="A1011" s="2">
        <v>0.70069444444444495</v>
      </c>
      <c r="B1011" s="1">
        <v>26.204534068900202</v>
      </c>
      <c r="C1011" s="1">
        <v>26.199327526014802</v>
      </c>
      <c r="D1011" s="1">
        <v>26.346795257155598</v>
      </c>
      <c r="E1011" s="1">
        <v>4.8904206540790698</v>
      </c>
      <c r="F1011" s="1">
        <v>4.3455146128672704</v>
      </c>
      <c r="G1011" s="1">
        <v>5.3542862035701999</v>
      </c>
      <c r="H1011" s="1">
        <v>19.218900243090602</v>
      </c>
      <c r="I1011" s="1">
        <v>3.2152713867952798</v>
      </c>
      <c r="J1011" s="1">
        <v>19.221378716961301</v>
      </c>
      <c r="K1011" s="1">
        <v>15</v>
      </c>
      <c r="L1011" s="1">
        <v>33.864855299219698</v>
      </c>
      <c r="M1011" s="1">
        <v>29.383333333333301</v>
      </c>
      <c r="N1011" s="1">
        <v>644.56793660814503</v>
      </c>
      <c r="O1011" s="1">
        <v>674.48756054741705</v>
      </c>
      <c r="P1011" s="1">
        <v>625.90235071314498</v>
      </c>
      <c r="Q1011" s="1">
        <v>0</v>
      </c>
      <c r="R1011" s="1">
        <v>644.56770925898195</v>
      </c>
      <c r="S1011" s="1">
        <v>674.48790586683594</v>
      </c>
      <c r="T1011" s="1">
        <v>625.90232233882296</v>
      </c>
      <c r="U1011" s="1"/>
    </row>
    <row r="1012" spans="1:21">
      <c r="A1012" s="2">
        <v>0.70138888888888895</v>
      </c>
      <c r="B1012" s="1">
        <v>26.201478983855999</v>
      </c>
      <c r="C1012" s="1">
        <v>26.1963711275978</v>
      </c>
      <c r="D1012" s="1">
        <v>26.344619992999402</v>
      </c>
      <c r="E1012" s="1">
        <v>4.8799081836740097</v>
      </c>
      <c r="F1012" s="1">
        <v>4.3363211852191501</v>
      </c>
      <c r="G1012" s="1">
        <v>5.3469657864809799</v>
      </c>
      <c r="H1012" s="1">
        <v>19.240435591890801</v>
      </c>
      <c r="I1012" s="1">
        <v>3.2908256768486699</v>
      </c>
      <c r="J1012" s="1">
        <v>19.155860616291399</v>
      </c>
      <c r="K1012" s="1">
        <v>15</v>
      </c>
      <c r="L1012" s="1">
        <v>33.785022752285499</v>
      </c>
      <c r="M1012" s="1">
        <v>29.3666666666666</v>
      </c>
      <c r="N1012" s="1">
        <v>645.21279111272304</v>
      </c>
      <c r="O1012" s="1">
        <v>675.18658070014999</v>
      </c>
      <c r="P1012" s="1">
        <v>626.32214012619499</v>
      </c>
      <c r="Q1012" s="1">
        <v>0</v>
      </c>
      <c r="R1012" s="1">
        <v>645.21256412126002</v>
      </c>
      <c r="S1012" s="1">
        <v>675.18692523018001</v>
      </c>
      <c r="T1012" s="1">
        <v>626.32211182894196</v>
      </c>
      <c r="U1012" s="1"/>
    </row>
    <row r="1013" spans="1:21">
      <c r="A1013" s="2">
        <v>0.70208333333333295</v>
      </c>
      <c r="B1013" s="1">
        <v>26.1984158216098</v>
      </c>
      <c r="C1013" s="1">
        <v>26.193405139707</v>
      </c>
      <c r="D1013" s="1">
        <v>26.342424019031199</v>
      </c>
      <c r="E1013" s="1">
        <v>4.8693688440913396</v>
      </c>
      <c r="F1013" s="1">
        <v>4.3270977563481896</v>
      </c>
      <c r="G1013" s="1">
        <v>5.3395757756029498</v>
      </c>
      <c r="H1013" s="1">
        <v>19.261951859024101</v>
      </c>
      <c r="I1013" s="1">
        <v>3.36640930874078</v>
      </c>
      <c r="J1013" s="1">
        <v>19.090518118232399</v>
      </c>
      <c r="K1013" s="1">
        <v>15</v>
      </c>
      <c r="L1013" s="1">
        <v>33.705494913155697</v>
      </c>
      <c r="M1013" s="1">
        <v>29.349999999999898</v>
      </c>
      <c r="N1013" s="1">
        <v>645.86403337518198</v>
      </c>
      <c r="O1013" s="1">
        <v>675.89307951655803</v>
      </c>
      <c r="P1013" s="1">
        <v>626.74824655456996</v>
      </c>
      <c r="Q1013" s="1">
        <v>0</v>
      </c>
      <c r="R1013" s="1">
        <v>645.86380673237295</v>
      </c>
      <c r="S1013" s="1">
        <v>675.89342327327302</v>
      </c>
      <c r="T1013" s="1">
        <v>626.74821833250996</v>
      </c>
      <c r="U1013" s="1"/>
    </row>
    <row r="1014" spans="1:21">
      <c r="A1014" s="2">
        <v>0.70277777777777795</v>
      </c>
      <c r="B1014" s="1">
        <v>26.195344840888399</v>
      </c>
      <c r="C1014" s="1">
        <v>26.1904297780615</v>
      </c>
      <c r="D1014" s="1">
        <v>26.3402076029728</v>
      </c>
      <c r="E1014" s="1">
        <v>4.8588034650868703</v>
      </c>
      <c r="F1014" s="1">
        <v>4.3178451544107999</v>
      </c>
      <c r="G1014" s="1">
        <v>5.3321171099570597</v>
      </c>
      <c r="H1014" s="1">
        <v>19.283450190010001</v>
      </c>
      <c r="I1014" s="1">
        <v>3.44201560484598</v>
      </c>
      <c r="J1014" s="1">
        <v>19.025356142866599</v>
      </c>
      <c r="K1014" s="1">
        <v>15</v>
      </c>
      <c r="L1014" s="1">
        <v>33.626270570360397</v>
      </c>
      <c r="M1014" s="1">
        <v>29.3333333333333</v>
      </c>
      <c r="N1014" s="1">
        <v>646.52167993639296</v>
      </c>
      <c r="O1014" s="1">
        <v>676.60706635973895</v>
      </c>
      <c r="P1014" s="1">
        <v>627.18067463905595</v>
      </c>
      <c r="Q1014" s="1">
        <v>0</v>
      </c>
      <c r="R1014" s="1">
        <v>646.52145363333796</v>
      </c>
      <c r="S1014" s="1">
        <v>676.60740935894205</v>
      </c>
      <c r="T1014" s="1">
        <v>627.18064649032794</v>
      </c>
      <c r="U1014" s="1"/>
    </row>
    <row r="1015" spans="1:21">
      <c r="A1015" s="2">
        <v>0.70347222222222205</v>
      </c>
      <c r="B1015" s="1">
        <v>26.192266295819799</v>
      </c>
      <c r="C1015" s="1">
        <v>26.187445267028799</v>
      </c>
      <c r="D1015" s="1">
        <v>26.337971009557801</v>
      </c>
      <c r="E1015" s="1">
        <v>4.8482128732082801</v>
      </c>
      <c r="F1015" s="1">
        <v>4.3085641971709201</v>
      </c>
      <c r="G1015" s="1">
        <v>5.3245907228728502</v>
      </c>
      <c r="H1015" s="1">
        <v>19.304931590774501</v>
      </c>
      <c r="I1015" s="1">
        <v>3.51763835695008</v>
      </c>
      <c r="J1015" s="1">
        <v>18.960379691178399</v>
      </c>
      <c r="K1015" s="1">
        <v>15</v>
      </c>
      <c r="L1015" s="1">
        <v>33.5473483141188</v>
      </c>
      <c r="M1015" s="1">
        <v>29.316666666666599</v>
      </c>
      <c r="N1015" s="1">
        <v>647.18574819606204</v>
      </c>
      <c r="O1015" s="1">
        <v>677.32855195372599</v>
      </c>
      <c r="P1015" s="1">
        <v>627.61943028470205</v>
      </c>
      <c r="Q1015" s="1">
        <v>0</v>
      </c>
      <c r="R1015" s="1">
        <v>647.18552222401604</v>
      </c>
      <c r="S1015" s="1">
        <v>677.32889421094501</v>
      </c>
      <c r="T1015" s="1">
        <v>627.61940220746499</v>
      </c>
      <c r="U1015" s="1"/>
    </row>
    <row r="1016" spans="1:21">
      <c r="A1016" s="2">
        <v>0.70416666666666705</v>
      </c>
      <c r="B1016" s="1">
        <v>26.189180436356398</v>
      </c>
      <c r="C1016" s="1">
        <v>26.184451839019601</v>
      </c>
      <c r="D1016" s="1">
        <v>26.3357145006153</v>
      </c>
      <c r="E1016" s="1">
        <v>4.8375978914829503</v>
      </c>
      <c r="F1016" s="1">
        <v>4.2992556937240298</v>
      </c>
      <c r="G1016" s="1">
        <v>5.3169975425133904</v>
      </c>
      <c r="H1016" s="1">
        <v>19.326396961041901</v>
      </c>
      <c r="I1016" s="1">
        <v>3.5932717291691998</v>
      </c>
      <c r="J1016" s="1">
        <v>18.895593857716801</v>
      </c>
      <c r="K1016" s="1">
        <v>15</v>
      </c>
      <c r="L1016" s="1">
        <v>33.4687265627119</v>
      </c>
      <c r="M1016" s="1">
        <v>29.3</v>
      </c>
      <c r="N1016" s="1">
        <v>647.85625636357599</v>
      </c>
      <c r="O1016" s="1">
        <v>678.05754833546905</v>
      </c>
      <c r="P1016" s="1">
        <v>628.06452060364404</v>
      </c>
      <c r="Q1016" s="1">
        <v>0</v>
      </c>
      <c r="R1016" s="1">
        <v>647.85603071393803</v>
      </c>
      <c r="S1016" s="1">
        <v>678.057889865947</v>
      </c>
      <c r="T1016" s="1">
        <v>628.064492596072</v>
      </c>
      <c r="U1016" s="1"/>
    </row>
    <row r="1017" spans="1:21">
      <c r="A1017" s="2">
        <v>0.70486111111111105</v>
      </c>
      <c r="B1017" s="1">
        <v>26.186087508835499</v>
      </c>
      <c r="C1017" s="1">
        <v>26.181449733688801</v>
      </c>
      <c r="D1017" s="1">
        <v>26.333438335207902</v>
      </c>
      <c r="E1017" s="1">
        <v>4.8269593391335697</v>
      </c>
      <c r="F1017" s="1">
        <v>4.2899204460199796</v>
      </c>
      <c r="G1017" s="1">
        <v>5.3093384922142999</v>
      </c>
      <c r="H1017" s="1">
        <v>19.347847123099498</v>
      </c>
      <c r="I1017" s="1">
        <v>3.6689101700576998</v>
      </c>
      <c r="J1017" s="1">
        <v>18.831003843974599</v>
      </c>
      <c r="K1017" s="1">
        <v>15</v>
      </c>
      <c r="L1017" s="1">
        <v>33.3904035860986</v>
      </c>
      <c r="M1017" s="1">
        <v>29.283333333333299</v>
      </c>
      <c r="N1017" s="1">
        <v>648.53322341318005</v>
      </c>
      <c r="O1017" s="1">
        <v>678.79406880191095</v>
      </c>
      <c r="P1017" s="1">
        <v>628.51595386003896</v>
      </c>
      <c r="Q1017" s="1">
        <v>0</v>
      </c>
      <c r="R1017" s="1">
        <v>648.53299807749602</v>
      </c>
      <c r="S1017" s="1">
        <v>678.79440962061199</v>
      </c>
      <c r="T1017" s="1">
        <v>628.51592592032398</v>
      </c>
      <c r="U1017" s="1"/>
    </row>
    <row r="1018" spans="1:21">
      <c r="A1018" s="2">
        <v>0.70555555555555605</v>
      </c>
      <c r="B1018" s="1">
        <v>26.1829877566121</v>
      </c>
      <c r="C1018" s="1">
        <v>26.178439197030499</v>
      </c>
      <c r="D1018" s="1">
        <v>26.3311427698365</v>
      </c>
      <c r="E1018" s="1">
        <v>4.8162980314035098</v>
      </c>
      <c r="F1018" s="1">
        <v>4.2805592501974798</v>
      </c>
      <c r="G1018" s="1">
        <v>5.3016144907206</v>
      </c>
      <c r="H1018" s="1">
        <v>19.369282844702099</v>
      </c>
      <c r="I1018" s="1">
        <v>3.7445483349889601</v>
      </c>
      <c r="J1018" s="1">
        <v>18.766614971466399</v>
      </c>
      <c r="K1018" s="1">
        <v>15</v>
      </c>
      <c r="L1018" s="1">
        <v>33.312377527368099</v>
      </c>
      <c r="M1018" s="1">
        <v>29.266666666666602</v>
      </c>
      <c r="N1018" s="1">
        <v>649.21666904317101</v>
      </c>
      <c r="O1018" s="1">
        <v>679.53812785351101</v>
      </c>
      <c r="P1018" s="1">
        <v>628.97373941775902</v>
      </c>
      <c r="Q1018" s="1">
        <v>0</v>
      </c>
      <c r="R1018" s="1">
        <v>649.21644401313301</v>
      </c>
      <c r="S1018" s="1">
        <v>679.53846797511505</v>
      </c>
      <c r="T1018" s="1">
        <v>628.97371154411496</v>
      </c>
      <c r="U1018" s="1"/>
    </row>
    <row r="1019" spans="1:21">
      <c r="A1019" s="2">
        <v>0.70625000000000004</v>
      </c>
      <c r="B1019" s="1">
        <v>26.1798814206965</v>
      </c>
      <c r="C1019" s="1">
        <v>26.175420480429</v>
      </c>
      <c r="D1019" s="1">
        <v>26.328828058699699</v>
      </c>
      <c r="E1019" s="1">
        <v>4.8056147795317701</v>
      </c>
      <c r="F1019" s="1">
        <v>4.2711728977431198</v>
      </c>
      <c r="G1019" s="1">
        <v>5.2938264523889398</v>
      </c>
      <c r="H1019" s="1">
        <v>19.390704855718401</v>
      </c>
      <c r="I1019" s="1">
        <v>3.8201810192330798</v>
      </c>
      <c r="J1019" s="1">
        <v>18.702432693607999</v>
      </c>
      <c r="K1019" s="1">
        <v>15</v>
      </c>
      <c r="L1019" s="1">
        <v>33.234646422473901</v>
      </c>
      <c r="M1019" s="1">
        <v>29.25</v>
      </c>
      <c r="N1019" s="1">
        <v>649.906613638355</v>
      </c>
      <c r="O1019" s="1">
        <v>680.28974113526397</v>
      </c>
      <c r="P1019" s="1">
        <v>629.437887691014</v>
      </c>
      <c r="Q1019" s="1">
        <v>0</v>
      </c>
      <c r="R1019" s="1">
        <v>649.906388905791</v>
      </c>
      <c r="S1019" s="1">
        <v>680.29008057416695</v>
      </c>
      <c r="T1019" s="1">
        <v>629.43785988167201</v>
      </c>
      <c r="U1019" s="1"/>
    </row>
    <row r="1020" spans="1:21">
      <c r="A1020" s="2">
        <v>0.70694444444444404</v>
      </c>
      <c r="B1020" s="1">
        <v>26.1767687403506</v>
      </c>
      <c r="C1020" s="1">
        <v>26.172393839721401</v>
      </c>
      <c r="D1020" s="1">
        <v>26.3264944539943</v>
      </c>
      <c r="E1020" s="1">
        <v>4.7949103908630804</v>
      </c>
      <c r="F1020" s="1">
        <v>4.2617621764712004</v>
      </c>
      <c r="G1020" s="1">
        <v>5.2859752873790402</v>
      </c>
      <c r="H1020" s="1">
        <v>19.412113858845299</v>
      </c>
      <c r="I1020" s="1">
        <v>3.89580310166067</v>
      </c>
      <c r="J1020" s="1">
        <v>18.6384626057799</v>
      </c>
      <c r="K1020" s="1">
        <v>15</v>
      </c>
      <c r="L1020" s="1">
        <v>33.157208218437702</v>
      </c>
      <c r="M1020" s="1">
        <v>29.233333333333299</v>
      </c>
      <c r="N1020" s="1">
        <v>650.60307823485698</v>
      </c>
      <c r="O1020" s="1">
        <v>681.04892537611795</v>
      </c>
      <c r="P1020" s="1">
        <v>629.90841009775602</v>
      </c>
      <c r="Q1020" s="1">
        <v>0</v>
      </c>
      <c r="R1020" s="1">
        <v>650.60285379173695</v>
      </c>
      <c r="S1020" s="1">
        <v>681.04926414644297</v>
      </c>
      <c r="T1020" s="1">
        <v>629.90838235097203</v>
      </c>
      <c r="U1020" s="1"/>
    </row>
    <row r="1021" spans="1:21">
      <c r="A1021" s="2">
        <v>0.70763888888888904</v>
      </c>
      <c r="B1021" s="1">
        <v>26.173649953606901</v>
      </c>
      <c r="C1021" s="1">
        <v>26.169359534310999</v>
      </c>
      <c r="D1021" s="1">
        <v>26.3241422062327</v>
      </c>
      <c r="E1021" s="1">
        <v>4.784185669078</v>
      </c>
      <c r="F1021" s="1">
        <v>4.2523278713395101</v>
      </c>
      <c r="G1021" s="1">
        <v>5.27806190186514</v>
      </c>
      <c r="H1021" s="1">
        <v>19.433510535119101</v>
      </c>
      <c r="I1021" s="1">
        <v>3.9714094985467301</v>
      </c>
      <c r="J1021" s="1">
        <v>18.5747104531658</v>
      </c>
      <c r="K1021" s="1">
        <v>15</v>
      </c>
      <c r="L1021" s="1">
        <v>33.080060790133203</v>
      </c>
      <c r="M1021" s="1">
        <v>29.216666666666601</v>
      </c>
      <c r="N1021" s="1">
        <v>651.30608448649105</v>
      </c>
      <c r="O1021" s="1">
        <v>681.81569832761295</v>
      </c>
      <c r="P1021" s="1">
        <v>630.38531901560498</v>
      </c>
      <c r="Q1021" s="1">
        <v>0</v>
      </c>
      <c r="R1021" s="1">
        <v>651.30586032492295</v>
      </c>
      <c r="S1021" s="1">
        <v>681.81603644321501</v>
      </c>
      <c r="T1021" s="1">
        <v>630.38529132965903</v>
      </c>
      <c r="U1021" s="1"/>
    </row>
    <row r="1022" spans="1:21">
      <c r="A1022" s="2">
        <v>0.70833333333333304</v>
      </c>
      <c r="B1022" s="1">
        <v>26.1705252977005</v>
      </c>
      <c r="C1022" s="1">
        <v>26.166317826362501</v>
      </c>
      <c r="D1022" s="1">
        <v>26.321771564564699</v>
      </c>
      <c r="E1022" s="1">
        <v>4.7734414144933801</v>
      </c>
      <c r="F1022" s="1">
        <v>4.24287076509877</v>
      </c>
      <c r="G1022" s="1">
        <v>5.2700871982580004</v>
      </c>
      <c r="H1022" s="1">
        <v>19.454895545238799</v>
      </c>
      <c r="I1022" s="1">
        <v>4.0469951266646698</v>
      </c>
      <c r="J1022" s="1">
        <v>18.511182136238901</v>
      </c>
      <c r="K1022" s="1">
        <v>15</v>
      </c>
      <c r="L1022" s="1">
        <v>33.003201955618898</v>
      </c>
      <c r="M1022" s="1">
        <v>29.2</v>
      </c>
      <c r="N1022" s="1">
        <v>652.01565463199904</v>
      </c>
      <c r="O1022" s="1">
        <v>682.59007870241396</v>
      </c>
      <c r="P1022" s="1">
        <v>630.86862773995199</v>
      </c>
      <c r="Q1022" s="1">
        <v>0</v>
      </c>
      <c r="R1022" s="1">
        <v>652.01543074421102</v>
      </c>
      <c r="S1022" s="1">
        <v>682.59041617688104</v>
      </c>
      <c r="T1022" s="1">
        <v>630.86860011314002</v>
      </c>
      <c r="U1022" s="1"/>
    </row>
    <row r="1023" spans="1:21">
      <c r="A1023" s="2">
        <v>0.70902777777777803</v>
      </c>
      <c r="B1023" s="1">
        <v>26.1671834242592</v>
      </c>
      <c r="C1023" s="1">
        <v>26.163071160642001</v>
      </c>
      <c r="D1023" s="1">
        <v>26.318931421432101</v>
      </c>
      <c r="E1023" s="1">
        <v>4.7626784243961398</v>
      </c>
      <c r="F1023" s="1">
        <v>4.2333916387872801</v>
      </c>
      <c r="G1023" s="1">
        <v>5.2620520754365696</v>
      </c>
      <c r="H1023" s="1">
        <v>19.476269527691802</v>
      </c>
      <c r="I1023" s="1">
        <v>4.1225548745808096</v>
      </c>
      <c r="J1023" s="1">
        <v>18.447883713874798</v>
      </c>
      <c r="K1023" s="1">
        <v>15</v>
      </c>
      <c r="L1023" s="1">
        <v>32.926629490085098</v>
      </c>
      <c r="M1023" s="1">
        <v>29.184999999999999</v>
      </c>
      <c r="N1023" s="1">
        <v>652.73181146275499</v>
      </c>
      <c r="O1023" s="1">
        <v>683.37208611345602</v>
      </c>
      <c r="P1023" s="1">
        <v>631.35835044399698</v>
      </c>
      <c r="Q1023" s="1">
        <v>0</v>
      </c>
      <c r="R1023" s="1">
        <v>652.73158784111001</v>
      </c>
      <c r="S1023" s="1">
        <v>683.37242296012903</v>
      </c>
      <c r="T1023" s="1">
        <v>631.35832287464495</v>
      </c>
      <c r="U1023" s="1"/>
    </row>
    <row r="1024" spans="1:21">
      <c r="A1024" s="2">
        <v>0.70972222222222203</v>
      </c>
      <c r="B1024" s="1">
        <v>26.1637637378291</v>
      </c>
      <c r="C1024" s="1">
        <v>26.159719149932901</v>
      </c>
      <c r="D1024" s="1">
        <v>26.315796979933499</v>
      </c>
      <c r="E1024" s="1">
        <v>4.7514180975715501</v>
      </c>
      <c r="F1024" s="1">
        <v>4.2235235952112502</v>
      </c>
      <c r="G1024" s="1">
        <v>5.2533197134400798</v>
      </c>
      <c r="H1024" s="1">
        <v>19.499606209705899</v>
      </c>
      <c r="I1024" s="1">
        <v>4.1997109283660903</v>
      </c>
      <c r="J1024" s="1">
        <v>18.3890304739949</v>
      </c>
      <c r="K1024" s="1">
        <v>15</v>
      </c>
      <c r="L1024" s="1">
        <v>32.846455799049302</v>
      </c>
      <c r="M1024" s="1">
        <v>29.169999999999899</v>
      </c>
      <c r="N1024" s="1">
        <v>653.45457829075201</v>
      </c>
      <c r="O1024" s="1">
        <v>684.16174101429601</v>
      </c>
      <c r="P1024" s="1">
        <v>631.85450214049695</v>
      </c>
      <c r="Q1024" s="1">
        <v>0</v>
      </c>
      <c r="R1024" s="1">
        <v>653.45435492772901</v>
      </c>
      <c r="S1024" s="1">
        <v>684.16207724626497</v>
      </c>
      <c r="T1024" s="1">
        <v>631.85447462694299</v>
      </c>
      <c r="U1024" s="1"/>
    </row>
    <row r="1025" spans="1:21">
      <c r="A1025" s="2">
        <v>0.71041666666666703</v>
      </c>
      <c r="B1025" s="1">
        <v>26.160388145704001</v>
      </c>
      <c r="C1025" s="1">
        <v>26.156359453879801</v>
      </c>
      <c r="D1025" s="1">
        <v>26.312552671983799</v>
      </c>
      <c r="E1025" s="1">
        <v>4.7396782799096302</v>
      </c>
      <c r="F1025" s="1">
        <v>4.2132605749282197</v>
      </c>
      <c r="G1025" s="1">
        <v>5.2438457271983303</v>
      </c>
      <c r="H1025" s="1">
        <v>19.524283863606001</v>
      </c>
      <c r="I1025" s="1">
        <v>4.2782734776698703</v>
      </c>
      <c r="J1025" s="1">
        <v>18.335488047432001</v>
      </c>
      <c r="K1025" s="1">
        <v>15</v>
      </c>
      <c r="L1025" s="1">
        <v>32.762671887211901</v>
      </c>
      <c r="M1025" s="1">
        <v>29.155000000000001</v>
      </c>
      <c r="N1025" s="1">
        <v>654.18694434474605</v>
      </c>
      <c r="O1025" s="1">
        <v>684.96174623095601</v>
      </c>
      <c r="P1025" s="1">
        <v>632.36050930828799</v>
      </c>
      <c r="Q1025" s="1">
        <v>0</v>
      </c>
      <c r="R1025" s="1">
        <v>654.18672123300701</v>
      </c>
      <c r="S1025" s="1">
        <v>684.96208186753302</v>
      </c>
      <c r="T1025" s="1">
        <v>632.36048184646495</v>
      </c>
      <c r="U1025" s="1"/>
    </row>
    <row r="1026" spans="1:21">
      <c r="A1026" s="2">
        <v>0.71111111111111103</v>
      </c>
      <c r="B1026" s="1">
        <v>26.157083482075301</v>
      </c>
      <c r="C1026" s="1">
        <v>26.153025402571199</v>
      </c>
      <c r="D1026" s="1">
        <v>26.309283032898001</v>
      </c>
      <c r="E1026" s="1">
        <v>4.7277166540128999</v>
      </c>
      <c r="F1026" s="1">
        <v>4.2027768602217499</v>
      </c>
      <c r="G1026" s="1">
        <v>5.2338879275199401</v>
      </c>
      <c r="H1026" s="1">
        <v>19.548589460667799</v>
      </c>
      <c r="I1026" s="1">
        <v>4.35723183087745</v>
      </c>
      <c r="J1026" s="1">
        <v>18.286285307837801</v>
      </c>
      <c r="K1026" s="1">
        <v>15</v>
      </c>
      <c r="L1026" s="1">
        <v>32.677133948053203</v>
      </c>
      <c r="M1026" s="1">
        <v>29.14</v>
      </c>
      <c r="N1026" s="1">
        <v>654.93165382514201</v>
      </c>
      <c r="O1026" s="1">
        <v>685.77470640546801</v>
      </c>
      <c r="P1026" s="1">
        <v>632.87973297956398</v>
      </c>
      <c r="Q1026" s="1">
        <v>0</v>
      </c>
      <c r="R1026" s="1">
        <v>654.93143095800599</v>
      </c>
      <c r="S1026" s="1">
        <v>685.77504147055697</v>
      </c>
      <c r="T1026" s="1">
        <v>632.87970556071502</v>
      </c>
      <c r="U1026" s="1"/>
    </row>
    <row r="1027" spans="1:21">
      <c r="A1027" s="2">
        <v>0.71180555555555602</v>
      </c>
      <c r="B1027" s="1">
        <v>26.153810224255999</v>
      </c>
      <c r="C1027" s="1">
        <v>26.1497025318846</v>
      </c>
      <c r="D1027" s="1">
        <v>26.305993619686301</v>
      </c>
      <c r="E1027" s="1">
        <v>4.71574844017697</v>
      </c>
      <c r="F1027" s="1">
        <v>4.1922241201060704</v>
      </c>
      <c r="G1027" s="1">
        <v>5.2236801972630902</v>
      </c>
      <c r="H1027" s="1">
        <v>19.5712539517293</v>
      </c>
      <c r="I1027" s="1">
        <v>4.4357713794291902</v>
      </c>
      <c r="J1027" s="1">
        <v>18.240360958556401</v>
      </c>
      <c r="K1027" s="1">
        <v>15</v>
      </c>
      <c r="L1027" s="1">
        <v>32.591415361996503</v>
      </c>
      <c r="M1027" s="1">
        <v>29.125</v>
      </c>
      <c r="N1027" s="1">
        <v>655.68974782813302</v>
      </c>
      <c r="O1027" s="1">
        <v>686.60181734457797</v>
      </c>
      <c r="P1027" s="1">
        <v>633.41384150101396</v>
      </c>
      <c r="Q1027" s="1">
        <v>0</v>
      </c>
      <c r="R1027" s="1">
        <v>655.68952520068206</v>
      </c>
      <c r="S1027" s="1">
        <v>686.60215186262803</v>
      </c>
      <c r="T1027" s="1">
        <v>633.413814111742</v>
      </c>
      <c r="U1027" s="1"/>
    </row>
    <row r="1028" spans="1:21">
      <c r="A1028" s="2">
        <v>0.71250000000000002</v>
      </c>
      <c r="B1028" s="1">
        <v>26.150518546930599</v>
      </c>
      <c r="C1028" s="1">
        <v>26.1463665509627</v>
      </c>
      <c r="D1028" s="1">
        <v>26.302668325210998</v>
      </c>
      <c r="E1028" s="1">
        <v>4.7038443776745096</v>
      </c>
      <c r="F1028" s="1">
        <v>4.1816562817702598</v>
      </c>
      <c r="G1028" s="1">
        <v>5.2133112119011003</v>
      </c>
      <c r="H1028" s="1">
        <v>19.591957516401799</v>
      </c>
      <c r="I1028" s="1">
        <v>4.5136061015144904</v>
      </c>
      <c r="J1028" s="1">
        <v>18.197234354563999</v>
      </c>
      <c r="K1028" s="1">
        <v>15</v>
      </c>
      <c r="L1028" s="1">
        <v>32.5060575686894</v>
      </c>
      <c r="M1028" s="1">
        <v>29.11</v>
      </c>
      <c r="N1028" s="1">
        <v>656.46091470283898</v>
      </c>
      <c r="O1028" s="1">
        <v>687.44311116200197</v>
      </c>
      <c r="P1028" s="1">
        <v>633.96309217223097</v>
      </c>
      <c r="Q1028" s="1">
        <v>0</v>
      </c>
      <c r="R1028" s="1">
        <v>656.46069231261197</v>
      </c>
      <c r="S1028" s="1">
        <v>687.443445155733</v>
      </c>
      <c r="T1028" s="1">
        <v>633.96306479671</v>
      </c>
      <c r="U1028" s="1"/>
    </row>
    <row r="1029" spans="1:21">
      <c r="A1029" s="2">
        <v>0.71319444444444402</v>
      </c>
      <c r="B1029" s="1">
        <v>26.147180418855001</v>
      </c>
      <c r="C1029" s="1">
        <v>26.143005320443699</v>
      </c>
      <c r="D1029" s="1">
        <v>26.299302913660899</v>
      </c>
      <c r="E1029" s="1">
        <v>4.6919747780213399</v>
      </c>
      <c r="F1029" s="1">
        <v>4.1710592489703897</v>
      </c>
      <c r="G1029" s="1">
        <v>5.2027692922776003</v>
      </c>
      <c r="H1029" s="1">
        <v>19.611036353873999</v>
      </c>
      <c r="I1029" s="1">
        <v>4.5907954822831698</v>
      </c>
      <c r="J1029" s="1">
        <v>18.1568144246889</v>
      </c>
      <c r="K1029" s="1">
        <v>15</v>
      </c>
      <c r="L1029" s="1">
        <v>32.420907224304202</v>
      </c>
      <c r="M1029" s="1">
        <v>29.094999999999999</v>
      </c>
      <c r="N1029" s="1">
        <v>657.24444363845203</v>
      </c>
      <c r="O1029" s="1">
        <v>688.29823919947296</v>
      </c>
      <c r="P1029" s="1">
        <v>634.52725676962405</v>
      </c>
      <c r="Q1029" s="1">
        <v>0</v>
      </c>
      <c r="R1029" s="1">
        <v>657.24422148479505</v>
      </c>
      <c r="S1029" s="1">
        <v>688.298572689823</v>
      </c>
      <c r="T1029" s="1">
        <v>634.52722939241596</v>
      </c>
      <c r="U1029" s="1"/>
    </row>
    <row r="1030" spans="1:21">
      <c r="A1030" s="2">
        <v>0.71388888888888902</v>
      </c>
      <c r="B1030" s="1">
        <v>26.143791417803399</v>
      </c>
      <c r="C1030" s="1">
        <v>26.139619899311199</v>
      </c>
      <c r="D1030" s="1">
        <v>26.2959067481248</v>
      </c>
      <c r="E1030" s="1">
        <v>4.6800883571298098</v>
      </c>
      <c r="F1030" s="1">
        <v>4.1604058801864099</v>
      </c>
      <c r="G1030" s="1">
        <v>5.1920262666227597</v>
      </c>
      <c r="H1030" s="1">
        <v>19.629008822175201</v>
      </c>
      <c r="I1030" s="1">
        <v>4.6674607578721403</v>
      </c>
      <c r="J1030" s="1">
        <v>18.119017222846399</v>
      </c>
      <c r="K1030" s="1">
        <v>15</v>
      </c>
      <c r="L1030" s="1">
        <v>32.335686854924901</v>
      </c>
      <c r="M1030" s="1">
        <v>29.08</v>
      </c>
      <c r="N1030" s="1">
        <v>658.03985327893599</v>
      </c>
      <c r="O1030" s="1">
        <v>689.16699421603698</v>
      </c>
      <c r="P1030" s="1">
        <v>635.10622665693597</v>
      </c>
      <c r="Q1030" s="1">
        <v>0</v>
      </c>
      <c r="R1030" s="1">
        <v>658.03963136105995</v>
      </c>
      <c r="S1030" s="1">
        <v>689.16732722291295</v>
      </c>
      <c r="T1030" s="1">
        <v>635.10619926505603</v>
      </c>
      <c r="U1030" s="1"/>
    </row>
    <row r="1031" spans="1:21">
      <c r="A1031" s="2">
        <v>0.71458333333333302</v>
      </c>
      <c r="B1031" s="1">
        <v>26.140358954233001</v>
      </c>
      <c r="C1031" s="1">
        <v>26.136216428959301</v>
      </c>
      <c r="D1031" s="1">
        <v>26.292491055111402</v>
      </c>
      <c r="E1031" s="1">
        <v>4.6681558438928796</v>
      </c>
      <c r="F1031" s="1">
        <v>4.1496857484838898</v>
      </c>
      <c r="G1031" s="1">
        <v>5.1810812130210202</v>
      </c>
      <c r="H1031" s="1">
        <v>19.646297275336501</v>
      </c>
      <c r="I1031" s="1">
        <v>4.7436410677155898</v>
      </c>
      <c r="J1031" s="1">
        <v>18.0835941711203</v>
      </c>
      <c r="K1031" s="1">
        <v>15</v>
      </c>
      <c r="L1031" s="1">
        <v>32.250290880800797</v>
      </c>
      <c r="M1031" s="1">
        <v>29.064999999999898</v>
      </c>
      <c r="N1031" s="1">
        <v>658.84700180902598</v>
      </c>
      <c r="O1031" s="1">
        <v>690.04939882845099</v>
      </c>
      <c r="P1031" s="1">
        <v>635.70010296943997</v>
      </c>
      <c r="Q1031" s="1">
        <v>0</v>
      </c>
      <c r="R1031" s="1">
        <v>658.846780123754</v>
      </c>
      <c r="S1031" s="1">
        <v>690.04973137122704</v>
      </c>
      <c r="T1031" s="1">
        <v>635.700075553376</v>
      </c>
      <c r="U1031" s="1"/>
    </row>
    <row r="1032" spans="1:21">
      <c r="A1032" s="2">
        <v>0.71527777777777801</v>
      </c>
      <c r="B1032" s="1">
        <v>26.136892227282701</v>
      </c>
      <c r="C1032" s="1">
        <v>26.132799695508901</v>
      </c>
      <c r="D1032" s="1">
        <v>26.289060405366001</v>
      </c>
      <c r="E1032" s="1">
        <v>4.6561723152581704</v>
      </c>
      <c r="F1032" s="1">
        <v>4.1389053215742297</v>
      </c>
      <c r="G1032" s="1">
        <v>5.1699582218822098</v>
      </c>
      <c r="H1032" s="1">
        <v>19.6631772636688</v>
      </c>
      <c r="I1032" s="1">
        <v>4.8192968180868299</v>
      </c>
      <c r="J1032" s="1">
        <v>18.050188183770501</v>
      </c>
      <c r="K1032" s="1">
        <v>15</v>
      </c>
      <c r="L1032" s="1">
        <v>32.164780438848702</v>
      </c>
      <c r="M1032" s="1">
        <v>29.05</v>
      </c>
      <c r="N1032" s="1">
        <v>659.66592624794498</v>
      </c>
      <c r="O1032" s="1">
        <v>690.94556880296295</v>
      </c>
      <c r="P1032" s="1">
        <v>636.30903123929397</v>
      </c>
      <c r="Q1032" s="1">
        <v>0</v>
      </c>
      <c r="R1032" s="1">
        <v>659.66570478822098</v>
      </c>
      <c r="S1032" s="1">
        <v>690.94590090063696</v>
      </c>
      <c r="T1032" s="1">
        <v>636.30900379333298</v>
      </c>
      <c r="U1032" s="1"/>
    </row>
    <row r="1033" spans="1:21">
      <c r="A1033" s="2">
        <v>0.71597222222222201</v>
      </c>
      <c r="B1033" s="1">
        <v>26.1333987014965</v>
      </c>
      <c r="C1033" s="1">
        <v>26.129371605184399</v>
      </c>
      <c r="D1033" s="1">
        <v>26.2856120676385</v>
      </c>
      <c r="E1033" s="1">
        <v>4.6441427091946501</v>
      </c>
      <c r="F1033" s="1">
        <v>4.1280763784131302</v>
      </c>
      <c r="G1033" s="1">
        <v>5.1586867097508398</v>
      </c>
      <c r="H1033" s="1">
        <v>19.679826516410699</v>
      </c>
      <c r="I1033" s="1">
        <v>4.8943665146311996</v>
      </c>
      <c r="J1033" s="1">
        <v>18.018463416925901</v>
      </c>
      <c r="K1033" s="1">
        <v>15</v>
      </c>
      <c r="L1033" s="1">
        <v>32.079265356763301</v>
      </c>
      <c r="M1033" s="1">
        <v>29.035</v>
      </c>
      <c r="N1033" s="1">
        <v>660.49668155147299</v>
      </c>
      <c r="O1033" s="1">
        <v>691.85558221267104</v>
      </c>
      <c r="P1033" s="1">
        <v>636.93305611341395</v>
      </c>
      <c r="Q1033" s="1">
        <v>0</v>
      </c>
      <c r="R1033" s="1">
        <v>660.49646030595102</v>
      </c>
      <c r="S1033" s="1">
        <v>691.85591388384103</v>
      </c>
      <c r="T1033" s="1">
        <v>636.93302863546705</v>
      </c>
      <c r="U1033" s="1"/>
    </row>
    <row r="1034" spans="1:21">
      <c r="A1034" s="2">
        <v>0.71666666666666701</v>
      </c>
      <c r="B1034" s="1">
        <v>26.129884633412502</v>
      </c>
      <c r="C1034" s="1">
        <v>26.125932569502599</v>
      </c>
      <c r="D1034" s="1">
        <v>26.282139769317599</v>
      </c>
      <c r="E1034" s="1">
        <v>4.6320710626020603</v>
      </c>
      <c r="F1034" s="1">
        <v>4.1172076621734197</v>
      </c>
      <c r="G1034" s="1">
        <v>5.1472877737013203</v>
      </c>
      <c r="H1034" s="1">
        <v>19.6963675176146</v>
      </c>
      <c r="I1034" s="1">
        <v>4.9688048307087103</v>
      </c>
      <c r="J1034" s="1">
        <v>17.988188003210102</v>
      </c>
      <c r="K1034" s="1">
        <v>15</v>
      </c>
      <c r="L1034" s="1">
        <v>31.9938226277608</v>
      </c>
      <c r="M1034" s="1">
        <v>29.02</v>
      </c>
      <c r="N1034" s="1">
        <v>661.33928276730296</v>
      </c>
      <c r="O1034" s="1">
        <v>692.779441866203</v>
      </c>
      <c r="P1034" s="1">
        <v>637.57209415695604</v>
      </c>
      <c r="Q1034" s="1">
        <v>0</v>
      </c>
      <c r="R1034" s="1">
        <v>661.33906172094203</v>
      </c>
      <c r="S1034" s="1">
        <v>692.77977312913799</v>
      </c>
      <c r="T1034" s="1">
        <v>637.57206664804801</v>
      </c>
      <c r="U1034" s="1"/>
    </row>
    <row r="1035" spans="1:21">
      <c r="A1035" s="2">
        <v>0.71736111111111101</v>
      </c>
      <c r="B1035" s="1">
        <v>26.126356079072</v>
      </c>
      <c r="C1035" s="1">
        <v>26.122483054270401</v>
      </c>
      <c r="D1035" s="1">
        <v>26.278637384117999</v>
      </c>
      <c r="E1035" s="1">
        <v>4.6199586713621201</v>
      </c>
      <c r="F1035" s="1">
        <v>4.1063035260205103</v>
      </c>
      <c r="G1035" s="1">
        <v>5.1357721728894896</v>
      </c>
      <c r="H1035" s="1">
        <v>19.712876034498901</v>
      </c>
      <c r="I1035" s="1">
        <v>5.0425867058996801</v>
      </c>
      <c r="J1035" s="1">
        <v>17.959244912723499</v>
      </c>
      <c r="K1035" s="1">
        <v>15</v>
      </c>
      <c r="L1035" s="1">
        <v>31.9084848884435</v>
      </c>
      <c r="M1035" s="1">
        <v>29.004999999999999</v>
      </c>
      <c r="N1035" s="1">
        <v>662.19371948975902</v>
      </c>
      <c r="O1035" s="1">
        <v>693.71710218745602</v>
      </c>
      <c r="P1035" s="1">
        <v>638.22598416483004</v>
      </c>
      <c r="Q1035" s="1">
        <v>0</v>
      </c>
      <c r="R1035" s="1">
        <v>662.19349862496802</v>
      </c>
      <c r="S1035" s="1">
        <v>693.71743306021995</v>
      </c>
      <c r="T1035" s="1">
        <v>638.22595662825097</v>
      </c>
      <c r="U1035" s="1"/>
    </row>
    <row r="1036" spans="1:21">
      <c r="A1036" s="2">
        <v>0.718055555555556</v>
      </c>
      <c r="B1036" s="1">
        <v>26.1228188720021</v>
      </c>
      <c r="C1036" s="1">
        <v>26.119024117150001</v>
      </c>
      <c r="D1036" s="1">
        <v>26.275100644223599</v>
      </c>
      <c r="E1036" s="1">
        <v>4.6078068149203197</v>
      </c>
      <c r="F1036" s="1">
        <v>4.0953662697390403</v>
      </c>
      <c r="G1036" s="1">
        <v>5.1241444898510196</v>
      </c>
      <c r="H1036" s="1">
        <v>19.7293752761604</v>
      </c>
      <c r="I1036" s="1">
        <v>5.11569502842943</v>
      </c>
      <c r="J1036" s="1">
        <v>17.931602971446399</v>
      </c>
      <c r="K1036" s="1">
        <v>15</v>
      </c>
      <c r="L1036" s="1">
        <v>31.823264092443299</v>
      </c>
      <c r="M1036" s="1">
        <v>28.99</v>
      </c>
      <c r="N1036" s="1">
        <v>663.05998113055603</v>
      </c>
      <c r="O1036" s="1">
        <v>694.66850485730004</v>
      </c>
      <c r="P1036" s="1">
        <v>638.89454521323205</v>
      </c>
      <c r="Q1036" s="1">
        <v>0</v>
      </c>
      <c r="R1036" s="1">
        <v>663.05976042852603</v>
      </c>
      <c r="S1036" s="1">
        <v>694.66883535784496</v>
      </c>
      <c r="T1036" s="1">
        <v>638.89451765343597</v>
      </c>
      <c r="U1036" s="1"/>
    </row>
    <row r="1037" spans="1:21">
      <c r="A1037" s="2">
        <v>0.71875</v>
      </c>
      <c r="B1037" s="1">
        <v>26.119277917104402</v>
      </c>
      <c r="C1037" s="1">
        <v>26.1155571781558</v>
      </c>
      <c r="D1037" s="1">
        <v>26.271527266060499</v>
      </c>
      <c r="E1037" s="1">
        <v>4.5956190088034496</v>
      </c>
      <c r="F1037" s="1">
        <v>4.0843983249436198</v>
      </c>
      <c r="G1037" s="1">
        <v>5.1124072735438899</v>
      </c>
      <c r="H1037" s="1">
        <v>19.745837660393601</v>
      </c>
      <c r="I1037" s="1">
        <v>5.1881102061896698</v>
      </c>
      <c r="J1037" s="1">
        <v>17.9052831151681</v>
      </c>
      <c r="K1037" s="1">
        <v>15</v>
      </c>
      <c r="L1037" s="1">
        <v>31.738172711945101</v>
      </c>
      <c r="M1037" s="1">
        <v>28.975000000000001</v>
      </c>
      <c r="N1037" s="1">
        <v>663.938062623321</v>
      </c>
      <c r="O1037" s="1">
        <v>695.63359494395002</v>
      </c>
      <c r="P1037" s="1">
        <v>639.57760770584696</v>
      </c>
      <c r="Q1037" s="1">
        <v>0</v>
      </c>
      <c r="R1037" s="1">
        <v>663.937842065268</v>
      </c>
      <c r="S1037" s="1">
        <v>695.63392509014</v>
      </c>
      <c r="T1037" s="1">
        <v>639.57758012731597</v>
      </c>
      <c r="U1037" s="1"/>
    </row>
    <row r="1038" spans="1:21">
      <c r="A1038" s="2">
        <v>0.719444444444444</v>
      </c>
      <c r="B1038" s="1">
        <v>26.115736607660001</v>
      </c>
      <c r="C1038" s="1">
        <v>26.112083650053201</v>
      </c>
      <c r="D1038" s="1">
        <v>26.267916520078099</v>
      </c>
      <c r="E1038" s="1">
        <v>4.5834010713672404</v>
      </c>
      <c r="F1038" s="1">
        <v>4.0734028904840596</v>
      </c>
      <c r="G1038" s="1">
        <v>5.1005628388850504</v>
      </c>
      <c r="H1038" s="1">
        <v>19.762199318606001</v>
      </c>
      <c r="I1038" s="1">
        <v>5.2598075333245804</v>
      </c>
      <c r="J1038" s="1">
        <v>17.8803345997046</v>
      </c>
      <c r="K1038" s="1">
        <v>15</v>
      </c>
      <c r="L1038" s="1">
        <v>31.653229664599401</v>
      </c>
      <c r="M1038" s="1">
        <v>28.96</v>
      </c>
      <c r="N1038" s="1">
        <v>664.82795406977402</v>
      </c>
      <c r="O1038" s="1">
        <v>696.61231959627003</v>
      </c>
      <c r="P1038" s="1">
        <v>640.27501982685499</v>
      </c>
      <c r="Q1038" s="1">
        <v>0</v>
      </c>
      <c r="R1038" s="1">
        <v>664.82773363796196</v>
      </c>
      <c r="S1038" s="1">
        <v>696.61264940582203</v>
      </c>
      <c r="T1038" s="1">
        <v>640.27499223311804</v>
      </c>
      <c r="U1038" s="1"/>
    </row>
    <row r="1039" spans="1:21">
      <c r="A1039" s="2">
        <v>0.72013888888888899</v>
      </c>
      <c r="B1039" s="1">
        <v>26.112196747328198</v>
      </c>
      <c r="C1039" s="1">
        <v>26.108604767172899</v>
      </c>
      <c r="D1039" s="1">
        <v>26.2642688526211</v>
      </c>
      <c r="E1039" s="1">
        <v>4.5711598693945001</v>
      </c>
      <c r="F1039" s="1">
        <v>4.0623835509398702</v>
      </c>
      <c r="G1039" s="1">
        <v>5.0886134331681303</v>
      </c>
      <c r="H1039" s="1">
        <v>19.778380292860099</v>
      </c>
      <c r="I1039" s="1">
        <v>5.3307593172012302</v>
      </c>
      <c r="J1039" s="1">
        <v>17.856820011259501</v>
      </c>
      <c r="K1039" s="1">
        <v>15</v>
      </c>
      <c r="L1039" s="1">
        <v>31.5684566325132</v>
      </c>
      <c r="M1039" s="1">
        <v>28.945</v>
      </c>
      <c r="N1039" s="1">
        <v>665.72962892026999</v>
      </c>
      <c r="O1039" s="1">
        <v>697.60462191591796</v>
      </c>
      <c r="P1039" s="1">
        <v>640.98664464559602</v>
      </c>
      <c r="Q1039" s="1">
        <v>0</v>
      </c>
      <c r="R1039" s="1">
        <v>665.72940859874097</v>
      </c>
      <c r="S1039" s="1">
        <v>697.60495140635601</v>
      </c>
      <c r="T1039" s="1">
        <v>640.98661703858602</v>
      </c>
      <c r="U1039" s="1"/>
    </row>
    <row r="1040" spans="1:21">
      <c r="A1040" s="2">
        <v>0.72083333333333299</v>
      </c>
      <c r="B1040" s="1">
        <v>26.1086588768223</v>
      </c>
      <c r="C1040" s="1">
        <v>26.105121603822798</v>
      </c>
      <c r="D1040" s="1">
        <v>26.2605856392208</v>
      </c>
      <c r="E1040" s="1">
        <v>4.5589020639254896</v>
      </c>
      <c r="F1040" s="1">
        <v>4.0513437894759496</v>
      </c>
      <c r="G1040" s="1">
        <v>5.0765610967263504</v>
      </c>
      <c r="H1040" s="1">
        <v>19.794302140582801</v>
      </c>
      <c r="I1040" s="1">
        <v>5.4009373838630204</v>
      </c>
      <c r="J1040" s="1">
        <v>17.834804181561701</v>
      </c>
      <c r="K1040" s="1">
        <v>15</v>
      </c>
      <c r="L1040" s="1">
        <v>31.4838735582975</v>
      </c>
      <c r="M1040" s="1">
        <v>28.93</v>
      </c>
      <c r="N1040" s="1">
        <v>666.64303929546099</v>
      </c>
      <c r="O1040" s="1">
        <v>698.61043801277003</v>
      </c>
      <c r="P1040" s="1">
        <v>641.71235782968995</v>
      </c>
      <c r="Q1040" s="1">
        <v>0</v>
      </c>
      <c r="R1040" s="1">
        <v>666.64281907041595</v>
      </c>
      <c r="S1040" s="1">
        <v>698.61076720137498</v>
      </c>
      <c r="T1040" s="1">
        <v>641.71233020945795</v>
      </c>
      <c r="U1040" s="1"/>
    </row>
    <row r="1041" spans="1:21">
      <c r="A1041" s="2">
        <v>0.72152777777777799</v>
      </c>
      <c r="B1041" s="1">
        <v>26.1051227393076</v>
      </c>
      <c r="C1041" s="1">
        <v>26.101635147514301</v>
      </c>
      <c r="D1041" s="1">
        <v>26.2568689486538</v>
      </c>
      <c r="E1041" s="1">
        <v>4.5466334597345597</v>
      </c>
      <c r="F1041" s="1">
        <v>4.0402868119868298</v>
      </c>
      <c r="G1041" s="1">
        <v>5.0644078187378296</v>
      </c>
      <c r="H1041" s="1">
        <v>19.8098991604129</v>
      </c>
      <c r="I1041" s="1">
        <v>5.4703141159779101</v>
      </c>
      <c r="J1041" s="1">
        <v>17.814344968183601</v>
      </c>
      <c r="K1041" s="1">
        <v>15</v>
      </c>
      <c r="L1041" s="1">
        <v>31.399497139236999</v>
      </c>
      <c r="M1041" s="1">
        <v>28.914999999999999</v>
      </c>
      <c r="N1041" s="1">
        <v>667.56811833111999</v>
      </c>
      <c r="O1041" s="1">
        <v>699.62969791981197</v>
      </c>
      <c r="P1041" s="1">
        <v>642.45204746899799</v>
      </c>
      <c r="Q1041" s="1">
        <v>0</v>
      </c>
      <c r="R1041" s="1">
        <v>667.56789819093899</v>
      </c>
      <c r="S1041" s="1">
        <v>699.63002682358103</v>
      </c>
      <c r="T1041" s="1">
        <v>642.45201983373704</v>
      </c>
      <c r="U1041" s="1"/>
    </row>
    <row r="1042" spans="1:21">
      <c r="A1042" s="2">
        <v>0.72222222222222199</v>
      </c>
      <c r="B1042" s="1">
        <v>26.1015876978195</v>
      </c>
      <c r="C1042" s="1">
        <v>26.0981463398012</v>
      </c>
      <c r="D1042" s="1">
        <v>26.253121254323499</v>
      </c>
      <c r="E1042" s="1">
        <v>4.5343588728731099</v>
      </c>
      <c r="F1042" s="1">
        <v>4.0292156166124196</v>
      </c>
      <c r="G1042" s="1">
        <v>5.05215588308881</v>
      </c>
      <c r="H1042" s="1">
        <v>19.8251235596728</v>
      </c>
      <c r="I1042" s="1">
        <v>5.5388624139662399</v>
      </c>
      <c r="J1042" s="1">
        <v>17.795486614106</v>
      </c>
      <c r="K1042" s="1">
        <v>15</v>
      </c>
      <c r="L1042" s="1">
        <v>31.315341595592901</v>
      </c>
      <c r="M1042" s="1">
        <v>28.9</v>
      </c>
      <c r="N1042" s="1">
        <v>668.50478564576895</v>
      </c>
      <c r="O1042" s="1">
        <v>700.66232780107305</v>
      </c>
      <c r="P1042" s="1">
        <v>643.20561384013195</v>
      </c>
      <c r="Q1042" s="1">
        <v>0</v>
      </c>
      <c r="R1042" s="1">
        <v>668.50456558076803</v>
      </c>
      <c r="S1042" s="1">
        <v>700.66265643671602</v>
      </c>
      <c r="T1042" s="1">
        <v>643.20558618647703</v>
      </c>
      <c r="U1042" s="1"/>
    </row>
    <row r="1043" spans="1:21">
      <c r="A1043" s="2">
        <v>0.72291666666666698</v>
      </c>
      <c r="B1043" s="1">
        <v>26.098053045322398</v>
      </c>
      <c r="C1043" s="1">
        <v>26.094656077049802</v>
      </c>
      <c r="D1043" s="1">
        <v>26.249345130289399</v>
      </c>
      <c r="E1043" s="1">
        <v>4.5220822229002096</v>
      </c>
      <c r="F1043" s="1">
        <v>4.0181331074962703</v>
      </c>
      <c r="G1043" s="1">
        <v>5.0398081205771001</v>
      </c>
      <c r="H1043" s="1">
        <v>19.8399463933949</v>
      </c>
      <c r="I1043" s="1">
        <v>5.6065555105455003</v>
      </c>
      <c r="J1043" s="1">
        <v>17.778256709171899</v>
      </c>
      <c r="K1043" s="1">
        <v>15</v>
      </c>
      <c r="L1043" s="1">
        <v>31.231419819729801</v>
      </c>
      <c r="M1043" s="1">
        <v>28.884999999999899</v>
      </c>
      <c r="N1043" s="1">
        <v>669.45295280281005</v>
      </c>
      <c r="O1043" s="1">
        <v>701.70825149708003</v>
      </c>
      <c r="P1043" s="1">
        <v>643.97296766122997</v>
      </c>
      <c r="Q1043" s="1">
        <v>0</v>
      </c>
      <c r="R1043" s="1">
        <v>669.45273280477898</v>
      </c>
      <c r="S1043" s="1">
        <v>701.70857988101295</v>
      </c>
      <c r="T1043" s="1">
        <v>643.97293998467603</v>
      </c>
      <c r="U1043" s="1"/>
    </row>
    <row r="1044" spans="1:21">
      <c r="A1044" s="2">
        <v>0.72361111111111098</v>
      </c>
      <c r="B1044" s="1">
        <v>26.094518216023499</v>
      </c>
      <c r="C1044" s="1">
        <v>26.091165198255499</v>
      </c>
      <c r="D1044" s="1">
        <v>26.245543000854699</v>
      </c>
      <c r="E1044" s="1">
        <v>4.5098066666136596</v>
      </c>
      <c r="F1044" s="1">
        <v>4.0070421450556797</v>
      </c>
      <c r="G1044" s="1">
        <v>5.02736794292196</v>
      </c>
      <c r="H1044" s="1">
        <v>19.854355867676301</v>
      </c>
      <c r="I1044" s="1">
        <v>5.6733670882537099</v>
      </c>
      <c r="J1044" s="1">
        <v>17.7626666592422</v>
      </c>
      <c r="K1044" s="1">
        <v>15</v>
      </c>
      <c r="L1044" s="1">
        <v>31.147743934944302</v>
      </c>
      <c r="M1044" s="1">
        <v>28.87</v>
      </c>
      <c r="N1044" s="1">
        <v>670.41252766525997</v>
      </c>
      <c r="O1044" s="1">
        <v>702.76739109071502</v>
      </c>
      <c r="P1044" s="1">
        <v>644.75402716639405</v>
      </c>
      <c r="Q1044" s="1">
        <v>0</v>
      </c>
      <c r="R1044" s="1">
        <v>670.41230772692802</v>
      </c>
      <c r="S1044" s="1">
        <v>702.76771923906801</v>
      </c>
      <c r="T1044" s="1">
        <v>644.75399946180096</v>
      </c>
      <c r="U1044" s="1"/>
    </row>
    <row r="1045" spans="1:21">
      <c r="A1045" s="2">
        <v>0.72430555555555598</v>
      </c>
      <c r="B1045" s="1">
        <v>26.0909829164512</v>
      </c>
      <c r="C1045" s="1">
        <v>26.087674480229701</v>
      </c>
      <c r="D1045" s="1">
        <v>26.241716983520998</v>
      </c>
      <c r="E1045" s="1">
        <v>4.4975347347635397</v>
      </c>
      <c r="F1045" s="1">
        <v>3.9959455374865098</v>
      </c>
      <c r="G1045" s="1">
        <v>5.0148392102395896</v>
      </c>
      <c r="H1045" s="1">
        <v>19.8683540282635</v>
      </c>
      <c r="I1045" s="1">
        <v>5.7392716348727797</v>
      </c>
      <c r="J1045" s="1">
        <v>17.7487145860491</v>
      </c>
      <c r="K1045" s="1">
        <v>15</v>
      </c>
      <c r="L1045" s="1">
        <v>31.064325327220701</v>
      </c>
      <c r="M1045" s="1">
        <v>28.855</v>
      </c>
      <c r="N1045" s="1">
        <v>671.38341771645105</v>
      </c>
      <c r="O1045" s="1">
        <v>703.83966702844998</v>
      </c>
      <c r="P1045" s="1">
        <v>645.54871510919202</v>
      </c>
      <c r="Q1045" s="1">
        <v>0</v>
      </c>
      <c r="R1045" s="1">
        <v>671.38319783094403</v>
      </c>
      <c r="S1045" s="1">
        <v>703.83999495707803</v>
      </c>
      <c r="T1045" s="1">
        <v>645.54868737124696</v>
      </c>
      <c r="U1045" s="1"/>
    </row>
    <row r="1046" spans="1:21">
      <c r="A1046" s="2">
        <v>0.72499999999999998</v>
      </c>
      <c r="B1046" s="1">
        <v>26.087447186498501</v>
      </c>
      <c r="C1046" s="1">
        <v>26.084184643216901</v>
      </c>
      <c r="D1046" s="1">
        <v>26.237868824769901</v>
      </c>
      <c r="E1046" s="1">
        <v>4.4852684861445402</v>
      </c>
      <c r="F1046" s="1">
        <v>3.9848460166330599</v>
      </c>
      <c r="G1046" s="1">
        <v>5.0022260385292103</v>
      </c>
      <c r="H1046" s="1">
        <v>19.881952582729699</v>
      </c>
      <c r="I1046" s="1">
        <v>5.8042448170321803</v>
      </c>
      <c r="J1046" s="1">
        <v>17.736389344958098</v>
      </c>
      <c r="K1046" s="1">
        <v>15</v>
      </c>
      <c r="L1046" s="1">
        <v>30.9811745426592</v>
      </c>
      <c r="M1046" s="1">
        <v>28.84</v>
      </c>
      <c r="N1046" s="1">
        <v>672.36553257508297</v>
      </c>
      <c r="O1046" s="1">
        <v>704.92499827476502</v>
      </c>
      <c r="P1046" s="1">
        <v>646.35695651679703</v>
      </c>
      <c r="Q1046" s="1">
        <v>0</v>
      </c>
      <c r="R1046" s="1">
        <v>672.36531273547803</v>
      </c>
      <c r="S1046" s="1">
        <v>704.92532599926096</v>
      </c>
      <c r="T1046" s="1">
        <v>646.35692874041001</v>
      </c>
      <c r="U1046" s="1"/>
    </row>
    <row r="1047" spans="1:21">
      <c r="A1047" s="2">
        <v>0.72569444444444398</v>
      </c>
      <c r="B1047" s="1">
        <v>26.083911398673099</v>
      </c>
      <c r="C1047" s="1">
        <v>26.0806963612362</v>
      </c>
      <c r="D1047" s="1">
        <v>26.2339999058931</v>
      </c>
      <c r="E1047" s="1">
        <v>4.4730096784473803</v>
      </c>
      <c r="F1047" s="1">
        <v>3.9737462249106601</v>
      </c>
      <c r="G1047" s="1">
        <v>4.9895326205661101</v>
      </c>
      <c r="H1047" s="1">
        <v>19.895168552522001</v>
      </c>
      <c r="I1047" s="1">
        <v>5.8682637436304104</v>
      </c>
      <c r="J1047" s="1">
        <v>17.725674636875699</v>
      </c>
      <c r="K1047" s="1">
        <v>15</v>
      </c>
      <c r="L1047" s="1">
        <v>30.8983012780342</v>
      </c>
      <c r="M1047" s="1">
        <v>28.824999999999999</v>
      </c>
      <c r="N1047" s="1">
        <v>673.35878573257401</v>
      </c>
      <c r="O1047" s="1">
        <v>706.02330262135899</v>
      </c>
      <c r="P1047" s="1">
        <v>647.17867741795499</v>
      </c>
      <c r="Q1047" s="1">
        <v>0</v>
      </c>
      <c r="R1047" s="1">
        <v>673.35856593156302</v>
      </c>
      <c r="S1047" s="1">
        <v>706.02363015705805</v>
      </c>
      <c r="T1047" s="1">
        <v>647.17864959852704</v>
      </c>
      <c r="U1047" s="1"/>
    </row>
    <row r="1048" spans="1:21">
      <c r="A1048" s="2">
        <v>0.72638888888888897</v>
      </c>
      <c r="B1048" s="1">
        <v>26.080376210145602</v>
      </c>
      <c r="C1048" s="1">
        <v>26.077210272691101</v>
      </c>
      <c r="D1048" s="1">
        <v>26.230111293629001</v>
      </c>
      <c r="E1048" s="1">
        <v>4.4607599298230296</v>
      </c>
      <c r="F1048" s="1">
        <v>3.9626487130785701</v>
      </c>
      <c r="G1048" s="1">
        <v>4.9767630834533403</v>
      </c>
      <c r="H1048" s="1">
        <v>19.908020376088999</v>
      </c>
      <c r="I1048" s="1">
        <v>5.9313071097972596</v>
      </c>
      <c r="J1048" s="1">
        <v>17.716552597996898</v>
      </c>
      <c r="K1048" s="1">
        <v>15</v>
      </c>
      <c r="L1048" s="1">
        <v>30.815714466194901</v>
      </c>
      <c r="M1048" s="1">
        <v>28.81</v>
      </c>
      <c r="N1048" s="1">
        <v>674.36309541200205</v>
      </c>
      <c r="O1048" s="1">
        <v>707.13449700998103</v>
      </c>
      <c r="P1048" s="1">
        <v>648.01380433739905</v>
      </c>
      <c r="Q1048" s="1">
        <v>0</v>
      </c>
      <c r="R1048" s="1">
        <v>674.36287564174404</v>
      </c>
      <c r="S1048" s="1">
        <v>707.134824371994</v>
      </c>
      <c r="T1048" s="1">
        <v>648.01377647099901</v>
      </c>
      <c r="U1048" s="1"/>
    </row>
    <row r="1049" spans="1:21">
      <c r="A1049" s="2">
        <v>0.72708333333333297</v>
      </c>
      <c r="B1049" s="1">
        <v>26.076842485134399</v>
      </c>
      <c r="C1049" s="1">
        <v>26.073726988323301</v>
      </c>
      <c r="D1049" s="1">
        <v>26.2262038126363</v>
      </c>
      <c r="E1049" s="1">
        <v>4.4485208522218702</v>
      </c>
      <c r="F1049" s="1">
        <v>3.95155594685572</v>
      </c>
      <c r="G1049" s="1">
        <v>4.9639213919359504</v>
      </c>
      <c r="H1049" s="1">
        <v>19.9205248802878</v>
      </c>
      <c r="I1049" s="1">
        <v>5.9933552481791397</v>
      </c>
      <c r="J1049" s="1">
        <v>17.7090065468388</v>
      </c>
      <c r="K1049" s="1">
        <v>15</v>
      </c>
      <c r="L1049" s="1">
        <v>30.733422394430601</v>
      </c>
      <c r="M1049" s="1">
        <v>28.795000000000002</v>
      </c>
      <c r="N1049" s="1">
        <v>675.37838487786496</v>
      </c>
      <c r="O1049" s="1">
        <v>708.25849804694496</v>
      </c>
      <c r="P1049" s="1">
        <v>648.86226458972806</v>
      </c>
      <c r="Q1049" s="1">
        <v>0</v>
      </c>
      <c r="R1049" s="1">
        <v>675.37816512993595</v>
      </c>
      <c r="S1049" s="1">
        <v>708.25882525015095</v>
      </c>
      <c r="T1049" s="1">
        <v>648.86223667311504</v>
      </c>
      <c r="U1049" s="1"/>
    </row>
    <row r="1050" spans="1:21">
      <c r="A1050" s="2">
        <v>0.72777777777777797</v>
      </c>
      <c r="B1050" s="1">
        <v>26.0733112093322</v>
      </c>
      <c r="C1050" s="1">
        <v>26.070247098877498</v>
      </c>
      <c r="D1050" s="1">
        <v>26.222278126572501</v>
      </c>
      <c r="E1050" s="1">
        <v>4.43629413193164</v>
      </c>
      <c r="F1050" s="1">
        <v>3.9404703071799498</v>
      </c>
      <c r="G1050" s="1">
        <v>4.9510112807789302</v>
      </c>
      <c r="H1050" s="1">
        <v>19.932695324142301</v>
      </c>
      <c r="I1050" s="1">
        <v>6.0543901330519301</v>
      </c>
      <c r="J1050" s="1">
        <v>17.703022805443101</v>
      </c>
      <c r="K1050" s="1">
        <v>15</v>
      </c>
      <c r="L1050" s="1">
        <v>30.651432772819899</v>
      </c>
      <c r="M1050" s="1">
        <v>28.78</v>
      </c>
      <c r="N1050" s="1">
        <v>676.40458178173299</v>
      </c>
      <c r="O1050" s="1">
        <v>709.39522208715402</v>
      </c>
      <c r="P1050" s="1">
        <v>649.72398655772804</v>
      </c>
      <c r="Q1050" s="1">
        <v>0</v>
      </c>
      <c r="R1050" s="1">
        <v>676.40436204717196</v>
      </c>
      <c r="S1050" s="1">
        <v>709.39554914617099</v>
      </c>
      <c r="T1050" s="1">
        <v>649.72395858826098</v>
      </c>
      <c r="U1050" s="1"/>
    </row>
    <row r="1051" spans="1:21">
      <c r="A1051" s="2">
        <v>0.72847222222222197</v>
      </c>
      <c r="B1051" s="1">
        <v>26.069783409698498</v>
      </c>
      <c r="C1051" s="1">
        <v>26.066771181485201</v>
      </c>
      <c r="D1051" s="1">
        <v>26.218334813767498</v>
      </c>
      <c r="E1051" s="1">
        <v>4.4240815707846801</v>
      </c>
      <c r="F1051" s="1">
        <v>3.9293940935067799</v>
      </c>
      <c r="G1051" s="1">
        <v>4.9380362271156404</v>
      </c>
      <c r="H1051" s="1">
        <v>19.944540450558598</v>
      </c>
      <c r="I1051" s="1">
        <v>6.1143953220632801</v>
      </c>
      <c r="J1051" s="1">
        <v>17.698591589089901</v>
      </c>
      <c r="K1051" s="1">
        <v>15</v>
      </c>
      <c r="L1051" s="1">
        <v>30.5697527952256</v>
      </c>
      <c r="M1051" s="1">
        <v>28.765000000000001</v>
      </c>
      <c r="N1051" s="1">
        <v>677.44161743679297</v>
      </c>
      <c r="O1051" s="1">
        <v>710.54458554266205</v>
      </c>
      <c r="P1051" s="1">
        <v>650.59890045052202</v>
      </c>
      <c r="Q1051" s="1">
        <v>0</v>
      </c>
      <c r="R1051" s="1">
        <v>677.44139770627203</v>
      </c>
      <c r="S1051" s="1">
        <v>710.54491247185001</v>
      </c>
      <c r="T1051" s="1">
        <v>650.59887242604998</v>
      </c>
      <c r="U1051" s="1"/>
    </row>
    <row r="1052" spans="1:21">
      <c r="A1052" s="2">
        <v>0.72916666666666696</v>
      </c>
      <c r="B1052" s="1">
        <v>26.066260089471299</v>
      </c>
      <c r="C1052" s="1">
        <v>26.063299805046199</v>
      </c>
      <c r="D1052" s="1">
        <v>26.214374429600198</v>
      </c>
      <c r="E1052" s="1">
        <v>4.4118850910492</v>
      </c>
      <c r="F1052" s="1">
        <v>3.91832952671033</v>
      </c>
      <c r="G1052" s="1">
        <v>4.9249994517866202</v>
      </c>
      <c r="H1052" s="1">
        <v>19.956064393766301</v>
      </c>
      <c r="I1052" s="1">
        <v>6.1733558541220601</v>
      </c>
      <c r="J1052" s="1">
        <v>17.695707119267801</v>
      </c>
      <c r="K1052" s="1">
        <v>15</v>
      </c>
      <c r="L1052" s="1">
        <v>30.488389182510002</v>
      </c>
      <c r="M1052" s="1">
        <v>28.75</v>
      </c>
      <c r="N1052" s="1">
        <v>678.48942588842601</v>
      </c>
      <c r="O1052" s="1">
        <v>711.70650508300298</v>
      </c>
      <c r="P1052" s="1">
        <v>651.48693904030597</v>
      </c>
      <c r="Q1052" s="1">
        <v>0</v>
      </c>
      <c r="R1052" s="1">
        <v>678.48920615243196</v>
      </c>
      <c r="S1052" s="1">
        <v>711.70683189643796</v>
      </c>
      <c r="T1052" s="1">
        <v>651.48691095899903</v>
      </c>
      <c r="U1052" s="1"/>
    </row>
    <row r="1053" spans="1:21">
      <c r="A1053" s="2">
        <v>0.72986111111111096</v>
      </c>
      <c r="B1053" s="1">
        <v>26.062742182683699</v>
      </c>
      <c r="C1053" s="1">
        <v>26.059833534313402</v>
      </c>
      <c r="D1053" s="1">
        <v>26.210397551059401</v>
      </c>
      <c r="E1053" s="1">
        <v>4.3997067160260599</v>
      </c>
      <c r="F1053" s="1">
        <v>3.9072787532801598</v>
      </c>
      <c r="G1053" s="1">
        <v>4.9119039436382099</v>
      </c>
      <c r="H1053" s="1">
        <v>19.967267205797</v>
      </c>
      <c r="I1053" s="1">
        <v>6.2312581103862996</v>
      </c>
      <c r="J1053" s="1">
        <v>17.6943671590668</v>
      </c>
      <c r="K1053" s="1">
        <v>15</v>
      </c>
      <c r="L1053" s="1">
        <v>30.407348223265899</v>
      </c>
      <c r="M1053" s="1">
        <v>28.734999999999999</v>
      </c>
      <c r="N1053" s="1">
        <v>679.54794302222194</v>
      </c>
      <c r="O1053" s="1">
        <v>712.88089780627797</v>
      </c>
      <c r="P1053" s="1">
        <v>652.388038337681</v>
      </c>
      <c r="Q1053" s="1">
        <v>0</v>
      </c>
      <c r="R1053" s="1">
        <v>679.54772327126</v>
      </c>
      <c r="S1053" s="1">
        <v>712.88122451773904</v>
      </c>
      <c r="T1053" s="1">
        <v>652.38801019787297</v>
      </c>
      <c r="U1053" s="1"/>
    </row>
    <row r="1054" spans="1:21">
      <c r="A1054" s="2">
        <v>0.73055555555555596</v>
      </c>
      <c r="B1054" s="1">
        <v>26.0592305285452</v>
      </c>
      <c r="C1054" s="1">
        <v>26.056372932505301</v>
      </c>
      <c r="D1054" s="1">
        <v>26.206404802606901</v>
      </c>
      <c r="E1054" s="1">
        <v>4.3875485366009803</v>
      </c>
      <c r="F1054" s="1">
        <v>3.8962438506570698</v>
      </c>
      <c r="G1054" s="1">
        <v>4.8987524977286201</v>
      </c>
      <c r="H1054" s="1">
        <v>19.978145756925802</v>
      </c>
      <c r="I1054" s="1">
        <v>6.2880896523567698</v>
      </c>
      <c r="J1054" s="1">
        <v>17.694572196882199</v>
      </c>
      <c r="K1054" s="1">
        <v>15</v>
      </c>
      <c r="L1054" s="1">
        <v>30.326635814654502</v>
      </c>
      <c r="M1054" s="1">
        <v>28.72</v>
      </c>
      <c r="N1054" s="1">
        <v>680.61710581376894</v>
      </c>
      <c r="O1054" s="1">
        <v>714.06768137795098</v>
      </c>
      <c r="P1054" s="1">
        <v>653.30213812168495</v>
      </c>
      <c r="Q1054" s="1">
        <v>0</v>
      </c>
      <c r="R1054" s="1">
        <v>680.61688603852497</v>
      </c>
      <c r="S1054" s="1">
        <v>714.06800800088297</v>
      </c>
      <c r="T1054" s="1">
        <v>653.30210992171897</v>
      </c>
      <c r="U1054" s="1"/>
    </row>
    <row r="1055" spans="1:21">
      <c r="A1055" s="2">
        <v>0.73124999999999996</v>
      </c>
      <c r="B1055" s="1">
        <v>26.0557258633748</v>
      </c>
      <c r="C1055" s="1">
        <v>26.052918562506001</v>
      </c>
      <c r="D1055" s="1">
        <v>26.202396865328499</v>
      </c>
      <c r="E1055" s="1">
        <v>4.3754126723809099</v>
      </c>
      <c r="F1055" s="1">
        <v>3.88522683305409</v>
      </c>
      <c r="G1055" s="1">
        <v>4.8855477586061298</v>
      </c>
      <c r="H1055" s="1">
        <v>19.988694788381999</v>
      </c>
      <c r="I1055" s="1">
        <v>6.3438390521993098</v>
      </c>
      <c r="J1055" s="1">
        <v>17.696324488979901</v>
      </c>
      <c r="K1055" s="1">
        <v>15</v>
      </c>
      <c r="L1055" s="1">
        <v>30.2462575013686</v>
      </c>
      <c r="M1055" s="1">
        <v>28.704999999999998</v>
      </c>
      <c r="N1055" s="1">
        <v>681.69685177330803</v>
      </c>
      <c r="O1055" s="1">
        <v>715.26677413486402</v>
      </c>
      <c r="P1055" s="1">
        <v>654.22918228181095</v>
      </c>
      <c r="Q1055" s="1">
        <v>0</v>
      </c>
      <c r="R1055" s="1">
        <v>681.69663196479803</v>
      </c>
      <c r="S1055" s="1">
        <v>715.26710068236798</v>
      </c>
      <c r="T1055" s="1">
        <v>654.22915401993998</v>
      </c>
      <c r="U1055" s="1"/>
    </row>
    <row r="1056" spans="1:21">
      <c r="A1056" s="2">
        <v>0.73194444444444495</v>
      </c>
      <c r="B1056" s="1">
        <v>26.052228825375501</v>
      </c>
      <c r="C1056" s="1">
        <v>26.049470986174398</v>
      </c>
      <c r="D1056" s="1">
        <v>26.198374472194701</v>
      </c>
      <c r="E1056" s="1">
        <v>4.3633012368034896</v>
      </c>
      <c r="F1056" s="1">
        <v>3.8742296594949699</v>
      </c>
      <c r="G1056" s="1">
        <v>4.8722922645825104</v>
      </c>
      <c r="H1056" s="1">
        <v>19.998907939608099</v>
      </c>
      <c r="I1056" s="1">
        <v>6.3984957281896202</v>
      </c>
      <c r="J1056" s="1">
        <v>17.699627129929901</v>
      </c>
      <c r="K1056" s="1">
        <v>15</v>
      </c>
      <c r="L1056" s="1">
        <v>30.166218510651198</v>
      </c>
      <c r="M1056" s="1">
        <v>28.69</v>
      </c>
      <c r="N1056" s="1">
        <v>682.78711859140299</v>
      </c>
      <c r="O1056" s="1">
        <v>716.47809514917003</v>
      </c>
      <c r="P1056" s="1">
        <v>655.16911896069098</v>
      </c>
      <c r="Q1056" s="1">
        <v>0</v>
      </c>
      <c r="R1056" s="1">
        <v>682.786898741051</v>
      </c>
      <c r="S1056" s="1">
        <v>716.47842163398195</v>
      </c>
      <c r="T1056" s="1">
        <v>655.16909063499998</v>
      </c>
      <c r="U1056" s="1"/>
    </row>
    <row r="1057" spans="1:21">
      <c r="A1057" s="2">
        <v>0.73263888888888895</v>
      </c>
      <c r="B1057" s="1">
        <v>26.048739972553399</v>
      </c>
      <c r="C1057" s="1">
        <v>26.046030766253502</v>
      </c>
      <c r="D1057" s="1">
        <v>26.194338399280799</v>
      </c>
      <c r="E1057" s="1">
        <v>4.35121629314009</v>
      </c>
      <c r="F1057" s="1">
        <v>3.86325422830271</v>
      </c>
      <c r="G1057" s="1">
        <v>4.8589884684939202</v>
      </c>
      <c r="H1057" s="1">
        <v>20.008778641004</v>
      </c>
      <c r="I1057" s="1">
        <v>6.4520498069265804</v>
      </c>
      <c r="J1057" s="1">
        <v>17.704483283304999</v>
      </c>
      <c r="K1057" s="1">
        <v>15</v>
      </c>
      <c r="L1057" s="1">
        <v>30.086523761011399</v>
      </c>
      <c r="M1057" s="1">
        <v>28.675000000000001</v>
      </c>
      <c r="N1057" s="1">
        <v>683.88784347495402</v>
      </c>
      <c r="O1057" s="1">
        <v>717.70156376610805</v>
      </c>
      <c r="P1057" s="1">
        <v>656.12190002371199</v>
      </c>
      <c r="Q1057" s="1">
        <v>0</v>
      </c>
      <c r="R1057" s="1">
        <v>683.88762357463997</v>
      </c>
      <c r="S1057" s="1">
        <v>717.70189020058297</v>
      </c>
      <c r="T1057" s="1">
        <v>656.12187163210001</v>
      </c>
      <c r="U1057" s="1"/>
    </row>
    <row r="1058" spans="1:21">
      <c r="A1058" s="2">
        <v>0.73333333333333295</v>
      </c>
      <c r="B1058" s="1">
        <v>26.0452597977362</v>
      </c>
      <c r="C1058" s="1">
        <v>26.042598461460301</v>
      </c>
      <c r="D1058" s="1">
        <v>26.1902894441894</v>
      </c>
      <c r="E1058" s="1">
        <v>4.3391598540354703</v>
      </c>
      <c r="F1058" s="1">
        <v>3.8523024001892399</v>
      </c>
      <c r="G1058" s="1">
        <v>4.8456387887443002</v>
      </c>
      <c r="H1058" s="1">
        <v>20.018300724042501</v>
      </c>
      <c r="I1058" s="1">
        <v>6.50449195409404</v>
      </c>
      <c r="J1058" s="1">
        <v>17.710895547034401</v>
      </c>
      <c r="K1058" s="1">
        <v>15</v>
      </c>
      <c r="L1058" s="1">
        <v>30.007177960162</v>
      </c>
      <c r="M1058" s="1">
        <v>28.66</v>
      </c>
      <c r="N1058" s="1">
        <v>684.99896429901298</v>
      </c>
      <c r="O1058" s="1">
        <v>718.937100764251</v>
      </c>
      <c r="P1058" s="1">
        <v>657.08748207819394</v>
      </c>
      <c r="Q1058" s="1">
        <v>0</v>
      </c>
      <c r="R1058" s="1">
        <v>684.99874434107005</v>
      </c>
      <c r="S1058" s="1">
        <v>718.93742716036002</v>
      </c>
      <c r="T1058" s="1">
        <v>657.08745361837896</v>
      </c>
      <c r="U1058" s="1"/>
    </row>
    <row r="1059" spans="1:21">
      <c r="A1059" s="2">
        <v>0.73402777777777795</v>
      </c>
      <c r="B1059" s="1">
        <v>26.041788751187301</v>
      </c>
      <c r="C1059" s="1">
        <v>26.0391746267636</v>
      </c>
      <c r="D1059" s="1">
        <v>26.186228411322301</v>
      </c>
      <c r="E1059" s="1">
        <v>4.32713384907193</v>
      </c>
      <c r="F1059" s="1">
        <v>3.8413759866586399</v>
      </c>
      <c r="G1059" s="1">
        <v>4.8322456045275199</v>
      </c>
      <c r="H1059" s="1">
        <v>20.027468893120499</v>
      </c>
      <c r="I1059" s="1">
        <v>6.55581330773279</v>
      </c>
      <c r="J1059" s="1">
        <v>17.718865656019702</v>
      </c>
      <c r="K1059" s="1">
        <v>15</v>
      </c>
      <c r="L1059" s="1">
        <v>29.928185552467902</v>
      </c>
      <c r="M1059" s="1">
        <v>28.645</v>
      </c>
      <c r="N1059" s="1">
        <v>686.12041863867705</v>
      </c>
      <c r="O1059" s="1">
        <v>720.18462730067097</v>
      </c>
      <c r="P1059" s="1">
        <v>658.06582515387004</v>
      </c>
      <c r="Q1059" s="1">
        <v>0</v>
      </c>
      <c r="R1059" s="1">
        <v>686.12019861585304</v>
      </c>
      <c r="S1059" s="1">
        <v>720.184953669984</v>
      </c>
      <c r="T1059" s="1">
        <v>658.06579662341301</v>
      </c>
      <c r="U1059" s="1"/>
    </row>
    <row r="1060" spans="1:21">
      <c r="A1060" s="2">
        <v>0.73472222222222205</v>
      </c>
      <c r="B1060" s="1">
        <v>26.038327258955899</v>
      </c>
      <c r="C1060" s="1">
        <v>26.035759811763501</v>
      </c>
      <c r="D1060" s="1">
        <v>26.182156096443801</v>
      </c>
      <c r="E1060" s="1">
        <v>4.31514012586244</v>
      </c>
      <c r="F1060" s="1">
        <v>3.8304767578262902</v>
      </c>
      <c r="G1060" s="1">
        <v>4.8188112706434696</v>
      </c>
      <c r="H1060" s="1">
        <v>20.0362789003964</v>
      </c>
      <c r="I1060" s="1">
        <v>6.6060053772509901</v>
      </c>
      <c r="J1060" s="1">
        <v>17.728394307604301</v>
      </c>
      <c r="K1060" s="1">
        <v>15</v>
      </c>
      <c r="L1060" s="1">
        <v>29.8495507703459</v>
      </c>
      <c r="M1060" s="1">
        <v>28.63</v>
      </c>
      <c r="N1060" s="1">
        <v>687.25214421520604</v>
      </c>
      <c r="O1060" s="1">
        <v>721.44406517350001</v>
      </c>
      <c r="P1060" s="1">
        <v>659.05689271722599</v>
      </c>
      <c r="Q1060" s="1">
        <v>0</v>
      </c>
      <c r="R1060" s="1">
        <v>687.25192412061904</v>
      </c>
      <c r="S1060" s="1">
        <v>721.44439152720099</v>
      </c>
      <c r="T1060" s="1">
        <v>659.05686411359397</v>
      </c>
      <c r="U1060" s="1"/>
    </row>
    <row r="1061" spans="1:21">
      <c r="A1061" s="2">
        <v>0.73541666666666705</v>
      </c>
      <c r="B1061" s="1">
        <v>26.034875737238099</v>
      </c>
      <c r="C1061" s="1">
        <v>26.032354558964698</v>
      </c>
      <c r="D1061" s="1">
        <v>26.1780732744338</v>
      </c>
      <c r="E1061" s="1">
        <v>4.3031804529852504</v>
      </c>
      <c r="F1061" s="1">
        <v>3.8196064454932799</v>
      </c>
      <c r="G1061" s="1">
        <v>4.8053381198089697</v>
      </c>
      <c r="H1061" s="1">
        <v>20.0447275533365</v>
      </c>
      <c r="I1061" s="1">
        <v>6.6550599765773599</v>
      </c>
      <c r="J1061" s="1">
        <v>17.739481170554502</v>
      </c>
      <c r="K1061" s="1">
        <v>15</v>
      </c>
      <c r="L1061" s="1">
        <v>29.771277660354901</v>
      </c>
      <c r="M1061" s="1">
        <v>28.614999999999998</v>
      </c>
      <c r="N1061" s="1">
        <v>688.39407903233996</v>
      </c>
      <c r="O1061" s="1">
        <v>722.71533675564103</v>
      </c>
      <c r="P1061" s="1">
        <v>660.06065134808796</v>
      </c>
      <c r="Q1061" s="1">
        <v>0</v>
      </c>
      <c r="R1061" s="1">
        <v>688.39385885940999</v>
      </c>
      <c r="S1061" s="1">
        <v>722.71566310451897</v>
      </c>
      <c r="T1061" s="1">
        <v>660.06062266869606</v>
      </c>
      <c r="U1061" s="1"/>
    </row>
    <row r="1062" spans="1:21">
      <c r="A1062" s="2">
        <v>0.73611111111111105</v>
      </c>
      <c r="B1062" s="1">
        <v>26.031434602353102</v>
      </c>
      <c r="C1062" s="1">
        <v>26.028959402334198</v>
      </c>
      <c r="D1062" s="1">
        <v>26.173980691327898</v>
      </c>
      <c r="E1062" s="1">
        <v>4.2912565266916696</v>
      </c>
      <c r="F1062" s="1">
        <v>3.8087667448669502</v>
      </c>
      <c r="G1062" s="1">
        <v>4.7918284590948597</v>
      </c>
      <c r="H1062" s="1">
        <v>20.052812596352599</v>
      </c>
      <c r="I1062" s="1">
        <v>6.7029691795617996</v>
      </c>
      <c r="J1062" s="1">
        <v>17.752125014617601</v>
      </c>
      <c r="K1062" s="1">
        <v>15</v>
      </c>
      <c r="L1062" s="1">
        <v>29.693370100738601</v>
      </c>
      <c r="M1062" s="1">
        <v>28.6</v>
      </c>
      <c r="N1062" s="1">
        <v>689.54616148699404</v>
      </c>
      <c r="O1062" s="1">
        <v>723.99836491234396</v>
      </c>
      <c r="P1062" s="1">
        <v>661.077070427021</v>
      </c>
      <c r="Q1062" s="1">
        <v>0</v>
      </c>
      <c r="R1062" s="1">
        <v>689.54594122938397</v>
      </c>
      <c r="S1062" s="1">
        <v>723.99869126680301</v>
      </c>
      <c r="T1062" s="1">
        <v>661.07704166928795</v>
      </c>
      <c r="U1062" s="1"/>
    </row>
    <row r="1063" spans="1:21">
      <c r="A1063" s="2">
        <v>0.73680555555555605</v>
      </c>
      <c r="B1063" s="1">
        <v>26.028004276410801</v>
      </c>
      <c r="C1063" s="1">
        <v>26.025574866231601</v>
      </c>
      <c r="D1063" s="1">
        <v>26.169879060613901</v>
      </c>
      <c r="E1063" s="1">
        <v>4.2793699800702099</v>
      </c>
      <c r="F1063" s="1">
        <v>3.7979593156723901</v>
      </c>
      <c r="G1063" s="1">
        <v>4.77828456349358</v>
      </c>
      <c r="H1063" s="1">
        <v>20.060532517085399</v>
      </c>
      <c r="I1063" s="1">
        <v>6.7497252917027799</v>
      </c>
      <c r="J1063" s="1">
        <v>17.766323905266599</v>
      </c>
      <c r="K1063" s="1">
        <v>15</v>
      </c>
      <c r="L1063" s="1">
        <v>29.615831815817302</v>
      </c>
      <c r="M1063" s="1">
        <v>28.585000000000001</v>
      </c>
      <c r="N1063" s="1">
        <v>690.70833044211099</v>
      </c>
      <c r="O1063" s="1">
        <v>725.29307291321197</v>
      </c>
      <c r="P1063" s="1">
        <v>662.10612185908997</v>
      </c>
      <c r="Q1063" s="1">
        <v>0</v>
      </c>
      <c r="R1063" s="1">
        <v>690.70811009368094</v>
      </c>
      <c r="S1063" s="1">
        <v>725.29339928327897</v>
      </c>
      <c r="T1063" s="1">
        <v>662.10609302048601</v>
      </c>
      <c r="U1063" s="1"/>
    </row>
    <row r="1064" spans="1:21">
      <c r="A1064" s="2">
        <v>0.73750000000000004</v>
      </c>
      <c r="B1064" s="1">
        <v>26.024585189174999</v>
      </c>
      <c r="C1064" s="1">
        <v>26.0222014646533</v>
      </c>
      <c r="D1064" s="1">
        <v>26.165769063080599</v>
      </c>
      <c r="E1064" s="1">
        <v>4.2675223932002604</v>
      </c>
      <c r="F1064" s="1">
        <v>3.7871857830824398</v>
      </c>
      <c r="G1064" s="1">
        <v>4.7647086688812097</v>
      </c>
      <c r="H1064" s="1">
        <v>20.067886323842501</v>
      </c>
      <c r="I1064" s="1">
        <v>6.7953208335605098</v>
      </c>
      <c r="J1064" s="1">
        <v>17.782075416424401</v>
      </c>
      <c r="K1064" s="1">
        <v>15</v>
      </c>
      <c r="L1064" s="1">
        <v>29.538666389900602</v>
      </c>
      <c r="M1064" s="1">
        <v>28.57</v>
      </c>
      <c r="N1064" s="1">
        <v>691.88052525385297</v>
      </c>
      <c r="O1064" s="1">
        <v>726.59938434277103</v>
      </c>
      <c r="P1064" s="1">
        <v>663.14777984355305</v>
      </c>
      <c r="Q1064" s="1">
        <v>0</v>
      </c>
      <c r="R1064" s="1">
        <v>691.88030480861005</v>
      </c>
      <c r="S1064" s="1">
        <v>726.59971073809902</v>
      </c>
      <c r="T1064" s="1">
        <v>663.14775092162097</v>
      </c>
      <c r="U1064" s="1"/>
    </row>
    <row r="1065" spans="1:21">
      <c r="A1065" s="2">
        <v>0.73819444444444404</v>
      </c>
      <c r="B1065" s="1">
        <v>26.021177776982199</v>
      </c>
      <c r="C1065" s="1">
        <v>26.018839700729899</v>
      </c>
      <c r="D1065" s="1">
        <v>26.161651349255798</v>
      </c>
      <c r="E1065" s="1">
        <v>4.2557153028008097</v>
      </c>
      <c r="F1065" s="1">
        <v>3.7764477385277502</v>
      </c>
      <c r="G1065" s="1">
        <v>4.7511029656914596</v>
      </c>
      <c r="H1065" s="1">
        <v>20.0748733322297</v>
      </c>
      <c r="I1065" s="1">
        <v>6.8397485328343803</v>
      </c>
      <c r="J1065" s="1">
        <v>17.799376826480199</v>
      </c>
      <c r="K1065" s="1">
        <v>15</v>
      </c>
      <c r="L1065" s="1">
        <v>29.4618772805585</v>
      </c>
      <c r="M1065" s="1">
        <v>28.555</v>
      </c>
      <c r="N1065" s="1">
        <v>693.06268575106606</v>
      </c>
      <c r="O1065" s="1">
        <v>727.91722301026198</v>
      </c>
      <c r="P1065" s="1">
        <v>664.20202068824995</v>
      </c>
      <c r="Q1065" s="1">
        <v>0</v>
      </c>
      <c r="R1065" s="1">
        <v>693.06246520313596</v>
      </c>
      <c r="S1065" s="1">
        <v>727.91754944013599</v>
      </c>
      <c r="T1065" s="1">
        <v>664.20199168062004</v>
      </c>
      <c r="U1065" s="1"/>
    </row>
    <row r="1066" spans="1:21">
      <c r="A1066" s="2">
        <v>0.73888888888888904</v>
      </c>
      <c r="B1066" s="1">
        <v>26.0177824797406</v>
      </c>
      <c r="C1066" s="1">
        <v>26.0154900664363</v>
      </c>
      <c r="D1066" s="1">
        <v>26.157526543439101</v>
      </c>
      <c r="E1066" s="1">
        <v>4.2439502102923203</v>
      </c>
      <c r="F1066" s="1">
        <v>3.76574674036668</v>
      </c>
      <c r="G1066" s="1">
        <v>4.7374695940443301</v>
      </c>
      <c r="H1066" s="1">
        <v>20.0814929870991</v>
      </c>
      <c r="I1066" s="1">
        <v>6.8830013227400597</v>
      </c>
      <c r="J1066" s="1">
        <v>17.818225275304201</v>
      </c>
      <c r="K1066" s="1">
        <v>15</v>
      </c>
      <c r="L1066" s="1">
        <v>29.385467830525499</v>
      </c>
      <c r="M1066" s="1">
        <v>28.54</v>
      </c>
      <c r="N1066" s="1">
        <v>694.25475217185897</v>
      </c>
      <c r="O1066" s="1">
        <v>729.24651285906305</v>
      </c>
      <c r="P1066" s="1">
        <v>665.26882266236896</v>
      </c>
      <c r="Q1066" s="1">
        <v>0</v>
      </c>
      <c r="R1066" s="1">
        <v>694.25453151548504</v>
      </c>
      <c r="S1066" s="1">
        <v>729.24683933240794</v>
      </c>
      <c r="T1066" s="1">
        <v>665.26879356677205</v>
      </c>
      <c r="U1066" s="1"/>
    </row>
    <row r="1067" spans="1:21">
      <c r="A1067" s="2">
        <v>0.73958333333333304</v>
      </c>
      <c r="B1067" s="1">
        <v>26.014399736994001</v>
      </c>
      <c r="C1067" s="1">
        <v>26.0121530424795</v>
      </c>
      <c r="D1067" s="1">
        <v>26.153395248421099</v>
      </c>
      <c r="E1067" s="1">
        <v>4.2322285877400798</v>
      </c>
      <c r="F1067" s="1">
        <v>3.75508431443181</v>
      </c>
      <c r="G1067" s="1">
        <v>4.7238106407009202</v>
      </c>
      <c r="H1067" s="1">
        <v>20.087744733582198</v>
      </c>
      <c r="I1067" s="1">
        <v>6.9250723445860896</v>
      </c>
      <c r="J1067" s="1">
        <v>17.8386178711559</v>
      </c>
      <c r="K1067" s="1">
        <v>15</v>
      </c>
      <c r="L1067" s="1">
        <v>29.3094412779644</v>
      </c>
      <c r="M1067" s="1">
        <v>28.524999999999999</v>
      </c>
      <c r="N1067" s="1">
        <v>695.456665067068</v>
      </c>
      <c r="O1067" s="1">
        <v>730.58717787660896</v>
      </c>
      <c r="P1067" s="1">
        <v>666.34816587915304</v>
      </c>
      <c r="Q1067" s="1">
        <v>0</v>
      </c>
      <c r="R1067" s="1">
        <v>695.45644429660695</v>
      </c>
      <c r="S1067" s="1">
        <v>730.58750440200401</v>
      </c>
      <c r="T1067" s="1">
        <v>666.34813669341395</v>
      </c>
      <c r="U1067" s="1"/>
    </row>
    <row r="1068" spans="1:21">
      <c r="A1068" s="2">
        <v>0.74027777777777803</v>
      </c>
      <c r="B1068" s="1">
        <v>26.011029983876501</v>
      </c>
      <c r="C1068" s="1">
        <v>26.008829098333099</v>
      </c>
      <c r="D1068" s="1">
        <v>26.149258050150099</v>
      </c>
      <c r="E1068" s="1">
        <v>4.2205518815799099</v>
      </c>
      <c r="F1068" s="1">
        <v>3.74446195447167</v>
      </c>
      <c r="G1068" s="1">
        <v>4.7101281378738697</v>
      </c>
      <c r="H1068" s="1">
        <v>20.093627940391201</v>
      </c>
      <c r="I1068" s="1">
        <v>6.9659549527706099</v>
      </c>
      <c r="J1068" s="1">
        <v>17.860551745814501</v>
      </c>
      <c r="K1068" s="1">
        <v>15</v>
      </c>
      <c r="L1068" s="1">
        <v>29.2338007652314</v>
      </c>
      <c r="M1068" s="1">
        <v>28.51</v>
      </c>
      <c r="N1068" s="1">
        <v>696.66836518167395</v>
      </c>
      <c r="O1068" s="1">
        <v>731.93914200509801</v>
      </c>
      <c r="P1068" s="1">
        <v>667.44003219867398</v>
      </c>
      <c r="Q1068" s="1">
        <v>0</v>
      </c>
      <c r="R1068" s="1">
        <v>696.66814429159899</v>
      </c>
      <c r="S1068" s="1">
        <v>731.93946859077596</v>
      </c>
      <c r="T1068" s="1">
        <v>667.44000292069802</v>
      </c>
      <c r="U1068" s="1"/>
    </row>
    <row r="1069" spans="1:21">
      <c r="A1069" s="2">
        <v>0.74097222222222203</v>
      </c>
      <c r="B1069" s="1">
        <v>26.007673647527401</v>
      </c>
      <c r="C1069" s="1">
        <v>26.005518692362099</v>
      </c>
      <c r="D1069" s="1">
        <v>26.145115521787801</v>
      </c>
      <c r="E1069" s="1">
        <v>4.2089215144469003</v>
      </c>
      <c r="F1069" s="1">
        <v>3.7338811225955499</v>
      </c>
      <c r="G1069" s="1">
        <v>4.6964240637881298</v>
      </c>
      <c r="H1069" s="1">
        <v>20.099141870622098</v>
      </c>
      <c r="I1069" s="1">
        <v>7.0056427207188703</v>
      </c>
      <c r="J1069" s="1">
        <v>17.884024063217101</v>
      </c>
      <c r="K1069" s="1">
        <v>15</v>
      </c>
      <c r="L1069" s="1">
        <v>29.158549346626501</v>
      </c>
      <c r="M1069" s="1">
        <v>28.495000000000001</v>
      </c>
      <c r="N1069" s="1">
        <v>697.88979332690894</v>
      </c>
      <c r="O1069" s="1">
        <v>733.30232905494904</v>
      </c>
      <c r="P1069" s="1">
        <v>668.54440514324494</v>
      </c>
      <c r="Q1069" s="1">
        <v>0</v>
      </c>
      <c r="R1069" s="1">
        <v>697.88957231181996</v>
      </c>
      <c r="S1069" s="1">
        <v>733.30265570879203</v>
      </c>
      <c r="T1069" s="1">
        <v>668.544375770996</v>
      </c>
      <c r="U1069" s="1"/>
    </row>
    <row r="1070" spans="1:21">
      <c r="A1070" s="2">
        <v>0.74166666666666703</v>
      </c>
      <c r="B1070" s="1">
        <v>26.004331144327399</v>
      </c>
      <c r="C1070" s="1">
        <v>26.0022222720097</v>
      </c>
      <c r="D1070" s="1">
        <v>26.140968226848099</v>
      </c>
      <c r="E1070" s="1">
        <v>4.1973388854278504</v>
      </c>
      <c r="F1070" s="1">
        <v>3.7233432496686798</v>
      </c>
      <c r="G1070" s="1">
        <v>4.6827003445161104</v>
      </c>
      <c r="H1070" s="1">
        <v>20.104285690837798</v>
      </c>
      <c r="I1070" s="1">
        <v>7.0441294470337903</v>
      </c>
      <c r="J1070" s="1">
        <v>17.909031991851901</v>
      </c>
      <c r="K1070" s="1">
        <v>15</v>
      </c>
      <c r="L1070" s="1">
        <v>29.083689994987999</v>
      </c>
      <c r="M1070" s="1">
        <v>28.48</v>
      </c>
      <c r="N1070" s="1">
        <v>699.12089025089801</v>
      </c>
      <c r="O1070" s="1">
        <v>734.67666261964905</v>
      </c>
      <c r="P1070" s="1">
        <v>669.66126981617595</v>
      </c>
      <c r="Q1070" s="1">
        <v>0</v>
      </c>
      <c r="R1070" s="1">
        <v>699.12066910554495</v>
      </c>
      <c r="S1070" s="1">
        <v>734.67698934921395</v>
      </c>
      <c r="T1070" s="1">
        <v>669.66124034767199</v>
      </c>
      <c r="U1070" s="1"/>
    </row>
    <row r="1071" spans="1:21">
      <c r="A1071" s="2">
        <v>0.74236111111111103</v>
      </c>
      <c r="B1071" s="1">
        <v>26.001002878089601</v>
      </c>
      <c r="C1071" s="1">
        <v>25.9989402740126</v>
      </c>
      <c r="D1071" s="1">
        <v>26.1368167212974</v>
      </c>
      <c r="E1071" s="1">
        <v>4.1858053692679702</v>
      </c>
      <c r="F1071" s="1">
        <v>3.7128497357062602</v>
      </c>
      <c r="G1071" s="1">
        <v>4.6689588566911402</v>
      </c>
      <c r="H1071" s="1">
        <v>20.1090585066591</v>
      </c>
      <c r="I1071" s="1">
        <v>7.0814091612083399</v>
      </c>
      <c r="J1071" s="1">
        <v>17.9355726527412</v>
      </c>
      <c r="K1071" s="1">
        <v>15</v>
      </c>
      <c r="L1071" s="1">
        <v>29.0092256074274</v>
      </c>
      <c r="M1071" s="1">
        <v>28.465</v>
      </c>
      <c r="N1071" s="1">
        <v>700.36159651581295</v>
      </c>
      <c r="O1071" s="1">
        <v>736.06206599302902</v>
      </c>
      <c r="P1071" s="1">
        <v>670.79061281920804</v>
      </c>
      <c r="Q1071" s="1">
        <v>0</v>
      </c>
      <c r="R1071" s="1">
        <v>700.36137523510502</v>
      </c>
      <c r="S1071" s="1">
        <v>736.062392805537</v>
      </c>
      <c r="T1071" s="1">
        <v>670.79058325250298</v>
      </c>
      <c r="U1071" s="1"/>
    </row>
    <row r="1072" spans="1:21">
      <c r="A1072" s="2">
        <v>0.74305555555555602</v>
      </c>
      <c r="B1072" s="1">
        <v>25.997689239182499</v>
      </c>
      <c r="C1072" s="1">
        <v>25.995673124624702</v>
      </c>
      <c r="D1072" s="1">
        <v>26.132661554666601</v>
      </c>
      <c r="E1072" s="1">
        <v>4.1743223149640603</v>
      </c>
      <c r="F1072" s="1">
        <v>3.7024019502361698</v>
      </c>
      <c r="G1072" s="1">
        <v>4.6552014306101501</v>
      </c>
      <c r="H1072" s="1">
        <v>20.113459413241401</v>
      </c>
      <c r="I1072" s="1">
        <v>7.1174761286701003</v>
      </c>
      <c r="J1072" s="1">
        <v>17.9636430549815</v>
      </c>
      <c r="K1072" s="1">
        <v>15</v>
      </c>
      <c r="L1072" s="1">
        <v>28.935159010153601</v>
      </c>
      <c r="M1072" s="1">
        <v>28.45</v>
      </c>
      <c r="N1072" s="1">
        <v>701.611852385828</v>
      </c>
      <c r="O1072" s="1">
        <v>737.45846208876401</v>
      </c>
      <c r="P1072" s="1">
        <v>671.93242216497697</v>
      </c>
      <c r="Q1072" s="1">
        <v>0</v>
      </c>
      <c r="R1072" s="1">
        <v>701.61163096484302</v>
      </c>
      <c r="S1072" s="1">
        <v>737.45878899111096</v>
      </c>
      <c r="T1072" s="1">
        <v>671.93239249814496</v>
      </c>
      <c r="U1072" s="1"/>
    </row>
    <row r="1073" spans="1:21">
      <c r="A1073" s="2">
        <v>0.74375000000000002</v>
      </c>
      <c r="B1073" s="1">
        <v>25.994390604440301</v>
      </c>
      <c r="C1073" s="1">
        <v>25.992421239834801</v>
      </c>
      <c r="D1073" s="1">
        <v>26.1285032703288</v>
      </c>
      <c r="E1073" s="1">
        <v>4.1628910441650904</v>
      </c>
      <c r="F1073" s="1">
        <v>3.6920012326418199</v>
      </c>
      <c r="G1073" s="1">
        <v>4.6414298533610099</v>
      </c>
      <c r="H1073" s="1">
        <v>20.117487550347299</v>
      </c>
      <c r="I1073" s="1">
        <v>7.1523248549898604</v>
      </c>
      <c r="J1073" s="1">
        <v>17.9932400290526</v>
      </c>
      <c r="K1073" s="1">
        <v>15</v>
      </c>
      <c r="L1073" s="1">
        <v>28.8614929625119</v>
      </c>
      <c r="M1073" s="1">
        <v>28.434999999999999</v>
      </c>
      <c r="N1073" s="1">
        <v>702.87159772813902</v>
      </c>
      <c r="O1073" s="1">
        <v>738.86577336231403</v>
      </c>
      <c r="P1073" s="1">
        <v>673.08668718325202</v>
      </c>
      <c r="Q1073" s="1">
        <v>0</v>
      </c>
      <c r="R1073" s="1">
        <v>702.87137616212499</v>
      </c>
      <c r="S1073" s="1">
        <v>738.86610036106197</v>
      </c>
      <c r="T1073" s="1">
        <v>673.08665741437596</v>
      </c>
      <c r="U1073" s="1"/>
    </row>
    <row r="1074" spans="1:21">
      <c r="A1074" s="2">
        <v>0.74444444444444402</v>
      </c>
      <c r="B1074" s="1">
        <v>25.9911073376588</v>
      </c>
      <c r="C1074" s="1">
        <v>25.989185025569501</v>
      </c>
      <c r="D1074" s="1">
        <v>26.124342405159201</v>
      </c>
      <c r="E1074" s="1">
        <v>4.1515128496692899</v>
      </c>
      <c r="F1074" s="1">
        <v>3.6816488924686399</v>
      </c>
      <c r="G1074" s="1">
        <v>4.6276458716676903</v>
      </c>
      <c r="H1074" s="1">
        <v>20.1211421541663</v>
      </c>
      <c r="I1074" s="1">
        <v>7.1859500892528301</v>
      </c>
      <c r="J1074" s="1">
        <v>18.024360165740301</v>
      </c>
      <c r="K1074" s="1">
        <v>15</v>
      </c>
      <c r="L1074" s="1">
        <v>28.788230160245</v>
      </c>
      <c r="M1074" s="1">
        <v>28.42</v>
      </c>
      <c r="N1074" s="1">
        <v>704.14077192726404</v>
      </c>
      <c r="O1074" s="1">
        <v>740.28392173539203</v>
      </c>
      <c r="P1074" s="1">
        <v>674.25339842128096</v>
      </c>
      <c r="Q1074" s="1">
        <v>0</v>
      </c>
      <c r="R1074" s="1">
        <v>704.14055021164802</v>
      </c>
      <c r="S1074" s="1">
        <v>740.28424883678201</v>
      </c>
      <c r="T1074" s="1">
        <v>674.25336854845</v>
      </c>
      <c r="U1074" s="1"/>
    </row>
    <row r="1075" spans="1:21">
      <c r="A1075" s="2">
        <v>0.74513888888888902</v>
      </c>
      <c r="B1075" s="1">
        <v>25.9878397904533</v>
      </c>
      <c r="C1075" s="1">
        <v>25.985964877877301</v>
      </c>
      <c r="D1075" s="1">
        <v>26.1201794888098</v>
      </c>
      <c r="E1075" s="1">
        <v>4.1401889942199803</v>
      </c>
      <c r="F1075" s="1">
        <v>3.6713462096961602</v>
      </c>
      <c r="G1075" s="1">
        <v>4.6138511942755498</v>
      </c>
      <c r="H1075" s="1">
        <v>20.1244226006697</v>
      </c>
      <c r="I1075" s="1">
        <v>7.2183468266049697</v>
      </c>
      <c r="J1075" s="1">
        <v>18.0569997656841</v>
      </c>
      <c r="K1075" s="1">
        <v>15</v>
      </c>
      <c r="L1075" s="1">
        <v>28.7153732380741</v>
      </c>
      <c r="M1075" s="1">
        <v>28.405000000000001</v>
      </c>
      <c r="N1075" s="1">
        <v>705.41931381155803</v>
      </c>
      <c r="O1075" s="1">
        <v>741.71282852317995</v>
      </c>
      <c r="P1075" s="1">
        <v>675.43254753977897</v>
      </c>
      <c r="Q1075" s="1">
        <v>0</v>
      </c>
      <c r="R1075" s="1">
        <v>705.41909194195296</v>
      </c>
      <c r="S1075" s="1">
        <v>741.71315573314098</v>
      </c>
      <c r="T1075" s="1">
        <v>675.43251756110101</v>
      </c>
      <c r="U1075" s="1"/>
    </row>
    <row r="1076" spans="1:21">
      <c r="A1076" s="2">
        <v>0.74583333333333302</v>
      </c>
      <c r="B1076" s="1">
        <v>25.984588303274499</v>
      </c>
      <c r="C1076" s="1">
        <v>25.982761183092698</v>
      </c>
      <c r="D1076" s="1">
        <v>26.1160150428131</v>
      </c>
      <c r="E1076" s="1">
        <v>4.1289207096859597</v>
      </c>
      <c r="F1076" s="1">
        <v>3.66109443496646</v>
      </c>
      <c r="G1076" s="1">
        <v>4.6000474937834497</v>
      </c>
      <c r="H1076" s="1">
        <v>20.127328437892999</v>
      </c>
      <c r="I1076" s="1">
        <v>7.2495103100359204</v>
      </c>
      <c r="J1076" s="1">
        <v>18.091154801952399</v>
      </c>
      <c r="K1076" s="1">
        <v>15</v>
      </c>
      <c r="L1076" s="1">
        <v>28.642924771673599</v>
      </c>
      <c r="M1076" s="1">
        <v>28.39</v>
      </c>
      <c r="N1076" s="1">
        <v>706.70716159000904</v>
      </c>
      <c r="O1076" s="1">
        <v>743.15241436447195</v>
      </c>
      <c r="P1076" s="1">
        <v>676.62412720679504</v>
      </c>
      <c r="Q1076" s="1">
        <v>0</v>
      </c>
      <c r="R1076" s="1">
        <v>706.70693956219498</v>
      </c>
      <c r="S1076" s="1">
        <v>743.15274168860697</v>
      </c>
      <c r="T1076" s="1">
        <v>676.62409712037697</v>
      </c>
      <c r="U1076" s="1"/>
    </row>
    <row r="1077" spans="1:21">
      <c r="A1077" s="2">
        <v>0.74652777777777801</v>
      </c>
      <c r="B1077" s="1">
        <v>25.981353206370301</v>
      </c>
      <c r="C1077" s="1">
        <v>25.9795743179406</v>
      </c>
      <c r="D1077" s="1">
        <v>26.111849579641</v>
      </c>
      <c r="E1077" s="1">
        <v>4.1177091967833199</v>
      </c>
      <c r="F1077" s="1">
        <v>3.6508947898975199</v>
      </c>
      <c r="G1077" s="1">
        <v>4.5862364080838898</v>
      </c>
      <c r="H1077" s="1">
        <v>20.129859406666601</v>
      </c>
      <c r="I1077" s="1">
        <v>7.27943603143851</v>
      </c>
      <c r="J1077" s="1">
        <v>18.126820895789201</v>
      </c>
      <c r="K1077" s="1">
        <v>15</v>
      </c>
      <c r="L1077" s="1">
        <v>28.570887279190298</v>
      </c>
      <c r="M1077" s="1">
        <v>28.375</v>
      </c>
      <c r="N1077" s="1">
        <v>708.00425280020499</v>
      </c>
      <c r="O1077" s="1">
        <v>744.60259915805796</v>
      </c>
      <c r="P1077" s="1">
        <v>677.82813099498196</v>
      </c>
      <c r="Q1077" s="1">
        <v>0</v>
      </c>
      <c r="R1077" s="1">
        <v>708.00403061012696</v>
      </c>
      <c r="S1077" s="1">
        <v>744.60292660164805</v>
      </c>
      <c r="T1077" s="1">
        <v>677.82810079894102</v>
      </c>
      <c r="U1077" s="1"/>
    </row>
    <row r="1078" spans="1:21">
      <c r="A1078" s="2">
        <v>0.74722222222222201</v>
      </c>
      <c r="B1078" s="1">
        <v>25.978134820718498</v>
      </c>
      <c r="C1078" s="1">
        <v>25.976404649705199</v>
      </c>
      <c r="D1078" s="1">
        <v>26.107683602003299</v>
      </c>
      <c r="E1078" s="1">
        <v>4.1065556247089896</v>
      </c>
      <c r="F1078" s="1">
        <v>3.6407484669871502</v>
      </c>
      <c r="G1078" s="1">
        <v>4.5724195408217003</v>
      </c>
      <c r="H1078" s="1">
        <v>20.1320154517188</v>
      </c>
      <c r="I1078" s="1">
        <v>7.3081197326596001</v>
      </c>
      <c r="J1078" s="1">
        <v>18.163993304954101</v>
      </c>
      <c r="K1078" s="1">
        <v>15</v>
      </c>
      <c r="L1078" s="1">
        <v>28.499263221284</v>
      </c>
      <c r="M1078" s="1">
        <v>28.36</v>
      </c>
      <c r="N1078" s="1">
        <v>709.31052424640598</v>
      </c>
      <c r="O1078" s="1">
        <v>746.06330198680598</v>
      </c>
      <c r="P1078" s="1">
        <v>679.04455326555899</v>
      </c>
      <c r="Q1078" s="1">
        <v>0</v>
      </c>
      <c r="R1078" s="1">
        <v>709.31030189018202</v>
      </c>
      <c r="S1078" s="1">
        <v>746.06362955482803</v>
      </c>
      <c r="T1078" s="1">
        <v>679.04452295803799</v>
      </c>
      <c r="U1078" s="1"/>
    </row>
    <row r="1079" spans="1:21">
      <c r="A1079" s="2">
        <v>0.74791666666666701</v>
      </c>
      <c r="B1079" s="1">
        <v>25.974933458616398</v>
      </c>
      <c r="C1079" s="1">
        <v>25.973252536257199</v>
      </c>
      <c r="D1079" s="1">
        <v>26.103517602185001</v>
      </c>
      <c r="E1079" s="1">
        <v>4.0954611317610103</v>
      </c>
      <c r="F1079" s="1">
        <v>3.6306566300846299</v>
      </c>
      <c r="G1079" s="1">
        <v>4.5585984622689502</v>
      </c>
      <c r="H1079" s="1">
        <v>20.133796723133599</v>
      </c>
      <c r="I1079" s="1">
        <v>7.3355574049047902</v>
      </c>
      <c r="J1079" s="1">
        <v>18.202666919801</v>
      </c>
      <c r="K1079" s="1">
        <v>15</v>
      </c>
      <c r="L1079" s="1">
        <v>28.428055002935</v>
      </c>
      <c r="M1079" s="1">
        <v>28.344999999999999</v>
      </c>
      <c r="N1079" s="1">
        <v>710.62591197343295</v>
      </c>
      <c r="O1079" s="1">
        <v>747.53444107657401</v>
      </c>
      <c r="P1079" s="1">
        <v>680.273389088714</v>
      </c>
      <c r="Q1079" s="1">
        <v>0</v>
      </c>
      <c r="R1079" s="1">
        <v>710.62568944733005</v>
      </c>
      <c r="S1079" s="1">
        <v>747.53476877368496</v>
      </c>
      <c r="T1079" s="1">
        <v>680.27335866787496</v>
      </c>
      <c r="U1079" s="1"/>
    </row>
    <row r="1080" spans="1:21">
      <c r="A1080" s="2">
        <v>0.74861111111111101</v>
      </c>
      <c r="B1080" s="1">
        <v>25.971749424076801</v>
      </c>
      <c r="C1080" s="1">
        <v>25.970118326080101</v>
      </c>
      <c r="D1080" s="1">
        <v>26.099352061643302</v>
      </c>
      <c r="E1080" s="1">
        <v>4.0844268256545799</v>
      </c>
      <c r="F1080" s="1">
        <v>3.6206204144577998</v>
      </c>
      <c r="G1080" s="1">
        <v>4.5447747093867701</v>
      </c>
      <c r="H1080" s="1">
        <v>20.135203574001501</v>
      </c>
      <c r="I1080" s="1">
        <v>7.36174528919212</v>
      </c>
      <c r="J1080" s="1">
        <v>18.242836267912701</v>
      </c>
      <c r="K1080" s="1">
        <v>15</v>
      </c>
      <c r="L1080" s="1">
        <v>28.357264972358799</v>
      </c>
      <c r="M1080" s="1">
        <v>28.33</v>
      </c>
      <c r="N1080" s="1">
        <v>711.950351216836</v>
      </c>
      <c r="O1080" s="1">
        <v>749.01593373275796</v>
      </c>
      <c r="P1080" s="1">
        <v>681.51463414310103</v>
      </c>
      <c r="Q1080" s="1">
        <v>0</v>
      </c>
      <c r="R1080" s="1">
        <v>711.95012851727301</v>
      </c>
      <c r="S1080" s="1">
        <v>749.01626156330701</v>
      </c>
      <c r="T1080" s="1">
        <v>681.51460360713202</v>
      </c>
      <c r="U1080" s="1"/>
    </row>
    <row r="1081" spans="1:21">
      <c r="A1081" s="2">
        <v>0.749305555555556</v>
      </c>
      <c r="B1081" s="1">
        <v>25.968583013409098</v>
      </c>
      <c r="C1081" s="1">
        <v>25.967002358620601</v>
      </c>
      <c r="D1081" s="1">
        <v>26.0951874512626</v>
      </c>
      <c r="E1081" s="1">
        <v>4.0734537826955002</v>
      </c>
      <c r="F1081" s="1">
        <v>3.6106409257598902</v>
      </c>
      <c r="G1081" s="1">
        <v>4.5309497843657898</v>
      </c>
      <c r="H1081" s="1">
        <v>20.136236555222901</v>
      </c>
      <c r="I1081" s="1">
        <v>7.3866798767718098</v>
      </c>
      <c r="J1081" s="1">
        <v>18.284495522695298</v>
      </c>
      <c r="K1081" s="1">
        <v>15</v>
      </c>
      <c r="L1081" s="1">
        <v>28.2868954193893</v>
      </c>
      <c r="M1081" s="1">
        <v>28.315000000000001</v>
      </c>
      <c r="N1081" s="1">
        <v>713.28377634433696</v>
      </c>
      <c r="O1081" s="1">
        <v>750.50769626986698</v>
      </c>
      <c r="P1081" s="1">
        <v>682.76828461135995</v>
      </c>
      <c r="Q1081" s="1">
        <v>0</v>
      </c>
      <c r="R1081" s="1">
        <v>713.28355346786805</v>
      </c>
      <c r="S1081" s="1">
        <v>750.50802423788502</v>
      </c>
      <c r="T1081" s="1">
        <v>682.76825395847095</v>
      </c>
      <c r="U1081" s="1"/>
    </row>
    <row r="1082" spans="1:21">
      <c r="A1082" s="2">
        <v>0.75</v>
      </c>
      <c r="B1082" s="1">
        <v>25.965434513755</v>
      </c>
      <c r="C1082" s="1">
        <v>25.963904963019498</v>
      </c>
      <c r="D1082" s="1">
        <v>26.091024229700501</v>
      </c>
      <c r="E1082" s="1">
        <v>4.0625430541326502</v>
      </c>
      <c r="F1082" s="1">
        <v>3.6007192451762999</v>
      </c>
      <c r="G1082" s="1">
        <v>4.5171251611170904</v>
      </c>
      <c r="H1082" s="1">
        <v>20.136896402609501</v>
      </c>
      <c r="I1082" s="1">
        <v>7.4103579038402003</v>
      </c>
      <c r="J1082" s="1">
        <v>18.327638505659699</v>
      </c>
      <c r="K1082" s="1">
        <v>15</v>
      </c>
      <c r="L1082" s="1">
        <v>28.216948583680299</v>
      </c>
      <c r="M1082" s="1">
        <v>28.3</v>
      </c>
      <c r="N1082" s="1">
        <v>714.62612097377905</v>
      </c>
      <c r="O1082" s="1">
        <v>752.00964411812799</v>
      </c>
      <c r="P1082" s="1">
        <v>684.03433725837795</v>
      </c>
      <c r="Q1082" s="1">
        <v>0</v>
      </c>
      <c r="R1082" s="1">
        <v>714.62589791710604</v>
      </c>
      <c r="S1082" s="1">
        <v>752.00997222734497</v>
      </c>
      <c r="T1082" s="1">
        <v>684.03430648682502</v>
      </c>
      <c r="U1082" s="1"/>
    </row>
    <row r="1083" spans="1:21">
      <c r="A1083" s="2">
        <v>0.750694444444444</v>
      </c>
      <c r="B1083" s="1">
        <v>25.9622823426796</v>
      </c>
      <c r="C1083" s="1">
        <v>25.960829414652601</v>
      </c>
      <c r="D1083" s="1">
        <v>26.086915198840099</v>
      </c>
      <c r="E1083" s="1">
        <v>4.0516956525206398</v>
      </c>
      <c r="F1083" s="1">
        <v>3.5908564176224602</v>
      </c>
      <c r="G1083" s="1">
        <v>4.5033022694673699</v>
      </c>
      <c r="H1083" s="1">
        <v>20.137184054896899</v>
      </c>
      <c r="I1083" s="1">
        <v>7.43277637070004</v>
      </c>
      <c r="J1083" s="1">
        <v>18.372258721850798</v>
      </c>
      <c r="K1083" s="1">
        <v>15</v>
      </c>
      <c r="L1083" s="1">
        <v>28.1474266188361</v>
      </c>
      <c r="M1083" s="1">
        <v>28.285</v>
      </c>
      <c r="N1083" s="1">
        <v>715.97731739214305</v>
      </c>
      <c r="O1083" s="1">
        <v>753.52169124104296</v>
      </c>
      <c r="P1083" s="1">
        <v>685.31278881183698</v>
      </c>
      <c r="Q1083" s="1">
        <v>0</v>
      </c>
      <c r="R1083" s="1">
        <v>715.977094152105</v>
      </c>
      <c r="S1083" s="1">
        <v>753.52201949488494</v>
      </c>
      <c r="T1083" s="1">
        <v>685.31275791990697</v>
      </c>
      <c r="U1083" s="1"/>
    </row>
    <row r="1084" spans="1:21">
      <c r="A1084" s="2">
        <v>0.75138888888888899</v>
      </c>
      <c r="B1084" s="1">
        <v>25.9590945695263</v>
      </c>
      <c r="C1084" s="1">
        <v>25.957750243685499</v>
      </c>
      <c r="D1084" s="1">
        <v>26.0828235021688</v>
      </c>
      <c r="E1084" s="1">
        <v>4.0409268037133899</v>
      </c>
      <c r="F1084" s="1">
        <v>3.58107318471072</v>
      </c>
      <c r="G1084" s="1">
        <v>4.4895257487105704</v>
      </c>
      <c r="H1084" s="1">
        <v>20.1373044915956</v>
      </c>
      <c r="I1084" s="1">
        <v>7.4539082070531997</v>
      </c>
      <c r="J1084" s="1">
        <v>18.417861117086101</v>
      </c>
      <c r="K1084" s="1">
        <v>15</v>
      </c>
      <c r="L1084" s="1">
        <v>28.0784851946385</v>
      </c>
      <c r="M1084" s="1">
        <v>28.27</v>
      </c>
      <c r="N1084" s="1">
        <v>717.33729732290101</v>
      </c>
      <c r="O1084" s="1">
        <v>755.04375088511301</v>
      </c>
      <c r="P1084" s="1">
        <v>686.60363670522804</v>
      </c>
      <c r="Q1084" s="1">
        <v>0</v>
      </c>
      <c r="R1084" s="1">
        <v>717.33707389645701</v>
      </c>
      <c r="S1084" s="1">
        <v>755.04407928668604</v>
      </c>
      <c r="T1084" s="1">
        <v>686.603605691231</v>
      </c>
      <c r="U1084" s="1"/>
    </row>
    <row r="1085" spans="1:21">
      <c r="A1085" s="2">
        <v>0.75208333333333299</v>
      </c>
      <c r="B1085" s="1">
        <v>25.955876776436298</v>
      </c>
      <c r="C1085" s="1">
        <v>25.954667508594198</v>
      </c>
      <c r="D1085" s="1">
        <v>26.078741956875799</v>
      </c>
      <c r="E1085" s="1">
        <v>4.0301616149456096</v>
      </c>
      <c r="F1085" s="1">
        <v>3.5713186422815499</v>
      </c>
      <c r="G1085" s="1">
        <v>4.47573510274293</v>
      </c>
      <c r="H1085" s="1">
        <v>20.137803012848298</v>
      </c>
      <c r="I1085" s="1">
        <v>7.4739923407770501</v>
      </c>
      <c r="J1085" s="1">
        <v>18.464413591568398</v>
      </c>
      <c r="K1085" s="1">
        <v>15</v>
      </c>
      <c r="L1085" s="1">
        <v>28.0097472296798</v>
      </c>
      <c r="M1085" s="1">
        <v>28.254999999999999</v>
      </c>
      <c r="N1085" s="1">
        <v>718.70583343653595</v>
      </c>
      <c r="O1085" s="1">
        <v>756.57554065905401</v>
      </c>
      <c r="P1085" s="1">
        <v>687.90660230720505</v>
      </c>
      <c r="Q1085" s="1">
        <v>0</v>
      </c>
      <c r="R1085" s="1">
        <v>718.70560981994697</v>
      </c>
      <c r="S1085" s="1">
        <v>756.57586921100506</v>
      </c>
      <c r="T1085" s="1">
        <v>687.90657117031003</v>
      </c>
      <c r="U1085" s="1"/>
    </row>
    <row r="1086" spans="1:21">
      <c r="A1086" s="2">
        <v>0.75277777777777799</v>
      </c>
      <c r="B1086" s="1">
        <v>25.9526469094553</v>
      </c>
      <c r="C1086" s="1">
        <v>25.9515893625675</v>
      </c>
      <c r="D1086" s="1">
        <v>26.074672015573501</v>
      </c>
      <c r="E1086" s="1">
        <v>4.0193702432463798</v>
      </c>
      <c r="F1086" s="1">
        <v>3.5615747747040301</v>
      </c>
      <c r="G1086" s="1">
        <v>4.4619136519755198</v>
      </c>
      <c r="H1086" s="1">
        <v>20.138971327732001</v>
      </c>
      <c r="I1086" s="1">
        <v>7.4931296174203297</v>
      </c>
      <c r="J1086" s="1">
        <v>18.511785863637002</v>
      </c>
      <c r="K1086" s="1">
        <v>15</v>
      </c>
      <c r="L1086" s="1">
        <v>27.941081227662899</v>
      </c>
      <c r="M1086" s="1">
        <v>28.24</v>
      </c>
      <c r="N1086" s="1">
        <v>720.08328902935705</v>
      </c>
      <c r="O1086" s="1">
        <v>758.11728263619</v>
      </c>
      <c r="P1086" s="1">
        <v>689.22191252542802</v>
      </c>
      <c r="Q1086" s="1">
        <v>0</v>
      </c>
      <c r="R1086" s="1">
        <v>720.08306521741702</v>
      </c>
      <c r="S1086" s="1">
        <v>758.11761134120798</v>
      </c>
      <c r="T1086" s="1">
        <v>689.221881266119</v>
      </c>
      <c r="U1086" s="1"/>
    </row>
    <row r="1087" spans="1:21">
      <c r="A1087" s="2">
        <v>0.75347222222222199</v>
      </c>
      <c r="B1087" s="1">
        <v>25.9494187980698</v>
      </c>
      <c r="C1087" s="1">
        <v>25.948520678762801</v>
      </c>
      <c r="D1087" s="1">
        <v>26.0706098813904</v>
      </c>
      <c r="E1087" s="1">
        <v>4.0085629265094997</v>
      </c>
      <c r="F1087" s="1">
        <v>3.5518521034555701</v>
      </c>
      <c r="G1087" s="1">
        <v>4.4480818018672101</v>
      </c>
      <c r="H1087" s="1">
        <v>20.140853843874499</v>
      </c>
      <c r="I1087" s="1">
        <v>7.5113052125331397</v>
      </c>
      <c r="J1087" s="1">
        <v>18.559787953029499</v>
      </c>
      <c r="K1087" s="1">
        <v>15</v>
      </c>
      <c r="L1087" s="1">
        <v>27.872566630107599</v>
      </c>
      <c r="M1087" s="1">
        <v>28.225000000000001</v>
      </c>
      <c r="N1087" s="1">
        <v>721.47023406204903</v>
      </c>
      <c r="O1087" s="1">
        <v>759.66936774995202</v>
      </c>
      <c r="P1087" s="1">
        <v>690.54994234618903</v>
      </c>
      <c r="Q1087" s="1">
        <v>0</v>
      </c>
      <c r="R1087" s="1">
        <v>721.47001004782703</v>
      </c>
      <c r="S1087" s="1">
        <v>759.66969661084602</v>
      </c>
      <c r="T1087" s="1">
        <v>690.54991096622496</v>
      </c>
      <c r="U1087" s="1"/>
    </row>
    <row r="1088" spans="1:21">
      <c r="A1088" s="2">
        <v>0.75416666666666698</v>
      </c>
      <c r="B1088" s="1">
        <v>25.9462004766579</v>
      </c>
      <c r="C1088" s="1">
        <v>25.945462730778601</v>
      </c>
      <c r="D1088" s="1">
        <v>26.066547638261302</v>
      </c>
      <c r="E1088" s="1">
        <v>3.9977553814645401</v>
      </c>
      <c r="F1088" s="1">
        <v>3.5421627784837302</v>
      </c>
      <c r="G1088" s="1">
        <v>4.4342584905034599</v>
      </c>
      <c r="H1088" s="1">
        <v>20.143394129912899</v>
      </c>
      <c r="I1088" s="1">
        <v>7.52849286495176</v>
      </c>
      <c r="J1088" s="1">
        <v>18.6083199817181</v>
      </c>
      <c r="K1088" s="1">
        <v>15</v>
      </c>
      <c r="L1088" s="1">
        <v>27.8042935148795</v>
      </c>
      <c r="M1088" s="1">
        <v>28.21</v>
      </c>
      <c r="N1088" s="1">
        <v>722.86711845436002</v>
      </c>
      <c r="O1088" s="1">
        <v>761.23207197328998</v>
      </c>
      <c r="P1088" s="1">
        <v>691.89092099303298</v>
      </c>
      <c r="Q1088" s="1">
        <v>0</v>
      </c>
      <c r="R1088" s="1">
        <v>722.86689422956704</v>
      </c>
      <c r="S1088" s="1">
        <v>761.23240099284601</v>
      </c>
      <c r="T1088" s="1">
        <v>691.89088949512097</v>
      </c>
      <c r="U1088" s="1"/>
    </row>
    <row r="1089" spans="1:21">
      <c r="A1089" s="2">
        <v>0.75486111111111098</v>
      </c>
      <c r="B1089" s="1">
        <v>25.9429971038379</v>
      </c>
      <c r="C1089" s="1">
        <v>25.942416007354499</v>
      </c>
      <c r="D1089" s="1">
        <v>26.062478231406899</v>
      </c>
      <c r="E1089" s="1">
        <v>3.9869561759483001</v>
      </c>
      <c r="F1089" s="1">
        <v>3.5325113039981599</v>
      </c>
      <c r="G1089" s="1">
        <v>4.4204485025844598</v>
      </c>
      <c r="H1089" s="1">
        <v>20.146503396740599</v>
      </c>
      <c r="I1089" s="1">
        <v>7.5446888729049899</v>
      </c>
      <c r="J1089" s="1">
        <v>18.6574070381191</v>
      </c>
      <c r="K1089" s="1">
        <v>15</v>
      </c>
      <c r="L1089" s="1">
        <v>27.7362942141371</v>
      </c>
      <c r="M1089" s="1">
        <v>28.195</v>
      </c>
      <c r="N1089" s="1">
        <v>724.27424431518</v>
      </c>
      <c r="O1089" s="1">
        <v>762.80554477674195</v>
      </c>
      <c r="P1089" s="1">
        <v>693.24493869509104</v>
      </c>
      <c r="Q1089" s="1">
        <v>0</v>
      </c>
      <c r="R1089" s="1">
        <v>724.27401987089399</v>
      </c>
      <c r="S1089" s="1">
        <v>762.80587395760006</v>
      </c>
      <c r="T1089" s="1">
        <v>693.24490708236601</v>
      </c>
      <c r="U1089" s="1"/>
    </row>
    <row r="1090" spans="1:21">
      <c r="A1090" s="2">
        <v>0.75555555555555598</v>
      </c>
      <c r="B1090" s="1">
        <v>25.939812371263699</v>
      </c>
      <c r="C1090" s="1">
        <v>25.9393814629031</v>
      </c>
      <c r="D1090" s="1">
        <v>26.058397659767699</v>
      </c>
      <c r="E1090" s="1">
        <v>3.9761703047702501</v>
      </c>
      <c r="F1090" s="1">
        <v>3.5228981212085602</v>
      </c>
      <c r="G1090" s="1">
        <v>4.4066485605113899</v>
      </c>
      <c r="H1090" s="1">
        <v>20.1500676586226</v>
      </c>
      <c r="I1090" s="1">
        <v>7.5598978113190203</v>
      </c>
      <c r="J1090" s="1">
        <v>18.707153169346601</v>
      </c>
      <c r="K1090" s="1">
        <v>15</v>
      </c>
      <c r="L1090" s="1">
        <v>27.6685700341238</v>
      </c>
      <c r="M1090" s="1">
        <v>28.18</v>
      </c>
      <c r="N1090" s="1">
        <v>725.69184220968498</v>
      </c>
      <c r="O1090" s="1">
        <v>764.38988961193297</v>
      </c>
      <c r="P1090" s="1">
        <v>694.61205023734794</v>
      </c>
      <c r="Q1090" s="1">
        <v>0</v>
      </c>
      <c r="R1090" s="1">
        <v>725.69161753717401</v>
      </c>
      <c r="S1090" s="1">
        <v>764.39021895653696</v>
      </c>
      <c r="T1090" s="1">
        <v>694.61201851275905</v>
      </c>
      <c r="U1090" s="1"/>
    </row>
    <row r="1091" spans="1:21">
      <c r="A1091" s="2">
        <v>0.75624999999999998</v>
      </c>
      <c r="B1091" s="1">
        <v>25.936648387578199</v>
      </c>
      <c r="C1091" s="1">
        <v>25.936360298766701</v>
      </c>
      <c r="D1091" s="1">
        <v>26.0543046375155</v>
      </c>
      <c r="E1091" s="1">
        <v>3.96540351033028</v>
      </c>
      <c r="F1091" s="1">
        <v>3.5133237417050198</v>
      </c>
      <c r="G1091" s="1">
        <v>4.3928542638874202</v>
      </c>
      <c r="H1091" s="1">
        <v>20.153951545516101</v>
      </c>
      <c r="I1091" s="1">
        <v>7.5741176611933598</v>
      </c>
      <c r="J1091" s="1">
        <v>18.757691308210401</v>
      </c>
      <c r="K1091" s="1">
        <v>15</v>
      </c>
      <c r="L1091" s="1">
        <v>27.601121823111601</v>
      </c>
      <c r="M1091" s="1">
        <v>28.164999999999999</v>
      </c>
      <c r="N1091" s="1">
        <v>727.12011118798796</v>
      </c>
      <c r="O1091" s="1">
        <v>765.98520660914403</v>
      </c>
      <c r="P1091" s="1">
        <v>695.99233097564297</v>
      </c>
      <c r="Q1091" s="1">
        <v>0</v>
      </c>
      <c r="R1091" s="1">
        <v>727.11988627943595</v>
      </c>
      <c r="S1091" s="1">
        <v>765.98553611972</v>
      </c>
      <c r="T1091" s="1">
        <v>695.99229914136299</v>
      </c>
      <c r="U1091" s="1"/>
    </row>
    <row r="1092" spans="1:21">
      <c r="A1092" s="2">
        <v>0.75694444444444398</v>
      </c>
      <c r="B1092" s="1">
        <v>25.933505524532499</v>
      </c>
      <c r="C1092" s="1">
        <v>25.933353544419401</v>
      </c>
      <c r="D1092" s="1">
        <v>26.0501996814046</v>
      </c>
      <c r="E1092" s="1">
        <v>3.95466263739146</v>
      </c>
      <c r="F1092" s="1">
        <v>3.5037896375916899</v>
      </c>
      <c r="G1092" s="1">
        <v>4.3790622569135902</v>
      </c>
      <c r="H1092" s="1">
        <v>20.158015000653499</v>
      </c>
      <c r="I1092" s="1">
        <v>7.5873379371261498</v>
      </c>
      <c r="J1092" s="1">
        <v>18.809155031589999</v>
      </c>
      <c r="K1092" s="1">
        <v>15</v>
      </c>
      <c r="L1092" s="1">
        <v>27.533956648562999</v>
      </c>
      <c r="M1092" s="1">
        <v>28.15</v>
      </c>
      <c r="N1092" s="1">
        <v>728.55921734656101</v>
      </c>
      <c r="O1092" s="1">
        <v>767.59159272187901</v>
      </c>
      <c r="P1092" s="1">
        <v>697.385880870851</v>
      </c>
      <c r="Q1092" s="1">
        <v>0</v>
      </c>
      <c r="R1092" s="1">
        <v>728.55899219557296</v>
      </c>
      <c r="S1092" s="1">
        <v>767.59192240039602</v>
      </c>
      <c r="T1092" s="1">
        <v>697.38584892782399</v>
      </c>
      <c r="U1092" s="1"/>
    </row>
    <row r="1093" spans="1:21">
      <c r="A1093" s="2">
        <v>0.75763888888888897</v>
      </c>
      <c r="B1093" s="1">
        <v>25.930382753451699</v>
      </c>
      <c r="C1093" s="1">
        <v>25.930361941931199</v>
      </c>
      <c r="D1093" s="1">
        <v>26.0460844735615</v>
      </c>
      <c r="E1093" s="1">
        <v>3.943954236717</v>
      </c>
      <c r="F1093" s="1">
        <v>3.4942975866236101</v>
      </c>
      <c r="G1093" s="1">
        <v>4.3652699756064397</v>
      </c>
      <c r="H1093" s="1">
        <v>20.162132464275299</v>
      </c>
      <c r="I1093" s="1">
        <v>7.5995436785315702</v>
      </c>
      <c r="J1093" s="1">
        <v>18.861664599496901</v>
      </c>
      <c r="K1093" s="1">
        <v>15</v>
      </c>
      <c r="L1093" s="1">
        <v>27.467083182104599</v>
      </c>
      <c r="M1093" s="1">
        <v>28.135000000000002</v>
      </c>
      <c r="N1093" s="1">
        <v>730.00928649941397</v>
      </c>
      <c r="O1093" s="1">
        <v>769.20913290173701</v>
      </c>
      <c r="P1093" s="1">
        <v>698.79281468800798</v>
      </c>
      <c r="Q1093" s="1">
        <v>0</v>
      </c>
      <c r="R1093" s="1">
        <v>730.00906110129097</v>
      </c>
      <c r="S1093" s="1">
        <v>769.20946274989103</v>
      </c>
      <c r="T1093" s="1">
        <v>698.79278263571905</v>
      </c>
      <c r="U1093" s="1"/>
    </row>
    <row r="1094" spans="1:21">
      <c r="A1094" s="2">
        <v>0.75833333333333297</v>
      </c>
      <c r="B1094" s="1">
        <v>25.9272782316819</v>
      </c>
      <c r="C1094" s="1">
        <v>25.927386017149502</v>
      </c>
      <c r="D1094" s="1">
        <v>26.041961437713098</v>
      </c>
      <c r="E1094" s="1">
        <v>3.9332835999025</v>
      </c>
      <c r="F1094" s="1">
        <v>3.4848491767824399</v>
      </c>
      <c r="G1094" s="1">
        <v>4.35147539614454</v>
      </c>
      <c r="H1094" s="1">
        <v>20.166205206964001</v>
      </c>
      <c r="I1094" s="1">
        <v>7.6107186253812102</v>
      </c>
      <c r="J1094" s="1">
        <v>18.915318177503</v>
      </c>
      <c r="K1094" s="1">
        <v>15</v>
      </c>
      <c r="L1094" s="1">
        <v>27.400508342538899</v>
      </c>
      <c r="M1094" s="1">
        <v>28.12</v>
      </c>
      <c r="N1094" s="1">
        <v>731.47040628653303</v>
      </c>
      <c r="O1094" s="1">
        <v>770.83789754713905</v>
      </c>
      <c r="P1094" s="1">
        <v>700.21325627765395</v>
      </c>
      <c r="Q1094" s="1">
        <v>0</v>
      </c>
      <c r="R1094" s="1">
        <v>731.47018063825999</v>
      </c>
      <c r="S1094" s="1">
        <v>770.83822756634095</v>
      </c>
      <c r="T1094" s="1">
        <v>700.21322411412598</v>
      </c>
      <c r="U1094" s="1"/>
    </row>
    <row r="1095" spans="1:21">
      <c r="A1095" s="2">
        <v>0.75902777777777797</v>
      </c>
      <c r="B1095" s="1">
        <v>25.924189834732299</v>
      </c>
      <c r="C1095" s="1">
        <v>25.924426151400301</v>
      </c>
      <c r="D1095" s="1">
        <v>26.037833341894899</v>
      </c>
      <c r="E1095" s="1">
        <v>3.9226546029032701</v>
      </c>
      <c r="F1095" s="1">
        <v>3.4754457822381202</v>
      </c>
      <c r="G1095" s="1">
        <v>4.33767723797488</v>
      </c>
      <c r="H1095" s="1">
        <v>20.170165622836599</v>
      </c>
      <c r="I1095" s="1">
        <v>7.6208464731321799</v>
      </c>
      <c r="J1095" s="1">
        <v>18.970186281364398</v>
      </c>
      <c r="K1095" s="1">
        <v>15</v>
      </c>
      <c r="L1095" s="1">
        <v>27.3342373081746</v>
      </c>
      <c r="M1095" s="1">
        <v>28.105</v>
      </c>
      <c r="N1095" s="1">
        <v>732.94263551670201</v>
      </c>
      <c r="O1095" s="1">
        <v>772.47794542912095</v>
      </c>
      <c r="P1095" s="1">
        <v>701.64733702990497</v>
      </c>
      <c r="Q1095" s="1">
        <v>0</v>
      </c>
      <c r="R1095" s="1">
        <v>732.94240961675098</v>
      </c>
      <c r="S1095" s="1">
        <v>772.47827562052896</v>
      </c>
      <c r="T1095" s="1">
        <v>701.64730475192198</v>
      </c>
      <c r="U1095" s="1"/>
    </row>
    <row r="1096" spans="1:21">
      <c r="A1096" s="2">
        <v>0.75972222222222197</v>
      </c>
      <c r="B1096" s="1">
        <v>25.9211155440378</v>
      </c>
      <c r="C1096" s="1">
        <v>25.9214826168385</v>
      </c>
      <c r="D1096" s="1">
        <v>26.033702927111499</v>
      </c>
      <c r="E1096" s="1">
        <v>3.9120698672986101</v>
      </c>
      <c r="F1096" s="1">
        <v>3.4660886520958898</v>
      </c>
      <c r="G1096" s="1">
        <v>4.3238751434526099</v>
      </c>
      <c r="H1096" s="1">
        <v>20.173976154234499</v>
      </c>
      <c r="I1096" s="1">
        <v>7.6299114785229101</v>
      </c>
      <c r="J1096" s="1">
        <v>19.026310453392298</v>
      </c>
      <c r="K1096" s="1">
        <v>15</v>
      </c>
      <c r="L1096" s="1">
        <v>27.2682744175975</v>
      </c>
      <c r="M1096" s="1">
        <v>28.09</v>
      </c>
      <c r="N1096" s="1">
        <v>734.42601285155695</v>
      </c>
      <c r="O1096" s="1">
        <v>774.12932570524299</v>
      </c>
      <c r="P1096" s="1">
        <v>703.09519262071103</v>
      </c>
      <c r="Q1096" s="1">
        <v>0</v>
      </c>
      <c r="R1096" s="1">
        <v>734.42578669949899</v>
      </c>
      <c r="S1096" s="1">
        <v>774.12965606979901</v>
      </c>
      <c r="T1096" s="1">
        <v>703.09516022416994</v>
      </c>
      <c r="U1096" s="1"/>
    </row>
    <row r="1097" spans="1:21">
      <c r="A1097" s="2">
        <v>0.76041666666666696</v>
      </c>
      <c r="B1097" s="1">
        <v>25.918053691688399</v>
      </c>
      <c r="C1097" s="1">
        <v>25.918555590391001</v>
      </c>
      <c r="D1097" s="1">
        <v>26.029572612970799</v>
      </c>
      <c r="E1097" s="1">
        <v>3.90153100376333</v>
      </c>
      <c r="F1097" s="1">
        <v>3.4567789699911899</v>
      </c>
      <c r="G1097" s="1">
        <v>4.3100696704004404</v>
      </c>
      <c r="H1097" s="1">
        <v>20.177625034058799</v>
      </c>
      <c r="I1097" s="1">
        <v>7.6378990196150696</v>
      </c>
      <c r="J1097" s="1">
        <v>19.0837058857519</v>
      </c>
      <c r="K1097" s="1">
        <v>15</v>
      </c>
      <c r="L1097" s="1">
        <v>27.202623708337001</v>
      </c>
      <c r="M1097" s="1">
        <v>28.074999999999999</v>
      </c>
      <c r="N1097" s="1">
        <v>735.92056506581002</v>
      </c>
      <c r="O1097" s="1">
        <v>775.79208016459995</v>
      </c>
      <c r="P1097" s="1">
        <v>704.55695996984502</v>
      </c>
      <c r="Q1097" s="1">
        <v>0</v>
      </c>
      <c r="R1097" s="1">
        <v>735.92033866183397</v>
      </c>
      <c r="S1097" s="1">
        <v>775.79241070305102</v>
      </c>
      <c r="T1097" s="1">
        <v>704.55692745015199</v>
      </c>
      <c r="U1097" s="1"/>
    </row>
    <row r="1098" spans="1:21">
      <c r="A1098" s="2">
        <v>0.76111111111111096</v>
      </c>
      <c r="B1098" s="1">
        <v>25.915003099291301</v>
      </c>
      <c r="C1098" s="1">
        <v>25.915645174703101</v>
      </c>
      <c r="D1098" s="1">
        <v>26.0254443280147</v>
      </c>
      <c r="E1098" s="1">
        <v>3.8910388221167702</v>
      </c>
      <c r="F1098" s="1">
        <v>3.4475178325348899</v>
      </c>
      <c r="G1098" s="1">
        <v>4.2962620778738696</v>
      </c>
      <c r="H1098" s="1">
        <v>20.1811203879804</v>
      </c>
      <c r="I1098" s="1">
        <v>7.6447962064357204</v>
      </c>
      <c r="J1098" s="1">
        <v>19.142366782322</v>
      </c>
      <c r="K1098" s="1">
        <v>15</v>
      </c>
      <c r="L1098" s="1">
        <v>27.137288881193999</v>
      </c>
      <c r="M1098" s="1">
        <v>28.06</v>
      </c>
      <c r="N1098" s="1">
        <v>737.42631231642304</v>
      </c>
      <c r="O1098" s="1">
        <v>777.46624367346794</v>
      </c>
      <c r="P1098" s="1">
        <v>706.03277300859304</v>
      </c>
      <c r="Q1098" s="1">
        <v>0</v>
      </c>
      <c r="R1098" s="1">
        <v>737.42608566085198</v>
      </c>
      <c r="S1098" s="1">
        <v>777.4665743864</v>
      </c>
      <c r="T1098" s="1">
        <v>706.03274036107803</v>
      </c>
      <c r="U1098" s="1"/>
    </row>
    <row r="1099" spans="1:21">
      <c r="A1099" s="2">
        <v>0.76180555555555596</v>
      </c>
      <c r="B1099" s="1">
        <v>25.911963122432098</v>
      </c>
      <c r="C1099" s="1">
        <v>25.912751422649698</v>
      </c>
      <c r="D1099" s="1">
        <v>26.021319451362999</v>
      </c>
      <c r="E1099" s="1">
        <v>3.88059356773782</v>
      </c>
      <c r="F1099" s="1">
        <v>3.4383062322810898</v>
      </c>
      <c r="G1099" s="1">
        <v>4.2824540739499097</v>
      </c>
      <c r="H1099" s="1">
        <v>20.184483584587699</v>
      </c>
      <c r="I1099" s="1">
        <v>7.6505922635288899</v>
      </c>
      <c r="J1099" s="1">
        <v>19.202272745843501</v>
      </c>
      <c r="K1099" s="1">
        <v>15</v>
      </c>
      <c r="L1099" s="1">
        <v>27.072273242290699</v>
      </c>
      <c r="M1099" s="1">
        <v>28.045000000000002</v>
      </c>
      <c r="N1099" s="1">
        <v>738.94327243859095</v>
      </c>
      <c r="O1099" s="1">
        <v>779.15184502686395</v>
      </c>
      <c r="P1099" s="1">
        <v>707.522759933099</v>
      </c>
      <c r="Q1099" s="1">
        <v>0</v>
      </c>
      <c r="R1099" s="1">
        <v>738.94304553148402</v>
      </c>
      <c r="S1099" s="1">
        <v>779.15217591474902</v>
      </c>
      <c r="T1099" s="1">
        <v>707.52272715338199</v>
      </c>
      <c r="U1099" s="1"/>
    </row>
    <row r="1100" spans="1:21">
      <c r="A1100" s="2">
        <v>0.76249999999999996</v>
      </c>
      <c r="B1100" s="1">
        <v>25.908933616725999</v>
      </c>
      <c r="C1100" s="1">
        <v>25.909874359138499</v>
      </c>
      <c r="D1100" s="1">
        <v>26.017198837532</v>
      </c>
      <c r="E1100" s="1">
        <v>3.8701951627127902</v>
      </c>
      <c r="F1100" s="1">
        <v>3.4291450571878799</v>
      </c>
      <c r="G1100" s="1">
        <v>4.2686475830825401</v>
      </c>
      <c r="H1100" s="1">
        <v>20.187742782100301</v>
      </c>
      <c r="I1100" s="1">
        <v>7.6552786662739702</v>
      </c>
      <c r="J1100" s="1">
        <v>19.263395053709701</v>
      </c>
      <c r="K1100" s="1">
        <v>15</v>
      </c>
      <c r="L1100" s="1">
        <v>27.007579725520301</v>
      </c>
      <c r="M1100" s="1">
        <v>28.03</v>
      </c>
      <c r="N1100" s="1">
        <v>740.47146392670595</v>
      </c>
      <c r="O1100" s="1">
        <v>780.84890790227496</v>
      </c>
      <c r="P1100" s="1">
        <v>709.02704176117402</v>
      </c>
      <c r="Q1100" s="1">
        <v>0</v>
      </c>
      <c r="R1100" s="1">
        <v>740.47123676752096</v>
      </c>
      <c r="S1100" s="1">
        <v>780.84923896547298</v>
      </c>
      <c r="T1100" s="1">
        <v>709.02700884540297</v>
      </c>
      <c r="U1100" s="1"/>
    </row>
    <row r="1101" spans="1:21">
      <c r="A1101" s="2">
        <v>0.76319444444444495</v>
      </c>
      <c r="B1101" s="1">
        <v>25.9059148485874</v>
      </c>
      <c r="C1101" s="1">
        <v>25.907013997201801</v>
      </c>
      <c r="D1101" s="1">
        <v>26.013082895796899</v>
      </c>
      <c r="E1101" s="1">
        <v>3.8598434186726598</v>
      </c>
      <c r="F1101" s="1">
        <v>3.42003510035453</v>
      </c>
      <c r="G1101" s="1">
        <v>4.2548445533330899</v>
      </c>
      <c r="H1101" s="1">
        <v>20.1909274169169</v>
      </c>
      <c r="I1101" s="1">
        <v>7.6588490969989396</v>
      </c>
      <c r="J1101" s="1">
        <v>19.325702099411899</v>
      </c>
      <c r="K1101" s="1">
        <v>15</v>
      </c>
      <c r="L1101" s="1">
        <v>26.943210951062301</v>
      </c>
      <c r="M1101" s="1">
        <v>28.015000000000001</v>
      </c>
      <c r="N1101" s="1">
        <v>742.01090758771898</v>
      </c>
      <c r="O1101" s="1">
        <v>782.55745176716005</v>
      </c>
      <c r="P1101" s="1">
        <v>710.54573197960201</v>
      </c>
      <c r="Q1101" s="1">
        <v>0</v>
      </c>
      <c r="R1101" s="1">
        <v>742.01068017515695</v>
      </c>
      <c r="S1101" s="1">
        <v>782.55778300596705</v>
      </c>
      <c r="T1101" s="1">
        <v>710.54569892462996</v>
      </c>
      <c r="U1101" s="1"/>
    </row>
    <row r="1102" spans="1:21">
      <c r="A1102" s="2">
        <v>0.76388888888888895</v>
      </c>
      <c r="B1102" s="1">
        <v>25.9029073789583</v>
      </c>
      <c r="C1102" s="1">
        <v>25.904170350546899</v>
      </c>
      <c r="D1102" s="1">
        <v>26.0089717017757</v>
      </c>
      <c r="E1102" s="1">
        <v>3.8495381903771899</v>
      </c>
      <c r="F1102" s="1">
        <v>3.4109770654387499</v>
      </c>
      <c r="G1102" s="1">
        <v>4.2410468017232397</v>
      </c>
      <c r="H1102" s="1">
        <v>20.194064077151101</v>
      </c>
      <c r="I1102" s="1">
        <v>7.6612992949961498</v>
      </c>
      <c r="J1102" s="1">
        <v>19.389163595439801</v>
      </c>
      <c r="K1102" s="1">
        <v>15</v>
      </c>
      <c r="L1102" s="1">
        <v>26.879169263534099</v>
      </c>
      <c r="M1102" s="1">
        <v>28</v>
      </c>
      <c r="N1102" s="1">
        <v>743.56162689394</v>
      </c>
      <c r="O1102" s="1">
        <v>784.27749251238504</v>
      </c>
      <c r="P1102" s="1">
        <v>712.07893687201295</v>
      </c>
      <c r="Q1102" s="1">
        <v>0</v>
      </c>
      <c r="R1102" s="1">
        <v>743.56139922588102</v>
      </c>
      <c r="S1102" s="1">
        <v>784.27782392703</v>
      </c>
      <c r="T1102" s="1">
        <v>712.07890367541302</v>
      </c>
      <c r="U1102" s="1"/>
    </row>
    <row r="1103" spans="1:21">
      <c r="A1103" s="2">
        <v>0.76458333333333295</v>
      </c>
      <c r="B1103" s="1">
        <v>25.899911936959501</v>
      </c>
      <c r="C1103" s="1">
        <v>25.901343438530201</v>
      </c>
      <c r="D1103" s="1">
        <v>26.0048651134253</v>
      </c>
      <c r="E1103" s="1">
        <v>3.8392794888847899</v>
      </c>
      <c r="F1103" s="1">
        <v>3.4019715865862299</v>
      </c>
      <c r="G1103" s="1">
        <v>4.2272559297275096</v>
      </c>
      <c r="H1103" s="1">
        <v>20.1971738587518</v>
      </c>
      <c r="I1103" s="1">
        <v>7.6626268172629004</v>
      </c>
      <c r="J1103" s="1">
        <v>19.4537533348302</v>
      </c>
      <c r="K1103" s="1">
        <v>15</v>
      </c>
      <c r="L1103" s="1">
        <v>26.815456793855098</v>
      </c>
      <c r="M1103" s="1">
        <v>27.984999999999999</v>
      </c>
      <c r="N1103" s="1">
        <v>745.12364815706303</v>
      </c>
      <c r="O1103" s="1">
        <v>786.00904361026903</v>
      </c>
      <c r="P1103" s="1">
        <v>713.62675709494897</v>
      </c>
      <c r="Q1103" s="1">
        <v>0</v>
      </c>
      <c r="R1103" s="1">
        <v>745.12342023061603</v>
      </c>
      <c r="S1103" s="1">
        <v>786.00937520091304</v>
      </c>
      <c r="T1103" s="1">
        <v>713.62672375495401</v>
      </c>
      <c r="U1103" s="1"/>
    </row>
    <row r="1104" spans="1:21">
      <c r="A1104" s="2">
        <v>0.76527777777777795</v>
      </c>
      <c r="B1104" s="1">
        <v>25.896929309105499</v>
      </c>
      <c r="C1104" s="1">
        <v>25.898533291547601</v>
      </c>
      <c r="D1104" s="1">
        <v>26.000762884221299</v>
      </c>
      <c r="E1104" s="1">
        <v>3.8290675159880898</v>
      </c>
      <c r="F1104" s="1">
        <v>3.39301922665768</v>
      </c>
      <c r="G1104" s="1">
        <v>4.2134732600444798</v>
      </c>
      <c r="H1104" s="1">
        <v>20.200271195444</v>
      </c>
      <c r="I1104" s="1">
        <v>7.6628308114405099</v>
      </c>
      <c r="J1104" s="1">
        <v>19.5194506542311</v>
      </c>
      <c r="K1104" s="1">
        <v>15</v>
      </c>
      <c r="L1104" s="1">
        <v>26.752075427501399</v>
      </c>
      <c r="M1104" s="1">
        <v>27.97</v>
      </c>
      <c r="N1104" s="1">
        <v>746.69699918628999</v>
      </c>
      <c r="O1104" s="1">
        <v>787.75211616749596</v>
      </c>
      <c r="P1104" s="1">
        <v>715.189288582416</v>
      </c>
      <c r="Q1104" s="1">
        <v>0</v>
      </c>
      <c r="R1104" s="1">
        <v>746.69677099794103</v>
      </c>
      <c r="S1104" s="1">
        <v>787.75244793423803</v>
      </c>
      <c r="T1104" s="1">
        <v>715.18925509779604</v>
      </c>
      <c r="U1104" s="1"/>
    </row>
    <row r="1105" spans="1:21">
      <c r="A1105" s="2">
        <v>0.76597222222222205</v>
      </c>
      <c r="B1105" s="1">
        <v>25.893960248013698</v>
      </c>
      <c r="C1105" s="1">
        <v>25.895739951904101</v>
      </c>
      <c r="D1105" s="1">
        <v>25.9966647542795</v>
      </c>
      <c r="E1105" s="1">
        <v>3.8189026742627599</v>
      </c>
      <c r="F1105" s="1">
        <v>3.3841204905759699</v>
      </c>
      <c r="G1105" s="1">
        <v>4.19969983783096</v>
      </c>
      <c r="H1105" s="1">
        <v>20.203363810013901</v>
      </c>
      <c r="I1105" s="1">
        <v>7.6619117383966602</v>
      </c>
      <c r="J1105" s="1">
        <v>19.586240676253102</v>
      </c>
      <c r="K1105" s="1">
        <v>15</v>
      </c>
      <c r="L1105" s="1">
        <v>26.689026847409401</v>
      </c>
      <c r="M1105" s="1">
        <v>27.954999999999998</v>
      </c>
      <c r="N1105" s="1">
        <v>748.28170849086905</v>
      </c>
      <c r="O1105" s="1">
        <v>789.50671962660999</v>
      </c>
      <c r="P1105" s="1">
        <v>716.76662432754802</v>
      </c>
      <c r="Q1105" s="1">
        <v>0</v>
      </c>
      <c r="R1105" s="1">
        <v>748.28148003669003</v>
      </c>
      <c r="S1105" s="1">
        <v>789.507051569488</v>
      </c>
      <c r="T1105" s="1">
        <v>716.76659069745006</v>
      </c>
      <c r="U1105" s="1"/>
    </row>
    <row r="1106" spans="1:21">
      <c r="A1106" s="2">
        <v>0.76666666666666705</v>
      </c>
      <c r="B1106" s="1">
        <v>25.891005408056099</v>
      </c>
      <c r="C1106" s="1">
        <v>25.8929634727298</v>
      </c>
      <c r="D1106" s="1">
        <v>25.992570516022599</v>
      </c>
      <c r="E1106" s="1">
        <v>3.80878553937873</v>
      </c>
      <c r="F1106" s="1">
        <v>3.3752758327655701</v>
      </c>
      <c r="G1106" s="1">
        <v>4.1859364571981796</v>
      </c>
      <c r="H1106" s="1">
        <v>20.206453544254401</v>
      </c>
      <c r="I1106" s="1">
        <v>7.6598711226368099</v>
      </c>
      <c r="J1106" s="1">
        <v>19.654113706509701</v>
      </c>
      <c r="K1106" s="1">
        <v>15</v>
      </c>
      <c r="L1106" s="1">
        <v>26.6263125462288</v>
      </c>
      <c r="M1106" s="1">
        <v>27.94</v>
      </c>
      <c r="N1106" s="1">
        <v>749.87780429073598</v>
      </c>
      <c r="O1106" s="1">
        <v>791.27286218476797</v>
      </c>
      <c r="P1106" s="1">
        <v>718.358855879408</v>
      </c>
      <c r="Q1106" s="1">
        <v>0</v>
      </c>
      <c r="R1106" s="1">
        <v>749.87757556655697</v>
      </c>
      <c r="S1106" s="1">
        <v>791.27319430372302</v>
      </c>
      <c r="T1106" s="1">
        <v>718.35882210314901</v>
      </c>
      <c r="U1106" s="1"/>
    </row>
    <row r="1107" spans="1:21">
      <c r="A1107" s="2">
        <v>0.76736111111111105</v>
      </c>
      <c r="B1107" s="1">
        <v>25.888065308666199</v>
      </c>
      <c r="C1107" s="1">
        <v>25.8902039158021</v>
      </c>
      <c r="D1107" s="1">
        <v>25.9884800534813</v>
      </c>
      <c r="E1107" s="1">
        <v>3.7987168121609698</v>
      </c>
      <c r="F1107" s="1">
        <v>3.36648566263462</v>
      </c>
      <c r="G1107" s="1">
        <v>4.1721837068366501</v>
      </c>
      <c r="H1107" s="1">
        <v>20.209537717759201</v>
      </c>
      <c r="I1107" s="1">
        <v>7.6567113306483199</v>
      </c>
      <c r="J1107" s="1">
        <v>19.723064087400601</v>
      </c>
      <c r="K1107" s="1">
        <v>15</v>
      </c>
      <c r="L1107" s="1">
        <v>26.563933831785398</v>
      </c>
      <c r="M1107" s="1">
        <v>27.925000000000001</v>
      </c>
      <c r="N1107" s="1">
        <v>751.48531370701505</v>
      </c>
      <c r="O1107" s="1">
        <v>793.05055115022606</v>
      </c>
      <c r="P1107" s="1">
        <v>719.96607463678799</v>
      </c>
      <c r="Q1107" s="1">
        <v>0</v>
      </c>
      <c r="R1107" s="1">
        <v>751.48508470865795</v>
      </c>
      <c r="S1107" s="1">
        <v>793.05088344511398</v>
      </c>
      <c r="T1107" s="1">
        <v>719.96604071372099</v>
      </c>
      <c r="U1107" s="1"/>
    </row>
    <row r="1108" spans="1:21">
      <c r="A1108" s="2">
        <v>0.76805555555555605</v>
      </c>
      <c r="B1108" s="1">
        <v>25.885140322200701</v>
      </c>
      <c r="C1108" s="1">
        <v>25.887461348763299</v>
      </c>
      <c r="D1108" s="1">
        <v>25.984393357551799</v>
      </c>
      <c r="E1108" s="1">
        <v>3.7886972626279798</v>
      </c>
      <c r="F1108" s="1">
        <v>3.3577503488150802</v>
      </c>
      <c r="G1108" s="1">
        <v>4.15844202467839</v>
      </c>
      <c r="H1108" s="1">
        <v>20.212610705061898</v>
      </c>
      <c r="I1108" s="1">
        <v>7.65243538098367</v>
      </c>
      <c r="J1108" s="1">
        <v>19.793088804000199</v>
      </c>
      <c r="K1108" s="1">
        <v>15</v>
      </c>
      <c r="L1108" s="1">
        <v>26.501891831428701</v>
      </c>
      <c r="M1108" s="1">
        <v>27.91</v>
      </c>
      <c r="N1108" s="1">
        <v>753.10426222811304</v>
      </c>
      <c r="O1108" s="1">
        <v>794.83979325481096</v>
      </c>
      <c r="P1108" s="1">
        <v>721.58837286990695</v>
      </c>
      <c r="Q1108" s="1">
        <v>0</v>
      </c>
      <c r="R1108" s="1">
        <v>753.10403295152298</v>
      </c>
      <c r="S1108" s="1">
        <v>794.84012572536506</v>
      </c>
      <c r="T1108" s="1">
        <v>721.58833879926101</v>
      </c>
      <c r="U1108" s="1"/>
    </row>
    <row r="1109" spans="1:21">
      <c r="A1109" s="2">
        <v>0.76875000000000004</v>
      </c>
      <c r="B1109" s="1">
        <v>25.8822306811376</v>
      </c>
      <c r="C1109" s="1">
        <v>25.884735842119699</v>
      </c>
      <c r="D1109" s="1">
        <v>25.980310521900002</v>
      </c>
      <c r="E1109" s="1">
        <v>3.77872767511206</v>
      </c>
      <c r="F1109" s="1">
        <v>3.3490702222381699</v>
      </c>
      <c r="G1109" s="1">
        <v>4.1447117523192798</v>
      </c>
      <c r="H1109" s="1">
        <v>20.215665481305901</v>
      </c>
      <c r="I1109" s="1">
        <v>7.6470467878345296</v>
      </c>
      <c r="J1109" s="1">
        <v>19.864186089701199</v>
      </c>
      <c r="K1109" s="1">
        <v>15</v>
      </c>
      <c r="L1109" s="1">
        <v>26.4401874954725</v>
      </c>
      <c r="M1109" s="1">
        <v>27.895</v>
      </c>
      <c r="N1109" s="1">
        <v>754.73467347863402</v>
      </c>
      <c r="O1109" s="1">
        <v>796.64059493188495</v>
      </c>
      <c r="P1109" s="1">
        <v>723.22584444489701</v>
      </c>
      <c r="Q1109" s="1">
        <v>0</v>
      </c>
      <c r="R1109" s="1">
        <v>754.73444392000295</v>
      </c>
      <c r="S1109" s="1">
        <v>796.64092757770698</v>
      </c>
      <c r="T1109" s="1">
        <v>723.2258102257</v>
      </c>
      <c r="U1109" s="1"/>
    </row>
    <row r="1110" spans="1:21">
      <c r="A1110" s="2">
        <v>0.76944444444444404</v>
      </c>
      <c r="B1110" s="1">
        <v>25.879336498508899</v>
      </c>
      <c r="C1110" s="1">
        <v>25.882027466318998</v>
      </c>
      <c r="D1110" s="1">
        <v>25.976231725365299</v>
      </c>
      <c r="E1110" s="1">
        <v>3.7688088008223799</v>
      </c>
      <c r="F1110" s="1">
        <v>3.3404455781483802</v>
      </c>
      <c r="G1110" s="1">
        <v>4.1309931823697799</v>
      </c>
      <c r="H1110" s="1">
        <v>20.218694958877599</v>
      </c>
      <c r="I1110" s="1">
        <v>7.6405494368814999</v>
      </c>
      <c r="J1110" s="1">
        <v>19.936354211476999</v>
      </c>
      <c r="K1110" s="1">
        <v>15</v>
      </c>
      <c r="L1110" s="1">
        <v>26.3788215991984</v>
      </c>
      <c r="M1110" s="1">
        <v>27.88</v>
      </c>
      <c r="N1110" s="1">
        <v>756.37656927258297</v>
      </c>
      <c r="O1110" s="1">
        <v>798.45296256860297</v>
      </c>
      <c r="P1110" s="1">
        <v>724.878585268542</v>
      </c>
      <c r="Q1110" s="1">
        <v>0</v>
      </c>
      <c r="R1110" s="1">
        <v>756.37633942842695</v>
      </c>
      <c r="S1110" s="1">
        <v>798.453295389152</v>
      </c>
      <c r="T1110" s="1">
        <v>724.87855089957998</v>
      </c>
      <c r="U1110" s="1"/>
    </row>
    <row r="1111" spans="1:21">
      <c r="A1111" s="2">
        <v>0.77013888888888904</v>
      </c>
      <c r="B1111" s="1">
        <v>25.876457795540801</v>
      </c>
      <c r="C1111" s="1">
        <v>25.879336289091501</v>
      </c>
      <c r="D1111" s="1">
        <v>25.972157206813002</v>
      </c>
      <c r="E1111" s="1">
        <v>3.75894132158562</v>
      </c>
      <c r="F1111" s="1">
        <v>3.3318766772615098</v>
      </c>
      <c r="G1111" s="1">
        <v>4.1172865946769202</v>
      </c>
      <c r="H1111" s="1">
        <v>20.2216930108086</v>
      </c>
      <c r="I1111" s="1">
        <v>7.63294749005364</v>
      </c>
      <c r="J1111" s="1">
        <v>20.0095905422992</v>
      </c>
      <c r="K1111" s="1">
        <v>15</v>
      </c>
      <c r="L1111" s="1">
        <v>26.317794743437702</v>
      </c>
      <c r="M1111" s="1">
        <v>27.864999999999998</v>
      </c>
      <c r="N1111" s="1">
        <v>758.02996990246902</v>
      </c>
      <c r="O1111" s="1">
        <v>800.27690274088104</v>
      </c>
      <c r="P1111" s="1">
        <v>726.54669350080997</v>
      </c>
      <c r="Q1111" s="1">
        <v>0</v>
      </c>
      <c r="R1111" s="1">
        <v>758.02973976962596</v>
      </c>
      <c r="S1111" s="1">
        <v>800.27723573544904</v>
      </c>
      <c r="T1111" s="1">
        <v>726.54665898060898</v>
      </c>
      <c r="U1111" s="1"/>
    </row>
    <row r="1112" spans="1:21">
      <c r="A1112" s="2">
        <v>0.77083333333333304</v>
      </c>
      <c r="B1112" s="1">
        <v>25.873594531230101</v>
      </c>
      <c r="C1112" s="1">
        <v>25.8766623731245</v>
      </c>
      <c r="D1112" s="1">
        <v>25.9680872376812</v>
      </c>
      <c r="E1112" s="1">
        <v>3.7491258261959</v>
      </c>
      <c r="F1112" s="1">
        <v>3.3233637463612098</v>
      </c>
      <c r="G1112" s="1">
        <v>4.1035922799414797</v>
      </c>
      <c r="H1112" s="1">
        <v>20.224655142623799</v>
      </c>
      <c r="I1112" s="1">
        <v>7.6242453148394098</v>
      </c>
      <c r="J1112" s="1">
        <v>20.0838909622343</v>
      </c>
      <c r="K1112" s="1">
        <v>15</v>
      </c>
      <c r="L1112" s="1">
        <v>26.257107354317299</v>
      </c>
      <c r="M1112" s="1">
        <v>27.85</v>
      </c>
      <c r="N1112" s="1">
        <v>759.69489459992406</v>
      </c>
      <c r="O1112" s="1">
        <v>802.11242243824199</v>
      </c>
      <c r="P1112" s="1">
        <v>728.23026959866797</v>
      </c>
      <c r="Q1112" s="1">
        <v>0</v>
      </c>
      <c r="R1112" s="1">
        <v>759.69466417554702</v>
      </c>
      <c r="S1112" s="1">
        <v>802.11275560595095</v>
      </c>
      <c r="T1112" s="1">
        <v>728.23023492553898</v>
      </c>
      <c r="U1112" s="1"/>
    </row>
    <row r="1113" spans="1:21">
      <c r="A1113" s="2">
        <v>0.77152777777777803</v>
      </c>
      <c r="B1113" s="1">
        <v>25.870746629777098</v>
      </c>
      <c r="C1113" s="1">
        <v>25.8740057740665</v>
      </c>
      <c r="D1113" s="1">
        <v>25.964022096309598</v>
      </c>
      <c r="E1113" s="1">
        <v>3.7393627988567002</v>
      </c>
      <c r="F1113" s="1">
        <v>3.3149069785682701</v>
      </c>
      <c r="G1113" s="1">
        <v>4.0899105511963398</v>
      </c>
      <c r="H1113" s="1">
        <v>20.227578827196901</v>
      </c>
      <c r="I1113" s="1">
        <v>7.6144474339919697</v>
      </c>
      <c r="J1113" s="1">
        <v>20.159249577005902</v>
      </c>
      <c r="K1113" s="1">
        <v>15</v>
      </c>
      <c r="L1113" s="1">
        <v>26.1967596825749</v>
      </c>
      <c r="M1113" s="1">
        <v>27.835000000000001</v>
      </c>
      <c r="N1113" s="1">
        <v>761.37136209899097</v>
      </c>
      <c r="O1113" s="1">
        <v>803.95952928342399</v>
      </c>
      <c r="P1113" s="1">
        <v>729.92941625783999</v>
      </c>
      <c r="Q1113" s="1">
        <v>0</v>
      </c>
      <c r="R1113" s="1">
        <v>761.37113138048596</v>
      </c>
      <c r="S1113" s="1">
        <v>803.959862623204</v>
      </c>
      <c r="T1113" s="1">
        <v>729.92938142991102</v>
      </c>
      <c r="U1113" s="1"/>
    </row>
    <row r="1114" spans="1:21">
      <c r="A1114" s="2">
        <v>0.77222222222222203</v>
      </c>
      <c r="B1114" s="1">
        <v>25.867914003165701</v>
      </c>
      <c r="C1114" s="1">
        <v>25.871366538815199</v>
      </c>
      <c r="D1114" s="1">
        <v>25.959962046801898</v>
      </c>
      <c r="E1114" s="1">
        <v>3.72965261783441</v>
      </c>
      <c r="F1114" s="1">
        <v>3.30650653343235</v>
      </c>
      <c r="G1114" s="1">
        <v>4.07624174495799</v>
      </c>
      <c r="H1114" s="1">
        <v>20.2304635538875</v>
      </c>
      <c r="I1114" s="1">
        <v>7.6035584921399098</v>
      </c>
      <c r="J1114" s="1">
        <v>20.235658705891201</v>
      </c>
      <c r="K1114" s="1">
        <v>15</v>
      </c>
      <c r="L1114" s="1">
        <v>26.136751802619099</v>
      </c>
      <c r="M1114" s="1">
        <v>27.82</v>
      </c>
      <c r="N1114" s="1">
        <v>763.05939123862697</v>
      </c>
      <c r="O1114" s="1">
        <v>805.81823174989495</v>
      </c>
      <c r="P1114" s="1">
        <v>731.64423831348904</v>
      </c>
      <c r="Q1114" s="1">
        <v>0</v>
      </c>
      <c r="R1114" s="1">
        <v>763.059160223606</v>
      </c>
      <c r="S1114" s="1">
        <v>805.81856526049705</v>
      </c>
      <c r="T1114" s="1">
        <v>731.64420332879695</v>
      </c>
      <c r="U1114" s="1"/>
    </row>
    <row r="1115" spans="1:21">
      <c r="A1115" s="2">
        <v>0.77291666666666703</v>
      </c>
      <c r="B1115" s="1">
        <v>25.865096567505699</v>
      </c>
      <c r="C1115" s="1">
        <v>25.868744704034</v>
      </c>
      <c r="D1115" s="1">
        <v>25.955907323853801</v>
      </c>
      <c r="E1115" s="1">
        <v>3.7199955617128699</v>
      </c>
      <c r="F1115" s="1">
        <v>3.2981625369398402</v>
      </c>
      <c r="G1115" s="1">
        <v>4.0625862146536003</v>
      </c>
      <c r="H1115" s="1">
        <v>20.233310663629801</v>
      </c>
      <c r="I1115" s="1">
        <v>7.5915832365589297</v>
      </c>
      <c r="J1115" s="1">
        <v>20.313109069858701</v>
      </c>
      <c r="K1115" s="1">
        <v>15</v>
      </c>
      <c r="L1115" s="1">
        <v>26.0770836114167</v>
      </c>
      <c r="M1115" s="1">
        <v>27.805</v>
      </c>
      <c r="N1115" s="1">
        <v>764.75900155302202</v>
      </c>
      <c r="O1115" s="1">
        <v>807.68853937936797</v>
      </c>
      <c r="P1115" s="1">
        <v>733.37484264967804</v>
      </c>
      <c r="Q1115" s="1">
        <v>0</v>
      </c>
      <c r="R1115" s="1">
        <v>764.758770239211</v>
      </c>
      <c r="S1115" s="1">
        <v>807.68887305933504</v>
      </c>
      <c r="T1115" s="1">
        <v>733.37480750620205</v>
      </c>
      <c r="U1115" s="1"/>
    </row>
    <row r="1116" spans="1:21">
      <c r="A1116" s="2">
        <v>0.77361111111111103</v>
      </c>
      <c r="B1116" s="1">
        <v>25.862294252891001</v>
      </c>
      <c r="C1116" s="1">
        <v>25.866140294851402</v>
      </c>
      <c r="D1116" s="1">
        <v>25.951858123853501</v>
      </c>
      <c r="E1116" s="1">
        <v>3.7103918203900701</v>
      </c>
      <c r="F1116" s="1">
        <v>3.28987508145112</v>
      </c>
      <c r="G1116" s="1">
        <v>4.0489443191444403</v>
      </c>
      <c r="H1116" s="1">
        <v>20.236123047809201</v>
      </c>
      <c r="I1116" s="1">
        <v>7.5785265100732504</v>
      </c>
      <c r="J1116" s="1">
        <v>20.391590104240599</v>
      </c>
      <c r="K1116" s="1">
        <v>15</v>
      </c>
      <c r="L1116" s="1">
        <v>26.0177548271622</v>
      </c>
      <c r="M1116" s="1">
        <v>27.79</v>
      </c>
      <c r="N1116" s="1">
        <v>766.470213813486</v>
      </c>
      <c r="O1116" s="1">
        <v>809.57046300065099</v>
      </c>
      <c r="P1116" s="1">
        <v>735.12133815315303</v>
      </c>
      <c r="Q1116" s="1">
        <v>0</v>
      </c>
      <c r="R1116" s="1">
        <v>766.46998219867999</v>
      </c>
      <c r="S1116" s="1">
        <v>809.57079684834196</v>
      </c>
      <c r="T1116" s="1">
        <v>735.12130284889304</v>
      </c>
      <c r="U1116" s="1"/>
    </row>
    <row r="1117" spans="1:21">
      <c r="A1117" s="2">
        <v>0.77430555555555602</v>
      </c>
      <c r="B1117" s="1">
        <v>25.8595070073678</v>
      </c>
      <c r="C1117" s="1">
        <v>25.863553323706999</v>
      </c>
      <c r="D1117" s="1">
        <v>25.947814601683699</v>
      </c>
      <c r="E1117" s="1">
        <v>3.7008415081963499</v>
      </c>
      <c r="F1117" s="1">
        <v>3.28164422558193</v>
      </c>
      <c r="G1117" s="1">
        <v>4.0353164090556497</v>
      </c>
      <c r="H1117" s="1">
        <v>20.238904783662001</v>
      </c>
      <c r="I1117" s="1">
        <v>7.5643932544484596</v>
      </c>
      <c r="J1117" s="1">
        <v>20.471090324693201</v>
      </c>
      <c r="K1117" s="1">
        <v>15</v>
      </c>
      <c r="L1117" s="1">
        <v>25.958764987802098</v>
      </c>
      <c r="M1117" s="1">
        <v>27.774999999999999</v>
      </c>
      <c r="N1117" s="1">
        <v>768.19305050152002</v>
      </c>
      <c r="O1117" s="1">
        <v>811.46401495115094</v>
      </c>
      <c r="P1117" s="1">
        <v>736.88383573264605</v>
      </c>
      <c r="Q1117" s="1">
        <v>0</v>
      </c>
      <c r="R1117" s="1">
        <v>768.19281858352497</v>
      </c>
      <c r="S1117" s="1">
        <v>811.46434896473204</v>
      </c>
      <c r="T1117" s="1">
        <v>736.88380026566097</v>
      </c>
      <c r="U1117" s="1"/>
    </row>
    <row r="1118" spans="1:21">
      <c r="A1118" s="2">
        <v>0.77500000000000002</v>
      </c>
      <c r="B1118" s="1">
        <v>25.856734796166901</v>
      </c>
      <c r="C1118" s="1">
        <v>25.860983789332401</v>
      </c>
      <c r="D1118" s="1">
        <v>25.943776872099999</v>
      </c>
      <c r="E1118" s="1">
        <v>3.69134467693145</v>
      </c>
      <c r="F1118" s="1">
        <v>3.2734699939860001</v>
      </c>
      <c r="G1118" s="1">
        <v>4.0217028131249597</v>
      </c>
      <c r="H1118" s="1">
        <v>20.241660766583699</v>
      </c>
      <c r="I1118" s="1">
        <v>7.54918852296829</v>
      </c>
      <c r="J1118" s="1">
        <v>20.551597687548099</v>
      </c>
      <c r="K1118" s="1">
        <v>15</v>
      </c>
      <c r="L1118" s="1">
        <v>25.900113449326401</v>
      </c>
      <c r="M1118" s="1">
        <v>27.759999999999899</v>
      </c>
      <c r="N1118" s="1">
        <v>769.92753620653696</v>
      </c>
      <c r="O1118" s="1">
        <v>813.36920930201495</v>
      </c>
      <c r="P1118" s="1">
        <v>738.66244841144601</v>
      </c>
      <c r="Q1118" s="1">
        <v>0</v>
      </c>
      <c r="R1118" s="1">
        <v>769.92730398313302</v>
      </c>
      <c r="S1118" s="1">
        <v>813.36954347947199</v>
      </c>
      <c r="T1118" s="1">
        <v>738.66241277988297</v>
      </c>
      <c r="U1118" s="1"/>
    </row>
    <row r="1119" spans="1:21">
      <c r="A1119" s="2">
        <v>0.77569444444444402</v>
      </c>
      <c r="B1119" s="1">
        <v>25.853977597600299</v>
      </c>
      <c r="C1119" s="1">
        <v>25.858431675865599</v>
      </c>
      <c r="D1119" s="1">
        <v>25.939745014286199</v>
      </c>
      <c r="E1119" s="1">
        <v>3.6819013272481498</v>
      </c>
      <c r="F1119" s="1">
        <v>3.2653523770140001</v>
      </c>
      <c r="G1119" s="1">
        <v>4.0081038262114097</v>
      </c>
      <c r="H1119" s="1">
        <v>20.2443963833034</v>
      </c>
      <c r="I1119" s="1">
        <v>7.5329175008676597</v>
      </c>
      <c r="J1119" s="1">
        <v>20.6330999018912</v>
      </c>
      <c r="K1119" s="1">
        <v>15</v>
      </c>
      <c r="L1119" s="1">
        <v>25.841799383845199</v>
      </c>
      <c r="M1119" s="1">
        <v>27.745000000000001</v>
      </c>
      <c r="N1119" s="1">
        <v>771.67369795301295</v>
      </c>
      <c r="O1119" s="1">
        <v>815.28606208822703</v>
      </c>
      <c r="P1119" s="1">
        <v>740.45729149065198</v>
      </c>
      <c r="Q1119" s="1">
        <v>0</v>
      </c>
      <c r="R1119" s="1">
        <v>771.67346542193104</v>
      </c>
      <c r="S1119" s="1">
        <v>815.28639642736505</v>
      </c>
      <c r="T1119" s="1">
        <v>740.45725569275896</v>
      </c>
      <c r="U1119" s="1"/>
    </row>
    <row r="1120" spans="1:21">
      <c r="A1120" s="2">
        <v>0.77638888888888902</v>
      </c>
      <c r="B1120" s="1">
        <v>25.8512353970454</v>
      </c>
      <c r="C1120" s="1">
        <v>25.8558969521122</v>
      </c>
      <c r="D1120" s="1">
        <v>25.9357190781616</v>
      </c>
      <c r="E1120" s="1">
        <v>3.67251141743029</v>
      </c>
      <c r="F1120" s="1">
        <v>3.2572913302215598</v>
      </c>
      <c r="G1120" s="1">
        <v>3.9945196999511201</v>
      </c>
      <c r="H1120" s="1">
        <v>20.247117252718201</v>
      </c>
      <c r="I1120" s="1">
        <v>7.5155855322156899</v>
      </c>
      <c r="J1120" s="1">
        <v>20.715584668023801</v>
      </c>
      <c r="K1120" s="1">
        <v>15</v>
      </c>
      <c r="L1120" s="1">
        <v>25.783821777429502</v>
      </c>
      <c r="M1120" s="1">
        <v>27.73</v>
      </c>
      <c r="N1120" s="1">
        <v>773.43156546949695</v>
      </c>
      <c r="O1120" s="1">
        <v>817.214591544977</v>
      </c>
      <c r="P1120" s="1">
        <v>742.26848277311501</v>
      </c>
      <c r="Q1120" s="1">
        <v>0</v>
      </c>
      <c r="R1120" s="1">
        <v>773.431332628409</v>
      </c>
      <c r="S1120" s="1">
        <v>817.214926043427</v>
      </c>
      <c r="T1120" s="1">
        <v>742.26844680723298</v>
      </c>
      <c r="U1120" s="1"/>
    </row>
    <row r="1121" spans="1:21">
      <c r="A1121" s="2">
        <v>0.77708333333333302</v>
      </c>
      <c r="B1121" s="1">
        <v>25.848508180276099</v>
      </c>
      <c r="C1121" s="1">
        <v>25.853379570967199</v>
      </c>
      <c r="D1121" s="1">
        <v>25.931699091175901</v>
      </c>
      <c r="E1121" s="1">
        <v>3.6631748691842101</v>
      </c>
      <c r="F1121" s="1">
        <v>3.2492867737108901</v>
      </c>
      <c r="G1121" s="1">
        <v>3.9809506364513498</v>
      </c>
      <c r="H1121" s="1">
        <v>20.249829045471699</v>
      </c>
      <c r="I1121" s="1">
        <v>7.4971981516710402</v>
      </c>
      <c r="J1121" s="1">
        <v>20.7990398328132</v>
      </c>
      <c r="K1121" s="1">
        <v>15</v>
      </c>
      <c r="L1121" s="1">
        <v>25.726179427710999</v>
      </c>
      <c r="M1121" s="1">
        <v>27.715</v>
      </c>
      <c r="N1121" s="1">
        <v>775.201171416119</v>
      </c>
      <c r="O1121" s="1">
        <v>819.15481835176797</v>
      </c>
      <c r="P1121" s="1">
        <v>744.09614283402004</v>
      </c>
      <c r="Q1121" s="1">
        <v>0</v>
      </c>
      <c r="R1121" s="1">
        <v>775.20093826265997</v>
      </c>
      <c r="S1121" s="1">
        <v>819.15515300701497</v>
      </c>
      <c r="T1121" s="1">
        <v>744.09610669858796</v>
      </c>
      <c r="U1121" s="1"/>
    </row>
    <row r="1122" spans="1:21">
      <c r="A1122" s="2">
        <v>0.77777777777777801</v>
      </c>
      <c r="B1122" s="1">
        <v>25.845795927129299</v>
      </c>
      <c r="C1122" s="1">
        <v>25.8508794690072</v>
      </c>
      <c r="D1122" s="1">
        <v>25.927685064597799</v>
      </c>
      <c r="E1122" s="1">
        <v>3.6538915705439399</v>
      </c>
      <c r="F1122" s="1">
        <v>3.24133859132297</v>
      </c>
      <c r="G1122" s="1">
        <v>3.9673967849498202</v>
      </c>
      <c r="H1122" s="1">
        <v>20.252537380610601</v>
      </c>
      <c r="I1122" s="1">
        <v>7.4777611193516602</v>
      </c>
      <c r="J1122" s="1">
        <v>20.883453465248401</v>
      </c>
      <c r="K1122" s="1">
        <v>15</v>
      </c>
      <c r="L1122" s="1">
        <v>25.668870941296301</v>
      </c>
      <c r="M1122" s="1">
        <v>27.7</v>
      </c>
      <c r="N1122" s="1">
        <v>776.982551588467</v>
      </c>
      <c r="O1122" s="1">
        <v>821.10676588577599</v>
      </c>
      <c r="P1122" s="1">
        <v>745.94039532297302</v>
      </c>
      <c r="Q1122" s="1">
        <v>0</v>
      </c>
      <c r="R1122" s="1">
        <v>776.98231812022698</v>
      </c>
      <c r="S1122" s="1">
        <v>821.10710069514198</v>
      </c>
      <c r="T1122" s="1">
        <v>745.94035901648795</v>
      </c>
      <c r="U1122" s="1"/>
    </row>
    <row r="1123" spans="1:21">
      <c r="A1123" s="2">
        <v>0.77847222222222201</v>
      </c>
      <c r="B1123" s="1">
        <v>25.843098606182199</v>
      </c>
      <c r="C1123" s="1">
        <v>25.848396566257801</v>
      </c>
      <c r="D1123" s="1">
        <v>25.923676998629499</v>
      </c>
      <c r="E1123" s="1">
        <v>3.6446613762919302</v>
      </c>
      <c r="F1123" s="1">
        <v>3.2334466296936202</v>
      </c>
      <c r="G1123" s="1">
        <v>3.9538582409951299</v>
      </c>
      <c r="H1123" s="1">
        <v>20.2552477887116</v>
      </c>
      <c r="I1123" s="1">
        <v>7.4572804570256803</v>
      </c>
      <c r="J1123" s="1">
        <v>20.9688138646151</v>
      </c>
      <c r="K1123" s="1">
        <v>15</v>
      </c>
      <c r="L1123" s="1">
        <v>25.6118947309897</v>
      </c>
      <c r="M1123" s="1">
        <v>27.684999999999999</v>
      </c>
      <c r="N1123" s="1">
        <v>778.77574511436501</v>
      </c>
      <c r="O1123" s="1">
        <v>823.07046048579605</v>
      </c>
      <c r="P1123" s="1">
        <v>747.80136728339403</v>
      </c>
      <c r="Q1123" s="1">
        <v>0</v>
      </c>
      <c r="R1123" s="1">
        <v>778.77551132892404</v>
      </c>
      <c r="S1123" s="1">
        <v>823.07079544647002</v>
      </c>
      <c r="T1123" s="1">
        <v>747.80133080440601</v>
      </c>
      <c r="U1123" s="1"/>
    </row>
    <row r="1124" spans="1:21">
      <c r="A1124" s="2">
        <v>0.77916666666666701</v>
      </c>
      <c r="B1124" s="1">
        <v>25.840416170797599</v>
      </c>
      <c r="C1124" s="1">
        <v>25.8459307661258</v>
      </c>
      <c r="D1124" s="1">
        <v>25.919674885998599</v>
      </c>
      <c r="E1124" s="1">
        <v>3.6354841065096899</v>
      </c>
      <c r="F1124" s="1">
        <v>3.22561069722149</v>
      </c>
      <c r="G1124" s="1">
        <v>3.94033504753238</v>
      </c>
      <c r="H1124" s="1">
        <v>20.257965725617101</v>
      </c>
      <c r="I1124" s="1">
        <v>7.4357624838185599</v>
      </c>
      <c r="J1124" s="1">
        <v>21.055109518771101</v>
      </c>
      <c r="K1124" s="1">
        <v>15</v>
      </c>
      <c r="L1124" s="1">
        <v>25.555249012917098</v>
      </c>
      <c r="M1124" s="1">
        <v>27.669999999999899</v>
      </c>
      <c r="N1124" s="1">
        <v>780.58079465743106</v>
      </c>
      <c r="O1124" s="1">
        <v>825.04593172804198</v>
      </c>
      <c r="P1124" s="1">
        <v>749.67918947779901</v>
      </c>
      <c r="Q1124" s="1">
        <v>0</v>
      </c>
      <c r="R1124" s="1">
        <v>780.58056055237205</v>
      </c>
      <c r="S1124" s="1">
        <v>825.04626683708295</v>
      </c>
      <c r="T1124" s="1">
        <v>749.67915282488195</v>
      </c>
      <c r="U1124" s="1"/>
    </row>
    <row r="1125" spans="1:21">
      <c r="A1125" s="2">
        <v>0.77986111111111101</v>
      </c>
      <c r="B1125" s="1">
        <v>25.837748556630501</v>
      </c>
      <c r="C1125" s="1">
        <v>25.843481955475699</v>
      </c>
      <c r="D1125" s="1">
        <v>25.9156787139569</v>
      </c>
      <c r="E1125" s="1">
        <v>3.6263595439206999</v>
      </c>
      <c r="F1125" s="1">
        <v>3.2178305629921802</v>
      </c>
      <c r="G1125" s="1">
        <v>3.92682719719325</v>
      </c>
      <c r="H1125" s="1">
        <v>20.260696619160399</v>
      </c>
      <c r="I1125" s="1">
        <v>7.4132138498359801</v>
      </c>
      <c r="J1125" s="1">
        <v>21.142329031673899</v>
      </c>
      <c r="K1125" s="1">
        <v>15</v>
      </c>
      <c r="L1125" s="1">
        <v>25.498931803586501</v>
      </c>
      <c r="M1125" s="1">
        <v>27.654999999999902</v>
      </c>
      <c r="N1125" s="1">
        <v>782.397746637517</v>
      </c>
      <c r="O1125" s="1">
        <v>827.03321271472396</v>
      </c>
      <c r="P1125" s="1">
        <v>751.57399671083704</v>
      </c>
      <c r="Q1125" s="1">
        <v>0</v>
      </c>
      <c r="R1125" s="1">
        <v>782.39751221043105</v>
      </c>
      <c r="S1125" s="1">
        <v>827.03354796905205</v>
      </c>
      <c r="T1125" s="1">
        <v>751.57395988255701</v>
      </c>
      <c r="U1125" s="1"/>
    </row>
    <row r="1126" spans="1:21">
      <c r="A1126" s="2">
        <v>0.780555555555556</v>
      </c>
      <c r="B1126" s="1">
        <v>25.8350956804803</v>
      </c>
      <c r="C1126" s="1">
        <v>25.841050004823199</v>
      </c>
      <c r="D1126" s="1">
        <v>25.911688464834299</v>
      </c>
      <c r="E1126" s="1">
        <v>3.6172874306465199</v>
      </c>
      <c r="F1126" s="1">
        <v>3.2101059556989999</v>
      </c>
      <c r="G1126" s="1">
        <v>3.9133346351185798</v>
      </c>
      <c r="H1126" s="1">
        <v>20.263445932135902</v>
      </c>
      <c r="I1126" s="1">
        <v>7.3896415663823696</v>
      </c>
      <c r="J1126" s="1">
        <v>21.2304610381461</v>
      </c>
      <c r="K1126" s="1">
        <v>15</v>
      </c>
      <c r="L1126" s="1">
        <v>25.442940916924002</v>
      </c>
      <c r="M1126" s="1">
        <v>27.64</v>
      </c>
      <c r="N1126" s="1">
        <v>784.22665147436101</v>
      </c>
      <c r="O1126" s="1">
        <v>829.03234037602101</v>
      </c>
      <c r="P1126" s="1">
        <v>753.48592814556105</v>
      </c>
      <c r="Q1126" s="1">
        <v>0</v>
      </c>
      <c r="R1126" s="1">
        <v>784.22641672288898</v>
      </c>
      <c r="S1126" s="1">
        <v>829.03267577245003</v>
      </c>
      <c r="T1126" s="1">
        <v>753.48589114048502</v>
      </c>
      <c r="U1126" s="1"/>
    </row>
    <row r="1127" spans="1:21">
      <c r="A1127" s="2">
        <v>0.78125</v>
      </c>
      <c r="B1127" s="1">
        <v>25.8324574402351</v>
      </c>
      <c r="C1127" s="1">
        <v>25.8386347686045</v>
      </c>
      <c r="D1127" s="1">
        <v>25.907704115429201</v>
      </c>
      <c r="E1127" s="1">
        <v>3.6082674649180499</v>
      </c>
      <c r="F1127" s="1">
        <v>3.20243656261745</v>
      </c>
      <c r="G1127" s="1">
        <v>3.8998572617759901</v>
      </c>
      <c r="H1127" s="1">
        <v>20.2662192274395</v>
      </c>
      <c r="I1127" s="1">
        <v>7.3650530317918301</v>
      </c>
      <c r="J1127" s="1">
        <v>21.319494120745102</v>
      </c>
      <c r="K1127" s="1">
        <v>15</v>
      </c>
      <c r="L1127" s="1">
        <v>25.387273961380199</v>
      </c>
      <c r="M1127" s="1">
        <v>27.625</v>
      </c>
      <c r="N1127" s="1">
        <v>786.06756385741699</v>
      </c>
      <c r="O1127" s="1">
        <v>831.04335578589905</v>
      </c>
      <c r="P1127" s="1">
        <v>755.41512761179297</v>
      </c>
      <c r="Q1127" s="1">
        <v>0</v>
      </c>
      <c r="R1127" s="1">
        <v>786.06732877922605</v>
      </c>
      <c r="S1127" s="1">
        <v>831.04369132111196</v>
      </c>
      <c r="T1127" s="1">
        <v>755.41509042845098</v>
      </c>
      <c r="U1127" s="1"/>
    </row>
    <row r="1128" spans="1:21">
      <c r="A1128" s="2">
        <v>0.781944444444444</v>
      </c>
      <c r="B1128" s="1">
        <v>25.8298337155918</v>
      </c>
      <c r="C1128" s="1">
        <v>25.8362360854867</v>
      </c>
      <c r="D1128" s="1">
        <v>25.903725635592998</v>
      </c>
      <c r="E1128" s="1">
        <v>3.5992992981083902</v>
      </c>
      <c r="F1128" s="1">
        <v>3.1948220286514601</v>
      </c>
      <c r="G1128" s="1">
        <v>3.8863949353426599</v>
      </c>
      <c r="H1128" s="1">
        <v>20.269022225085799</v>
      </c>
      <c r="I1128" s="1">
        <v>7.3394560523631398</v>
      </c>
      <c r="J1128" s="1">
        <v>21.409416739585101</v>
      </c>
      <c r="K1128" s="1">
        <v>15</v>
      </c>
      <c r="L1128" s="1">
        <v>25.331928337085099</v>
      </c>
      <c r="M1128" s="1">
        <v>27.61</v>
      </c>
      <c r="N1128" s="1">
        <v>787.92054304182204</v>
      </c>
      <c r="O1128" s="1">
        <v>833.06630449175998</v>
      </c>
      <c r="P1128" s="1">
        <v>757.36174390788301</v>
      </c>
      <c r="Q1128" s="1">
        <v>0</v>
      </c>
      <c r="R1128" s="1">
        <v>787.92030763463799</v>
      </c>
      <c r="S1128" s="1">
        <v>833.06664016234197</v>
      </c>
      <c r="T1128" s="1">
        <v>757.36170654478894</v>
      </c>
      <c r="U1128" s="1"/>
    </row>
    <row r="1129" spans="1:21">
      <c r="A1129" s="2">
        <v>0.78263888888888899</v>
      </c>
      <c r="B1129" s="1">
        <v>25.827224369227601</v>
      </c>
      <c r="C1129" s="1">
        <v>25.833853778678101</v>
      </c>
      <c r="D1129" s="1">
        <v>25.899752986368298</v>
      </c>
      <c r="E1129" s="1">
        <v>3.5903825323335199</v>
      </c>
      <c r="F1129" s="1">
        <v>3.18726195548102</v>
      </c>
      <c r="G1129" s="1">
        <v>3.8729474734142899</v>
      </c>
      <c r="H1129" s="1">
        <v>20.271860844692299</v>
      </c>
      <c r="I1129" s="1">
        <v>7.3128588582416096</v>
      </c>
      <c r="J1129" s="1">
        <v>21.5002171815098</v>
      </c>
      <c r="K1129" s="1">
        <v>15</v>
      </c>
      <c r="L1129" s="1">
        <v>25.276901233133799</v>
      </c>
      <c r="M1129" s="1">
        <v>27.594999999999999</v>
      </c>
      <c r="N1129" s="1">
        <v>789.78565316918798</v>
      </c>
      <c r="O1129" s="1">
        <v>835.10123685839801</v>
      </c>
      <c r="P1129" s="1">
        <v>759.32593109969105</v>
      </c>
      <c r="Q1129" s="1">
        <v>0</v>
      </c>
      <c r="R1129" s="1">
        <v>789.78541743076903</v>
      </c>
      <c r="S1129" s="1">
        <v>835.10157266080898</v>
      </c>
      <c r="T1129" s="1">
        <v>759.32589355531502</v>
      </c>
      <c r="U1129" s="1"/>
    </row>
    <row r="1130" spans="1:21">
      <c r="A1130" s="2">
        <v>0.78333333333333299</v>
      </c>
      <c r="B1130" s="1">
        <v>25.824629248121699</v>
      </c>
      <c r="C1130" s="1">
        <v>25.831487656203802</v>
      </c>
      <c r="D1130" s="1">
        <v>25.8957861179973</v>
      </c>
      <c r="E1130" s="1">
        <v>3.5815167187349499</v>
      </c>
      <c r="F1130" s="1">
        <v>3.1797559008344898</v>
      </c>
      <c r="G1130" s="1">
        <v>3.85951465395509</v>
      </c>
      <c r="H1130" s="1">
        <v>20.274741230712699</v>
      </c>
      <c r="I1130" s="1">
        <v>7.2852701144872496</v>
      </c>
      <c r="J1130" s="1">
        <v>21.591883531035201</v>
      </c>
      <c r="K1130" s="1">
        <v>15</v>
      </c>
      <c r="L1130" s="1">
        <v>25.222189625032101</v>
      </c>
      <c r="M1130" s="1">
        <v>27.58</v>
      </c>
      <c r="N1130" s="1">
        <v>791.66296360780996</v>
      </c>
      <c r="O1130" s="1">
        <v>837.14820842367703</v>
      </c>
      <c r="P1130" s="1">
        <v>761.30784881871705</v>
      </c>
      <c r="Q1130" s="1">
        <v>0</v>
      </c>
      <c r="R1130" s="1">
        <v>791.66272753596002</v>
      </c>
      <c r="S1130" s="1">
        <v>837.14854435426901</v>
      </c>
      <c r="T1130" s="1">
        <v>761.30781109150496</v>
      </c>
      <c r="U1130" s="1"/>
    </row>
    <row r="1131" spans="1:21">
      <c r="A1131" s="2">
        <v>0.78402777777777799</v>
      </c>
      <c r="B1131" s="1">
        <v>25.822048184803599</v>
      </c>
      <c r="C1131" s="1">
        <v>25.829137511121001</v>
      </c>
      <c r="D1131" s="1">
        <v>25.891824968059201</v>
      </c>
      <c r="E1131" s="1">
        <v>3.57270135640209</v>
      </c>
      <c r="F1131" s="1">
        <v>3.1723033778590501</v>
      </c>
      <c r="G1131" s="1">
        <v>3.8460962154758498</v>
      </c>
      <c r="H1131" s="1">
        <v>20.277669760776099</v>
      </c>
      <c r="I1131" s="1">
        <v>7.2566989279450098</v>
      </c>
      <c r="J1131" s="1">
        <v>21.684403662314399</v>
      </c>
      <c r="K1131" s="1">
        <v>15</v>
      </c>
      <c r="L1131" s="1">
        <v>25.1677902721901</v>
      </c>
      <c r="M1131" s="1">
        <v>27.564999999999898</v>
      </c>
      <c r="N1131" s="1">
        <v>793.552549314148</v>
      </c>
      <c r="O1131" s="1">
        <v>839.20728027086102</v>
      </c>
      <c r="P1131" s="1">
        <v>763.30766256921504</v>
      </c>
      <c r="Q1131" s="1">
        <v>0</v>
      </c>
      <c r="R1131" s="1">
        <v>793.55231290670599</v>
      </c>
      <c r="S1131" s="1">
        <v>839.20761632588199</v>
      </c>
      <c r="T1131" s="1">
        <v>763.30762465759301</v>
      </c>
      <c r="U1131" s="1"/>
    </row>
    <row r="1132" spans="1:21">
      <c r="A1132" s="2">
        <v>0.78472222222222199</v>
      </c>
      <c r="B1132" s="1">
        <v>25.8194809983843</v>
      </c>
      <c r="C1132" s="1">
        <v>25.826803121671499</v>
      </c>
      <c r="D1132" s="1">
        <v>25.887869459923198</v>
      </c>
      <c r="E1132" s="1">
        <v>3.5639358918081498</v>
      </c>
      <c r="F1132" s="1">
        <v>3.1649038545468202</v>
      </c>
      <c r="G1132" s="1">
        <v>3.8326918565125698</v>
      </c>
      <c r="H1132" s="1">
        <v>20.280653039483798</v>
      </c>
      <c r="I1132" s="1">
        <v>7.2271548506465102</v>
      </c>
      <c r="J1132" s="1">
        <v>21.777765248921899</v>
      </c>
      <c r="K1132" s="1">
        <v>15</v>
      </c>
      <c r="L1132" s="1">
        <v>25.1136997155233</v>
      </c>
      <c r="M1132" s="1">
        <v>27.549999999999901</v>
      </c>
      <c r="N1132" s="1">
        <v>795.45449120474802</v>
      </c>
      <c r="O1132" s="1">
        <v>841.27851940983396</v>
      </c>
      <c r="P1132" s="1">
        <v>765.32554404101199</v>
      </c>
      <c r="Q1132" s="1">
        <v>0</v>
      </c>
      <c r="R1132" s="1">
        <v>795.45425445957903</v>
      </c>
      <c r="S1132" s="1">
        <v>841.27885558541698</v>
      </c>
      <c r="T1132" s="1">
        <v>765.32550594338204</v>
      </c>
      <c r="U1132" s="1"/>
    </row>
    <row r="1133" spans="1:21">
      <c r="A1133" s="2">
        <v>0.78541666666666698</v>
      </c>
      <c r="B1133" s="1">
        <v>25.816927495239401</v>
      </c>
      <c r="C1133" s="1">
        <v>25.824484251324701</v>
      </c>
      <c r="D1133" s="1">
        <v>25.883919501559301</v>
      </c>
      <c r="E1133" s="1">
        <v>3.5552197188029102</v>
      </c>
      <c r="F1133" s="1">
        <v>3.1575567533542301</v>
      </c>
      <c r="G1133" s="1">
        <v>3.8193012347647501</v>
      </c>
      <c r="H1133" s="1">
        <v>20.283697881019801</v>
      </c>
      <c r="I1133" s="1">
        <v>7.1966478804002101</v>
      </c>
      <c r="J1133" s="1">
        <v>21.871955786690499</v>
      </c>
      <c r="K1133" s="1">
        <v>15</v>
      </c>
      <c r="L1133" s="1">
        <v>25.059914275535601</v>
      </c>
      <c r="M1133" s="1">
        <v>27.535</v>
      </c>
      <c r="N1133" s="1">
        <v>797.36887654662496</v>
      </c>
      <c r="O1133" s="1">
        <v>843.36199917746603</v>
      </c>
      <c r="P1133" s="1">
        <v>767.36167144220303</v>
      </c>
      <c r="Q1133" s="1">
        <v>0</v>
      </c>
      <c r="R1133" s="1">
        <v>797.36863946161702</v>
      </c>
      <c r="S1133" s="1">
        <v>843.36233546964399</v>
      </c>
      <c r="T1133" s="1">
        <v>767.36163315696103</v>
      </c>
      <c r="U1133" s="1"/>
    </row>
    <row r="1134" spans="1:21">
      <c r="A1134" s="2">
        <v>0.78611111111111098</v>
      </c>
      <c r="B1134" s="1">
        <v>25.814387469387601</v>
      </c>
      <c r="C1134" s="1">
        <v>25.822180648762</v>
      </c>
      <c r="D1134" s="1">
        <v>25.8799749847926</v>
      </c>
      <c r="E1134" s="1">
        <v>3.5465521786901699</v>
      </c>
      <c r="F1134" s="1">
        <v>3.1502614507250501</v>
      </c>
      <c r="G1134" s="1">
        <v>3.8059239657205901</v>
      </c>
      <c r="H1134" s="1">
        <v>20.286811285274101</v>
      </c>
      <c r="I1134" s="1">
        <v>7.1651884599867497</v>
      </c>
      <c r="J1134" s="1">
        <v>21.966962625410901</v>
      </c>
      <c r="K1134" s="1">
        <v>15</v>
      </c>
      <c r="L1134" s="1">
        <v>25.0064300499245</v>
      </c>
      <c r="M1134" s="1">
        <v>27.52</v>
      </c>
      <c r="N1134" s="1">
        <v>799.29579935036702</v>
      </c>
      <c r="O1134" s="1">
        <v>845.45779964335702</v>
      </c>
      <c r="P1134" s="1">
        <v>769.41622984058097</v>
      </c>
      <c r="Q1134" s="1">
        <v>0</v>
      </c>
      <c r="R1134" s="1">
        <v>799.29556192341295</v>
      </c>
      <c r="S1134" s="1">
        <v>845.45813604804505</v>
      </c>
      <c r="T1134" s="1">
        <v>769.416191366102</v>
      </c>
      <c r="U1134" s="1"/>
    </row>
    <row r="1135" spans="1:21">
      <c r="A1135" s="2">
        <v>0.78680555555555598</v>
      </c>
      <c r="B1135" s="1">
        <v>25.811860702537899</v>
      </c>
      <c r="C1135" s="1">
        <v>25.8198920477674</v>
      </c>
      <c r="D1135" s="1">
        <v>25.876035784909401</v>
      </c>
      <c r="E1135" s="1">
        <v>3.5379325605737799</v>
      </c>
      <c r="F1135" s="1">
        <v>3.1430172767711202</v>
      </c>
      <c r="G1135" s="1">
        <v>3.79255962130709</v>
      </c>
      <c r="H1135" s="1">
        <v>20.2900004105283</v>
      </c>
      <c r="I1135" s="1">
        <v>7.1327874751651104</v>
      </c>
      <c r="J1135" s="1">
        <v>22.0627730038889</v>
      </c>
      <c r="K1135" s="1">
        <v>15</v>
      </c>
      <c r="L1135" s="1">
        <v>24.9532429118292</v>
      </c>
      <c r="M1135" s="1">
        <v>27.504999999999999</v>
      </c>
      <c r="N1135" s="1">
        <v>801.23536077978599</v>
      </c>
      <c r="O1135" s="1">
        <v>847.56600803546303</v>
      </c>
      <c r="P1135" s="1">
        <v>771.48941153021599</v>
      </c>
      <c r="Q1135" s="1">
        <v>0</v>
      </c>
      <c r="R1135" s="1">
        <v>801.23512300878201</v>
      </c>
      <c r="S1135" s="1">
        <v>847.56634454846801</v>
      </c>
      <c r="T1135" s="1">
        <v>771.48937286487103</v>
      </c>
      <c r="U1135" s="1"/>
    </row>
    <row r="1136" spans="1:21">
      <c r="A1136" s="2">
        <v>0.78749999999999998</v>
      </c>
      <c r="B1136" s="1">
        <v>25.809346963903302</v>
      </c>
      <c r="C1136" s="1">
        <v>25.817618167065401</v>
      </c>
      <c r="D1136" s="1">
        <v>25.8721017605803</v>
      </c>
      <c r="E1136" s="1">
        <v>3.52936010159647</v>
      </c>
      <c r="F1136" s="1">
        <v>3.1358235148782501</v>
      </c>
      <c r="G1136" s="1">
        <v>3.7792077284271599</v>
      </c>
      <c r="H1136" s="1">
        <v>20.293272546503001</v>
      </c>
      <c r="I1136" s="1">
        <v>7.0994562526912901</v>
      </c>
      <c r="J1136" s="1">
        <v>22.1593740851775</v>
      </c>
      <c r="K1136" s="1">
        <v>15</v>
      </c>
      <c r="L1136" s="1">
        <v>24.900348507814599</v>
      </c>
      <c r="M1136" s="1">
        <v>27.49</v>
      </c>
      <c r="N1136" s="1">
        <v>803.18766956781405</v>
      </c>
      <c r="O1136" s="1">
        <v>849.68671917581605</v>
      </c>
      <c r="P1136" s="1">
        <v>773.581416413959</v>
      </c>
      <c r="Q1136" s="1">
        <v>0</v>
      </c>
      <c r="R1136" s="1">
        <v>803.18743145067003</v>
      </c>
      <c r="S1136" s="1">
        <v>849.68705579285495</v>
      </c>
      <c r="T1136" s="1">
        <v>773.58137755612495</v>
      </c>
      <c r="U1136" s="1"/>
    </row>
    <row r="1137" spans="1:21">
      <c r="A1137" s="2">
        <v>0.78819444444444398</v>
      </c>
      <c r="B1137" s="1">
        <v>25.806846009840999</v>
      </c>
      <c r="C1137" s="1">
        <v>25.815358710110999</v>
      </c>
      <c r="D1137" s="1">
        <v>25.868172753996699</v>
      </c>
      <c r="E1137" s="1">
        <v>3.5208339871198602</v>
      </c>
      <c r="F1137" s="1">
        <v>3.1286794013337298</v>
      </c>
      <c r="G1137" s="1">
        <v>3.7658677676444401</v>
      </c>
      <c r="H1137" s="1">
        <v>20.296635089659102</v>
      </c>
      <c r="I1137" s="1">
        <v>7.0652065585754897</v>
      </c>
      <c r="J1137" s="1">
        <v>22.256752988708101</v>
      </c>
      <c r="K1137" s="1">
        <v>15</v>
      </c>
      <c r="L1137" s="1">
        <v>24.8477422561675</v>
      </c>
      <c r="M1137" s="1">
        <v>27.474999999999898</v>
      </c>
      <c r="N1137" s="1">
        <v>805.15284244406996</v>
      </c>
      <c r="O1137" s="1">
        <v>851.82003593142201</v>
      </c>
      <c r="P1137" s="1">
        <v>775.69245240689702</v>
      </c>
      <c r="Q1137" s="1">
        <v>0</v>
      </c>
      <c r="R1137" s="1">
        <v>805.15260397868997</v>
      </c>
      <c r="S1137" s="1">
        <v>851.82037264810594</v>
      </c>
      <c r="T1137" s="1">
        <v>775.69241335494701</v>
      </c>
      <c r="U1137" s="1"/>
    </row>
    <row r="1138" spans="1:21">
      <c r="A1138" s="2">
        <v>0.78888888888888897</v>
      </c>
      <c r="B1138" s="1">
        <v>25.804357583360101</v>
      </c>
      <c r="C1138" s="1">
        <v>25.813113364813901</v>
      </c>
      <c r="D1138" s="1">
        <v>25.864248591085101</v>
      </c>
      <c r="E1138" s="1">
        <v>3.5123533508806299</v>
      </c>
      <c r="F1138" s="1">
        <v>3.1215841250434102</v>
      </c>
      <c r="G1138" s="1">
        <v>3.7525391721740702</v>
      </c>
      <c r="H1138" s="1">
        <v>20.300095522215901</v>
      </c>
      <c r="I1138" s="1">
        <v>7.03005059703339</v>
      </c>
      <c r="J1138" s="1">
        <v>22.3548968177255</v>
      </c>
      <c r="K1138" s="1">
        <v>15</v>
      </c>
      <c r="L1138" s="1">
        <v>24.795419345343898</v>
      </c>
      <c r="M1138" s="1">
        <v>27.459999999999901</v>
      </c>
      <c r="N1138" s="1">
        <v>807.13100457661596</v>
      </c>
      <c r="O1138" s="1">
        <v>853.96606968228696</v>
      </c>
      <c r="P1138" s="1">
        <v>777.82273586198301</v>
      </c>
      <c r="Q1138" s="1">
        <v>0</v>
      </c>
      <c r="R1138" s="1">
        <v>807.13076576089099</v>
      </c>
      <c r="S1138" s="1">
        <v>853.96640649411904</v>
      </c>
      <c r="T1138" s="1">
        <v>777.82269661426994</v>
      </c>
      <c r="U1138" s="1"/>
    </row>
    <row r="1139" spans="1:21">
      <c r="A1139" s="2">
        <v>0.78958333333333297</v>
      </c>
      <c r="B1139" s="1">
        <v>25.8018814137037</v>
      </c>
      <c r="C1139" s="1">
        <v>25.8108818033324</v>
      </c>
      <c r="D1139" s="1">
        <v>25.860329081872099</v>
      </c>
      <c r="E1139" s="1">
        <v>3.5039172745493601</v>
      </c>
      <c r="F1139" s="1">
        <v>3.1145368268548501</v>
      </c>
      <c r="G1139" s="1">
        <v>3.7392213266051599</v>
      </c>
      <c r="H1139" s="1">
        <v>20.3036613960853</v>
      </c>
      <c r="I1139" s="1">
        <v>6.9940010109201598</v>
      </c>
      <c r="J1139" s="1">
        <v>22.453792682102701</v>
      </c>
      <c r="K1139" s="1">
        <v>15</v>
      </c>
      <c r="L1139" s="1">
        <v>24.743374731538601</v>
      </c>
      <c r="M1139" s="1">
        <v>27.445</v>
      </c>
      <c r="N1139" s="1">
        <v>809.12229001566698</v>
      </c>
      <c r="O1139" s="1">
        <v>856.12494079370697</v>
      </c>
      <c r="P1139" s="1">
        <v>779.97249200381896</v>
      </c>
      <c r="Q1139" s="1">
        <v>0</v>
      </c>
      <c r="R1139" s="1">
        <v>809.12205084748598</v>
      </c>
      <c r="S1139" s="1">
        <v>856.12527769610097</v>
      </c>
      <c r="T1139" s="1">
        <v>779.97245255869598</v>
      </c>
      <c r="U1139" s="1"/>
    </row>
    <row r="1140" spans="1:21">
      <c r="A1140" s="2">
        <v>0.79027777777777797</v>
      </c>
      <c r="B1140" s="1">
        <v>25.799417215837899</v>
      </c>
      <c r="C1140" s="1">
        <v>25.808663681763498</v>
      </c>
      <c r="D1140" s="1">
        <v>25.856414020686898</v>
      </c>
      <c r="E1140" s="1">
        <v>3.4955247877809801</v>
      </c>
      <c r="F1140" s="1">
        <v>3.1075365993995998</v>
      </c>
      <c r="G1140" s="1">
        <v>3.7259135665419398</v>
      </c>
      <c r="H1140" s="1">
        <v>20.307340319415001</v>
      </c>
      <c r="I1140" s="1">
        <v>6.9570708820081801</v>
      </c>
      <c r="J1140" s="1">
        <v>22.553427714385698</v>
      </c>
      <c r="K1140" s="1">
        <v>15</v>
      </c>
      <c r="L1140" s="1">
        <v>24.691603138415399</v>
      </c>
      <c r="M1140" s="1">
        <v>27.43</v>
      </c>
      <c r="N1140" s="1">
        <v>811.12684217203298</v>
      </c>
      <c r="O1140" s="1">
        <v>858.29677912437796</v>
      </c>
      <c r="P1140" s="1">
        <v>782.14195540123296</v>
      </c>
      <c r="Q1140" s="1">
        <v>0</v>
      </c>
      <c r="R1140" s="1">
        <v>811.126602649284</v>
      </c>
      <c r="S1140" s="1">
        <v>858.29711611266202</v>
      </c>
      <c r="T1140" s="1">
        <v>782.14191575704695</v>
      </c>
      <c r="U1140" s="1"/>
    </row>
    <row r="1141" spans="1:21">
      <c r="A1141" s="2">
        <v>0.79097222222222197</v>
      </c>
      <c r="B1141" s="1">
        <v>25.796964690075502</v>
      </c>
      <c r="C1141" s="1">
        <v>25.8064586398981</v>
      </c>
      <c r="D1141" s="1">
        <v>25.8525031863722</v>
      </c>
      <c r="E1141" s="1">
        <v>3.4871748675847698</v>
      </c>
      <c r="F1141" s="1">
        <v>3.10058248645531</v>
      </c>
      <c r="G1141" s="1">
        <v>3.7126151778091199</v>
      </c>
      <c r="H1141" s="1">
        <v>20.311139947966399</v>
      </c>
      <c r="I1141" s="1">
        <v>6.9192737333780698</v>
      </c>
      <c r="J1141" s="1">
        <v>22.653789083045002</v>
      </c>
      <c r="K1141" s="1">
        <v>15</v>
      </c>
      <c r="L1141" s="1">
        <v>24.6400990547703</v>
      </c>
      <c r="M1141" s="1">
        <v>27.414999999999999</v>
      </c>
      <c r="N1141" s="1">
        <v>813.14481429565501</v>
      </c>
      <c r="O1141" s="1">
        <v>860.481724535588</v>
      </c>
      <c r="P1141" s="1">
        <v>784.33137044221303</v>
      </c>
      <c r="Q1141" s="1">
        <v>0</v>
      </c>
      <c r="R1141" s="1">
        <v>813.14457441621096</v>
      </c>
      <c r="S1141" s="1">
        <v>860.48206160499797</v>
      </c>
      <c r="T1141" s="1">
        <v>784.33133059728902</v>
      </c>
      <c r="U1141" s="1"/>
    </row>
    <row r="1142" spans="1:21">
      <c r="A1142" s="2">
        <v>0.79166666666666696</v>
      </c>
      <c r="B1142" s="1">
        <v>25.7945235217727</v>
      </c>
      <c r="C1142" s="1">
        <v>25.804266300986502</v>
      </c>
      <c r="D1142" s="1">
        <v>25.848596342390401</v>
      </c>
      <c r="E1142" s="1">
        <v>3.47886643780256</v>
      </c>
      <c r="F1142" s="1">
        <v>3.0936734824537</v>
      </c>
      <c r="G1142" s="1">
        <v>3.6993253960217598</v>
      </c>
      <c r="H1142" s="1">
        <v>20.315067978242801</v>
      </c>
      <c r="I1142" s="1">
        <v>6.8806235320813904</v>
      </c>
      <c r="J1142" s="1">
        <v>22.754864001659801</v>
      </c>
      <c r="K1142" s="1">
        <v>15</v>
      </c>
      <c r="L1142" s="1">
        <v>24.588856733226098</v>
      </c>
      <c r="M1142" s="1">
        <v>27.4</v>
      </c>
      <c r="N1142" s="1">
        <v>815.17636997749605</v>
      </c>
      <c r="O1142" s="1">
        <v>862.67992742370404</v>
      </c>
      <c r="P1142" s="1">
        <v>786.54099183292794</v>
      </c>
      <c r="Q1142" s="1">
        <v>0</v>
      </c>
      <c r="R1142" s="1">
        <v>815.17612973921405</v>
      </c>
      <c r="S1142" s="1">
        <v>862.68026456938799</v>
      </c>
      <c r="T1142" s="1">
        <v>786.54095178556702</v>
      </c>
      <c r="U1142" s="1"/>
    </row>
    <row r="1143" spans="1:21">
      <c r="A1143" s="2">
        <v>0.79236111111111096</v>
      </c>
      <c r="B1143" s="1">
        <v>25.792175097677799</v>
      </c>
      <c r="C1143" s="1">
        <v>25.802134561480099</v>
      </c>
      <c r="D1143" s="1">
        <v>25.845270853015698</v>
      </c>
      <c r="E1143" s="1">
        <v>3.4705983685637598</v>
      </c>
      <c r="F1143" s="1">
        <v>3.0868085320024301</v>
      </c>
      <c r="G1143" s="1">
        <v>3.68604340628008</v>
      </c>
      <c r="H1143" s="1">
        <v>20.3191321419873</v>
      </c>
      <c r="I1143" s="1">
        <v>6.8411346924021599</v>
      </c>
      <c r="J1143" s="1">
        <v>22.856639735976898</v>
      </c>
      <c r="K1143" s="1">
        <v>15</v>
      </c>
      <c r="L1143" s="1">
        <v>24.537870189009102</v>
      </c>
      <c r="M1143" s="1">
        <v>27.384999999999899</v>
      </c>
      <c r="N1143" s="1">
        <v>817.22168366998301</v>
      </c>
      <c r="O1143" s="1">
        <v>864.89154927095205</v>
      </c>
      <c r="P1143" s="1">
        <v>788.77108511490303</v>
      </c>
      <c r="Q1143" s="1">
        <v>0</v>
      </c>
      <c r="R1143" s="1">
        <v>817.22144307072006</v>
      </c>
      <c r="S1143" s="1">
        <v>864.891886487992</v>
      </c>
      <c r="T1143" s="1">
        <v>788.77104486339704</v>
      </c>
      <c r="U1143" s="1"/>
    </row>
    <row r="1144" spans="1:21">
      <c r="A1144" s="2">
        <v>0.79305555555555596</v>
      </c>
      <c r="B1144" s="1">
        <v>25.789773275883899</v>
      </c>
      <c r="C1144" s="1">
        <v>25.799935796967699</v>
      </c>
      <c r="D1144" s="1">
        <v>25.8423261828639</v>
      </c>
      <c r="E1144" s="1">
        <v>3.4629167122545201</v>
      </c>
      <c r="F1144" s="1">
        <v>3.0804547396878901</v>
      </c>
      <c r="G1144" s="1">
        <v>3.67357141249071</v>
      </c>
      <c r="H1144" s="1">
        <v>20.322578161935301</v>
      </c>
      <c r="I1144" s="1">
        <v>6.8004248257576601</v>
      </c>
      <c r="J1144" s="1">
        <v>22.953717111027</v>
      </c>
      <c r="K1144" s="1">
        <v>15</v>
      </c>
      <c r="L1144" s="1">
        <v>24.490389811692999</v>
      </c>
      <c r="M1144" s="1">
        <v>27.369999999999902</v>
      </c>
      <c r="N1144" s="1">
        <v>819.28094122144296</v>
      </c>
      <c r="O1144" s="1">
        <v>867.11676320979404</v>
      </c>
      <c r="P1144" s="1">
        <v>791.02192719521497</v>
      </c>
      <c r="Q1144" s="1">
        <v>0</v>
      </c>
      <c r="R1144" s="1">
        <v>819.28070025903401</v>
      </c>
      <c r="S1144" s="1">
        <v>867.11710049319095</v>
      </c>
      <c r="T1144" s="1">
        <v>791.02188673781905</v>
      </c>
      <c r="U1144" s="1"/>
    </row>
    <row r="1145" spans="1:21">
      <c r="A1145" s="2">
        <v>0.79374999999999996</v>
      </c>
      <c r="B1145" s="1">
        <v>25.7872842142528</v>
      </c>
      <c r="C1145" s="1">
        <v>25.797630350288799</v>
      </c>
      <c r="D1145" s="1">
        <v>25.839619331474498</v>
      </c>
      <c r="E1145" s="1">
        <v>3.4555125271124201</v>
      </c>
      <c r="F1145" s="1">
        <v>3.07438062184568</v>
      </c>
      <c r="G1145" s="1">
        <v>3.6617137962209201</v>
      </c>
      <c r="H1145" s="1">
        <v>20.327500070376502</v>
      </c>
      <c r="I1145" s="1">
        <v>6.7604334756907498</v>
      </c>
      <c r="J1145" s="1">
        <v>23.044727986125899</v>
      </c>
      <c r="K1145" s="1">
        <v>15</v>
      </c>
      <c r="L1145" s="1">
        <v>24.445072070522901</v>
      </c>
      <c r="M1145" s="1">
        <v>27.354999999999901</v>
      </c>
      <c r="N1145" s="1">
        <v>821.34745838465199</v>
      </c>
      <c r="O1145" s="1">
        <v>869.34904485214702</v>
      </c>
      <c r="P1145" s="1">
        <v>793.28588915319995</v>
      </c>
      <c r="Q1145" s="1">
        <v>0</v>
      </c>
      <c r="R1145" s="1">
        <v>821.34721705404297</v>
      </c>
      <c r="S1145" s="1">
        <v>869.34938219246601</v>
      </c>
      <c r="T1145" s="1">
        <v>793.28584849290598</v>
      </c>
      <c r="U1145" s="1"/>
    </row>
    <row r="1146" spans="1:21">
      <c r="A1146" s="2">
        <v>0.79444444444444495</v>
      </c>
      <c r="B1146" s="1">
        <v>25.7847626157061</v>
      </c>
      <c r="C1146" s="1">
        <v>25.795250438205802</v>
      </c>
      <c r="D1146" s="1">
        <v>25.837082214064701</v>
      </c>
      <c r="E1146" s="1">
        <v>3.4480997845403198</v>
      </c>
      <c r="F1146" s="1">
        <v>3.0683626272484701</v>
      </c>
      <c r="G1146" s="1">
        <v>3.6502470908624098</v>
      </c>
      <c r="H1146" s="1">
        <v>20.335475356606999</v>
      </c>
      <c r="I1146" s="1">
        <v>6.7228047822402797</v>
      </c>
      <c r="J1146" s="1">
        <v>23.129097573890199</v>
      </c>
      <c r="K1146" s="1">
        <v>15</v>
      </c>
      <c r="L1146" s="1">
        <v>24.400589369323299</v>
      </c>
      <c r="M1146" s="1">
        <v>27.34</v>
      </c>
      <c r="N1146" s="1">
        <v>823.41798870033801</v>
      </c>
      <c r="O1146" s="1">
        <v>871.58498255156303</v>
      </c>
      <c r="P1146" s="1">
        <v>795.55814280256902</v>
      </c>
      <c r="Q1146" s="1">
        <v>0</v>
      </c>
      <c r="R1146" s="1">
        <v>823.41774699224095</v>
      </c>
      <c r="S1146" s="1">
        <v>871.58531993617601</v>
      </c>
      <c r="T1146" s="1">
        <v>795.55810195111303</v>
      </c>
      <c r="U1146" s="1"/>
    </row>
    <row r="1147" spans="1:21">
      <c r="A1147" s="2">
        <v>0.79513888888888895</v>
      </c>
      <c r="B1147" s="1">
        <v>25.782267532764401</v>
      </c>
      <c r="C1147" s="1">
        <v>25.792835225973</v>
      </c>
      <c r="D1147" s="1">
        <v>25.834655401557299</v>
      </c>
      <c r="E1147" s="1">
        <v>3.4406166788440999</v>
      </c>
      <c r="F1147" s="1">
        <v>3.06234729900839</v>
      </c>
      <c r="G1147" s="1">
        <v>3.6391430597815599</v>
      </c>
      <c r="H1147" s="1">
        <v>20.346799117942901</v>
      </c>
      <c r="I1147" s="1">
        <v>6.6883163324235504</v>
      </c>
      <c r="J1147" s="1">
        <v>23.206273852635899</v>
      </c>
      <c r="K1147" s="1">
        <v>15</v>
      </c>
      <c r="L1147" s="1">
        <v>24.356678517522301</v>
      </c>
      <c r="M1147" s="1">
        <v>27.324999999999999</v>
      </c>
      <c r="N1147" s="1">
        <v>825.49251295629006</v>
      </c>
      <c r="O1147" s="1">
        <v>873.82416922599703</v>
      </c>
      <c r="P1147" s="1">
        <v>797.83672526232294</v>
      </c>
      <c r="Q1147" s="1">
        <v>0</v>
      </c>
      <c r="R1147" s="1">
        <v>825.49227085619304</v>
      </c>
      <c r="S1147" s="1">
        <v>873.82450663904206</v>
      </c>
      <c r="T1147" s="1">
        <v>797.83668423949905</v>
      </c>
      <c r="U1147" s="1"/>
    </row>
    <row r="1148" spans="1:21">
      <c r="A1148" s="2">
        <v>0.79583333333333295</v>
      </c>
      <c r="B1148" s="1">
        <v>25.779835894505801</v>
      </c>
      <c r="C1148" s="1">
        <v>25.790411578169198</v>
      </c>
      <c r="D1148" s="1">
        <v>25.832276238640901</v>
      </c>
      <c r="E1148" s="1">
        <v>3.43308879094621</v>
      </c>
      <c r="F1148" s="1">
        <v>3.0563424197391398</v>
      </c>
      <c r="G1148" s="1">
        <v>3.6284205601188502</v>
      </c>
      <c r="H1148" s="1">
        <v>20.361048596075399</v>
      </c>
      <c r="I1148" s="1">
        <v>6.6572815408119599</v>
      </c>
      <c r="J1148" s="1">
        <v>23.276179420574501</v>
      </c>
      <c r="K1148" s="1">
        <v>15</v>
      </c>
      <c r="L1148" s="1">
        <v>24.3134295783202</v>
      </c>
      <c r="M1148" s="1">
        <v>27.31</v>
      </c>
      <c r="N1148" s="1">
        <v>827.57164422623498</v>
      </c>
      <c r="O1148" s="1">
        <v>876.06682781864299</v>
      </c>
      <c r="P1148" s="1">
        <v>800.12018721229595</v>
      </c>
      <c r="Q1148" s="1">
        <v>0</v>
      </c>
      <c r="R1148" s="1">
        <v>827.57140171577998</v>
      </c>
      <c r="S1148" s="1">
        <v>876.06716524058004</v>
      </c>
      <c r="T1148" s="1">
        <v>800.12014604298702</v>
      </c>
      <c r="U1148" s="1"/>
    </row>
    <row r="1149" spans="1:21">
      <c r="A1149" s="2">
        <v>0.79652777777777795</v>
      </c>
      <c r="B1149" s="1">
        <v>25.777487731758399</v>
      </c>
      <c r="C1149" s="1">
        <v>25.787999059161301</v>
      </c>
      <c r="D1149" s="1">
        <v>25.829893941868399</v>
      </c>
      <c r="E1149" s="1">
        <v>3.4255414369479</v>
      </c>
      <c r="F1149" s="1">
        <v>3.0503494236379201</v>
      </c>
      <c r="G1149" s="1">
        <v>3.6180592954644601</v>
      </c>
      <c r="H1149" s="1">
        <v>20.3775242356941</v>
      </c>
      <c r="I1149" s="1">
        <v>6.6298155287026699</v>
      </c>
      <c r="J1149" s="1">
        <v>23.339372393367299</v>
      </c>
      <c r="K1149" s="1">
        <v>15</v>
      </c>
      <c r="L1149" s="1">
        <v>24.2708523523266</v>
      </c>
      <c r="M1149" s="1">
        <v>27.294999999999899</v>
      </c>
      <c r="N1149" s="1">
        <v>829.65570195905195</v>
      </c>
      <c r="O1149" s="1">
        <v>878.31299516510398</v>
      </c>
      <c r="P1149" s="1">
        <v>802.40690567152103</v>
      </c>
      <c r="Q1149" s="1">
        <v>0</v>
      </c>
      <c r="R1149" s="1">
        <v>829.65545901957898</v>
      </c>
      <c r="S1149" s="1">
        <v>878.31333257314304</v>
      </c>
      <c r="T1149" s="1">
        <v>802.40686438221098</v>
      </c>
      <c r="U1149" s="1"/>
    </row>
    <row r="1150" spans="1:21">
      <c r="A1150" s="2">
        <v>0.79722222222222205</v>
      </c>
      <c r="B1150" s="1">
        <v>25.775231494791701</v>
      </c>
      <c r="C1150" s="1">
        <v>25.785613745303401</v>
      </c>
      <c r="D1150" s="1">
        <v>25.827477698961999</v>
      </c>
      <c r="E1150" s="1">
        <v>3.4179949186076302</v>
      </c>
      <c r="F1150" s="1">
        <v>3.04436325436768</v>
      </c>
      <c r="G1150" s="1">
        <v>3.60800968250709</v>
      </c>
      <c r="H1150" s="1">
        <v>20.395405178869801</v>
      </c>
      <c r="I1150" s="1">
        <v>6.6058768710176796</v>
      </c>
      <c r="J1150" s="1">
        <v>23.396832074647101</v>
      </c>
      <c r="K1150" s="1">
        <v>15</v>
      </c>
      <c r="L1150" s="1">
        <v>24.228885278468098</v>
      </c>
      <c r="M1150" s="1">
        <v>27.279999999999902</v>
      </c>
      <c r="N1150" s="1">
        <v>831.74482541567204</v>
      </c>
      <c r="O1150" s="1">
        <v>880.56266609092302</v>
      </c>
      <c r="P1150" s="1">
        <v>804.69538595414303</v>
      </c>
      <c r="Q1150" s="1">
        <v>0</v>
      </c>
      <c r="R1150" s="1">
        <v>831.74458203217796</v>
      </c>
      <c r="S1150" s="1">
        <v>880.56300345995203</v>
      </c>
      <c r="T1150" s="1">
        <v>804.69534456930501</v>
      </c>
      <c r="U1150" s="1"/>
    </row>
    <row r="1151" spans="1:21">
      <c r="A1151" s="2">
        <v>0.79791666666666705</v>
      </c>
      <c r="B1151" s="1">
        <v>25.773065293003398</v>
      </c>
      <c r="C1151" s="1">
        <v>25.783267831466301</v>
      </c>
      <c r="D1151" s="1">
        <v>25.8250149436325</v>
      </c>
      <c r="E1151" s="1">
        <v>3.4104737139434298</v>
      </c>
      <c r="F1151" s="1">
        <v>3.03838312503381</v>
      </c>
      <c r="G1151" s="1">
        <v>3.5982179253800601</v>
      </c>
      <c r="H1151" s="1">
        <v>20.413842997034202</v>
      </c>
      <c r="I1151" s="1">
        <v>6.5852778074716598</v>
      </c>
      <c r="J1151" s="1">
        <v>23.4496949243165</v>
      </c>
      <c r="K1151" s="1">
        <v>15</v>
      </c>
      <c r="L1151" s="1">
        <v>24.187475435068102</v>
      </c>
      <c r="M1151" s="1">
        <v>27.265000000000001</v>
      </c>
      <c r="N1151" s="1">
        <v>833.83910098375304</v>
      </c>
      <c r="O1151" s="1">
        <v>882.81592649295999</v>
      </c>
      <c r="P1151" s="1">
        <v>806.98449602138896</v>
      </c>
      <c r="Q1151" s="1">
        <v>0</v>
      </c>
      <c r="R1151" s="1">
        <v>833.83885714801499</v>
      </c>
      <c r="S1151" s="1">
        <v>882.81626379644797</v>
      </c>
      <c r="T1151" s="1">
        <v>806.98445456019101</v>
      </c>
      <c r="U1151" s="1"/>
    </row>
    <row r="1152" spans="1:21">
      <c r="A1152" s="2">
        <v>0.79861111111111105</v>
      </c>
      <c r="B1152" s="1">
        <v>25.770978408847601</v>
      </c>
      <c r="C1152" s="1">
        <v>25.780968961150101</v>
      </c>
      <c r="D1152" s="1">
        <v>25.822506664197601</v>
      </c>
      <c r="E1152" s="1">
        <v>3.4030044597399201</v>
      </c>
      <c r="F1152" s="1">
        <v>3.0324134297516498</v>
      </c>
      <c r="G1152" s="1">
        <v>3.5886359097295402</v>
      </c>
      <c r="H1152" s="1">
        <v>20.432069396903799</v>
      </c>
      <c r="I1152" s="1">
        <v>6.56772709067255</v>
      </c>
      <c r="J1152" s="1">
        <v>23.499073675471699</v>
      </c>
      <c r="K1152" s="1">
        <v>15</v>
      </c>
      <c r="L1152" s="1">
        <v>24.146593585944601</v>
      </c>
      <c r="M1152" s="1">
        <v>27.25</v>
      </c>
      <c r="N1152" s="1">
        <v>835.93853400771104</v>
      </c>
      <c r="O1152" s="1">
        <v>885.072917370612</v>
      </c>
      <c r="P1152" s="1">
        <v>809.27346597435098</v>
      </c>
      <c r="Q1152" s="1">
        <v>0</v>
      </c>
      <c r="R1152" s="1">
        <v>835.93828972011102</v>
      </c>
      <c r="S1152" s="1">
        <v>885.07325458139303</v>
      </c>
      <c r="T1152" s="1">
        <v>809.27342444838405</v>
      </c>
      <c r="U1152" s="1"/>
    </row>
    <row r="1153" spans="1:21">
      <c r="A1153" s="2">
        <v>0.79930555555555605</v>
      </c>
      <c r="B1153" s="1">
        <v>25.7689543464096</v>
      </c>
      <c r="C1153" s="1">
        <v>25.7787206796547</v>
      </c>
      <c r="D1153" s="1">
        <v>25.819962965687498</v>
      </c>
      <c r="E1153" s="1">
        <v>3.3956098232499299</v>
      </c>
      <c r="F1153" s="1">
        <v>3.0264603806124701</v>
      </c>
      <c r="G1153" s="1">
        <v>3.57922290214935</v>
      </c>
      <c r="H1153" s="1">
        <v>20.449484842607902</v>
      </c>
      <c r="I1153" s="1">
        <v>6.5528810478886204</v>
      </c>
      <c r="J1153" s="1">
        <v>23.545946280457098</v>
      </c>
      <c r="K1153" s="1">
        <v>15</v>
      </c>
      <c r="L1153" s="1">
        <v>24.106219818816999</v>
      </c>
      <c r="M1153" s="1">
        <v>27.234999999999999</v>
      </c>
      <c r="N1153" s="1">
        <v>838.04301143962596</v>
      </c>
      <c r="O1153" s="1">
        <v>887.333773695682</v>
      </c>
      <c r="P1153" s="1">
        <v>811.56181712324496</v>
      </c>
      <c r="Q1153" s="1">
        <v>0</v>
      </c>
      <c r="R1153" s="1">
        <v>838.04276670956494</v>
      </c>
      <c r="S1153" s="1">
        <v>887.33411078665597</v>
      </c>
      <c r="T1153" s="1">
        <v>811.56177553566295</v>
      </c>
      <c r="U1153" s="1"/>
    </row>
    <row r="1154" spans="1:21">
      <c r="A1154" s="2">
        <v>0.8</v>
      </c>
      <c r="B1154" s="1">
        <v>25.766974299537502</v>
      </c>
      <c r="C1154" s="1">
        <v>25.776523418721698</v>
      </c>
      <c r="D1154" s="1">
        <v>25.817399105521901</v>
      </c>
      <c r="E1154" s="1">
        <v>3.3883050894386</v>
      </c>
      <c r="F1154" s="1">
        <v>3.0205298865653001</v>
      </c>
      <c r="G1154" s="1">
        <v>3.5699465279209499</v>
      </c>
      <c r="H1154" s="1">
        <v>20.4657024739268</v>
      </c>
      <c r="I1154" s="1">
        <v>6.5403819995042696</v>
      </c>
      <c r="J1154" s="1">
        <v>23.5910903250841</v>
      </c>
      <c r="K1154" s="1">
        <v>15</v>
      </c>
      <c r="L1154" s="1">
        <v>24.066335165129701</v>
      </c>
      <c r="M1154" s="1">
        <v>27.22</v>
      </c>
      <c r="N1154" s="1">
        <v>840.15231626124796</v>
      </c>
      <c r="O1154" s="1">
        <v>889.59860261509402</v>
      </c>
      <c r="P1154" s="1">
        <v>813.84930246191504</v>
      </c>
      <c r="Q1154" s="1">
        <v>0</v>
      </c>
      <c r="R1154" s="1">
        <v>840.15207110622896</v>
      </c>
      <c r="S1154" s="1">
        <v>889.59893955982602</v>
      </c>
      <c r="T1154" s="1">
        <v>813.84926080795401</v>
      </c>
      <c r="U1154" s="1"/>
    </row>
    <row r="1155" spans="1:21">
      <c r="A1155" s="2">
        <v>0.80069444444444404</v>
      </c>
      <c r="B1155" s="1">
        <v>25.765020067349798</v>
      </c>
      <c r="C1155" s="1">
        <v>25.774375442560199</v>
      </c>
      <c r="D1155" s="1">
        <v>25.814831968099998</v>
      </c>
      <c r="E1155" s="1">
        <v>3.3810976859442898</v>
      </c>
      <c r="F1155" s="1">
        <v>3.01462697178279</v>
      </c>
      <c r="G1155" s="1">
        <v>3.5607836364705201</v>
      </c>
      <c r="H1155" s="1">
        <v>20.480550589542201</v>
      </c>
      <c r="I1155" s="1">
        <v>6.5298829849172897</v>
      </c>
      <c r="J1155" s="1">
        <v>23.635056755468799</v>
      </c>
      <c r="K1155" s="1">
        <v>15</v>
      </c>
      <c r="L1155" s="1">
        <v>24.026921129693701</v>
      </c>
      <c r="M1155" s="1">
        <v>27.204999999999998</v>
      </c>
      <c r="N1155" s="1">
        <v>842.26617030817999</v>
      </c>
      <c r="O1155" s="1">
        <v>891.86748545971795</v>
      </c>
      <c r="P1155" s="1">
        <v>816.13585481796201</v>
      </c>
      <c r="Q1155" s="1">
        <v>0</v>
      </c>
      <c r="R1155" s="1">
        <v>842.26592475182304</v>
      </c>
      <c r="S1155" s="1">
        <v>891.86782223294801</v>
      </c>
      <c r="T1155" s="1">
        <v>816.13581308656296</v>
      </c>
      <c r="U1155" s="1"/>
    </row>
    <row r="1156" spans="1:21">
      <c r="A1156" s="2">
        <v>0.80138888888888904</v>
      </c>
      <c r="B1156" s="1">
        <v>25.7630761166164</v>
      </c>
      <c r="C1156" s="1">
        <v>25.772273625058101</v>
      </c>
      <c r="D1156" s="1">
        <v>25.812277262957899</v>
      </c>
      <c r="E1156" s="1">
        <v>3.37398807218695</v>
      </c>
      <c r="F1156" s="1">
        <v>3.0087556653396099</v>
      </c>
      <c r="G1156" s="1">
        <v>3.55172001041353</v>
      </c>
      <c r="H1156" s="1">
        <v>20.4940466534838</v>
      </c>
      <c r="I1156" s="1">
        <v>6.5210632430684896</v>
      </c>
      <c r="J1156" s="1">
        <v>23.6781787154206</v>
      </c>
      <c r="K1156" s="1">
        <v>15</v>
      </c>
      <c r="L1156" s="1">
        <v>23.9879605219807</v>
      </c>
      <c r="M1156" s="1">
        <v>27.189999999999898</v>
      </c>
      <c r="N1156" s="1">
        <v>844.38427857556405</v>
      </c>
      <c r="O1156" s="1">
        <v>894.14048359090896</v>
      </c>
      <c r="P1156" s="1">
        <v>818.42153291659804</v>
      </c>
      <c r="Q1156" s="1">
        <v>0</v>
      </c>
      <c r="R1156" s="1">
        <v>844.384032644944</v>
      </c>
      <c r="S1156" s="1">
        <v>894.14082016889904</v>
      </c>
      <c r="T1156" s="1">
        <v>818.42149109263403</v>
      </c>
      <c r="U1156" s="1"/>
    </row>
    <row r="1157" spans="1:21">
      <c r="A1157" s="2">
        <v>0.80208333333333304</v>
      </c>
      <c r="B1157" s="1">
        <v>25.761130794196401</v>
      </c>
      <c r="C1157" s="1">
        <v>25.7702140774973</v>
      </c>
      <c r="D1157" s="1">
        <v>25.809747675198199</v>
      </c>
      <c r="E1157" s="1">
        <v>3.3669711843063301</v>
      </c>
      <c r="F1157" s="1">
        <v>3.0029189536290399</v>
      </c>
      <c r="G1157" s="1">
        <v>3.5427489030793202</v>
      </c>
      <c r="H1157" s="1">
        <v>20.506354359209102</v>
      </c>
      <c r="I1157" s="1">
        <v>6.51363707512537</v>
      </c>
      <c r="J1157" s="1">
        <v>23.720605768273899</v>
      </c>
      <c r="K1157" s="1">
        <v>15</v>
      </c>
      <c r="L1157" s="1">
        <v>23.949437375703599</v>
      </c>
      <c r="M1157" s="1">
        <v>27.174999999999901</v>
      </c>
      <c r="N1157" s="1">
        <v>846.50636594320702</v>
      </c>
      <c r="O1157" s="1">
        <v>896.41764350434505</v>
      </c>
      <c r="P1157" s="1">
        <v>820.70646965104595</v>
      </c>
      <c r="Q1157" s="1">
        <v>0</v>
      </c>
      <c r="R1157" s="1">
        <v>846.50611966604401</v>
      </c>
      <c r="S1157" s="1">
        <v>896.41797986516804</v>
      </c>
      <c r="T1157" s="1">
        <v>820.70642771779103</v>
      </c>
      <c r="U1157" s="1"/>
    </row>
    <row r="1158" spans="1:21">
      <c r="A1158" s="2">
        <v>0.80277777777777803</v>
      </c>
      <c r="B1158" s="1">
        <v>25.759176769385199</v>
      </c>
      <c r="C1158" s="1">
        <v>25.768192632034001</v>
      </c>
      <c r="D1158" s="1">
        <v>25.8072519663795</v>
      </c>
      <c r="E1158" s="1">
        <v>3.3600381727062798</v>
      </c>
      <c r="F1158" s="1">
        <v>2.9971188230651502</v>
      </c>
      <c r="G1158" s="1">
        <v>3.5338689994569799</v>
      </c>
      <c r="H1158" s="1">
        <v>20.517733109641899</v>
      </c>
      <c r="I1158" s="1">
        <v>6.5073574569423904</v>
      </c>
      <c r="J1158" s="1">
        <v>23.762351553851602</v>
      </c>
      <c r="K1158" s="1">
        <v>15</v>
      </c>
      <c r="L1158" s="1">
        <v>23.911336569859699</v>
      </c>
      <c r="M1158" s="1">
        <v>27.16</v>
      </c>
      <c r="N1158" s="1">
        <v>848.63220487900901</v>
      </c>
      <c r="O1158" s="1">
        <v>898.69900213156905</v>
      </c>
      <c r="P1158" s="1">
        <v>822.99082974522798</v>
      </c>
      <c r="Q1158" s="1">
        <v>0</v>
      </c>
      <c r="R1158" s="1">
        <v>848.63195828109201</v>
      </c>
      <c r="S1158" s="1">
        <v>898.69933825531405</v>
      </c>
      <c r="T1158" s="1">
        <v>822.99078768660502</v>
      </c>
      <c r="U1158" s="1"/>
    </row>
    <row r="1159" spans="1:21">
      <c r="A1159" s="2">
        <v>0.80347222222222203</v>
      </c>
      <c r="B1159" s="1">
        <v>25.7572108377679</v>
      </c>
      <c r="C1159" s="1">
        <v>25.766205178333699</v>
      </c>
      <c r="D1159" s="1">
        <v>25.804794866229201</v>
      </c>
      <c r="E1159" s="1">
        <v>3.3531782049401802</v>
      </c>
      <c r="F1159" s="1">
        <v>2.9913564114736002</v>
      </c>
      <c r="G1159" s="1">
        <v>3.52508231146094</v>
      </c>
      <c r="H1159" s="1">
        <v>20.5284878559529</v>
      </c>
      <c r="I1159" s="1">
        <v>6.5020158077275303</v>
      </c>
      <c r="J1159" s="1">
        <v>23.803344510607499</v>
      </c>
      <c r="K1159" s="1">
        <v>15</v>
      </c>
      <c r="L1159" s="1">
        <v>23.873643660550101</v>
      </c>
      <c r="M1159" s="1">
        <v>27.145</v>
      </c>
      <c r="N1159" s="1">
        <v>850.76163332410999</v>
      </c>
      <c r="O1159" s="1">
        <v>900.98459227202898</v>
      </c>
      <c r="P1159" s="1">
        <v>825.27477992234503</v>
      </c>
      <c r="Q1159" s="1">
        <v>0</v>
      </c>
      <c r="R1159" s="1">
        <v>850.76138642729597</v>
      </c>
      <c r="S1159" s="1">
        <v>900.984928140953</v>
      </c>
      <c r="T1159" s="1">
        <v>825.27473772469205</v>
      </c>
      <c r="U1159" s="1"/>
    </row>
    <row r="1160" spans="1:21">
      <c r="A1160" s="2">
        <v>0.80416666666666703</v>
      </c>
      <c r="B1160" s="1">
        <v>25.755233267582799</v>
      </c>
      <c r="C1160" s="1">
        <v>25.764247867720201</v>
      </c>
      <c r="D1160" s="1">
        <v>25.802377536163402</v>
      </c>
      <c r="E1160" s="1">
        <v>3.34638008471341</v>
      </c>
      <c r="F1160" s="1">
        <v>2.98563221223985</v>
      </c>
      <c r="G1160" s="1">
        <v>3.51639230117638</v>
      </c>
      <c r="H1160" s="1">
        <v>20.5389254305361</v>
      </c>
      <c r="I1160" s="1">
        <v>6.4974394001472104</v>
      </c>
      <c r="J1160" s="1">
        <v>23.843474123144802</v>
      </c>
      <c r="K1160" s="1">
        <v>15</v>
      </c>
      <c r="L1160" s="1">
        <v>23.836344882287701</v>
      </c>
      <c r="M1160" s="1">
        <v>27.13</v>
      </c>
      <c r="N1160" s="1">
        <v>852.89456248682995</v>
      </c>
      <c r="O1160" s="1">
        <v>903.27444725386397</v>
      </c>
      <c r="P1160" s="1">
        <v>827.55847125799403</v>
      </c>
      <c r="Q1160" s="1">
        <v>0</v>
      </c>
      <c r="R1160" s="1">
        <v>852.89431530778199</v>
      </c>
      <c r="S1160" s="1">
        <v>903.27478285248799</v>
      </c>
      <c r="T1160" s="1">
        <v>827.55842891116299</v>
      </c>
      <c r="U1160" s="1"/>
    </row>
    <row r="1161" spans="1:21">
      <c r="A1161" s="2">
        <v>0.80486111111111103</v>
      </c>
      <c r="B1161" s="1">
        <v>25.7532468875064</v>
      </c>
      <c r="C1161" s="1">
        <v>25.7623172137985</v>
      </c>
      <c r="D1161" s="1">
        <v>25.7999983786363</v>
      </c>
      <c r="E1161" s="1">
        <v>3.3396335109316202</v>
      </c>
      <c r="F1161" s="1">
        <v>2.9799462727955599</v>
      </c>
      <c r="G1161" s="1">
        <v>3.5078023931720801</v>
      </c>
      <c r="H1161" s="1">
        <v>20.549321172521999</v>
      </c>
      <c r="I1161" s="1">
        <v>6.4934876339124603</v>
      </c>
      <c r="J1161" s="1">
        <v>23.882627961003401</v>
      </c>
      <c r="K1161" s="1">
        <v>15</v>
      </c>
      <c r="L1161" s="1">
        <v>23.7994271755244</v>
      </c>
      <c r="M1161" s="1">
        <v>27.114999999999998</v>
      </c>
      <c r="N1161" s="1">
        <v>855.03097565149699</v>
      </c>
      <c r="O1161" s="1">
        <v>905.56860430174402</v>
      </c>
      <c r="P1161" s="1">
        <v>829.84203191812105</v>
      </c>
      <c r="Q1161" s="1">
        <v>0</v>
      </c>
      <c r="R1161" s="1">
        <v>855.03072820120497</v>
      </c>
      <c r="S1161" s="1">
        <v>905.56893961690002</v>
      </c>
      <c r="T1161" s="1">
        <v>829.84198941587101</v>
      </c>
      <c r="U1161" s="1"/>
    </row>
    <row r="1162" spans="1:21">
      <c r="A1162" s="2">
        <v>0.80555555555555602</v>
      </c>
      <c r="B1162" s="1">
        <v>25.751256097408099</v>
      </c>
      <c r="C1162" s="1">
        <v>25.760410121730601</v>
      </c>
      <c r="D1162" s="1">
        <v>25.797653986481301</v>
      </c>
      <c r="E1162" s="1">
        <v>3.3329299056239501</v>
      </c>
      <c r="F1162" s="1">
        <v>2.97429835710042</v>
      </c>
      <c r="G1162" s="1">
        <v>3.49931495253219</v>
      </c>
      <c r="H1162" s="1">
        <v>20.559897327770699</v>
      </c>
      <c r="I1162" s="1">
        <v>6.4900480034741301</v>
      </c>
      <c r="J1162" s="1">
        <v>23.920717297842302</v>
      </c>
      <c r="K1162" s="1">
        <v>15</v>
      </c>
      <c r="L1162" s="1">
        <v>23.762878189670602</v>
      </c>
      <c r="M1162" s="1">
        <v>27.099999999999898</v>
      </c>
      <c r="N1162" s="1">
        <v>857.17092020744599</v>
      </c>
      <c r="O1162" s="1">
        <v>907.86710663273504</v>
      </c>
      <c r="P1162" s="1">
        <v>832.125567884053</v>
      </c>
      <c r="Q1162" s="1">
        <v>0</v>
      </c>
      <c r="R1162" s="1">
        <v>857.17067249146601</v>
      </c>
      <c r="S1162" s="1">
        <v>907.86744165355105</v>
      </c>
      <c r="T1162" s="1">
        <v>832.12552522382703</v>
      </c>
      <c r="U1162" s="1"/>
    </row>
    <row r="1163" spans="1:21">
      <c r="A1163" s="2">
        <v>0.80625000000000002</v>
      </c>
      <c r="B1163" s="1">
        <v>25.749265944624899</v>
      </c>
      <c r="C1163" s="1">
        <v>25.758523874437898</v>
      </c>
      <c r="D1163" s="1">
        <v>25.7953400651833</v>
      </c>
      <c r="E1163" s="1">
        <v>3.3262628211196898</v>
      </c>
      <c r="F1163" s="1">
        <v>2.9686880623243899</v>
      </c>
      <c r="G1163" s="1">
        <v>3.49093073008288</v>
      </c>
      <c r="H1163" s="1">
        <v>20.5708128253019</v>
      </c>
      <c r="I1163" s="1">
        <v>6.4870322471338797</v>
      </c>
      <c r="J1163" s="1">
        <v>23.957691217947801</v>
      </c>
      <c r="K1163" s="1">
        <v>15</v>
      </c>
      <c r="L1163" s="1">
        <v>23.726686263623399</v>
      </c>
      <c r="M1163" s="1">
        <v>27.085000000000001</v>
      </c>
      <c r="N1163" s="1">
        <v>859.31449548312105</v>
      </c>
      <c r="O1163" s="1">
        <v>910.17000454521099</v>
      </c>
      <c r="P1163" s="1">
        <v>834.40916900545506</v>
      </c>
      <c r="Q1163" s="1">
        <v>0</v>
      </c>
      <c r="R1163" s="1">
        <v>859.31424750237795</v>
      </c>
      <c r="S1163" s="1">
        <v>910.17033926304805</v>
      </c>
      <c r="T1163" s="1">
        <v>834.40912618768903</v>
      </c>
      <c r="U1163" s="1"/>
    </row>
    <row r="1164" spans="1:21">
      <c r="A1164" s="2">
        <v>0.80694444444444402</v>
      </c>
      <c r="B1164" s="1">
        <v>25.747281354395401</v>
      </c>
      <c r="C1164" s="1">
        <v>25.756656091371401</v>
      </c>
      <c r="D1164" s="1">
        <v>25.793052204045502</v>
      </c>
      <c r="E1164" s="1">
        <v>3.3196279872255401</v>
      </c>
      <c r="F1164" s="1">
        <v>2.9631148896592601</v>
      </c>
      <c r="G1164" s="1">
        <v>3.4826487135637398</v>
      </c>
      <c r="H1164" s="1">
        <v>20.5821627287891</v>
      </c>
      <c r="I1164" s="1">
        <v>6.4843729080135502</v>
      </c>
      <c r="J1164" s="1">
        <v>23.993540678755799</v>
      </c>
      <c r="K1164" s="1">
        <v>15</v>
      </c>
      <c r="L1164" s="1">
        <v>23.69084038503</v>
      </c>
      <c r="M1164" s="1">
        <v>27.07</v>
      </c>
      <c r="N1164" s="1">
        <v>861.46183882672005</v>
      </c>
      <c r="O1164" s="1">
        <v>912.47735581276504</v>
      </c>
      <c r="P1164" s="1">
        <v>836.69291778957904</v>
      </c>
      <c r="Q1164" s="1">
        <v>0</v>
      </c>
      <c r="R1164" s="1">
        <v>861.46159057864998</v>
      </c>
      <c r="S1164" s="1">
        <v>912.47769022106195</v>
      </c>
      <c r="T1164" s="1">
        <v>836.69287481671904</v>
      </c>
      <c r="U1164" s="1"/>
    </row>
    <row r="1165" spans="1:21">
      <c r="A1165" s="2">
        <v>0.80763888888888902</v>
      </c>
      <c r="B1165" s="1">
        <v>25.7453065931781</v>
      </c>
      <c r="C1165" s="1">
        <v>25.754804700580301</v>
      </c>
      <c r="D1165" s="1">
        <v>25.790786460986499</v>
      </c>
      <c r="E1165" s="1">
        <v>3.31302306842603</v>
      </c>
      <c r="F1165" s="1">
        <v>2.9575782601217702</v>
      </c>
      <c r="G1165" s="1">
        <v>3.4744662648720399</v>
      </c>
      <c r="H1165" s="1">
        <v>20.5939849920928</v>
      </c>
      <c r="I1165" s="1">
        <v>6.48202040959917</v>
      </c>
      <c r="J1165" s="1">
        <v>24.028294995304702</v>
      </c>
      <c r="K1165" s="1">
        <v>15</v>
      </c>
      <c r="L1165" s="1">
        <v>23.6553300300796</v>
      </c>
      <c r="M1165" s="1">
        <v>27.055</v>
      </c>
      <c r="N1165" s="1">
        <v>863.61311196672602</v>
      </c>
      <c r="O1165" s="1">
        <v>914.78922568789005</v>
      </c>
      <c r="P1165" s="1">
        <v>838.97689873199204</v>
      </c>
      <c r="Q1165" s="1">
        <v>0</v>
      </c>
      <c r="R1165" s="1">
        <v>863.61286344656605</v>
      </c>
      <c r="S1165" s="1">
        <v>914.78955978193801</v>
      </c>
      <c r="T1165" s="1">
        <v>838.97685560741297</v>
      </c>
      <c r="U1165" s="1"/>
    </row>
    <row r="1166" spans="1:21">
      <c r="A1166" s="2">
        <v>0.80833333333333302</v>
      </c>
      <c r="B1166" s="1">
        <v>25.743344945058499</v>
      </c>
      <c r="C1166" s="1">
        <v>25.752967908141599</v>
      </c>
      <c r="D1166" s="1">
        <v>25.7885397106417</v>
      </c>
      <c r="E1166" s="1">
        <v>3.30644729830076</v>
      </c>
      <c r="F1166" s="1">
        <v>2.9520775412246598</v>
      </c>
      <c r="G1166" s="1">
        <v>3.4663795073613599</v>
      </c>
      <c r="H1166" s="1">
        <v>20.606271592593998</v>
      </c>
      <c r="I1166" s="1">
        <v>6.4799403890814</v>
      </c>
      <c r="J1166" s="1">
        <v>24.062013226996601</v>
      </c>
      <c r="K1166" s="1">
        <v>15</v>
      </c>
      <c r="L1166" s="1">
        <v>23.620145233991099</v>
      </c>
      <c r="M1166" s="1">
        <v>27.04</v>
      </c>
      <c r="N1166" s="1">
        <v>865.76848939380602</v>
      </c>
      <c r="O1166" s="1">
        <v>917.10568702172395</v>
      </c>
      <c r="P1166" s="1">
        <v>841.26120683773297</v>
      </c>
      <c r="Q1166" s="1">
        <v>0</v>
      </c>
      <c r="R1166" s="1">
        <v>865.76824059588</v>
      </c>
      <c r="S1166" s="1">
        <v>917.10602079839998</v>
      </c>
      <c r="T1166" s="1">
        <v>841.26116356476598</v>
      </c>
      <c r="U1166" s="1"/>
    </row>
    <row r="1167" spans="1:21">
      <c r="A1167" s="2">
        <v>0.80902777777777801</v>
      </c>
      <c r="B1167" s="1">
        <v>25.741398583559999</v>
      </c>
      <c r="C1167" s="1">
        <v>25.751144170296602</v>
      </c>
      <c r="D1167" s="1">
        <v>25.786309776225501</v>
      </c>
      <c r="E1167" s="1">
        <v>3.29990102424108</v>
      </c>
      <c r="F1167" s="1">
        <v>2.9466120470520698</v>
      </c>
      <c r="G1167" s="1">
        <v>3.4583837886967599</v>
      </c>
      <c r="H1167" s="1">
        <v>20.6189817419279</v>
      </c>
      <c r="I1167" s="1">
        <v>6.4781113412057696</v>
      </c>
      <c r="J1167" s="1">
        <v>24.094773330638599</v>
      </c>
      <c r="K1167" s="1">
        <v>15</v>
      </c>
      <c r="L1167" s="1">
        <v>23.585276584437999</v>
      </c>
      <c r="M1167" s="1">
        <v>27.024999999999999</v>
      </c>
      <c r="N1167" s="1">
        <v>867.92814901403096</v>
      </c>
      <c r="O1167" s="1">
        <v>919.42682007659903</v>
      </c>
      <c r="P1167" s="1">
        <v>843.54595369503897</v>
      </c>
      <c r="Q1167" s="1">
        <v>0</v>
      </c>
      <c r="R1167" s="1">
        <v>867.92789993281599</v>
      </c>
      <c r="S1167" s="1">
        <v>919.42715353400604</v>
      </c>
      <c r="T1167" s="1">
        <v>843.545910276168</v>
      </c>
      <c r="U1167" s="1"/>
    </row>
    <row r="1168" spans="1:21">
      <c r="A1168" s="2">
        <v>0.80972222222222201</v>
      </c>
      <c r="B1168" s="1">
        <v>25.739468609988599</v>
      </c>
      <c r="C1168" s="1">
        <v>25.7493321770656</v>
      </c>
      <c r="D1168" s="1">
        <v>25.784095397323501</v>
      </c>
      <c r="E1168" s="1">
        <v>3.29338523303382</v>
      </c>
      <c r="F1168" s="1">
        <v>2.9411810167107602</v>
      </c>
      <c r="G1168" s="1">
        <v>3.4504741231249998</v>
      </c>
      <c r="H1168" s="1">
        <v>20.6320551173201</v>
      </c>
      <c r="I1168" s="1">
        <v>6.4765224794364</v>
      </c>
      <c r="J1168" s="1">
        <v>24.126661291459001</v>
      </c>
      <c r="K1168" s="1">
        <v>15</v>
      </c>
      <c r="L1168" s="1">
        <v>23.550715107597501</v>
      </c>
      <c r="M1168" s="1">
        <v>27.009999999999899</v>
      </c>
      <c r="N1168" s="1">
        <v>870.09226559595697</v>
      </c>
      <c r="O1168" s="1">
        <v>921.75271230642102</v>
      </c>
      <c r="P1168" s="1">
        <v>845.83127088427602</v>
      </c>
      <c r="Q1168" s="1">
        <v>0</v>
      </c>
      <c r="R1168" s="1">
        <v>870.09201622691705</v>
      </c>
      <c r="S1168" s="1">
        <v>921.75304544352105</v>
      </c>
      <c r="T1168" s="1">
        <v>845.83122732061395</v>
      </c>
      <c r="U1168" s="1"/>
    </row>
    <row r="1169" spans="1:21">
      <c r="A1169" s="2">
        <v>0.81041666666666701</v>
      </c>
      <c r="B1169" s="1">
        <v>25.737555206952798</v>
      </c>
      <c r="C1169" s="1">
        <v>25.747530842757499</v>
      </c>
      <c r="D1169" s="1">
        <v>25.781896082660602</v>
      </c>
      <c r="E1169" s="1">
        <v>3.2869011401725001</v>
      </c>
      <c r="F1169" s="1">
        <v>2.9357836010148799</v>
      </c>
      <c r="G1169" s="1">
        <v>3.4426455794666202</v>
      </c>
      <c r="H1169" s="1">
        <v>20.6454235081126</v>
      </c>
      <c r="I1169" s="1">
        <v>6.4751716621831301</v>
      </c>
      <c r="J1169" s="1">
        <v>24.1577617061273</v>
      </c>
      <c r="K1169" s="1">
        <v>15</v>
      </c>
      <c r="L1169" s="1">
        <v>23.516452188470499</v>
      </c>
      <c r="M1169" s="1">
        <v>26.994999999999902</v>
      </c>
      <c r="N1169" s="1">
        <v>872.26100718962402</v>
      </c>
      <c r="O1169" s="1">
        <v>924.08345840184097</v>
      </c>
      <c r="P1169" s="1">
        <v>848.11731107506296</v>
      </c>
      <c r="Q1169" s="1">
        <v>0</v>
      </c>
      <c r="R1169" s="1">
        <v>872.26075752972304</v>
      </c>
      <c r="S1169" s="1">
        <v>924.08379121806399</v>
      </c>
      <c r="T1169" s="1">
        <v>848.11726736612297</v>
      </c>
      <c r="U1169" s="1"/>
    </row>
    <row r="1170" spans="1:21">
      <c r="A1170" s="2">
        <v>0.81111111111111101</v>
      </c>
      <c r="B1170" s="1">
        <v>25.735657855354798</v>
      </c>
      <c r="C1170" s="1">
        <v>25.745739297993701</v>
      </c>
      <c r="D1170" s="1">
        <v>25.779711898376402</v>
      </c>
      <c r="E1170" s="1">
        <v>3.2804498767581398</v>
      </c>
      <c r="F1170" s="1">
        <v>2.93041886266364</v>
      </c>
      <c r="G1170" s="1">
        <v>3.43489357777336</v>
      </c>
      <c r="H1170" s="1">
        <v>20.6590199690243</v>
      </c>
      <c r="I1170" s="1">
        <v>6.4740633501988301</v>
      </c>
      <c r="J1170" s="1">
        <v>24.188150749891498</v>
      </c>
      <c r="K1170" s="1">
        <v>15</v>
      </c>
      <c r="L1170" s="1">
        <v>23.482479530391899</v>
      </c>
      <c r="M1170" s="1">
        <v>26.98</v>
      </c>
      <c r="N1170" s="1">
        <v>874.43453402327202</v>
      </c>
      <c r="O1170" s="1">
        <v>926.41916049865199</v>
      </c>
      <c r="P1170" s="1">
        <v>850.40424712351603</v>
      </c>
      <c r="Q1170" s="1">
        <v>0</v>
      </c>
      <c r="R1170" s="1">
        <v>874.434284071207</v>
      </c>
      <c r="S1170" s="1">
        <v>926.41949299350699</v>
      </c>
      <c r="T1170" s="1">
        <v>850.40420326723097</v>
      </c>
      <c r="U1170" s="1"/>
    </row>
    <row r="1171" spans="1:21">
      <c r="A1171" s="2">
        <v>0.811805555555556</v>
      </c>
      <c r="B1171" s="1">
        <v>25.733775571541599</v>
      </c>
      <c r="C1171" s="1">
        <v>25.743956880181599</v>
      </c>
      <c r="D1171" s="1">
        <v>25.777543238996898</v>
      </c>
      <c r="E1171" s="1">
        <v>3.2740322795378298</v>
      </c>
      <c r="F1171" s="1">
        <v>2.9250857857021799</v>
      </c>
      <c r="G1171" s="1">
        <v>3.4272140729939098</v>
      </c>
      <c r="H1171" s="1">
        <v>20.672785141695801</v>
      </c>
      <c r="I1171" s="1">
        <v>6.4732066196988196</v>
      </c>
      <c r="J1171" s="1">
        <v>24.217891892252201</v>
      </c>
      <c r="K1171" s="1">
        <v>15</v>
      </c>
      <c r="L1171" s="1">
        <v>23.448789128403</v>
      </c>
      <c r="M1171" s="1">
        <v>26.965</v>
      </c>
      <c r="N1171" s="1">
        <v>876.61299919100099</v>
      </c>
      <c r="O1171" s="1">
        <v>928.75992839742605</v>
      </c>
      <c r="P1171" s="1">
        <v>852.69226964721804</v>
      </c>
      <c r="Q1171" s="1">
        <v>0</v>
      </c>
      <c r="R1171" s="1">
        <v>876.61274894717803</v>
      </c>
      <c r="S1171" s="1">
        <v>928.76026057016099</v>
      </c>
      <c r="T1171" s="1">
        <v>852.69222564018105</v>
      </c>
      <c r="U1171" s="1"/>
    </row>
    <row r="1172" spans="1:21">
      <c r="A1172" s="2">
        <v>0.8125</v>
      </c>
      <c r="B1172" s="1">
        <v>25.731907127520198</v>
      </c>
      <c r="C1172" s="1">
        <v>25.742183117233701</v>
      </c>
      <c r="D1172" s="1">
        <v>25.775390613924699</v>
      </c>
      <c r="E1172" s="1">
        <v>3.2676487910008398</v>
      </c>
      <c r="F1172" s="1">
        <v>2.9197833030094902</v>
      </c>
      <c r="G1172" s="1">
        <v>3.41960364219366</v>
      </c>
      <c r="H1172" s="1">
        <v>20.6866708234997</v>
      </c>
      <c r="I1172" s="1">
        <v>6.4726132696051399</v>
      </c>
      <c r="J1172" s="1">
        <v>24.247034228227601</v>
      </c>
      <c r="K1172" s="1">
        <v>15</v>
      </c>
      <c r="L1172" s="1">
        <v>23.4153732641585</v>
      </c>
      <c r="M1172" s="1">
        <v>26.95</v>
      </c>
      <c r="N1172" s="1">
        <v>878.79655080272801</v>
      </c>
      <c r="O1172" s="1">
        <v>931.10588003650605</v>
      </c>
      <c r="P1172" s="1">
        <v>854.98158402157401</v>
      </c>
      <c r="Q1172" s="1">
        <v>0</v>
      </c>
      <c r="R1172" s="1">
        <v>878.79630026905795</v>
      </c>
      <c r="S1172" s="1">
        <v>931.10621188580706</v>
      </c>
      <c r="T1172" s="1">
        <v>854.98153985939496</v>
      </c>
      <c r="U1172" s="1"/>
    </row>
    <row r="1173" spans="1:21">
      <c r="A1173" s="2">
        <v>0.813194444444444</v>
      </c>
      <c r="B1173" s="1">
        <v>25.730051240634399</v>
      </c>
      <c r="C1173" s="1">
        <v>25.740417711149401</v>
      </c>
      <c r="D1173" s="1">
        <v>25.773254482845399</v>
      </c>
      <c r="E1173" s="1">
        <v>3.26129941657857</v>
      </c>
      <c r="F1173" s="1">
        <v>2.9145103067987699</v>
      </c>
      <c r="G1173" s="1">
        <v>3.4120594530715902</v>
      </c>
      <c r="H1173" s="1">
        <v>20.700641227846699</v>
      </c>
      <c r="I1173" s="1">
        <v>6.47229612815772</v>
      </c>
      <c r="J1173" s="1">
        <v>24.275613030578501</v>
      </c>
      <c r="K1173" s="1">
        <v>15</v>
      </c>
      <c r="L1173" s="1">
        <v>23.382224445226299</v>
      </c>
      <c r="M1173" s="1">
        <v>26.934999999999999</v>
      </c>
      <c r="N1173" s="1">
        <v>880.98533357862595</v>
      </c>
      <c r="O1173" s="1">
        <v>933.45714075350099</v>
      </c>
      <c r="P1173" s="1">
        <v>857.272405974055</v>
      </c>
      <c r="Q1173" s="1">
        <v>0</v>
      </c>
      <c r="R1173" s="1">
        <v>880.98508275819495</v>
      </c>
      <c r="S1173" s="1">
        <v>933.45747227725099</v>
      </c>
      <c r="T1173" s="1">
        <v>857.27236165178397</v>
      </c>
      <c r="U1173" s="1"/>
    </row>
    <row r="1174" spans="1:21">
      <c r="A1174" s="2">
        <v>0.81388888888888899</v>
      </c>
      <c r="B1174" s="1">
        <v>25.728206706808301</v>
      </c>
      <c r="C1174" s="1">
        <v>25.738660509575102</v>
      </c>
      <c r="D1174" s="1">
        <v>25.771135136061702</v>
      </c>
      <c r="E1174" s="1">
        <v>3.2549837865292499</v>
      </c>
      <c r="F1174" s="1">
        <v>2.9092656976376401</v>
      </c>
      <c r="G1174" s="1">
        <v>3.4045792138465099</v>
      </c>
      <c r="H1174" s="1">
        <v>20.7146723649441</v>
      </c>
      <c r="I1174" s="1">
        <v>6.4722675147374096</v>
      </c>
      <c r="J1174" s="1">
        <v>24.3036517541778</v>
      </c>
      <c r="K1174" s="1">
        <v>15</v>
      </c>
      <c r="L1174" s="1">
        <v>23.349335480106699</v>
      </c>
      <c r="M1174" s="1">
        <v>26.919999999999899</v>
      </c>
      <c r="N1174" s="1">
        <v>883.17949232447302</v>
      </c>
      <c r="O1174" s="1">
        <v>935.81384418668597</v>
      </c>
      <c r="P1174" s="1">
        <v>859.56495917293796</v>
      </c>
      <c r="Q1174" s="1">
        <v>0</v>
      </c>
      <c r="R1174" s="1">
        <v>883.17924122119996</v>
      </c>
      <c r="S1174" s="1">
        <v>935.81417538183803</v>
      </c>
      <c r="T1174" s="1">
        <v>859.564914685497</v>
      </c>
      <c r="U1174" s="1"/>
    </row>
    <row r="1175" spans="1:21">
      <c r="A1175" s="2">
        <v>0.81458333333333299</v>
      </c>
      <c r="B1175" s="1">
        <v>25.726372488069</v>
      </c>
      <c r="C1175" s="1">
        <v>25.736911477467501</v>
      </c>
      <c r="D1175" s="1">
        <v>25.769032635230499</v>
      </c>
      <c r="E1175" s="1">
        <v>3.2487012200566099</v>
      </c>
      <c r="F1175" s="1">
        <v>2.90404840185633</v>
      </c>
      <c r="G1175" s="1">
        <v>3.3971610447528802</v>
      </c>
      <c r="H1175" s="1">
        <v>20.728750345385802</v>
      </c>
      <c r="I1175" s="1">
        <v>6.4725380616605799</v>
      </c>
      <c r="J1175" s="1">
        <v>24.331165029962602</v>
      </c>
      <c r="K1175" s="1">
        <v>15</v>
      </c>
      <c r="L1175" s="1">
        <v>23.316699417364301</v>
      </c>
      <c r="M1175" s="1">
        <v>26.905000000000001</v>
      </c>
      <c r="N1175" s="1">
        <v>885.37917356992295</v>
      </c>
      <c r="O1175" s="1">
        <v>938.17613148566704</v>
      </c>
      <c r="P1175" s="1">
        <v>861.85947178736706</v>
      </c>
      <c r="Q1175" s="1">
        <v>0</v>
      </c>
      <c r="R1175" s="1">
        <v>885.37892218819695</v>
      </c>
      <c r="S1175" s="1">
        <v>938.17646234815197</v>
      </c>
      <c r="T1175" s="1">
        <v>861.85942712990504</v>
      </c>
      <c r="U1175" s="1"/>
    </row>
    <row r="1176" spans="1:21">
      <c r="A1176" s="2">
        <v>0.81527777777777799</v>
      </c>
      <c r="B1176" s="1">
        <v>25.724547752357299</v>
      </c>
      <c r="C1176" s="1">
        <v>25.735170665246802</v>
      </c>
      <c r="D1176" s="1">
        <v>25.766946800662499</v>
      </c>
      <c r="E1176" s="1">
        <v>3.2424508252801401</v>
      </c>
      <c r="F1176" s="1">
        <v>2.8988574004254901</v>
      </c>
      <c r="G1176" s="1">
        <v>3.3898033564524201</v>
      </c>
      <c r="H1176" s="1">
        <v>20.742869033690699</v>
      </c>
      <c r="I1176" s="1">
        <v>6.4731158107158198</v>
      </c>
      <c r="J1176" s="1">
        <v>24.3581618762584</v>
      </c>
      <c r="K1176" s="1">
        <v>15</v>
      </c>
      <c r="L1176" s="1">
        <v>23.284309563637201</v>
      </c>
      <c r="M1176" s="1">
        <v>26.89</v>
      </c>
      <c r="N1176" s="1">
        <v>887.58452735367496</v>
      </c>
      <c r="O1176" s="1">
        <v>940.54415099466598</v>
      </c>
      <c r="P1176" s="1">
        <v>864.15617439846994</v>
      </c>
      <c r="Q1176" s="1">
        <v>0</v>
      </c>
      <c r="R1176" s="1">
        <v>887.58427569804303</v>
      </c>
      <c r="S1176" s="1">
        <v>940.54448151938004</v>
      </c>
      <c r="T1176" s="1">
        <v>864.15612956661596</v>
      </c>
      <c r="U1176" s="1"/>
    </row>
    <row r="1177" spans="1:21">
      <c r="A1177" s="2">
        <v>0.81597222222222199</v>
      </c>
      <c r="B1177" s="1">
        <v>25.7227318759195</v>
      </c>
      <c r="C1177" s="1">
        <v>25.733438176658399</v>
      </c>
      <c r="D1177" s="1">
        <v>25.764877235405599</v>
      </c>
      <c r="E1177" s="1">
        <v>3.2362315962171402</v>
      </c>
      <c r="F1177" s="1">
        <v>2.8936917495156398</v>
      </c>
      <c r="G1177" s="1">
        <v>3.38250473137122</v>
      </c>
      <c r="H1177" s="1">
        <v>20.757027591313701</v>
      </c>
      <c r="I1177" s="1">
        <v>6.4740056459881403</v>
      </c>
      <c r="J1177" s="1">
        <v>24.3846487131385</v>
      </c>
      <c r="K1177" s="1">
        <v>15</v>
      </c>
      <c r="L1177" s="1">
        <v>23.2521594872325</v>
      </c>
      <c r="M1177" s="1">
        <v>26.875</v>
      </c>
      <c r="N1177" s="1">
        <v>889.79570830985097</v>
      </c>
      <c r="O1177" s="1">
        <v>942.91805768928998</v>
      </c>
      <c r="P1177" s="1">
        <v>866.45529854492395</v>
      </c>
      <c r="Q1177" s="1">
        <v>0</v>
      </c>
      <c r="R1177" s="1">
        <v>889.79545638480704</v>
      </c>
      <c r="S1177" s="1">
        <v>942.91838787016297</v>
      </c>
      <c r="T1177" s="1">
        <v>866.455253534956</v>
      </c>
      <c r="U1177" s="1"/>
    </row>
    <row r="1178" spans="1:21">
      <c r="A1178" s="2">
        <v>0.81666666666666698</v>
      </c>
      <c r="B1178" s="1">
        <v>25.720924419745401</v>
      </c>
      <c r="C1178" s="1">
        <v>25.7317141388096</v>
      </c>
      <c r="D1178" s="1">
        <v>25.7628233735132</v>
      </c>
      <c r="E1178" s="1">
        <v>3.23004249616198</v>
      </c>
      <c r="F1178" s="1">
        <v>2.8885505930954101</v>
      </c>
      <c r="G1178" s="1">
        <v>3.3752638234528498</v>
      </c>
      <c r="H1178" s="1">
        <v>20.771228249427399</v>
      </c>
      <c r="I1178" s="1">
        <v>6.4752090443852701</v>
      </c>
      <c r="J1178" s="1">
        <v>24.410631843704401</v>
      </c>
      <c r="K1178" s="1">
        <v>15</v>
      </c>
      <c r="L1178" s="1">
        <v>23.2202430145406</v>
      </c>
      <c r="M1178" s="1">
        <v>26.86</v>
      </c>
      <c r="N1178" s="1">
        <v>892.01287616229297</v>
      </c>
      <c r="O1178" s="1">
        <v>945.29801249215802</v>
      </c>
      <c r="P1178" s="1">
        <v>868.75707593543302</v>
      </c>
      <c r="Q1178" s="1">
        <v>0</v>
      </c>
      <c r="R1178" s="1">
        <v>892.01262397211303</v>
      </c>
      <c r="S1178" s="1">
        <v>945.29834232224505</v>
      </c>
      <c r="T1178" s="1">
        <v>868.75703074431999</v>
      </c>
      <c r="U1178" s="1"/>
    </row>
    <row r="1179" spans="1:21">
      <c r="A1179" s="2">
        <v>0.81736111111111098</v>
      </c>
      <c r="B1179" s="1">
        <v>25.719125091106498</v>
      </c>
      <c r="C1179" s="1">
        <v>25.7299986761596</v>
      </c>
      <c r="D1179" s="1">
        <v>25.760784539767201</v>
      </c>
      <c r="E1179" s="1">
        <v>3.22388252135908</v>
      </c>
      <c r="F1179" s="1">
        <v>2.8834331682544798</v>
      </c>
      <c r="G1179" s="1">
        <v>3.3680792847876599</v>
      </c>
      <c r="H1179" s="1">
        <v>20.785474517614698</v>
      </c>
      <c r="I1179" s="1">
        <v>6.4767241058466398</v>
      </c>
      <c r="J1179" s="1">
        <v>24.4361192242546</v>
      </c>
      <c r="K1179" s="1">
        <v>15</v>
      </c>
      <c r="L1179" s="1">
        <v>23.188554224239098</v>
      </c>
      <c r="M1179" s="1">
        <v>26.844999999999999</v>
      </c>
      <c r="N1179" s="1">
        <v>894.23619573393501</v>
      </c>
      <c r="O1179" s="1">
        <v>947.68418153186701</v>
      </c>
      <c r="P1179" s="1">
        <v>871.06173822093001</v>
      </c>
      <c r="Q1179" s="1">
        <v>0</v>
      </c>
      <c r="R1179" s="1">
        <v>894.23594328262595</v>
      </c>
      <c r="S1179" s="1">
        <v>947.68451100350603</v>
      </c>
      <c r="T1179" s="1">
        <v>871.06169284631403</v>
      </c>
      <c r="U1179" s="1"/>
    </row>
    <row r="1180" spans="1:21">
      <c r="A1180" s="2">
        <v>0.81805555555555598</v>
      </c>
      <c r="B1180" s="1">
        <v>25.717333699814201</v>
      </c>
      <c r="C1180" s="1">
        <v>25.7282918896849</v>
      </c>
      <c r="D1180" s="1">
        <v>25.758760010015301</v>
      </c>
      <c r="E1180" s="1">
        <v>3.2177507425526399</v>
      </c>
      <c r="F1180" s="1">
        <v>2.87833880393696</v>
      </c>
      <c r="G1180" s="1">
        <v>3.3609497210137</v>
      </c>
      <c r="H1180" s="1">
        <v>20.799769915900399</v>
      </c>
      <c r="I1180" s="1">
        <v>6.4785458122808102</v>
      </c>
      <c r="J1180" s="1">
        <v>24.461121486225899</v>
      </c>
      <c r="K1180" s="1">
        <v>15</v>
      </c>
      <c r="L1180" s="1">
        <v>23.1570874396146</v>
      </c>
      <c r="M1180" s="1">
        <v>26.83</v>
      </c>
      <c r="N1180" s="1">
        <v>896.46583659857902</v>
      </c>
      <c r="O1180" s="1">
        <v>950.07673539300799</v>
      </c>
      <c r="P1180" s="1">
        <v>873.36951716612896</v>
      </c>
      <c r="Q1180" s="1">
        <v>0</v>
      </c>
      <c r="R1180" s="1">
        <v>896.46558388985</v>
      </c>
      <c r="S1180" s="1">
        <v>950.07706449796103</v>
      </c>
      <c r="T1180" s="1">
        <v>873.36947160620502</v>
      </c>
      <c r="U1180" s="1"/>
    </row>
    <row r="1181" spans="1:21">
      <c r="A1181" s="2">
        <v>0.81874999999999998</v>
      </c>
      <c r="B1181" s="1">
        <v>25.7155501166352</v>
      </c>
      <c r="C1181" s="1">
        <v>25.726593841889599</v>
      </c>
      <c r="D1181" s="1">
        <v>25.756749064162701</v>
      </c>
      <c r="E1181" s="1">
        <v>3.21164632540756</v>
      </c>
      <c r="F1181" s="1">
        <v>2.8732669141573699</v>
      </c>
      <c r="G1181" s="1">
        <v>3.35387367292148</v>
      </c>
      <c r="H1181" s="1">
        <v>20.8141172216692</v>
      </c>
      <c r="I1181" s="1">
        <v>6.4806664558079401</v>
      </c>
      <c r="J1181" s="1">
        <v>24.4856522788732</v>
      </c>
      <c r="K1181" s="1">
        <v>15</v>
      </c>
      <c r="L1181" s="1">
        <v>23.125837218469801</v>
      </c>
      <c r="M1181" s="1">
        <v>26.814999999999898</v>
      </c>
      <c r="N1181" s="1">
        <v>898.70197251137802</v>
      </c>
      <c r="O1181" s="1">
        <v>952.47584839864203</v>
      </c>
      <c r="P1181" s="1">
        <v>875.68064505368204</v>
      </c>
      <c r="Q1181" s="1">
        <v>0</v>
      </c>
      <c r="R1181" s="1">
        <v>898.70171954869204</v>
      </c>
      <c r="S1181" s="1">
        <v>952.476177128274</v>
      </c>
      <c r="T1181" s="1">
        <v>875.68059930707602</v>
      </c>
      <c r="U1181" s="1"/>
    </row>
    <row r="1182" spans="1:21">
      <c r="A1182" s="2">
        <v>0.81944444444444497</v>
      </c>
      <c r="B1182" s="1">
        <v>25.713774238757701</v>
      </c>
      <c r="C1182" s="1">
        <v>25.724904547733399</v>
      </c>
      <c r="D1182" s="1">
        <v>25.754751026947599</v>
      </c>
      <c r="E1182" s="1">
        <v>3.2055685333996302</v>
      </c>
      <c r="F1182" s="1">
        <v>2.8682169872335801</v>
      </c>
      <c r="G1182" s="1">
        <v>3.3468496191413002</v>
      </c>
      <c r="H1182" s="1">
        <v>20.828518156322701</v>
      </c>
      <c r="I1182" s="1">
        <v>6.4830761740244096</v>
      </c>
      <c r="J1182" s="1">
        <v>24.5097280692505</v>
      </c>
      <c r="K1182" s="1">
        <v>15</v>
      </c>
      <c r="L1182" s="1">
        <v>23.094798341060098</v>
      </c>
      <c r="M1182" s="1">
        <v>26.8</v>
      </c>
      <c r="N1182" s="1">
        <v>900.94478074604206</v>
      </c>
      <c r="O1182" s="1">
        <v>954.88169796032196</v>
      </c>
      <c r="P1182" s="1">
        <v>877.99535517427296</v>
      </c>
      <c r="Q1182" s="1">
        <v>0</v>
      </c>
      <c r="R1182" s="1">
        <v>900.94452753264</v>
      </c>
      <c r="S1182" s="1">
        <v>954.88202630573198</v>
      </c>
      <c r="T1182" s="1">
        <v>877.99530923985299</v>
      </c>
      <c r="U1182" s="1"/>
    </row>
    <row r="1183" spans="1:21">
      <c r="A1183" s="2">
        <v>0.82013888888888897</v>
      </c>
      <c r="B1183" s="1">
        <v>25.712005964758799</v>
      </c>
      <c r="C1183" s="1">
        <v>25.723223971038902</v>
      </c>
      <c r="D1183" s="1">
        <v>25.7527652944996</v>
      </c>
      <c r="E1183" s="1">
        <v>3.19951671808293</v>
      </c>
      <c r="F1183" s="1">
        <v>2.8631885727014801</v>
      </c>
      <c r="G1183" s="1">
        <v>3.3398759935289601</v>
      </c>
      <c r="H1183" s="1">
        <v>20.842973400320101</v>
      </c>
      <c r="I1183" s="1">
        <v>6.4857635332581296</v>
      </c>
      <c r="J1183" s="1">
        <v>24.5333675682087</v>
      </c>
      <c r="K1183" s="1">
        <v>15</v>
      </c>
      <c r="L1183" s="1">
        <v>23.063965796900099</v>
      </c>
      <c r="M1183" s="1">
        <v>26.785</v>
      </c>
      <c r="N1183" s="1">
        <v>903.19444144264503</v>
      </c>
      <c r="O1183" s="1">
        <v>957.29446402029498</v>
      </c>
      <c r="P1183" s="1">
        <v>880.31388228783305</v>
      </c>
      <c r="Q1183" s="1">
        <v>0</v>
      </c>
      <c r="R1183" s="1">
        <v>903.19418798164804</v>
      </c>
      <c r="S1183" s="1">
        <v>957.29479197249805</v>
      </c>
      <c r="T1183" s="1">
        <v>880.31383616460403</v>
      </c>
      <c r="U1183" s="1"/>
    </row>
    <row r="1184" spans="1:21">
      <c r="A1184" s="2">
        <v>0.82083333333333297</v>
      </c>
      <c r="B1184" s="1">
        <v>25.710245179477699</v>
      </c>
      <c r="C1184" s="1">
        <v>25.721552025550199</v>
      </c>
      <c r="D1184" s="1">
        <v>25.750791347028301</v>
      </c>
      <c r="E1184" s="1">
        <v>3.1934903019057499</v>
      </c>
      <c r="F1184" s="1">
        <v>2.8581812674797402</v>
      </c>
      <c r="G1184" s="1">
        <v>3.3329512107565602</v>
      </c>
      <c r="H1184" s="1">
        <v>20.857482815217001</v>
      </c>
      <c r="I1184" s="1">
        <v>6.4887161086486396</v>
      </c>
      <c r="J1184" s="1">
        <v>24.5565909532164</v>
      </c>
      <c r="K1184" s="1">
        <v>15</v>
      </c>
      <c r="L1184" s="1">
        <v>23.033334771315001</v>
      </c>
      <c r="M1184" s="1">
        <v>26.77</v>
      </c>
      <c r="N1184" s="1">
        <v>905.45113703849904</v>
      </c>
      <c r="O1184" s="1">
        <v>959.71432859896595</v>
      </c>
      <c r="P1184" s="1">
        <v>882.63646297841399</v>
      </c>
      <c r="Q1184" s="1">
        <v>0</v>
      </c>
      <c r="R1184" s="1">
        <v>905.45088333293597</v>
      </c>
      <c r="S1184" s="1">
        <v>959.71465614898705</v>
      </c>
      <c r="T1184" s="1">
        <v>882.636416665365</v>
      </c>
      <c r="U1184" s="1"/>
    </row>
    <row r="1185" spans="1:21">
      <c r="A1185" s="2">
        <v>0.82152777777777797</v>
      </c>
      <c r="B1185" s="1">
        <v>25.7084917477173</v>
      </c>
      <c r="C1185" s="1">
        <v>25.719888579588702</v>
      </c>
      <c r="D1185" s="1">
        <v>25.748828749661001</v>
      </c>
      <c r="E1185" s="1">
        <v>3.1874887582109301</v>
      </c>
      <c r="F1185" s="1">
        <v>2.8531947025770501</v>
      </c>
      <c r="G1185" s="1">
        <v>3.3260736943356002</v>
      </c>
      <c r="H1185" s="1">
        <v>20.872045761031401</v>
      </c>
      <c r="I1185" s="1">
        <v>6.4919210207080402</v>
      </c>
      <c r="J1185" s="1">
        <v>24.5794190387276</v>
      </c>
      <c r="K1185" s="1">
        <v>15</v>
      </c>
      <c r="L1185" s="1">
        <v>23.002900632379799</v>
      </c>
      <c r="M1185" s="1">
        <v>26.754999999999999</v>
      </c>
      <c r="N1185" s="1">
        <v>907.71505182234796</v>
      </c>
      <c r="O1185" s="1">
        <v>962.14147544983803</v>
      </c>
      <c r="P1185" s="1">
        <v>884.96333586191497</v>
      </c>
      <c r="Q1185" s="1">
        <v>0</v>
      </c>
      <c r="R1185" s="1">
        <v>907.71479787518695</v>
      </c>
      <c r="S1185" s="1">
        <v>962.14180258880003</v>
      </c>
      <c r="T1185" s="1">
        <v>884.96328935791303</v>
      </c>
      <c r="U1185" s="1"/>
    </row>
    <row r="1186" spans="1:21">
      <c r="A1186" s="2">
        <v>0.82222222222222197</v>
      </c>
      <c r="B1186" s="1">
        <v>25.7067455148036</v>
      </c>
      <c r="C1186" s="1">
        <v>25.718233463171501</v>
      </c>
      <c r="D1186" s="1">
        <v>25.746877144410998</v>
      </c>
      <c r="E1186" s="1">
        <v>3.1815115920623702</v>
      </c>
      <c r="F1186" s="1">
        <v>2.8482285312881599</v>
      </c>
      <c r="G1186" s="1">
        <v>3.31924190257386</v>
      </c>
      <c r="H1186" s="1">
        <v>20.8866614193991</v>
      </c>
      <c r="I1186" s="1">
        <v>6.4953654000211998</v>
      </c>
      <c r="J1186" s="1">
        <v>24.601872511002</v>
      </c>
      <c r="K1186" s="1">
        <v>15</v>
      </c>
      <c r="L1186" s="1">
        <v>22.972658918727699</v>
      </c>
      <c r="M1186" s="1">
        <v>26.74</v>
      </c>
      <c r="N1186" s="1">
        <v>909.98637162414695</v>
      </c>
      <c r="O1186" s="1">
        <v>964.576089815557</v>
      </c>
      <c r="P1186" s="1">
        <v>887.29474163791804</v>
      </c>
      <c r="Q1186" s="1">
        <v>0</v>
      </c>
      <c r="R1186" s="1">
        <v>909.98611743835102</v>
      </c>
      <c r="S1186" s="1">
        <v>964.57641653478697</v>
      </c>
      <c r="T1186" s="1">
        <v>887.29469494168904</v>
      </c>
      <c r="U1186" s="1"/>
    </row>
    <row r="1187" spans="1:21">
      <c r="A1187" s="2">
        <v>0.82291666666666696</v>
      </c>
      <c r="B1187" s="1">
        <v>25.705006311661101</v>
      </c>
      <c r="C1187" s="1">
        <v>25.716586476491901</v>
      </c>
      <c r="D1187" s="1">
        <v>25.744936236562801</v>
      </c>
      <c r="E1187" s="1">
        <v>3.1755583243921799</v>
      </c>
      <c r="F1187" s="1">
        <v>2.8432824195003099</v>
      </c>
      <c r="G1187" s="1">
        <v>3.3124543495189598</v>
      </c>
      <c r="H1187" s="1">
        <v>20.901329060842802</v>
      </c>
      <c r="I1187" s="1">
        <v>6.4990367635155097</v>
      </c>
      <c r="J1187" s="1">
        <v>24.623971304799401</v>
      </c>
      <c r="K1187" s="1">
        <v>15</v>
      </c>
      <c r="L1187" s="1">
        <v>22.942605328635999</v>
      </c>
      <c r="M1187" s="1">
        <v>26.725000000000001</v>
      </c>
      <c r="N1187" s="1">
        <v>912.26528363129705</v>
      </c>
      <c r="O1187" s="1">
        <v>967.01835827260595</v>
      </c>
      <c r="P1187" s="1">
        <v>889.63092300133496</v>
      </c>
      <c r="Q1187" s="1">
        <v>0</v>
      </c>
      <c r="R1187" s="1">
        <v>912.26502920977896</v>
      </c>
      <c r="S1187" s="1">
        <v>967.018684563639</v>
      </c>
      <c r="T1187" s="1">
        <v>889.63087611139304</v>
      </c>
      <c r="U1187" s="1"/>
    </row>
    <row r="1188" spans="1:21">
      <c r="A1188" s="2">
        <v>0.82361111111111096</v>
      </c>
      <c r="B1188" s="1">
        <v>25.7032739621385</v>
      </c>
      <c r="C1188" s="1">
        <v>25.714947398801701</v>
      </c>
      <c r="D1188" s="1">
        <v>25.743005778583701</v>
      </c>
      <c r="E1188" s="1">
        <v>3.16962848072935</v>
      </c>
      <c r="F1188" s="1">
        <v>2.8383560383486799</v>
      </c>
      <c r="G1188" s="1">
        <v>3.3057096193539901</v>
      </c>
      <c r="H1188" s="1">
        <v>20.916048222808499</v>
      </c>
      <c r="I1188" s="1">
        <v>6.5029232964026402</v>
      </c>
      <c r="J1188" s="1">
        <v>24.6457341610562</v>
      </c>
      <c r="K1188" s="1">
        <v>15</v>
      </c>
      <c r="L1188" s="1">
        <v>22.9127357104481</v>
      </c>
      <c r="M1188" s="1">
        <v>26.71</v>
      </c>
      <c r="N1188" s="1">
        <v>914.55197630769806</v>
      </c>
      <c r="O1188" s="1">
        <v>969.46846864811005</v>
      </c>
      <c r="P1188" s="1">
        <v>891.972124444619</v>
      </c>
      <c r="Q1188" s="1">
        <v>0</v>
      </c>
      <c r="R1188" s="1">
        <v>914.55172165334</v>
      </c>
      <c r="S1188" s="1">
        <v>969.46879450274105</v>
      </c>
      <c r="T1188" s="1">
        <v>891.97207735929896</v>
      </c>
      <c r="U1188" s="1"/>
    </row>
    <row r="1189" spans="1:21">
      <c r="A1189" s="2">
        <v>0.82430555555555596</v>
      </c>
      <c r="B1189" s="1">
        <v>25.701548290668999</v>
      </c>
      <c r="C1189" s="1">
        <v>25.713315996924599</v>
      </c>
      <c r="D1189" s="1">
        <v>25.741085554126801</v>
      </c>
      <c r="E1189" s="1">
        <v>3.1637215848080298</v>
      </c>
      <c r="F1189" s="1">
        <v>2.8334490592204502</v>
      </c>
      <c r="G1189" s="1">
        <v>3.2990063740220701</v>
      </c>
      <c r="H1189" s="1">
        <v>20.9308187895335</v>
      </c>
      <c r="I1189" s="1">
        <v>6.5070140424063698</v>
      </c>
      <c r="J1189" s="1">
        <v>24.667178371678201</v>
      </c>
      <c r="K1189" s="1">
        <v>15</v>
      </c>
      <c r="L1189" s="1">
        <v>22.8830460544198</v>
      </c>
      <c r="M1189" s="1">
        <v>26.695</v>
      </c>
      <c r="N1189" s="1">
        <v>916.84663938554399</v>
      </c>
      <c r="O1189" s="1">
        <v>971.92660999117902</v>
      </c>
      <c r="P1189" s="1">
        <v>894.31859198888299</v>
      </c>
      <c r="Q1189" s="1">
        <v>0</v>
      </c>
      <c r="R1189" s="1">
        <v>916.84638450116097</v>
      </c>
      <c r="S1189" s="1">
        <v>971.92693540146104</v>
      </c>
      <c r="T1189" s="1">
        <v>894.31854470635005</v>
      </c>
      <c r="U1189" s="1"/>
    </row>
    <row r="1190" spans="1:21">
      <c r="A1190" s="2">
        <v>0.82499999999999996</v>
      </c>
      <c r="B1190" s="1">
        <v>25.699829128875201</v>
      </c>
      <c r="C1190" s="1">
        <v>25.711692032846202</v>
      </c>
      <c r="D1190" s="1">
        <v>25.739175363984302</v>
      </c>
      <c r="E1190" s="1">
        <v>3.1578371565632501</v>
      </c>
      <c r="F1190" s="1">
        <v>2.8285611508735902</v>
      </c>
      <c r="G1190" s="1">
        <v>3.2923433547624499</v>
      </c>
      <c r="H1190" s="1">
        <v>20.9456409834313</v>
      </c>
      <c r="I1190" s="1">
        <v>6.5112990112619702</v>
      </c>
      <c r="J1190" s="1">
        <v>24.688319693067101</v>
      </c>
      <c r="K1190" s="1">
        <v>15</v>
      </c>
      <c r="L1190" s="1">
        <v>22.853532485838599</v>
      </c>
      <c r="M1190" s="1">
        <v>26.68</v>
      </c>
      <c r="N1190" s="1">
        <v>919.14946389866498</v>
      </c>
      <c r="O1190" s="1">
        <v>974.39297258145405</v>
      </c>
      <c r="P1190" s="1">
        <v>896.670572882128</v>
      </c>
      <c r="Q1190" s="1">
        <v>0</v>
      </c>
      <c r="R1190" s="1">
        <v>919.14920878696603</v>
      </c>
      <c r="S1190" s="1">
        <v>974.39329753968002</v>
      </c>
      <c r="T1190" s="1">
        <v>896.67052540040402</v>
      </c>
      <c r="U1190" s="1"/>
    </row>
    <row r="1191" spans="1:21">
      <c r="A1191" s="2">
        <v>0.82569444444444495</v>
      </c>
      <c r="B1191" s="1">
        <v>25.6981163202903</v>
      </c>
      <c r="C1191" s="1">
        <v>25.7100752700449</v>
      </c>
      <c r="D1191" s="1">
        <v>25.737275015098898</v>
      </c>
      <c r="E1191" s="1">
        <v>3.1519747135454899</v>
      </c>
      <c r="F1191" s="1">
        <v>2.82369197830532</v>
      </c>
      <c r="G1191" s="1">
        <v>3.28571937883093</v>
      </c>
      <c r="H1191" s="1">
        <v>20.9605152893716</v>
      </c>
      <c r="I1191" s="1">
        <v>6.5157692164299696</v>
      </c>
      <c r="J1191" s="1">
        <v>24.7091723944366</v>
      </c>
      <c r="K1191" s="1">
        <v>15</v>
      </c>
      <c r="L1191" s="1">
        <v>22.824191259222701</v>
      </c>
      <c r="M1191" s="1">
        <v>26.664999999999999</v>
      </c>
      <c r="N1191" s="1">
        <v>921.46064223002998</v>
      </c>
      <c r="O1191" s="1">
        <v>976.867747959506</v>
      </c>
      <c r="P1191" s="1">
        <v>899.02831529807099</v>
      </c>
      <c r="Q1191" s="1">
        <v>0</v>
      </c>
      <c r="R1191" s="1">
        <v>921.46038689361399</v>
      </c>
      <c r="S1191" s="1">
        <v>976.86807245820899</v>
      </c>
      <c r="T1191" s="1">
        <v>899.028267615098</v>
      </c>
      <c r="U1191" s="1"/>
    </row>
    <row r="1192" spans="1:21">
      <c r="A1192" s="2">
        <v>0.82638888888888895</v>
      </c>
      <c r="B1192" s="1">
        <v>25.696409722880801</v>
      </c>
      <c r="C1192" s="1">
        <v>25.708465478414102</v>
      </c>
      <c r="D1192" s="1">
        <v>25.735384313055899</v>
      </c>
      <c r="E1192" s="1">
        <v>3.1461337745928901</v>
      </c>
      <c r="F1192" s="1">
        <v>2.8188412029611101</v>
      </c>
      <c r="G1192" s="1">
        <v>3.27913333295876</v>
      </c>
      <c r="H1192" s="1">
        <v>20.975442338406602</v>
      </c>
      <c r="I1192" s="1">
        <v>6.5204166578068197</v>
      </c>
      <c r="J1192" s="1">
        <v>24.729749399934601</v>
      </c>
      <c r="K1192" s="1">
        <v>15</v>
      </c>
      <c r="L1192" s="1">
        <v>22.7950187534198</v>
      </c>
      <c r="M1192" s="1">
        <v>26.65</v>
      </c>
      <c r="N1192" s="1">
        <v>923.78036815251698</v>
      </c>
      <c r="O1192" s="1">
        <v>979.35112896662304</v>
      </c>
      <c r="P1192" s="1">
        <v>901.39206806126003</v>
      </c>
      <c r="Q1192" s="1">
        <v>0</v>
      </c>
      <c r="R1192" s="1">
        <v>923.78011259382299</v>
      </c>
      <c r="S1192" s="1">
        <v>979.35145299853298</v>
      </c>
      <c r="T1192" s="1">
        <v>901.392020174913</v>
      </c>
      <c r="U1192" s="1"/>
    </row>
    <row r="1193" spans="1:21">
      <c r="A1193" s="2">
        <v>0.82708333333333295</v>
      </c>
      <c r="B1193" s="1">
        <v>25.694709209479299</v>
      </c>
      <c r="C1193" s="1">
        <v>25.706862437785301</v>
      </c>
      <c r="D1193" s="1">
        <v>25.7335030579335</v>
      </c>
      <c r="E1193" s="1">
        <v>3.1403138645803699</v>
      </c>
      <c r="F1193" s="1">
        <v>2.81400848384967</v>
      </c>
      <c r="G1193" s="1">
        <v>3.2725841650642602</v>
      </c>
      <c r="H1193" s="1">
        <v>20.990422777393999</v>
      </c>
      <c r="I1193" s="1">
        <v>6.52523426440034</v>
      </c>
      <c r="J1193" s="1">
        <v>24.750062483691998</v>
      </c>
      <c r="K1193" s="1">
        <v>15</v>
      </c>
      <c r="L1193" s="1">
        <v>22.7660114673332</v>
      </c>
      <c r="M1193" s="1">
        <v>26.634999999999899</v>
      </c>
      <c r="N1193" s="1">
        <v>926.10883684933799</v>
      </c>
      <c r="O1193" s="1">
        <v>981.843309784447</v>
      </c>
      <c r="P1193" s="1">
        <v>903.76208041494294</v>
      </c>
      <c r="Q1193" s="1">
        <v>0</v>
      </c>
      <c r="R1193" s="1">
        <v>926.10858107065201</v>
      </c>
      <c r="S1193" s="1">
        <v>981.84363334247905</v>
      </c>
      <c r="T1193" s="1">
        <v>903.76203232308501</v>
      </c>
      <c r="U1193" s="1"/>
    </row>
    <row r="1194" spans="1:21">
      <c r="A1194" s="2">
        <v>0.82777777777777795</v>
      </c>
      <c r="B1194" s="1">
        <v>25.693014666507999</v>
      </c>
      <c r="C1194" s="1">
        <v>25.7052659401703</v>
      </c>
      <c r="D1194" s="1">
        <v>25.731631043010101</v>
      </c>
      <c r="E1194" s="1">
        <v>3.1345145192525901</v>
      </c>
      <c r="F1194" s="1">
        <v>2.8091934791898501</v>
      </c>
      <c r="G1194" s="1">
        <v>3.2660708755549499</v>
      </c>
      <c r="H1194" s="1">
        <v>21.005457146896099</v>
      </c>
      <c r="I1194" s="1">
        <v>6.5302158107533597</v>
      </c>
      <c r="J1194" s="1">
        <v>24.770122481964499</v>
      </c>
      <c r="K1194" s="1">
        <v>15</v>
      </c>
      <c r="L1194" s="1">
        <v>22.737166016107999</v>
      </c>
      <c r="M1194" s="1">
        <v>26.62</v>
      </c>
      <c r="N1194" s="1">
        <v>928.44624490798503</v>
      </c>
      <c r="O1194" s="1">
        <v>984.34448596821505</v>
      </c>
      <c r="P1194" s="1">
        <v>906.13860183963902</v>
      </c>
      <c r="Q1194" s="1">
        <v>0</v>
      </c>
      <c r="R1194" s="1">
        <v>928.44598891141402</v>
      </c>
      <c r="S1194" s="1">
        <v>984.34480904542295</v>
      </c>
      <c r="T1194" s="1">
        <v>906.13855354012298</v>
      </c>
      <c r="U1194" s="1"/>
    </row>
    <row r="1195" spans="1:21">
      <c r="A1195" s="2">
        <v>0.82847222222222205</v>
      </c>
      <c r="B1195" s="1">
        <v>25.691325991536299</v>
      </c>
      <c r="C1195" s="1">
        <v>25.703675790912701</v>
      </c>
      <c r="D1195" s="1">
        <v>25.7297680556164</v>
      </c>
      <c r="E1195" s="1">
        <v>3.1287352893889202</v>
      </c>
      <c r="F1195" s="1">
        <v>2.8043958482707798</v>
      </c>
      <c r="G1195" s="1">
        <v>3.2595925092271898</v>
      </c>
      <c r="H1195" s="1">
        <v>21.020545783543302</v>
      </c>
      <c r="I1195" s="1">
        <v>6.5353558189729499</v>
      </c>
      <c r="J1195" s="1">
        <v>24.789939494698</v>
      </c>
      <c r="K1195" s="1">
        <v>15</v>
      </c>
      <c r="L1195" s="1">
        <v>22.708479127589001</v>
      </c>
      <c r="M1195" s="1">
        <v>26.605</v>
      </c>
      <c r="N1195" s="1">
        <v>930.79279028753001</v>
      </c>
      <c r="O1195" s="1">
        <v>986.85485446997302</v>
      </c>
      <c r="P1195" s="1">
        <v>908.52188192282301</v>
      </c>
      <c r="Q1195" s="1">
        <v>0</v>
      </c>
      <c r="R1195" s="1">
        <v>930.79253407501301</v>
      </c>
      <c r="S1195" s="1">
        <v>986.85517705953305</v>
      </c>
      <c r="T1195" s="1">
        <v>908.52183341352395</v>
      </c>
      <c r="U1195" s="1"/>
    </row>
    <row r="1196" spans="1:21">
      <c r="A1196" s="2">
        <v>0.82916666666666705</v>
      </c>
      <c r="B1196" s="1">
        <v>25.6896430902415</v>
      </c>
      <c r="C1196" s="1">
        <v>25.702091808972</v>
      </c>
      <c r="D1196" s="1">
        <v>25.727913879361999</v>
      </c>
      <c r="E1196" s="1">
        <v>3.1229757438396799</v>
      </c>
      <c r="F1196" s="1">
        <v>2.7996152532893102</v>
      </c>
      <c r="G1196" s="1">
        <v>3.25314814841976</v>
      </c>
      <c r="H1196" s="1">
        <v>21.035688756060701</v>
      </c>
      <c r="I1196" s="1">
        <v>6.5406494558499002</v>
      </c>
      <c r="J1196" s="1">
        <v>24.809523058078799</v>
      </c>
      <c r="K1196" s="1">
        <v>15</v>
      </c>
      <c r="L1196" s="1">
        <v>22.679947638925999</v>
      </c>
      <c r="M1196" s="1">
        <v>26.59</v>
      </c>
      <c r="N1196" s="1">
        <v>933.14867226363697</v>
      </c>
      <c r="O1196" s="1">
        <v>989.37461365042304</v>
      </c>
      <c r="P1196" s="1">
        <v>910.91217027478399</v>
      </c>
      <c r="Q1196" s="1">
        <v>0</v>
      </c>
      <c r="R1196" s="1">
        <v>933.14841583694397</v>
      </c>
      <c r="S1196" s="1">
        <v>989.37493574559801</v>
      </c>
      <c r="T1196" s="1">
        <v>910.91212155359403</v>
      </c>
      <c r="U1196" s="1"/>
    </row>
    <row r="1197" spans="1:21">
      <c r="A1197" s="2">
        <v>0.82986111111111105</v>
      </c>
      <c r="B1197" s="1">
        <v>25.6879658732941</v>
      </c>
      <c r="C1197" s="1">
        <v>25.700513826564801</v>
      </c>
      <c r="D1197" s="1">
        <v>25.726068297016099</v>
      </c>
      <c r="E1197" s="1">
        <v>3.1172354712438599</v>
      </c>
      <c r="F1197" s="1">
        <v>2.7948513610061401</v>
      </c>
      <c r="G1197" s="1">
        <v>3.2467369077383998</v>
      </c>
      <c r="H1197" s="1">
        <v>21.0508858375985</v>
      </c>
      <c r="I1197" s="1">
        <v>6.5460924321245804</v>
      </c>
      <c r="J1197" s="1">
        <v>24.828882278530902</v>
      </c>
      <c r="K1197" s="1">
        <v>15</v>
      </c>
      <c r="L1197" s="1">
        <v>22.6515684932466</v>
      </c>
      <c r="M1197" s="1">
        <v>26.574999999999999</v>
      </c>
      <c r="N1197" s="1">
        <v>935.51409135832</v>
      </c>
      <c r="O1197" s="1">
        <v>991.90396327974702</v>
      </c>
      <c r="P1197" s="1">
        <v>913.30971648230798</v>
      </c>
      <c r="Q1197" s="1">
        <v>0</v>
      </c>
      <c r="R1197" s="1">
        <v>935.51383471908605</v>
      </c>
      <c r="S1197" s="1">
        <v>991.90428487387999</v>
      </c>
      <c r="T1197" s="1">
        <v>913.30966754715701</v>
      </c>
      <c r="U1197" s="1"/>
    </row>
    <row r="1198" spans="1:21">
      <c r="A1198" s="2">
        <v>0.83055555555555605</v>
      </c>
      <c r="B1198" s="1">
        <v>25.686294253573401</v>
      </c>
      <c r="C1198" s="1">
        <v>25.6989416883704</v>
      </c>
      <c r="D1198" s="1">
        <v>25.724231093451799</v>
      </c>
      <c r="E1198" s="1">
        <v>3.1115140804685999</v>
      </c>
      <c r="F1198" s="1">
        <v>2.7901038441377701</v>
      </c>
      <c r="G1198" s="1">
        <v>3.24035793039093</v>
      </c>
      <c r="H1198" s="1">
        <v>21.0661365116623</v>
      </c>
      <c r="I1198" s="1">
        <v>6.5516809087005896</v>
      </c>
      <c r="J1198" s="1">
        <v>24.848025926141801</v>
      </c>
      <c r="K1198" s="1">
        <v>15</v>
      </c>
      <c r="L1198" s="1">
        <v>22.623338736358601</v>
      </c>
      <c r="M1198" s="1">
        <v>26.56</v>
      </c>
      <c r="N1198" s="1">
        <v>937.88924926246898</v>
      </c>
      <c r="O1198" s="1">
        <v>994.443104528807</v>
      </c>
      <c r="P1198" s="1">
        <v>915.71477009043599</v>
      </c>
      <c r="Q1198" s="1">
        <v>0</v>
      </c>
      <c r="R1198" s="1">
        <v>937.888992412177</v>
      </c>
      <c r="S1198" s="1">
        <v>994.44342561527503</v>
      </c>
      <c r="T1198" s="1">
        <v>915.71472093925195</v>
      </c>
      <c r="U1198" s="1"/>
    </row>
    <row r="1199" spans="1:21">
      <c r="A1199" s="2">
        <v>0.83125000000000004</v>
      </c>
      <c r="B1199" s="1">
        <v>25.6846281439846</v>
      </c>
      <c r="C1199" s="1">
        <v>25.697375250478501</v>
      </c>
      <c r="D1199" s="1">
        <v>25.722402058232898</v>
      </c>
      <c r="E1199" s="1">
        <v>3.1058111999531799</v>
      </c>
      <c r="F1199" s="1">
        <v>2.7853723824411101</v>
      </c>
      <c r="G1199" s="1">
        <v>3.23401038594614</v>
      </c>
      <c r="H1199" s="1">
        <v>21.081440005246701</v>
      </c>
      <c r="I1199" s="1">
        <v>6.5574114127094996</v>
      </c>
      <c r="J1199" s="1">
        <v>24.866962491112801</v>
      </c>
      <c r="K1199" s="1">
        <v>15</v>
      </c>
      <c r="L1199" s="1">
        <v>22.595255513428501</v>
      </c>
      <c r="M1199" s="1">
        <v>26.545000000000002</v>
      </c>
      <c r="N1199" s="1">
        <v>940.27434875871904</v>
      </c>
      <c r="O1199" s="1">
        <v>996.99223995265504</v>
      </c>
      <c r="P1199" s="1">
        <v>918.12758060259205</v>
      </c>
      <c r="Q1199" s="1">
        <v>0</v>
      </c>
      <c r="R1199" s="1">
        <v>940.27409169875204</v>
      </c>
      <c r="S1199" s="1">
        <v>996.99256052487999</v>
      </c>
      <c r="T1199" s="1">
        <v>918.12753123333096</v>
      </c>
      <c r="U1199" s="1"/>
    </row>
    <row r="1200" spans="1:21">
      <c r="A1200" s="2">
        <v>0.83194444444444404</v>
      </c>
      <c r="B1200" s="1">
        <v>25.682967456005201</v>
      </c>
      <c r="C1200" s="1">
        <v>25.695814379216198</v>
      </c>
      <c r="D1200" s="1">
        <v>25.720580987589098</v>
      </c>
      <c r="E1200" s="1">
        <v>3.1001264762576399</v>
      </c>
      <c r="F1200" s="1">
        <v>2.7806566635093799</v>
      </c>
      <c r="G1200" s="1">
        <v>3.2276934692307502</v>
      </c>
      <c r="H1200" s="1">
        <v>21.096795340708798</v>
      </c>
      <c r="I1200" s="1">
        <v>6.5632807647616698</v>
      </c>
      <c r="J1200" s="1">
        <v>24.885700210265899</v>
      </c>
      <c r="K1200" s="1">
        <v>15</v>
      </c>
      <c r="L1200" s="1">
        <v>22.567316065685599</v>
      </c>
      <c r="M1200" s="1">
        <v>26.53</v>
      </c>
      <c r="N1200" s="1">
        <v>942.66959365113303</v>
      </c>
      <c r="O1200" s="1">
        <v>999.551573468632</v>
      </c>
      <c r="P1200" s="1">
        <v>920.548397490865</v>
      </c>
      <c r="Q1200" s="1">
        <v>0</v>
      </c>
      <c r="R1200" s="1">
        <v>942.66933638276305</v>
      </c>
      <c r="S1200" s="1">
        <v>999.551893520048</v>
      </c>
      <c r="T1200" s="1">
        <v>920.54834790147299</v>
      </c>
      <c r="U1200" s="1"/>
    </row>
    <row r="1201" spans="1:21">
      <c r="A1201" s="2">
        <v>0.83263888888888904</v>
      </c>
      <c r="B1201" s="1">
        <v>25.6813122227957</v>
      </c>
      <c r="C1201" s="1">
        <v>25.694259060803901</v>
      </c>
      <c r="D1201" s="1">
        <v>25.718767814588301</v>
      </c>
      <c r="E1201" s="1">
        <v>3.0944591727371602</v>
      </c>
      <c r="F1201" s="1">
        <v>2.7759560250240201</v>
      </c>
      <c r="G1201" s="1">
        <v>3.2214059842301199</v>
      </c>
      <c r="H1201" s="1">
        <v>21.1122013974989</v>
      </c>
      <c r="I1201" s="1">
        <v>6.5692860176453998</v>
      </c>
      <c r="J1201" s="1">
        <v>24.904247072262201</v>
      </c>
      <c r="K1201" s="1">
        <v>15</v>
      </c>
      <c r="L1201" s="1">
        <v>22.539517727134001</v>
      </c>
      <c r="M1201" s="1">
        <v>26.515000000000001</v>
      </c>
      <c r="N1201" s="1">
        <v>945.07518870612205</v>
      </c>
      <c r="O1201" s="1">
        <v>1002.12131033106</v>
      </c>
      <c r="P1201" s="1">
        <v>922.97747020989004</v>
      </c>
      <c r="Q1201" s="1">
        <v>2.1213103310666299E-2</v>
      </c>
      <c r="R1201" s="1">
        <v>945.07493123053803</v>
      </c>
      <c r="S1201" s="1">
        <v>1002.12162985511</v>
      </c>
      <c r="T1201" s="1">
        <v>922.97742039830803</v>
      </c>
      <c r="U1201" s="1"/>
    </row>
    <row r="1202" spans="1:21">
      <c r="A1202" s="2">
        <v>0.83333333333333304</v>
      </c>
      <c r="B1202" s="1">
        <v>25.679662272475898</v>
      </c>
      <c r="C1202" s="1">
        <v>25.692709122327098</v>
      </c>
      <c r="D1202" s="1">
        <v>25.716962257275899</v>
      </c>
      <c r="E1202" s="1">
        <v>3.0888095432313998</v>
      </c>
      <c r="F1202" s="1">
        <v>2.7712706416952102</v>
      </c>
      <c r="G1202" s="1">
        <v>3.2151478163826499</v>
      </c>
      <c r="H1202" s="1">
        <v>21.127654731627398</v>
      </c>
      <c r="I1202" s="1">
        <v>6.5754225169594296</v>
      </c>
      <c r="J1202" s="1">
        <v>24.9226084741289</v>
      </c>
      <c r="K1202" s="1">
        <v>15</v>
      </c>
      <c r="L1202" s="1">
        <v>22.511861139699999</v>
      </c>
      <c r="M1202" s="1">
        <v>26.5</v>
      </c>
      <c r="N1202" s="1">
        <v>947.49066558223603</v>
      </c>
      <c r="O1202" s="1">
        <v>1004.70098917373</v>
      </c>
      <c r="P1202" s="1">
        <v>925.41437498043297</v>
      </c>
      <c r="Q1202" s="1">
        <v>6.8222995048040497E-2</v>
      </c>
      <c r="R1202" s="1">
        <v>947.49108192551296</v>
      </c>
      <c r="S1202" s="1">
        <v>1004.70197609455</v>
      </c>
      <c r="T1202" s="1">
        <v>925.41499817426404</v>
      </c>
      <c r="U1202" s="1"/>
    </row>
    <row r="1203" spans="1:21">
      <c r="A1203" s="2">
        <v>0.83402777777777803</v>
      </c>
      <c r="B1203" s="1">
        <v>25.678020443199902</v>
      </c>
      <c r="C1203" s="1">
        <v>25.691165851933199</v>
      </c>
      <c r="D1203" s="1">
        <v>25.7151688244399</v>
      </c>
      <c r="E1203" s="1">
        <v>3.0831772563260098</v>
      </c>
      <c r="F1203" s="1">
        <v>2.7666002117606601</v>
      </c>
      <c r="G1203" s="1">
        <v>3.2089182032940098</v>
      </c>
      <c r="H1203" s="1">
        <v>21.1431541775376</v>
      </c>
      <c r="I1203" s="1">
        <v>6.5816874846086399</v>
      </c>
      <c r="J1203" s="1">
        <v>24.9407921627256</v>
      </c>
      <c r="K1203" s="1">
        <v>15</v>
      </c>
      <c r="L1203" s="1">
        <v>22.484343706011099</v>
      </c>
      <c r="M1203" s="1">
        <v>26.484999999999999</v>
      </c>
      <c r="N1203" s="1">
        <v>949.91540631378996</v>
      </c>
      <c r="O1203" s="1">
        <v>1007.2899988141</v>
      </c>
      <c r="P1203" s="1">
        <v>927.85853814323798</v>
      </c>
      <c r="Q1203" s="1">
        <v>0.14112298318904401</v>
      </c>
      <c r="R1203" s="1">
        <v>949.91799503755306</v>
      </c>
      <c r="S1203" s="1">
        <v>1007.29314008602</v>
      </c>
      <c r="T1203" s="1">
        <v>927.86133068592505</v>
      </c>
      <c r="U1203" s="1"/>
    </row>
    <row r="1204" spans="1:21">
      <c r="A1204" s="2">
        <v>0.83472222222222203</v>
      </c>
      <c r="B1204" s="1">
        <v>25.676385556179198</v>
      </c>
      <c r="C1204" s="1">
        <v>25.689628149999098</v>
      </c>
      <c r="D1204" s="1">
        <v>25.7133858701776</v>
      </c>
      <c r="E1204" s="1">
        <v>3.0775702612956102</v>
      </c>
      <c r="F1204" s="1">
        <v>2.7619511912811601</v>
      </c>
      <c r="G1204" s="1">
        <v>3.2027262033958701</v>
      </c>
      <c r="H1204" s="1">
        <v>21.158671193616801</v>
      </c>
      <c r="I1204" s="1">
        <v>6.5880667094619998</v>
      </c>
      <c r="J1204" s="1">
        <v>24.9587618038844</v>
      </c>
      <c r="K1204" s="1">
        <v>15</v>
      </c>
      <c r="L1204" s="1">
        <v>22.457004080482101</v>
      </c>
      <c r="M1204" s="1">
        <v>26.47</v>
      </c>
      <c r="N1204" s="1">
        <v>952.34879073216905</v>
      </c>
      <c r="O1204" s="1">
        <v>1009.88772361907</v>
      </c>
      <c r="P1204" s="1">
        <v>930.30938384208503</v>
      </c>
      <c r="Q1204" s="1">
        <v>0.24000021937975499</v>
      </c>
      <c r="R1204" s="1">
        <v>952.35587800604401</v>
      </c>
      <c r="S1204" s="1">
        <v>1009.89533093453</v>
      </c>
      <c r="T1204" s="1">
        <v>930.31666740290598</v>
      </c>
      <c r="U1204" s="1"/>
    </row>
    <row r="1205" spans="1:21">
      <c r="A1205" s="2">
        <v>0.83541666666666703</v>
      </c>
      <c r="B1205" s="1">
        <v>25.6747566645954</v>
      </c>
      <c r="C1205" s="1">
        <v>25.688095251477101</v>
      </c>
      <c r="D1205" s="1">
        <v>25.7116118845539</v>
      </c>
      <c r="E1205" s="1">
        <v>3.0719864460778399</v>
      </c>
      <c r="F1205" s="1">
        <v>2.7573217050377901</v>
      </c>
      <c r="G1205" s="1">
        <v>3.1965695452658101</v>
      </c>
      <c r="H1205" s="1">
        <v>21.174209769298798</v>
      </c>
      <c r="I1205" s="1">
        <v>6.5945725637840003</v>
      </c>
      <c r="J1205" s="1">
        <v>24.976520941874899</v>
      </c>
      <c r="K1205" s="1">
        <v>15</v>
      </c>
      <c r="L1205" s="1">
        <v>22.429831475028902</v>
      </c>
      <c r="M1205" s="1">
        <v>26.454999999999998</v>
      </c>
      <c r="N1205" s="1">
        <v>954.790049639225</v>
      </c>
      <c r="O1205" s="1">
        <v>1012.4934025068</v>
      </c>
      <c r="P1205" s="1">
        <v>932.76618054848598</v>
      </c>
      <c r="Q1205" s="1">
        <v>0.36493424444778799</v>
      </c>
      <c r="R1205" s="1">
        <v>954.804799983522</v>
      </c>
      <c r="S1205" s="1">
        <v>1012.5086255394</v>
      </c>
      <c r="T1205" s="1">
        <v>932.78111200305398</v>
      </c>
      <c r="U1205" s="1"/>
    </row>
    <row r="1206" spans="1:21">
      <c r="A1206" s="2">
        <v>0.83611111111111103</v>
      </c>
      <c r="B1206" s="1">
        <v>25.6731336422441</v>
      </c>
      <c r="C1206" s="1">
        <v>25.686567143316701</v>
      </c>
      <c r="D1206" s="1">
        <v>25.709846256952801</v>
      </c>
      <c r="E1206" s="1">
        <v>3.0664225056510501</v>
      </c>
      <c r="F1206" s="1">
        <v>2.7527088823657802</v>
      </c>
      <c r="G1206" s="1">
        <v>3.1904444460580299</v>
      </c>
      <c r="H1206" s="1">
        <v>21.189776984391099</v>
      </c>
      <c r="I1206" s="1">
        <v>6.6012186618056701</v>
      </c>
      <c r="J1206" s="1">
        <v>24.994081031123301</v>
      </c>
      <c r="K1206" s="1">
        <v>15</v>
      </c>
      <c r="L1206" s="1">
        <v>22.4028090644446</v>
      </c>
      <c r="M1206" s="1">
        <v>26.44</v>
      </c>
      <c r="N1206" s="1">
        <v>957.23842229630395</v>
      </c>
      <c r="O1206" s="1">
        <v>1015.10627999603</v>
      </c>
      <c r="P1206" s="1">
        <v>935.22820364067502</v>
      </c>
      <c r="Q1206" s="1">
        <v>0.51599704440814897</v>
      </c>
      <c r="R1206" s="1">
        <v>957.26486170248199</v>
      </c>
      <c r="S1206" s="1">
        <v>1015.13313174261</v>
      </c>
      <c r="T1206" s="1">
        <v>935.25479743551398</v>
      </c>
      <c r="U1206" s="1"/>
    </row>
    <row r="1207" spans="1:21">
      <c r="A1207" s="2">
        <v>0.83680555555555602</v>
      </c>
      <c r="B1207" s="1">
        <v>25.671516490664001</v>
      </c>
      <c r="C1207" s="1">
        <v>25.6850439614966</v>
      </c>
      <c r="D1207" s="1">
        <v>25.708088576289601</v>
      </c>
      <c r="E1207" s="1">
        <v>3.0608772387108201</v>
      </c>
      <c r="F1207" s="1">
        <v>2.7481115836570602</v>
      </c>
      <c r="G1207" s="1">
        <v>3.1843492877069601</v>
      </c>
      <c r="H1207" s="1">
        <v>21.205372118268201</v>
      </c>
      <c r="I1207" s="1">
        <v>6.6080109644918696</v>
      </c>
      <c r="J1207" s="1">
        <v>25.011448966871701</v>
      </c>
      <c r="K1207" s="1">
        <v>15</v>
      </c>
      <c r="L1207" s="1">
        <v>22.3759300638885</v>
      </c>
      <c r="M1207" s="1">
        <v>26.425000000000001</v>
      </c>
      <c r="N1207" s="1">
        <v>959.69316607094697</v>
      </c>
      <c r="O1207" s="1">
        <v>1017.7256154394599</v>
      </c>
      <c r="P1207" s="1">
        <v>937.69474663677295</v>
      </c>
      <c r="Q1207" s="1">
        <v>0.69325319880279801</v>
      </c>
      <c r="R1207" s="1">
        <v>959.73621622242797</v>
      </c>
      <c r="S1207" s="1">
        <v>1017.76900848654</v>
      </c>
      <c r="T1207" s="1">
        <v>937.73790831140298</v>
      </c>
      <c r="U1207" s="1"/>
    </row>
    <row r="1208" spans="1:21">
      <c r="A1208" s="2">
        <v>0.83750000000000002</v>
      </c>
      <c r="B1208" s="1">
        <v>25.6699051087847</v>
      </c>
      <c r="C1208" s="1">
        <v>25.6835257830997</v>
      </c>
      <c r="D1208" s="1">
        <v>25.706338414069599</v>
      </c>
      <c r="E1208" s="1">
        <v>3.0553503048773099</v>
      </c>
      <c r="F1208" s="1">
        <v>2.74352938386814</v>
      </c>
      <c r="G1208" s="1">
        <v>3.1782832744809402</v>
      </c>
      <c r="H1208" s="1">
        <v>21.220991157039901</v>
      </c>
      <c r="I1208" s="1">
        <v>6.6149512362087002</v>
      </c>
      <c r="J1208" s="1">
        <v>25.0286311054235</v>
      </c>
      <c r="K1208" s="1">
        <v>15</v>
      </c>
      <c r="L1208" s="1">
        <v>22.349191716703899</v>
      </c>
      <c r="M1208" s="1">
        <v>26.41</v>
      </c>
      <c r="N1208" s="1">
        <v>962.15351081895199</v>
      </c>
      <c r="O1208" s="1">
        <v>1020.35063904643</v>
      </c>
      <c r="P1208" s="1">
        <v>940.165075747071</v>
      </c>
      <c r="Q1208" s="1">
        <v>0.89675958926713295</v>
      </c>
      <c r="R1208" s="1">
        <v>962.21903392751301</v>
      </c>
      <c r="S1208" s="1">
        <v>1020.41643234433</v>
      </c>
      <c r="T1208" s="1">
        <v>940.23064609554399</v>
      </c>
      <c r="U1208" s="1"/>
    </row>
    <row r="1209" spans="1:21">
      <c r="A1209" s="2">
        <v>0.83819444444444402</v>
      </c>
      <c r="B1209" s="1">
        <v>25.6682993446463</v>
      </c>
      <c r="C1209" s="1">
        <v>25.682012655423001</v>
      </c>
      <c r="D1209" s="1">
        <v>25.7045953956296</v>
      </c>
      <c r="E1209" s="1">
        <v>3.0498413729827698</v>
      </c>
      <c r="F1209" s="1">
        <v>2.7389618805442599</v>
      </c>
      <c r="G1209" s="1">
        <v>3.1722455360229298</v>
      </c>
      <c r="H1209" s="1">
        <v>21.236630082025499</v>
      </c>
      <c r="I1209" s="1">
        <v>6.6220394570092198</v>
      </c>
      <c r="J1209" s="1">
        <v>25.045635666340299</v>
      </c>
      <c r="K1209" s="1">
        <v>15</v>
      </c>
      <c r="L1209" s="1">
        <v>22.322591243056401</v>
      </c>
      <c r="M1209" s="1">
        <v>26.395</v>
      </c>
      <c r="N1209" s="1">
        <v>964.61863354777904</v>
      </c>
      <c r="O1209" s="1">
        <v>1022.9805271789299</v>
      </c>
      <c r="P1209" s="1">
        <v>942.63840500978199</v>
      </c>
      <c r="Q1209" s="1">
        <v>1.12656486105646</v>
      </c>
      <c r="R1209" s="1">
        <v>964.71348846180797</v>
      </c>
      <c r="S1209" s="1">
        <v>1023.0755840041199</v>
      </c>
      <c r="T1209" s="1">
        <v>942.73321552782295</v>
      </c>
      <c r="U1209" s="1"/>
    </row>
    <row r="1210" spans="1:21">
      <c r="A1210" s="2">
        <v>0.83888888888888902</v>
      </c>
      <c r="B1210" s="1">
        <v>25.666699033090399</v>
      </c>
      <c r="C1210" s="1">
        <v>25.680504615232799</v>
      </c>
      <c r="D1210" s="1">
        <v>25.702859236647999</v>
      </c>
      <c r="E1210" s="1">
        <v>3.04435009059865</v>
      </c>
      <c r="F1210" s="1">
        <v>2.7344086779304901</v>
      </c>
      <c r="G1210" s="1">
        <v>3.1662351432935001</v>
      </c>
      <c r="H1210" s="1">
        <v>21.252285369513299</v>
      </c>
      <c r="I1210" s="1">
        <v>6.6292741203503596</v>
      </c>
      <c r="J1210" s="1">
        <v>25.062472036003701</v>
      </c>
      <c r="K1210" s="1">
        <v>15</v>
      </c>
      <c r="L1210" s="1">
        <v>22.296125789780501</v>
      </c>
      <c r="M1210" s="1">
        <v>26.38</v>
      </c>
      <c r="N1210" s="1">
        <v>967.08764657303595</v>
      </c>
      <c r="O1210" s="1">
        <v>1025.6143904529899</v>
      </c>
      <c r="P1210" s="1">
        <v>945.11388498468295</v>
      </c>
      <c r="Q1210" s="1">
        <v>1.3827087655863799</v>
      </c>
      <c r="R1210" s="1">
        <v>967.21975697933499</v>
      </c>
      <c r="S1210" s="1">
        <v>1025.74664840216</v>
      </c>
      <c r="T1210" s="1">
        <v>945.24582541352595</v>
      </c>
      <c r="U1210" s="1"/>
    </row>
    <row r="1211" spans="1:21">
      <c r="A1211" s="2">
        <v>0.83958333333333302</v>
      </c>
      <c r="B1211" s="1">
        <v>25.6651039978297</v>
      </c>
      <c r="C1211" s="1">
        <v>25.6790016800615</v>
      </c>
      <c r="D1211" s="1">
        <v>25.701129727239099</v>
      </c>
      <c r="E1211" s="1">
        <v>3.03887615287069</v>
      </c>
      <c r="F1211" s="1">
        <v>2.72986944980893</v>
      </c>
      <c r="G1211" s="1">
        <v>3.1602512282931499</v>
      </c>
      <c r="H1211" s="1">
        <v>21.267954058415199</v>
      </c>
      <c r="I1211" s="1">
        <v>6.63665233059755</v>
      </c>
      <c r="J1211" s="1">
        <v>25.079149770673101</v>
      </c>
      <c r="K1211" s="1">
        <v>15</v>
      </c>
      <c r="L1211" s="1">
        <v>22.269792844567501</v>
      </c>
      <c r="M1211" s="1">
        <v>26.364999999999998</v>
      </c>
      <c r="N1211" s="1">
        <v>969.55958518295404</v>
      </c>
      <c r="O1211" s="1">
        <v>1028.25126124537</v>
      </c>
      <c r="P1211" s="1">
        <v>947.59059067881606</v>
      </c>
      <c r="Q1211" s="1">
        <v>1.6652213780401299</v>
      </c>
      <c r="R1211" s="1">
        <v>969.73802069814201</v>
      </c>
      <c r="S1211" s="1">
        <v>1028.4298150841701</v>
      </c>
      <c r="T1211" s="1">
        <v>947.76868942727594</v>
      </c>
      <c r="U1211" s="1"/>
    </row>
    <row r="1212" spans="1:21">
      <c r="A1212" s="2">
        <v>0.84027777777777801</v>
      </c>
      <c r="B1212" s="1">
        <v>25.663514054596099</v>
      </c>
      <c r="C1212" s="1">
        <v>25.677503842137799</v>
      </c>
      <c r="D1212" s="1">
        <v>25.699406710426601</v>
      </c>
      <c r="E1212" s="1">
        <v>3.03341928532745</v>
      </c>
      <c r="F1212" s="1">
        <v>2.7253439278455098</v>
      </c>
      <c r="G1212" s="1">
        <v>3.1542929975239802</v>
      </c>
      <c r="H1212" s="1">
        <v>21.283633986676001</v>
      </c>
      <c r="I1212" s="1">
        <v>6.6441701440248</v>
      </c>
      <c r="J1212" s="1">
        <v>25.095678069401401</v>
      </c>
      <c r="K1212" s="1">
        <v>15</v>
      </c>
      <c r="L1212" s="1">
        <v>22.243590209232401</v>
      </c>
      <c r="M1212" s="1">
        <v>26.35</v>
      </c>
      <c r="N1212" s="1">
        <v>972.03339303436405</v>
      </c>
      <c r="O1212" s="1">
        <v>1030.89007891547</v>
      </c>
      <c r="P1212" s="1">
        <v>950.06750693229503</v>
      </c>
      <c r="Q1212" s="1">
        <v>1.9741221671949101</v>
      </c>
      <c r="R1212" s="1">
        <v>972.26846408200902</v>
      </c>
      <c r="S1212" s="1">
        <v>1031.12527720614</v>
      </c>
      <c r="T1212" s="1">
        <v>950.30202525844595</v>
      </c>
      <c r="U1212" s="1"/>
    </row>
    <row r="1213" spans="1:21">
      <c r="A1213" s="2">
        <v>0.84097222222222201</v>
      </c>
      <c r="B1213" s="1">
        <v>25.6619290208506</v>
      </c>
      <c r="C1213" s="1">
        <v>25.676011069877699</v>
      </c>
      <c r="D1213" s="1">
        <v>25.697690066285801</v>
      </c>
      <c r="E1213" s="1">
        <v>3.0279792132657501</v>
      </c>
      <c r="F1213" s="1">
        <v>2.72083187561039</v>
      </c>
      <c r="G1213" s="1">
        <v>3.1483597182593499</v>
      </c>
      <c r="H1213" s="1">
        <v>21.299323952603199</v>
      </c>
      <c r="I1213" s="1">
        <v>6.6518229296916402</v>
      </c>
      <c r="J1213" s="1">
        <v>25.112065481778401</v>
      </c>
      <c r="K1213" s="1">
        <v>15</v>
      </c>
      <c r="L1213" s="1">
        <v>22.2175158837472</v>
      </c>
      <c r="M1213" s="1">
        <v>26.335000000000001</v>
      </c>
      <c r="N1213" s="1">
        <v>974.50790666138698</v>
      </c>
      <c r="O1213" s="1">
        <v>1033.52967408721</v>
      </c>
      <c r="P1213" s="1">
        <v>952.54351274926</v>
      </c>
      <c r="Q1213" s="1">
        <v>2.3094189080671002</v>
      </c>
      <c r="R1213" s="1">
        <v>974.81127418397102</v>
      </c>
      <c r="S1213" s="1">
        <v>1033.8332306719301</v>
      </c>
      <c r="T1213" s="1">
        <v>952.84605373716101</v>
      </c>
      <c r="U1213" s="1"/>
    </row>
    <row r="1214" spans="1:21">
      <c r="A1214" s="2">
        <v>0.84166666666666701</v>
      </c>
      <c r="B1214" s="1">
        <v>25.660348725490898</v>
      </c>
      <c r="C1214" s="1">
        <v>25.674523311805299</v>
      </c>
      <c r="D1214" s="1">
        <v>25.695979698415801</v>
      </c>
      <c r="E1214" s="1">
        <v>3.0225556509009102</v>
      </c>
      <c r="F1214" s="1">
        <v>2.7163330761694899</v>
      </c>
      <c r="G1214" s="1">
        <v>3.14245071501899</v>
      </c>
      <c r="H1214" s="1">
        <v>21.315023702933001</v>
      </c>
      <c r="I1214" s="1">
        <v>6.6596056490288396</v>
      </c>
      <c r="J1214" s="1">
        <v>25.128319724665801</v>
      </c>
      <c r="K1214" s="1">
        <v>15</v>
      </c>
      <c r="L1214" s="1">
        <v>22.191568023272801</v>
      </c>
      <c r="M1214" s="1">
        <v>26.32</v>
      </c>
      <c r="N1214" s="1">
        <v>976.98183924104399</v>
      </c>
      <c r="O1214" s="1">
        <v>1036.1687521477299</v>
      </c>
      <c r="P1214" s="1">
        <v>955.01736479820397</v>
      </c>
      <c r="Q1214" s="1">
        <v>2.6711064295444098</v>
      </c>
      <c r="R1214" s="1">
        <v>977.36664044395195</v>
      </c>
      <c r="S1214" s="1">
        <v>1036.5538737132999</v>
      </c>
      <c r="T1214" s="1">
        <v>955.40099831416705</v>
      </c>
      <c r="U1214" s="1"/>
    </row>
    <row r="1215" spans="1:21">
      <c r="A1215" s="2">
        <v>0.84236111111111101</v>
      </c>
      <c r="B1215" s="1">
        <v>25.658773015636701</v>
      </c>
      <c r="C1215" s="1">
        <v>25.673040500575301</v>
      </c>
      <c r="D1215" s="1">
        <v>25.694275522055701</v>
      </c>
      <c r="E1215" s="1">
        <v>3.0171483015221301</v>
      </c>
      <c r="F1215" s="1">
        <v>2.7118473267459402</v>
      </c>
      <c r="G1215" s="1">
        <v>3.1365653684894301</v>
      </c>
      <c r="H1215" s="1">
        <v>21.330733800701399</v>
      </c>
      <c r="I1215" s="1">
        <v>6.6675130707297603</v>
      </c>
      <c r="J1215" s="1">
        <v>25.144447614579299</v>
      </c>
      <c r="K1215" s="1">
        <v>15</v>
      </c>
      <c r="L1215" s="1">
        <v>22.1657449298513</v>
      </c>
      <c r="M1215" s="1">
        <v>26.305</v>
      </c>
      <c r="N1215" s="1">
        <v>979.45376318239198</v>
      </c>
      <c r="O1215" s="1">
        <v>1038.80587555993</v>
      </c>
      <c r="P1215" s="1">
        <v>957.48767970968402</v>
      </c>
      <c r="Q1215" s="1">
        <v>3.05916518514376</v>
      </c>
      <c r="R1215" s="1">
        <v>979.93475464962603</v>
      </c>
      <c r="S1215" s="1">
        <v>1039.2874066535301</v>
      </c>
      <c r="T1215" s="1">
        <v>957.96708466577604</v>
      </c>
      <c r="U1215" s="1"/>
    </row>
    <row r="1216" spans="1:21">
      <c r="A1216" s="2">
        <v>0.843055555555556</v>
      </c>
      <c r="B1216" s="1">
        <v>25.6572017604595</v>
      </c>
      <c r="C1216" s="1">
        <v>25.671562556898699</v>
      </c>
      <c r="D1216" s="1">
        <v>25.692577455026001</v>
      </c>
      <c r="E1216" s="1">
        <v>3.0117568605646601</v>
      </c>
      <c r="F1216" s="1">
        <v>2.7073744346276301</v>
      </c>
      <c r="G1216" s="1">
        <v>3.1307031106144998</v>
      </c>
      <c r="H1216" s="1">
        <v>21.3464554295761</v>
      </c>
      <c r="I1216" s="1">
        <v>6.6755399390740697</v>
      </c>
      <c r="J1216" s="1">
        <v>25.160455107627801</v>
      </c>
      <c r="K1216" s="1">
        <v>15</v>
      </c>
      <c r="L1216" s="1">
        <v>22.1400450454097</v>
      </c>
      <c r="M1216" s="1">
        <v>26.29</v>
      </c>
      <c r="N1216" s="1">
        <v>981.92209124226201</v>
      </c>
      <c r="O1216" s="1">
        <v>1041.43944471034</v>
      </c>
      <c r="P1216" s="1">
        <v>959.95291492714603</v>
      </c>
      <c r="Q1216" s="1">
        <v>3.4735596322472602</v>
      </c>
      <c r="R1216" s="1">
        <v>982.51581091868502</v>
      </c>
      <c r="S1216" s="1">
        <v>1042.03403173264</v>
      </c>
      <c r="T1216" s="1">
        <v>960.54454033499496</v>
      </c>
      <c r="U1216" s="1"/>
    </row>
    <row r="1217" spans="1:21">
      <c r="A1217" s="2">
        <v>0.84375</v>
      </c>
      <c r="B1217" s="1">
        <v>25.6556348523956</v>
      </c>
      <c r="C1217" s="1">
        <v>25.6700893932817</v>
      </c>
      <c r="D1217" s="1">
        <v>25.6908854119716</v>
      </c>
      <c r="E1217" s="1">
        <v>3.00638102003983</v>
      </c>
      <c r="F1217" s="1">
        <v>2.7029142138725799</v>
      </c>
      <c r="G1217" s="1">
        <v>3.12486341700501</v>
      </c>
      <c r="H1217" s="1">
        <v>21.362190169862799</v>
      </c>
      <c r="I1217" s="1">
        <v>6.6836810996353897</v>
      </c>
      <c r="J1217" s="1">
        <v>25.1763474107651</v>
      </c>
      <c r="K1217" s="1">
        <v>15</v>
      </c>
      <c r="L1217" s="1">
        <v>22.114466944613099</v>
      </c>
      <c r="M1217" s="1">
        <v>26.274999999999999</v>
      </c>
      <c r="N1217" s="1">
        <v>984.38505599483199</v>
      </c>
      <c r="O1217" s="1">
        <v>1044.0676771255301</v>
      </c>
      <c r="P1217" s="1">
        <v>962.41134797760003</v>
      </c>
      <c r="Q1217" s="1">
        <v>3.9142364035026098</v>
      </c>
      <c r="R1217" s="1">
        <v>985.11000567794395</v>
      </c>
      <c r="S1217" s="1">
        <v>1044.79395297838</v>
      </c>
      <c r="T1217" s="1">
        <v>963.13359442374394</v>
      </c>
      <c r="U1217" s="1"/>
    </row>
    <row r="1218" spans="1:21">
      <c r="A1218" s="2">
        <v>0.844444444444444</v>
      </c>
      <c r="B1218" s="1">
        <v>25.6540722060973</v>
      </c>
      <c r="C1218" s="1">
        <v>25.668620917362599</v>
      </c>
      <c r="D1218" s="1">
        <v>25.689199301580199</v>
      </c>
      <c r="E1218" s="1">
        <v>3.0010204738444202</v>
      </c>
      <c r="F1218" s="1">
        <v>2.6984664831326701</v>
      </c>
      <c r="G1218" s="1">
        <v>3.11904579877418</v>
      </c>
      <c r="H1218" s="1">
        <v>21.377939774151798</v>
      </c>
      <c r="I1218" s="1">
        <v>6.6919315858726902</v>
      </c>
      <c r="J1218" s="1">
        <v>25.192129126597401</v>
      </c>
      <c r="K1218" s="1">
        <v>15</v>
      </c>
      <c r="L1218" s="1">
        <v>22.089009330699501</v>
      </c>
      <c r="M1218" s="1">
        <v>26.26</v>
      </c>
      <c r="N1218" s="1">
        <v>986.84068749522601</v>
      </c>
      <c r="O1218" s="1">
        <v>1046.68858489633</v>
      </c>
      <c r="P1218" s="1">
        <v>964.86105402542205</v>
      </c>
      <c r="Q1218" s="1">
        <v>4.3811222524659703</v>
      </c>
      <c r="R1218" s="1">
        <v>987.71753763752702</v>
      </c>
      <c r="S1218" s="1">
        <v>1047.5673761229</v>
      </c>
      <c r="T1218" s="1">
        <v>965.73447735684101</v>
      </c>
      <c r="U1218" s="1"/>
    </row>
    <row r="1219" spans="1:21">
      <c r="A1219" s="2">
        <v>0.84513888888888899</v>
      </c>
      <c r="B1219" s="1">
        <v>25.652513755660401</v>
      </c>
      <c r="C1219" s="1">
        <v>25.667157034725399</v>
      </c>
      <c r="D1219" s="1">
        <v>25.687519026142201</v>
      </c>
      <c r="E1219" s="1">
        <v>2.9956749230038899</v>
      </c>
      <c r="F1219" s="1">
        <v>2.69403106434785</v>
      </c>
      <c r="G1219" s="1">
        <v>3.11324979487306</v>
      </c>
      <c r="H1219" s="1">
        <v>21.3937059660974</v>
      </c>
      <c r="I1219" s="1">
        <v>6.7002866727619903</v>
      </c>
      <c r="J1219" s="1">
        <v>25.2078044026089</v>
      </c>
      <c r="K1219" s="1">
        <v>15</v>
      </c>
      <c r="L1219" s="1">
        <v>22.063671034025202</v>
      </c>
      <c r="M1219" s="1">
        <v>26.245000000000001</v>
      </c>
      <c r="N1219" s="1">
        <v>989.28678897657005</v>
      </c>
      <c r="O1219" s="1">
        <v>1049.2999501426</v>
      </c>
      <c r="P1219" s="1">
        <v>967.29988155665205</v>
      </c>
      <c r="Q1219" s="1">
        <v>4.8741217538920596</v>
      </c>
      <c r="R1219" s="1">
        <v>990.33860774895504</v>
      </c>
      <c r="S1219" s="1">
        <v>1050.3545085506901</v>
      </c>
      <c r="T1219" s="1">
        <v>968.34742071338201</v>
      </c>
      <c r="U1219" s="1"/>
    </row>
    <row r="1220" spans="1:21">
      <c r="A1220" s="2">
        <v>0.84583333333333299</v>
      </c>
      <c r="B1220" s="1">
        <v>25.650959450789198</v>
      </c>
      <c r="C1220" s="1">
        <v>25.665697651184001</v>
      </c>
      <c r="D1220" s="1">
        <v>25.685844482749101</v>
      </c>
      <c r="E1220" s="1">
        <v>2.9903440800252299</v>
      </c>
      <c r="F1220" s="1">
        <v>2.6896077819588302</v>
      </c>
      <c r="G1220" s="1">
        <v>3.1074749654905598</v>
      </c>
      <c r="H1220" s="1">
        <v>21.409490278347601</v>
      </c>
      <c r="I1220" s="1">
        <v>6.7087419039816796</v>
      </c>
      <c r="J1220" s="1">
        <v>25.223377064343701</v>
      </c>
      <c r="K1220" s="1">
        <v>15</v>
      </c>
      <c r="L1220" s="1">
        <v>22.038451012280699</v>
      </c>
      <c r="M1220" s="1">
        <v>26.23</v>
      </c>
      <c r="N1220" s="1">
        <v>991.72091043520595</v>
      </c>
      <c r="O1220" s="1">
        <v>1051.8992983615601</v>
      </c>
      <c r="P1220" s="1">
        <v>969.72542604484499</v>
      </c>
      <c r="Q1220" s="1">
        <v>5.3931147375077</v>
      </c>
      <c r="R1220" s="1">
        <v>992.973419143402</v>
      </c>
      <c r="S1220" s="1">
        <v>1053.1555592668999</v>
      </c>
      <c r="T1220" s="1">
        <v>970.97265711648095</v>
      </c>
      <c r="U1220" s="1"/>
    </row>
    <row r="1221" spans="1:21">
      <c r="A1221" s="2">
        <v>0.84652777777777799</v>
      </c>
      <c r="B1221" s="1">
        <v>25.649409252541101</v>
      </c>
      <c r="C1221" s="1">
        <v>25.6642426745818</v>
      </c>
      <c r="D1221" s="1">
        <v>25.684175565435599</v>
      </c>
      <c r="E1221" s="1">
        <v>2.9850276719507698</v>
      </c>
      <c r="F1221" s="1">
        <v>2.68519646243328</v>
      </c>
      <c r="G1221" s="1">
        <v>3.1017208868863402</v>
      </c>
      <c r="H1221" s="1">
        <v>21.425293937304499</v>
      </c>
      <c r="I1221" s="1">
        <v>6.7172930982914103</v>
      </c>
      <c r="J1221" s="1">
        <v>25.238850720083601</v>
      </c>
      <c r="K1221" s="1">
        <v>15</v>
      </c>
      <c r="L1221" s="1">
        <v>22.013348351936902</v>
      </c>
      <c r="M1221" s="1">
        <v>26.215</v>
      </c>
      <c r="N1221" s="1">
        <v>994.14031998231906</v>
      </c>
      <c r="O1221" s="1">
        <v>1054.4838695228</v>
      </c>
      <c r="P1221" s="1">
        <v>972.13500146543299</v>
      </c>
      <c r="Q1221" s="1">
        <v>5.9379534327357399</v>
      </c>
      <c r="R1221" s="1">
        <v>995.62217705362002</v>
      </c>
      <c r="S1221" s="1">
        <v>1055.9707388797499</v>
      </c>
      <c r="T1221" s="1">
        <v>973.61042017137902</v>
      </c>
      <c r="U1221" s="1"/>
    </row>
    <row r="1222" spans="1:21">
      <c r="A1222" s="2">
        <v>0.84722222222222199</v>
      </c>
      <c r="B1222" s="1">
        <v>25.647863129189201</v>
      </c>
      <c r="C1222" s="1">
        <v>25.662792016171199</v>
      </c>
      <c r="D1222" s="1">
        <v>25.682512167651499</v>
      </c>
      <c r="E1222" s="1">
        <v>2.9797254420150701</v>
      </c>
      <c r="F1222" s="1">
        <v>2.6807969339909801</v>
      </c>
      <c r="G1222" s="1">
        <v>3.0959871477893</v>
      </c>
      <c r="H1222" s="1">
        <v>21.441117795325599</v>
      </c>
      <c r="I1222" s="1">
        <v>6.7259363398366503</v>
      </c>
      <c r="J1222" s="1">
        <v>25.2542288319924</v>
      </c>
      <c r="K1222" s="1">
        <v>15</v>
      </c>
      <c r="L1222" s="1">
        <v>21.9883622707646</v>
      </c>
      <c r="M1222" s="1">
        <v>26.2</v>
      </c>
      <c r="N1222" s="1">
        <v>996.54197286922295</v>
      </c>
      <c r="O1222" s="1">
        <v>1057.05058680004</v>
      </c>
      <c r="P1222" s="1">
        <v>974.52560955071397</v>
      </c>
      <c r="Q1222" s="1">
        <v>6.5084593007361997</v>
      </c>
      <c r="R1222" s="1">
        <v>998.28508872633904</v>
      </c>
      <c r="S1222" s="1">
        <v>1058.8002595932701</v>
      </c>
      <c r="T1222" s="1">
        <v>976.26094444100602</v>
      </c>
      <c r="U1222" s="1"/>
    </row>
    <row r="1223" spans="1:21">
      <c r="A1223" s="2">
        <v>0.84791666666666698</v>
      </c>
      <c r="B1223" s="1">
        <v>25.646321052596999</v>
      </c>
      <c r="C1223" s="1">
        <v>25.661345591640799</v>
      </c>
      <c r="D1223" s="1">
        <v>25.680854184593102</v>
      </c>
      <c r="E1223" s="1">
        <v>2.9744371500060001</v>
      </c>
      <c r="F1223" s="1">
        <v>2.67640902645191</v>
      </c>
      <c r="G1223" s="1">
        <v>3.0902733472630701</v>
      </c>
      <c r="H1223" s="1">
        <v>21.456962305699001</v>
      </c>
      <c r="I1223" s="1">
        <v>6.7346679562994796</v>
      </c>
      <c r="J1223" s="1">
        <v>25.269514754743501</v>
      </c>
      <c r="K1223" s="1">
        <v>15</v>
      </c>
      <c r="L1223" s="1">
        <v>21.9634921212837</v>
      </c>
      <c r="M1223" s="1">
        <v>26.184999999999999</v>
      </c>
      <c r="N1223" s="1">
        <v>998.92247813213305</v>
      </c>
      <c r="O1223" s="1">
        <v>1059.5960228669901</v>
      </c>
      <c r="P1223" s="1">
        <v>976.89390671567503</v>
      </c>
      <c r="Q1223" s="1">
        <v>7.1044195294061696</v>
      </c>
      <c r="R1223" s="1">
        <v>1000.96236333269</v>
      </c>
      <c r="S1223" s="1">
        <v>1061.6443352075401</v>
      </c>
      <c r="T1223" s="1">
        <v>978.92446544779898</v>
      </c>
      <c r="U1223" s="1"/>
    </row>
    <row r="1224" spans="1:21">
      <c r="A1224" s="2">
        <v>0.84861111111111098</v>
      </c>
      <c r="B1224" s="1">
        <v>25.644782995347398</v>
      </c>
      <c r="C1224" s="1">
        <v>25.6599033218504</v>
      </c>
      <c r="D1224" s="1">
        <v>25.679201515081601</v>
      </c>
      <c r="E1224" s="1">
        <v>2.9691625715700098</v>
      </c>
      <c r="F1224" s="1">
        <v>2.6720325711684199</v>
      </c>
      <c r="G1224" s="1">
        <v>3.08457909379187</v>
      </c>
      <c r="H1224" s="1">
        <v>21.4728275322935</v>
      </c>
      <c r="I1224" s="1">
        <v>6.74348448807278</v>
      </c>
      <c r="J1224" s="1">
        <v>25.284711746782101</v>
      </c>
      <c r="K1224" s="1">
        <v>15</v>
      </c>
      <c r="L1224" s="1">
        <v>21.938737395024599</v>
      </c>
      <c r="M1224" s="1">
        <v>26.17</v>
      </c>
      <c r="N1224" s="1">
        <v>1001.27806285513</v>
      </c>
      <c r="O1224" s="1">
        <v>1062.11636373739</v>
      </c>
      <c r="P1224" s="1">
        <v>979.23616863981897</v>
      </c>
      <c r="Q1224" s="1">
        <v>7.7255831667801598</v>
      </c>
      <c r="R1224" s="1">
        <v>1003.65421188362</v>
      </c>
      <c r="S1224" s="1">
        <v>1064.5031811246799</v>
      </c>
      <c r="T1224" s="1">
        <v>981.60121969167801</v>
      </c>
      <c r="U1224" s="1"/>
    </row>
    <row r="1225" spans="1:21">
      <c r="A1225" s="2">
        <v>0.84930555555555598</v>
      </c>
      <c r="B1225" s="1">
        <v>25.6432489287231</v>
      </c>
      <c r="C1225" s="1">
        <v>25.658465133328999</v>
      </c>
      <c r="D1225" s="1">
        <v>25.6775540628329</v>
      </c>
      <c r="E1225" s="1">
        <v>2.9639014967645401</v>
      </c>
      <c r="F1225" s="1">
        <v>2.6676674010194699</v>
      </c>
      <c r="G1225" s="1">
        <v>3.0789040052560499</v>
      </c>
      <c r="H1225" s="1">
        <v>21.488713184147301</v>
      </c>
      <c r="I1225" s="1">
        <v>6.7523826510366396</v>
      </c>
      <c r="J1225" s="1">
        <v>25.299822961636401</v>
      </c>
      <c r="K1225" s="1">
        <v>15</v>
      </c>
      <c r="L1225" s="1">
        <v>21.914097727470299</v>
      </c>
      <c r="M1225" s="1">
        <v>26.155000000000001</v>
      </c>
      <c r="N1225" s="1">
        <v>1003.60453412136</v>
      </c>
      <c r="O1225" s="1">
        <v>1064.6073702003901</v>
      </c>
      <c r="P1225" s="1">
        <v>981.54825256526306</v>
      </c>
      <c r="Q1225" s="1">
        <v>8.3716568687840596</v>
      </c>
      <c r="R1225" s="1">
        <v>1006.36084715596</v>
      </c>
      <c r="S1225" s="1">
        <v>1067.37701435909</v>
      </c>
      <c r="T1225" s="1">
        <v>984.29144467598701</v>
      </c>
      <c r="U1225" s="1"/>
    </row>
    <row r="1226" spans="1:21">
      <c r="A1226" s="2">
        <v>0.85</v>
      </c>
      <c r="B1226" s="1">
        <v>25.6417188215175</v>
      </c>
      <c r="C1226" s="1">
        <v>25.657030958572001</v>
      </c>
      <c r="D1226" s="1">
        <v>25.675911737091301</v>
      </c>
      <c r="E1226" s="1">
        <v>2.9586537281830498</v>
      </c>
      <c r="F1226" s="1">
        <v>2.6633133504667099</v>
      </c>
      <c r="G1226" s="1">
        <v>3.0732477094617101</v>
      </c>
      <c r="H1226" s="1">
        <v>21.504618665124099</v>
      </c>
      <c r="I1226" s="1">
        <v>6.7613592950387602</v>
      </c>
      <c r="J1226" s="1">
        <v>25.314851427279201</v>
      </c>
      <c r="K1226" s="1">
        <v>15</v>
      </c>
      <c r="L1226" s="1">
        <v>21.8895729035609</v>
      </c>
      <c r="M1226" s="1">
        <v>26.14</v>
      </c>
      <c r="N1226" s="1">
        <v>1005.89723881715</v>
      </c>
      <c r="O1226" s="1">
        <v>1067.0643369970901</v>
      </c>
      <c r="P1226" s="1">
        <v>983.82555747081301</v>
      </c>
      <c r="Q1226" s="1">
        <v>9.0423002387549598</v>
      </c>
      <c r="R1226" s="1">
        <v>1009.08248363281</v>
      </c>
      <c r="S1226" s="1">
        <v>1070.2660535510799</v>
      </c>
      <c r="T1226" s="1">
        <v>986.99537893550098</v>
      </c>
      <c r="U1226" s="1"/>
    </row>
    <row r="1227" spans="1:21">
      <c r="A1227" s="2">
        <v>0.85069444444444497</v>
      </c>
      <c r="B1227" s="1">
        <v>25.640192639568799</v>
      </c>
      <c r="C1227" s="1">
        <v>25.6556007361695</v>
      </c>
      <c r="D1227" s="1">
        <v>25.6742744526953</v>
      </c>
      <c r="E1227" s="1">
        <v>2.9534190789391501</v>
      </c>
      <c r="F1227" s="1">
        <v>2.6589702556697401</v>
      </c>
      <c r="G1227" s="1">
        <v>3.0676098449123201</v>
      </c>
      <c r="H1227" s="1">
        <v>21.5205431297993</v>
      </c>
      <c r="I1227" s="1">
        <v>6.7704113598671301</v>
      </c>
      <c r="J1227" s="1">
        <v>25.329800020926399</v>
      </c>
      <c r="K1227" s="1">
        <v>15</v>
      </c>
      <c r="L1227" s="1">
        <v>21.865162863586701</v>
      </c>
      <c r="M1227" s="1">
        <v>26.125</v>
      </c>
      <c r="N1227" s="1">
        <v>1008.15102157731</v>
      </c>
      <c r="O1227" s="1">
        <v>1069.4820500071301</v>
      </c>
      <c r="P1227" s="1">
        <v>986.06298240992305</v>
      </c>
      <c r="Q1227" s="1">
        <v>9.7371207388262704</v>
      </c>
      <c r="R1227" s="1">
        <v>1011.81933746032</v>
      </c>
      <c r="S1227" s="1">
        <v>1073.1705189829099</v>
      </c>
      <c r="T1227" s="1">
        <v>989.71326206284198</v>
      </c>
      <c r="U1227" s="1"/>
    </row>
    <row r="1228" spans="1:21">
      <c r="A1228" s="2">
        <v>0.85138888888888897</v>
      </c>
      <c r="B1228" s="1">
        <v>25.638670345859602</v>
      </c>
      <c r="C1228" s="1">
        <v>25.654174410787402</v>
      </c>
      <c r="D1228" s="1">
        <v>25.672642129702599</v>
      </c>
      <c r="E1228" s="1">
        <v>2.9481973707442699</v>
      </c>
      <c r="F1228" s="1">
        <v>2.6546379546620602</v>
      </c>
      <c r="G1228" s="1">
        <v>3.0619900615779301</v>
      </c>
      <c r="H1228" s="1">
        <v>21.536485538478299</v>
      </c>
      <c r="I1228" s="1">
        <v>6.7795358302584701</v>
      </c>
      <c r="J1228" s="1">
        <v>25.344671445205499</v>
      </c>
      <c r="K1228" s="1">
        <v>15</v>
      </c>
      <c r="L1228" s="1">
        <v>21.840867709284701</v>
      </c>
      <c r="M1228" s="1">
        <v>26.11</v>
      </c>
      <c r="N1228" s="1">
        <v>1010.36018131778</v>
      </c>
      <c r="O1228" s="1">
        <v>1071.8547418708799</v>
      </c>
      <c r="P1228" s="1">
        <v>988.25488346281497</v>
      </c>
      <c r="Q1228" s="1">
        <v>10.455668157535101</v>
      </c>
      <c r="R1228" s="1">
        <v>1014.57162642089</v>
      </c>
      <c r="S1228" s="1">
        <v>1076.0906325966</v>
      </c>
      <c r="T1228" s="1">
        <v>992.44533473162505</v>
      </c>
      <c r="U1228" s="1"/>
    </row>
    <row r="1229" spans="1:21">
      <c r="A1229" s="2">
        <v>0.85208333333333297</v>
      </c>
      <c r="B1229" s="1">
        <v>25.6371519009775</v>
      </c>
      <c r="C1229" s="1">
        <v>25.6527519329954</v>
      </c>
      <c r="D1229" s="1">
        <v>25.6710146927004</v>
      </c>
      <c r="E1229" s="1">
        <v>2.9429884323211799</v>
      </c>
      <c r="F1229" s="1">
        <v>2.65031628765627</v>
      </c>
      <c r="G1229" s="1">
        <v>3.0563880215741999</v>
      </c>
      <c r="H1229" s="1">
        <v>21.552444706326199</v>
      </c>
      <c r="I1229" s="1">
        <v>6.7887296913179904</v>
      </c>
      <c r="J1229" s="1">
        <v>25.3594682098018</v>
      </c>
      <c r="K1229" s="1">
        <v>15</v>
      </c>
      <c r="L1229" s="1">
        <v>21.816687709902499</v>
      </c>
      <c r="M1229" s="1">
        <v>26.094999999999999</v>
      </c>
      <c r="N1229" s="1">
        <v>1012.5184270003</v>
      </c>
      <c r="O1229" s="1">
        <v>1074.1760466702301</v>
      </c>
      <c r="P1229" s="1">
        <v>990.39502995543796</v>
      </c>
      <c r="Q1229" s="1">
        <v>11.197428624237499</v>
      </c>
      <c r="R1229" s="1">
        <v>1017.3395699215801</v>
      </c>
      <c r="S1229" s="1">
        <v>1079.0266180128899</v>
      </c>
      <c r="T1229" s="1">
        <v>995.19183871622295</v>
      </c>
      <c r="U1229" s="1"/>
    </row>
    <row r="1230" spans="1:21">
      <c r="A1230" s="2">
        <v>0.85277777777777797</v>
      </c>
      <c r="B1230" s="1">
        <v>25.635637263864201</v>
      </c>
      <c r="C1230" s="1">
        <v>25.651333259042001</v>
      </c>
      <c r="D1230" s="1">
        <v>25.6693920700544</v>
      </c>
      <c r="E1230" s="1">
        <v>2.93779209786427</v>
      </c>
      <c r="F1230" s="1">
        <v>2.6460050971373499</v>
      </c>
      <c r="G1230" s="1">
        <v>3.05080339925397</v>
      </c>
      <c r="H1230" s="1">
        <v>21.568419344119199</v>
      </c>
      <c r="I1230" s="1">
        <v>6.7979898859633803</v>
      </c>
      <c r="J1230" s="1">
        <v>25.374192621302601</v>
      </c>
      <c r="K1230" s="1">
        <v>15</v>
      </c>
      <c r="L1230" s="1">
        <v>21.792623307315498</v>
      </c>
      <c r="M1230" s="1">
        <v>26.08</v>
      </c>
      <c r="N1230" s="1">
        <v>1014.61883350805</v>
      </c>
      <c r="O1230" s="1">
        <v>1076.4389545225299</v>
      </c>
      <c r="P1230" s="1">
        <v>992.47656083467905</v>
      </c>
      <c r="Q1230" s="1">
        <v>11.9618181694628</v>
      </c>
      <c r="R1230" s="1">
        <v>1020.12338899574</v>
      </c>
      <c r="S1230" s="1">
        <v>1081.9787005507601</v>
      </c>
      <c r="T1230" s="1">
        <v>997.95301690903796</v>
      </c>
      <c r="U1230" s="1"/>
    </row>
    <row r="1231" spans="1:21">
      <c r="A1231" s="2">
        <v>0.85347222222222197</v>
      </c>
      <c r="B1231" s="1">
        <v>25.634126392460601</v>
      </c>
      <c r="C1231" s="1">
        <v>25.649918350382201</v>
      </c>
      <c r="D1231" s="1">
        <v>25.6677741929654</v>
      </c>
      <c r="E1231" s="1">
        <v>2.9326082066115799</v>
      </c>
      <c r="F1231" s="1">
        <v>2.6417042286334098</v>
      </c>
      <c r="G1231" s="1">
        <v>3.0452358817861001</v>
      </c>
      <c r="H1231" s="1">
        <v>21.584408088021402</v>
      </c>
      <c r="I1231" s="1">
        <v>6.8073132742587603</v>
      </c>
      <c r="J1231" s="1">
        <v>25.388846780249398</v>
      </c>
      <c r="K1231" s="1">
        <v>15</v>
      </c>
      <c r="L1231" s="1">
        <v>21.768675122052201</v>
      </c>
      <c r="M1231" s="1">
        <v>26.065000000000001</v>
      </c>
      <c r="N1231" s="1">
        <v>1016.6537988432</v>
      </c>
      <c r="O1231" s="1">
        <v>1078.63576727188</v>
      </c>
      <c r="P1231" s="1">
        <v>994.49194242345197</v>
      </c>
      <c r="Q1231" s="1">
        <v>12.748175842181601</v>
      </c>
      <c r="R1231" s="1">
        <v>1022.92330631526</v>
      </c>
      <c r="S1231" s="1">
        <v>1084.94710724726</v>
      </c>
      <c r="T1231" s="1">
        <v>1000.72911333688</v>
      </c>
      <c r="U1231" s="1"/>
    </row>
    <row r="1232" spans="1:21">
      <c r="A1232" s="2">
        <v>0.85416666666666696</v>
      </c>
      <c r="B1232" s="1">
        <v>25.632619244471702</v>
      </c>
      <c r="C1232" s="1">
        <v>25.6485071732581</v>
      </c>
      <c r="D1232" s="1">
        <v>25.666160994793898</v>
      </c>
      <c r="E1232" s="1">
        <v>2.92743660178773</v>
      </c>
      <c r="F1232" s="1">
        <v>2.6374135306755799</v>
      </c>
      <c r="G1232" s="1">
        <v>3.0396851683916801</v>
      </c>
      <c r="H1232" s="1">
        <v>21.600409522330501</v>
      </c>
      <c r="I1232" s="1">
        <v>6.8166965985388304</v>
      </c>
      <c r="J1232" s="1">
        <v>25.4034325885589</v>
      </c>
      <c r="K1232" s="1">
        <v>15</v>
      </c>
      <c r="L1232" s="1">
        <v>21.744843954748202</v>
      </c>
      <c r="M1232" s="1">
        <v>26.05</v>
      </c>
      <c r="N1232" s="1">
        <v>1018.61500411953</v>
      </c>
      <c r="O1232" s="1">
        <v>1080.7580567221401</v>
      </c>
      <c r="P1232" s="1">
        <v>996.43292904208795</v>
      </c>
      <c r="Q1232" s="1">
        <v>13.5557564094031</v>
      </c>
      <c r="R1232" s="1">
        <v>1025.7395462107199</v>
      </c>
      <c r="S1232" s="1">
        <v>1087.93206687731</v>
      </c>
      <c r="T1232" s="1">
        <v>1003.52037317805</v>
      </c>
      <c r="U1232" s="1"/>
    </row>
    <row r="1233" spans="1:21">
      <c r="A1233" s="2">
        <v>0.85486111111111096</v>
      </c>
      <c r="B1233" s="1">
        <v>25.631115777791699</v>
      </c>
      <c r="C1233" s="1">
        <v>25.647099698019499</v>
      </c>
      <c r="D1233" s="1">
        <v>25.664552410299301</v>
      </c>
      <c r="E1233" s="1">
        <v>2.9222771309829199</v>
      </c>
      <c r="F1233" s="1">
        <v>2.6331328557495901</v>
      </c>
      <c r="G1233" s="1">
        <v>3.0341509705766199</v>
      </c>
      <c r="H1233" s="1">
        <v>21.6164221923163</v>
      </c>
      <c r="I1233" s="1">
        <v>6.8261364516971401</v>
      </c>
      <c r="J1233" s="1">
        <v>25.417951761197301</v>
      </c>
      <c r="K1233" s="1">
        <v>15</v>
      </c>
      <c r="L1233" s="1">
        <v>21.721130788831999</v>
      </c>
      <c r="M1233" s="1">
        <v>26.035</v>
      </c>
      <c r="N1233" s="1">
        <v>1020.4933783302</v>
      </c>
      <c r="O1233" s="1">
        <v>1082.7966273592999</v>
      </c>
      <c r="P1233" s="1">
        <v>998.29052849000095</v>
      </c>
      <c r="Q1233" s="1">
        <v>14.383722682996099</v>
      </c>
      <c r="R1233" s="1">
        <v>1028.5723346970999</v>
      </c>
      <c r="S1233" s="1">
        <v>1090.93380997335</v>
      </c>
      <c r="T1233" s="1">
        <v>1006.32704278166</v>
      </c>
      <c r="U1233" s="1"/>
    </row>
    <row r="1234" spans="1:21">
      <c r="A1234" s="2">
        <v>0.85555555555555596</v>
      </c>
      <c r="B1234" s="1">
        <v>25.6296159509346</v>
      </c>
      <c r="C1234" s="1">
        <v>25.645695898527102</v>
      </c>
      <c r="D1234" s="1">
        <v>25.662948375238098</v>
      </c>
      <c r="E1234" s="1">
        <v>2.9171296456432798</v>
      </c>
      <c r="F1234" s="1">
        <v>2.6288620603023101</v>
      </c>
      <c r="G1234" s="1">
        <v>3.0286330109997399</v>
      </c>
      <c r="H1234" s="1">
        <v>21.632444614201301</v>
      </c>
      <c r="I1234" s="1">
        <v>6.8356292535092997</v>
      </c>
      <c r="J1234" s="1">
        <v>25.432405845652902</v>
      </c>
      <c r="K1234" s="1">
        <v>15</v>
      </c>
      <c r="L1234" s="1">
        <v>21.6975367867411</v>
      </c>
      <c r="M1234" s="1">
        <v>26.02</v>
      </c>
      <c r="N1234" s="1">
        <v>1022.27907022285</v>
      </c>
      <c r="O1234" s="1">
        <v>1084.7414858632101</v>
      </c>
      <c r="P1234" s="1">
        <v>1000.05497473261</v>
      </c>
      <c r="Q1234" s="1">
        <v>15.2311375416282</v>
      </c>
      <c r="R1234" s="1">
        <v>1031.4218995030001</v>
      </c>
      <c r="S1234" s="1">
        <v>1093.9525688450201</v>
      </c>
      <c r="T1234" s="1">
        <v>1009.14936969041</v>
      </c>
      <c r="U1234" s="1"/>
    </row>
    <row r="1235" spans="1:21">
      <c r="A1235" s="2">
        <v>0.85624999999999996</v>
      </c>
      <c r="B1235" s="1">
        <v>25.628119723028401</v>
      </c>
      <c r="C1235" s="1">
        <v>25.644295751279699</v>
      </c>
      <c r="D1235" s="1">
        <v>25.6613488258538</v>
      </c>
      <c r="E1235" s="1">
        <v>2.91199400200792</v>
      </c>
      <c r="F1235" s="1">
        <v>2.6246010058642102</v>
      </c>
      <c r="G1235" s="1">
        <v>3.0231310236475202</v>
      </c>
      <c r="H1235" s="1">
        <v>21.648475279779099</v>
      </c>
      <c r="I1235" s="1">
        <v>6.8451712317636897</v>
      </c>
      <c r="J1235" s="1">
        <v>25.4467962421637</v>
      </c>
      <c r="K1235" s="1">
        <v>15</v>
      </c>
      <c r="L1235" s="1">
        <v>21.674063286058399</v>
      </c>
      <c r="M1235" s="1">
        <v>26.004999999999999</v>
      </c>
      <c r="N1235" s="1">
        <v>1023.9614301563</v>
      </c>
      <c r="O1235" s="1">
        <v>1086.5818202496901</v>
      </c>
      <c r="P1235" s="1">
        <v>1001.71571067949</v>
      </c>
      <c r="Q1235" s="1">
        <v>16.0969557441252</v>
      </c>
      <c r="R1235" s="1">
        <v>1034.2884701017899</v>
      </c>
      <c r="S1235" s="1">
        <v>1096.9885775989001</v>
      </c>
      <c r="T1235" s="1">
        <v>1011.98760266765</v>
      </c>
      <c r="U1235" s="1"/>
    </row>
    <row r="1236" spans="1:21">
      <c r="A1236" s="2">
        <v>0.85694444444444495</v>
      </c>
      <c r="B1236" s="1">
        <v>25.6266270537091</v>
      </c>
      <c r="C1236" s="1">
        <v>25.642899234546899</v>
      </c>
      <c r="D1236" s="1">
        <v>25.659753698594201</v>
      </c>
      <c r="E1236" s="1">
        <v>2.9068700612382199</v>
      </c>
      <c r="F1236" s="1">
        <v>2.6203495594362698</v>
      </c>
      <c r="G1236" s="1">
        <v>3.01764475300816</v>
      </c>
      <c r="H1236" s="1">
        <v>21.6645126636732</v>
      </c>
      <c r="I1236" s="1">
        <v>6.8547584135461497</v>
      </c>
      <c r="J1236" s="1">
        <v>25.461124229289901</v>
      </c>
      <c r="K1236" s="1">
        <v>15</v>
      </c>
      <c r="L1236" s="1">
        <v>21.650711786643001</v>
      </c>
      <c r="M1236" s="1">
        <v>25.99</v>
      </c>
      <c r="N1236" s="1">
        <v>1025.5290052620201</v>
      </c>
      <c r="O1236" s="1">
        <v>1088.3059919371799</v>
      </c>
      <c r="P1236" s="1">
        <v>1003.26138438577</v>
      </c>
      <c r="Q1236" s="1">
        <v>16.980015663497099</v>
      </c>
      <c r="R1236" s="1">
        <v>1037.1722777436701</v>
      </c>
      <c r="S1236" s="1">
        <v>1100.0420721586199</v>
      </c>
      <c r="T1236" s="1">
        <v>1014.84199172878</v>
      </c>
      <c r="U1236" s="1"/>
    </row>
    <row r="1237" spans="1:21">
      <c r="A1237" s="2">
        <v>0.85763888888888895</v>
      </c>
      <c r="B1237" s="1">
        <v>25.625137902779599</v>
      </c>
      <c r="C1237" s="1">
        <v>25.641506327370699</v>
      </c>
      <c r="D1237" s="1">
        <v>25.658162929846402</v>
      </c>
      <c r="E1237" s="1">
        <v>2.9017576900632802</v>
      </c>
      <c r="F1237" s="1">
        <v>2.6161075943148</v>
      </c>
      <c r="G1237" s="1">
        <v>3.01217395380099</v>
      </c>
      <c r="H1237" s="1">
        <v>21.680555231965901</v>
      </c>
      <c r="I1237" s="1">
        <v>6.86438662467567</v>
      </c>
      <c r="J1237" s="1">
        <v>25.475390989996601</v>
      </c>
      <c r="K1237" s="1">
        <v>15</v>
      </c>
      <c r="L1237" s="1">
        <v>21.627483932833499</v>
      </c>
      <c r="M1237" s="1">
        <v>25.975000000000001</v>
      </c>
      <c r="N1237" s="1">
        <v>1026.96955175568</v>
      </c>
      <c r="O1237" s="1">
        <v>1089.90154455996</v>
      </c>
      <c r="P1237" s="1">
        <v>1004.6798625279</v>
      </c>
      <c r="Q1237" s="1">
        <v>17.879031109096701</v>
      </c>
      <c r="R1237" s="1">
        <v>1040.0735554881401</v>
      </c>
      <c r="S1237" s="1">
        <v>1103.11329028564</v>
      </c>
      <c r="T1237" s="1">
        <v>1017.71278817719</v>
      </c>
      <c r="U1237" s="1"/>
    </row>
    <row r="1238" spans="1:21">
      <c r="A1238" s="2">
        <v>0.85833333333333295</v>
      </c>
      <c r="B1238" s="1">
        <v>25.623652229676399</v>
      </c>
      <c r="C1238" s="1">
        <v>25.640117008443401</v>
      </c>
      <c r="D1238" s="1">
        <v>25.656576455667</v>
      </c>
      <c r="E1238" s="1">
        <v>2.89665676143307</v>
      </c>
      <c r="F1238" s="1">
        <v>2.61187499097842</v>
      </c>
      <c r="G1238" s="1">
        <v>3.0067183907808599</v>
      </c>
      <c r="H1238" s="1">
        <v>21.696601455817699</v>
      </c>
      <c r="I1238" s="1">
        <v>6.8740514996025697</v>
      </c>
      <c r="J1238" s="1">
        <v>25.489597639606298</v>
      </c>
      <c r="K1238" s="1">
        <v>15</v>
      </c>
      <c r="L1238" s="1">
        <v>21.6043814871229</v>
      </c>
      <c r="M1238" s="1">
        <v>25.96</v>
      </c>
      <c r="N1238" s="1">
        <v>1028.27006864026</v>
      </c>
      <c r="O1238" s="1">
        <v>1091.3552337585299</v>
      </c>
      <c r="P1238" s="1">
        <v>1005.95826539571</v>
      </c>
      <c r="Q1238" s="1">
        <v>18.792583446681999</v>
      </c>
      <c r="R1238" s="1">
        <v>1042.99253823657</v>
      </c>
      <c r="S1238" s="1">
        <v>1106.2024716011299</v>
      </c>
      <c r="T1238" s="1">
        <v>1020.60024464422</v>
      </c>
      <c r="U1238" s="1"/>
    </row>
    <row r="1239" spans="1:21">
      <c r="A1239" s="2">
        <v>0.85902777777777795</v>
      </c>
      <c r="B1239" s="1">
        <v>25.6221699927892</v>
      </c>
      <c r="C1239" s="1">
        <v>25.638731254858602</v>
      </c>
      <c r="D1239" s="1">
        <v>25.654994211485999</v>
      </c>
      <c r="E1239" s="1">
        <v>2.89156715515628</v>
      </c>
      <c r="F1239" s="1">
        <v>2.60765163805651</v>
      </c>
      <c r="G1239" s="1">
        <v>3.0012778386365202</v>
      </c>
      <c r="H1239" s="1">
        <v>21.7126498319059</v>
      </c>
      <c r="I1239" s="1">
        <v>6.8837485030148002</v>
      </c>
      <c r="J1239" s="1">
        <v>25.503745255870701</v>
      </c>
      <c r="K1239" s="1">
        <v>15</v>
      </c>
      <c r="L1239" s="1">
        <v>21.581406293691099</v>
      </c>
      <c r="M1239" s="1">
        <v>25.945</v>
      </c>
      <c r="N1239" s="1">
        <v>1029.4168573588199</v>
      </c>
      <c r="O1239" s="1">
        <v>1092.6530825127099</v>
      </c>
      <c r="P1239" s="1">
        <v>1007.083027952</v>
      </c>
      <c r="Q1239" s="1">
        <v>19.7191142718092</v>
      </c>
      <c r="R1239" s="1">
        <v>1045.9294627649599</v>
      </c>
      <c r="S1239" s="1">
        <v>1109.3098576090099</v>
      </c>
      <c r="T1239" s="1">
        <v>1023.50461513247</v>
      </c>
      <c r="U1239" s="1"/>
    </row>
    <row r="1240" spans="1:21">
      <c r="A1240" s="2">
        <v>0.85972222222222205</v>
      </c>
      <c r="B1240" s="1">
        <v>25.6206911486642</v>
      </c>
      <c r="C1240" s="1">
        <v>25.637349040725798</v>
      </c>
      <c r="D1240" s="1">
        <v>25.653416131755101</v>
      </c>
      <c r="E1240" s="1">
        <v>2.8864887585293699</v>
      </c>
      <c r="F1240" s="1">
        <v>2.6034374334127</v>
      </c>
      <c r="G1240" s="1">
        <v>2.9958520820072398</v>
      </c>
      <c r="H1240" s="1">
        <v>21.728698911051399</v>
      </c>
      <c r="I1240" s="1">
        <v>6.8934729644666897</v>
      </c>
      <c r="J1240" s="1">
        <v>25.517834911684801</v>
      </c>
      <c r="K1240" s="1">
        <v>15</v>
      </c>
      <c r="L1240" s="1">
        <v>21.558560230253299</v>
      </c>
      <c r="M1240" s="1">
        <v>25.93</v>
      </c>
      <c r="N1240" s="1">
        <v>1030.39561207682</v>
      </c>
      <c r="O1240" s="1">
        <v>1093.7804667309899</v>
      </c>
      <c r="P1240" s="1">
        <v>1008.03999162372</v>
      </c>
      <c r="Q1240" s="1">
        <v>20.656918939119201</v>
      </c>
      <c r="R1240" s="1">
        <v>1048.8845677571801</v>
      </c>
      <c r="S1240" s="1">
        <v>1112.4356917208199</v>
      </c>
      <c r="T1240" s="1">
        <v>1026.4261550620199</v>
      </c>
      <c r="U1240" s="1"/>
    </row>
    <row r="1241" spans="1:21">
      <c r="A1241" s="2">
        <v>0.86041666666666705</v>
      </c>
      <c r="B1241" s="1">
        <v>25.619215651132301</v>
      </c>
      <c r="C1241" s="1">
        <v>25.635970335644799</v>
      </c>
      <c r="D1241" s="1">
        <v>25.651842149537501</v>
      </c>
      <c r="E1241" s="1">
        <v>2.8814214669103899</v>
      </c>
      <c r="F1241" s="1">
        <v>2.5992322853193701</v>
      </c>
      <c r="G1241" s="1">
        <v>2.9904409155637</v>
      </c>
      <c r="H1241" s="1">
        <v>21.744747336129699</v>
      </c>
      <c r="I1241" s="1">
        <v>6.90322012753896</v>
      </c>
      <c r="J1241" s="1">
        <v>25.531867711283301</v>
      </c>
      <c r="K1241" s="1">
        <v>15</v>
      </c>
      <c r="L1241" s="1">
        <v>21.535845146565102</v>
      </c>
      <c r="M1241" s="1">
        <v>25.914999999999999</v>
      </c>
      <c r="N1241" s="1">
        <v>1031.1915451284999</v>
      </c>
      <c r="O1241" s="1">
        <v>1094.7222356995401</v>
      </c>
      <c r="P1241" s="1">
        <v>1008.81453133088</v>
      </c>
      <c r="Q1241" s="1">
        <v>21.604141296114602</v>
      </c>
      <c r="R1241" s="1">
        <v>1051.85809383895</v>
      </c>
      <c r="S1241" s="1">
        <v>1115.58021928225</v>
      </c>
      <c r="T1241" s="1">
        <v>1029.36512131877</v>
      </c>
      <c r="U1241" s="1"/>
    </row>
    <row r="1242" spans="1:21">
      <c r="A1242" s="2">
        <v>0.86111111111111105</v>
      </c>
      <c r="B1242" s="1">
        <v>25.617743450404401</v>
      </c>
      <c r="C1242" s="1">
        <v>25.634595103046099</v>
      </c>
      <c r="D1242" s="1">
        <v>25.6502721960494</v>
      </c>
      <c r="E1242" s="1">
        <v>2.8763651842025602</v>
      </c>
      <c r="F1242" s="1">
        <v>2.5950361136961702</v>
      </c>
      <c r="G1242" s="1">
        <v>2.9850441441007201</v>
      </c>
      <c r="H1242" s="1">
        <v>21.760793889865301</v>
      </c>
      <c r="I1242" s="1">
        <v>6.9129852149995399</v>
      </c>
      <c r="J1242" s="1">
        <v>25.545844830667502</v>
      </c>
      <c r="K1242" s="1">
        <v>15</v>
      </c>
      <c r="L1242" s="1">
        <v>21.513262788252799</v>
      </c>
      <c r="M1242" s="1">
        <v>25.9</v>
      </c>
      <c r="N1242" s="1">
        <v>1031.78955166427</v>
      </c>
      <c r="O1242" s="1">
        <v>1095.4628715424301</v>
      </c>
      <c r="P1242" s="1">
        <v>1009.39172174624</v>
      </c>
      <c r="Q1242" s="1">
        <v>22.558770011539</v>
      </c>
      <c r="R1242" s="1">
        <v>1054.85028361277</v>
      </c>
      <c r="S1242" s="1">
        <v>1118.7436876018401</v>
      </c>
      <c r="T1242" s="1">
        <v>1032.3217723043499</v>
      </c>
      <c r="U1242" s="1"/>
    </row>
    <row r="1243" spans="1:21">
      <c r="A1243" s="2">
        <v>0.86180555555555605</v>
      </c>
      <c r="B1243" s="1">
        <v>25.616274492188001</v>
      </c>
      <c r="C1243" s="1">
        <v>25.633223298423399</v>
      </c>
      <c r="D1243" s="1">
        <v>25.648706200188499</v>
      </c>
      <c r="E1243" s="1">
        <v>2.8713198231836801</v>
      </c>
      <c r="F1243" s="1">
        <v>2.5908488513471202</v>
      </c>
      <c r="G1243" s="1">
        <v>2.9796615825557802</v>
      </c>
      <c r="H1243" s="1">
        <v>21.776837552616598</v>
      </c>
      <c r="I1243" s="1">
        <v>6.9227635113180499</v>
      </c>
      <c r="J1243" s="1">
        <v>25.559767562761301</v>
      </c>
      <c r="K1243" s="1">
        <v>15</v>
      </c>
      <c r="L1243" s="1">
        <v>21.4908147050648</v>
      </c>
      <c r="M1243" s="1">
        <v>25.885000000000002</v>
      </c>
      <c r="N1243" s="1">
        <v>1032.1744166015401</v>
      </c>
      <c r="O1243" s="1">
        <v>1095.9866909647801</v>
      </c>
      <c r="P1243" s="1">
        <v>1009.75654582603</v>
      </c>
      <c r="Q1243" s="1">
        <v>23.5186369211868</v>
      </c>
      <c r="R1243" s="1">
        <v>1057.8613816942</v>
      </c>
      <c r="S1243" s="1">
        <v>1121.92634598167</v>
      </c>
      <c r="T1243" s="1">
        <v>1035.29636798714</v>
      </c>
      <c r="U1243" s="1"/>
    </row>
    <row r="1244" spans="1:21">
      <c r="A1244" s="2">
        <v>0.86250000000000004</v>
      </c>
      <c r="B1244" s="1">
        <v>25.614808716890899</v>
      </c>
      <c r="C1244" s="1">
        <v>25.631854867503499</v>
      </c>
      <c r="D1244" s="1">
        <v>25.647144088106501</v>
      </c>
      <c r="E1244" s="1">
        <v>2.8662853056113802</v>
      </c>
      <c r="F1244" s="1">
        <v>2.5866704451090201</v>
      </c>
      <c r="G1244" s="1">
        <v>2.9742930558663598</v>
      </c>
      <c r="H1244" s="1">
        <v>21.792877569581599</v>
      </c>
      <c r="I1244" s="1">
        <v>6.9325504635082797</v>
      </c>
      <c r="J1244" s="1">
        <v>25.5736373672345</v>
      </c>
      <c r="K1244" s="1">
        <v>15</v>
      </c>
      <c r="L1244" s="1">
        <v>21.468502143452501</v>
      </c>
      <c r="M1244" s="1">
        <v>25.87</v>
      </c>
      <c r="N1244" s="1">
        <v>1032.3310655448199</v>
      </c>
      <c r="O1244" s="1">
        <v>1096.2780911780101</v>
      </c>
      <c r="P1244" s="1">
        <v>1009.8941471941901</v>
      </c>
      <c r="Q1244" s="1">
        <v>24.481417832967001</v>
      </c>
      <c r="R1244" s="1">
        <v>1060.8916347495201</v>
      </c>
      <c r="S1244" s="1">
        <v>1125.12844575028</v>
      </c>
      <c r="T1244" s="1">
        <v>1038.2891699541501</v>
      </c>
      <c r="U1244" s="1"/>
    </row>
    <row r="1245" spans="1:21">
      <c r="A1245" s="2">
        <v>0.86319444444444404</v>
      </c>
      <c r="B1245" s="1">
        <v>25.613346058983701</v>
      </c>
      <c r="C1245" s="1">
        <v>25.630489744422398</v>
      </c>
      <c r="D1245" s="1">
        <v>25.645585782890102</v>
      </c>
      <c r="E1245" s="1">
        <v>2.8612615620406299</v>
      </c>
      <c r="F1245" s="1">
        <v>2.58250085681316</v>
      </c>
      <c r="G1245" s="1">
        <v>2.96893839859553</v>
      </c>
      <c r="H1245" s="1">
        <v>21.808913526046901</v>
      </c>
      <c r="I1245" s="1">
        <v>6.9423418006554103</v>
      </c>
      <c r="J1245" s="1">
        <v>25.587455924171898</v>
      </c>
      <c r="K1245" s="1">
        <v>15</v>
      </c>
      <c r="L1245" s="1">
        <v>21.446325924474301</v>
      </c>
      <c r="M1245" s="1">
        <v>25.855</v>
      </c>
      <c r="N1245" s="1">
        <v>1032.2448593654699</v>
      </c>
      <c r="O1245" s="1">
        <v>1096.3218400001699</v>
      </c>
      <c r="P1245" s="1">
        <v>1009.79012596399</v>
      </c>
      <c r="Q1245" s="1">
        <v>25.444636232968801</v>
      </c>
      <c r="R1245" s="1">
        <v>1063.9412915349601</v>
      </c>
      <c r="S1245" s="1">
        <v>1128.3502402976901</v>
      </c>
      <c r="T1245" s="1">
        <v>1041.3004414634299</v>
      </c>
      <c r="U1245" s="1"/>
    </row>
    <row r="1246" spans="1:21">
      <c r="A1246" s="2">
        <v>0.86388888888888904</v>
      </c>
      <c r="B1246" s="1">
        <v>25.611886446638898</v>
      </c>
      <c r="C1246" s="1">
        <v>25.629127850031999</v>
      </c>
      <c r="D1246" s="1">
        <v>25.644031204462699</v>
      </c>
      <c r="E1246" s="1">
        <v>2.85624853116845</v>
      </c>
      <c r="F1246" s="1">
        <v>2.5783400638350198</v>
      </c>
      <c r="G1246" s="1">
        <v>2.96359745414061</v>
      </c>
      <c r="H1246" s="1">
        <v>21.824945428447499</v>
      </c>
      <c r="I1246" s="1">
        <v>6.9521336716599302</v>
      </c>
      <c r="J1246" s="1">
        <v>25.6012251899581</v>
      </c>
      <c r="K1246" s="1">
        <v>15</v>
      </c>
      <c r="L1246" s="1">
        <v>21.424286309251599</v>
      </c>
      <c r="M1246" s="1">
        <v>25.84</v>
      </c>
      <c r="N1246" s="1">
        <v>1031.9019296372801</v>
      </c>
      <c r="O1246" s="1">
        <v>1096.10340769967</v>
      </c>
      <c r="P1246" s="1">
        <v>1009.43087506403</v>
      </c>
      <c r="Q1246" s="1">
        <v>26.405670309965501</v>
      </c>
      <c r="R1246" s="1">
        <v>1067.0106029374899</v>
      </c>
      <c r="S1246" s="1">
        <v>1131.5919851123499</v>
      </c>
      <c r="T1246" s="1">
        <v>1044.33044749704</v>
      </c>
      <c r="U1246" s="1"/>
    </row>
    <row r="1247" spans="1:21">
      <c r="A1247" s="2">
        <v>0.86458333333333304</v>
      </c>
      <c r="B1247" s="1">
        <v>25.6104298015739</v>
      </c>
      <c r="C1247" s="1">
        <v>25.627769090316299</v>
      </c>
      <c r="D1247" s="1">
        <v>25.642480269616101</v>
      </c>
      <c r="E1247" s="1">
        <v>2.85124615923749</v>
      </c>
      <c r="F1247" s="1">
        <v>2.5741880596229398</v>
      </c>
      <c r="G1247" s="1">
        <v>2.95827007410462</v>
      </c>
      <c r="H1247" s="1">
        <v>21.840973787405201</v>
      </c>
      <c r="I1247" s="1">
        <v>6.9619227990900496</v>
      </c>
      <c r="J1247" s="1">
        <v>25.614947452193501</v>
      </c>
      <c r="K1247" s="1">
        <v>15</v>
      </c>
      <c r="L1247" s="1">
        <v>21.4023828565762</v>
      </c>
      <c r="M1247" s="1">
        <v>25.824999999999999</v>
      </c>
      <c r="N1247" s="1">
        <v>1031.2895491624199</v>
      </c>
      <c r="O1247" s="1">
        <v>1095.6093352534999</v>
      </c>
      <c r="P1247" s="1">
        <v>1008.8039511537301</v>
      </c>
      <c r="Q1247" s="1">
        <v>27.3617636625006</v>
      </c>
      <c r="R1247" s="1">
        <v>1070.09982201707</v>
      </c>
      <c r="S1247" s="1">
        <v>1134.8539378202099</v>
      </c>
      <c r="T1247" s="1">
        <v>1047.37945481459</v>
      </c>
      <c r="U1247" s="1"/>
    </row>
    <row r="1248" spans="1:21">
      <c r="A1248" s="2">
        <v>0.86527777777777803</v>
      </c>
      <c r="B1248" s="1">
        <v>25.608976039718701</v>
      </c>
      <c r="C1248" s="1">
        <v>25.626413355522001</v>
      </c>
      <c r="D1248" s="1">
        <v>25.640932892807001</v>
      </c>
      <c r="E1248" s="1">
        <v>2.8462543973188001</v>
      </c>
      <c r="F1248" s="1">
        <v>2.5700448521972401</v>
      </c>
      <c r="G1248" s="1">
        <v>2.95295611555184</v>
      </c>
      <c r="H1248" s="1">
        <v>21.856999701004298</v>
      </c>
      <c r="I1248" s="1">
        <v>6.9717066482600103</v>
      </c>
      <c r="J1248" s="1">
        <v>25.628625382866399</v>
      </c>
      <c r="K1248" s="1">
        <v>15</v>
      </c>
      <c r="L1248" s="1">
        <v>21.380614274402401</v>
      </c>
      <c r="M1248" s="1">
        <v>25.81</v>
      </c>
      <c r="N1248" s="1">
        <v>1030.3965287589899</v>
      </c>
      <c r="O1248" s="1">
        <v>1094.8276306739299</v>
      </c>
      <c r="P1248" s="1">
        <v>1007.89847113518</v>
      </c>
      <c r="Q1248" s="1">
        <v>28.310039969239899</v>
      </c>
      <c r="R1248" s="1">
        <v>1073.2092040504001</v>
      </c>
      <c r="S1248" s="1">
        <v>1138.1363582254401</v>
      </c>
      <c r="T1248" s="1">
        <v>1050.4477320072599</v>
      </c>
      <c r="U1248" s="1"/>
    </row>
    <row r="1249" spans="1:21">
      <c r="A1249" s="2">
        <v>0.86597222222222203</v>
      </c>
      <c r="B1249" s="1">
        <v>25.6075250718775</v>
      </c>
      <c r="C1249" s="1">
        <v>25.625060519380401</v>
      </c>
      <c r="D1249" s="1">
        <v>25.639388986793399</v>
      </c>
      <c r="E1249" s="1">
        <v>2.8412732007678998</v>
      </c>
      <c r="F1249" s="1">
        <v>2.5659104642149799</v>
      </c>
      <c r="G1249" s="1">
        <v>2.9476554407798998</v>
      </c>
      <c r="H1249" s="1">
        <v>21.8730249248296</v>
      </c>
      <c r="I1249" s="1">
        <v>6.9814836001901304</v>
      </c>
      <c r="J1249" s="1">
        <v>25.6422620768708</v>
      </c>
      <c r="K1249" s="1">
        <v>15</v>
      </c>
      <c r="L1249" s="1">
        <v>21.3589782840216</v>
      </c>
      <c r="M1249" s="1">
        <v>25.795000000000002</v>
      </c>
      <c r="N1249" s="1">
        <v>1029.2136278083401</v>
      </c>
      <c r="O1249" s="1">
        <v>1093.7481814093601</v>
      </c>
      <c r="P1249" s="1">
        <v>1006.7055215896301</v>
      </c>
      <c r="Q1249" s="1">
        <v>29.2475217833336</v>
      </c>
      <c r="R1249" s="1">
        <v>1076.33900657598</v>
      </c>
      <c r="S1249" s="1">
        <v>1141.43950835291</v>
      </c>
      <c r="T1249" s="1">
        <v>1053.5355495526401</v>
      </c>
      <c r="U1249" s="1"/>
    </row>
    <row r="1250" spans="1:21">
      <c r="A1250" s="2">
        <v>0.86666666666666703</v>
      </c>
      <c r="B1250" s="1">
        <v>25.6060768053865</v>
      </c>
      <c r="C1250" s="1">
        <v>25.6237104393824</v>
      </c>
      <c r="D1250" s="1">
        <v>25.637848464163699</v>
      </c>
      <c r="E1250" s="1">
        <v>2.8363025254589598</v>
      </c>
      <c r="F1250" s="1">
        <v>2.5617849298655999</v>
      </c>
      <c r="G1250" s="1">
        <v>2.94236791381485</v>
      </c>
      <c r="H1250" s="1">
        <v>21.8890519346917</v>
      </c>
      <c r="I1250" s="1">
        <v>6.9912531319911499</v>
      </c>
      <c r="J1250" s="1">
        <v>25.655861084149201</v>
      </c>
      <c r="K1250" s="1">
        <v>15</v>
      </c>
      <c r="L1250" s="1">
        <v>21.337471488029799</v>
      </c>
      <c r="M1250" s="1">
        <v>25.78</v>
      </c>
      <c r="N1250" s="1">
        <v>1027.7339636368399</v>
      </c>
      <c r="O1250" s="1">
        <v>1092.3631683835999</v>
      </c>
      <c r="P1250" s="1">
        <v>1005.21856605115</v>
      </c>
      <c r="Q1250" s="1">
        <v>30.171153467169699</v>
      </c>
      <c r="R1250" s="1">
        <v>1079.4894894403201</v>
      </c>
      <c r="S1250" s="1">
        <v>1144.7636524920999</v>
      </c>
      <c r="T1250" s="1">
        <v>1056.6431798702499</v>
      </c>
      <c r="U1250" s="1"/>
    </row>
    <row r="1251" spans="1:21">
      <c r="A1251" s="2">
        <v>0.86736111111111103</v>
      </c>
      <c r="B1251" s="1">
        <v>25.6046311462446</v>
      </c>
      <c r="C1251" s="1">
        <v>25.622362957794198</v>
      </c>
      <c r="D1251" s="1">
        <v>25.636311239147702</v>
      </c>
      <c r="E1251" s="1">
        <v>2.8313423251048899</v>
      </c>
      <c r="F1251" s="1">
        <v>2.5576682921245801</v>
      </c>
      <c r="G1251" s="1">
        <v>2.9370933983335599</v>
      </c>
      <c r="H1251" s="1">
        <v>21.905083963911501</v>
      </c>
      <c r="I1251" s="1">
        <v>7.0010159873886399</v>
      </c>
      <c r="J1251" s="1">
        <v>25.6694264181683</v>
      </c>
      <c r="K1251" s="1">
        <v>15</v>
      </c>
      <c r="L1251" s="1">
        <v>21.3160892682893</v>
      </c>
      <c r="M1251" s="1">
        <v>25.765000000000001</v>
      </c>
      <c r="N1251" s="1">
        <v>1025.9534019614</v>
      </c>
      <c r="O1251" s="1">
        <v>1090.66746433292</v>
      </c>
      <c r="P1251" s="1">
        <v>1003.433832209</v>
      </c>
      <c r="Q1251" s="1">
        <v>31.077828110498899</v>
      </c>
      <c r="R1251" s="1">
        <v>1082.66091484548</v>
      </c>
      <c r="S1251" s="1">
        <v>1148.1090572425701</v>
      </c>
      <c r="T1251" s="1">
        <v>1059.770897378</v>
      </c>
      <c r="U1251" s="1"/>
    </row>
    <row r="1252" spans="1:21">
      <c r="A1252" s="2">
        <v>0.86805555555555602</v>
      </c>
      <c r="B1252" s="1">
        <v>25.603188001808402</v>
      </c>
      <c r="C1252" s="1">
        <v>25.621017903624399</v>
      </c>
      <c r="D1252" s="1">
        <v>25.634777229784898</v>
      </c>
      <c r="E1252" s="1">
        <v>2.8263925480012801</v>
      </c>
      <c r="F1252" s="1">
        <v>2.5535605988635202</v>
      </c>
      <c r="G1252" s="1">
        <v>2.93183175518968</v>
      </c>
      <c r="H1252" s="1">
        <v>21.9211250135995</v>
      </c>
      <c r="I1252" s="1">
        <v>7.0107743322303397</v>
      </c>
      <c r="J1252" s="1">
        <v>25.682962541869301</v>
      </c>
      <c r="K1252" s="1">
        <v>15</v>
      </c>
      <c r="L1252" s="1">
        <v>21.294825716510601</v>
      </c>
      <c r="M1252" s="1">
        <v>25.75</v>
      </c>
      <c r="N1252" s="1">
        <v>1023.87090933694</v>
      </c>
      <c r="O1252" s="1">
        <v>1088.6589976963801</v>
      </c>
      <c r="P1252" s="1">
        <v>1001.3506598802099</v>
      </c>
      <c r="Q1252" s="1">
        <v>31.9644180874628</v>
      </c>
      <c r="R1252" s="1">
        <v>1085.85354739745</v>
      </c>
      <c r="S1252" s="1">
        <v>1151.47599156058</v>
      </c>
      <c r="T1252" s="1">
        <v>1062.9189785496201</v>
      </c>
      <c r="U1252" s="1"/>
    </row>
    <row r="1253" spans="1:21">
      <c r="A1253" s="2">
        <v>0.86875000000000002</v>
      </c>
      <c r="B1253" s="1">
        <v>25.601747283938</v>
      </c>
      <c r="C1253" s="1">
        <v>25.619675095578099</v>
      </c>
      <c r="D1253" s="1">
        <v>25.6332463603147</v>
      </c>
      <c r="E1253" s="1">
        <v>2.8214531338115498</v>
      </c>
      <c r="F1253" s="1">
        <v>2.54946189827074</v>
      </c>
      <c r="G1253" s="1">
        <v>2.9265828401779799</v>
      </c>
      <c r="H1253" s="1">
        <v>21.937179828950601</v>
      </c>
      <c r="I1253" s="1">
        <v>7.0205318839385402</v>
      </c>
      <c r="J1253" s="1">
        <v>25.696474326569898</v>
      </c>
      <c r="K1253" s="1">
        <v>15</v>
      </c>
      <c r="L1253" s="1">
        <v>21.273673608507199</v>
      </c>
      <c r="M1253" s="1">
        <v>25.734999999999999</v>
      </c>
      <c r="N1253" s="1">
        <v>1021.48884835827</v>
      </c>
      <c r="O1253" s="1">
        <v>1086.33906296236</v>
      </c>
      <c r="P1253" s="1">
        <v>998.97179046992505</v>
      </c>
      <c r="Q1253" s="1">
        <v>32.827808717086398</v>
      </c>
      <c r="R1253" s="1">
        <v>1089.06765415574</v>
      </c>
      <c r="S1253" s="1">
        <v>1154.8647268070099</v>
      </c>
      <c r="T1253" s="1">
        <v>1066.0877019730599</v>
      </c>
      <c r="U1253" s="1"/>
    </row>
    <row r="1254" spans="1:21">
      <c r="A1254" s="2">
        <v>0.86944444444444402</v>
      </c>
      <c r="B1254" s="1">
        <v>25.600308912468801</v>
      </c>
      <c r="C1254" s="1">
        <v>25.618334346008599</v>
      </c>
      <c r="D1254" s="1">
        <v>25.631718563662801</v>
      </c>
      <c r="E1254" s="1">
        <v>2.81652401049441</v>
      </c>
      <c r="F1254" s="1">
        <v>2.5453722336380298</v>
      </c>
      <c r="G1254" s="1">
        <v>2.9213465020840901</v>
      </c>
      <c r="H1254" s="1">
        <v>21.953253837304299</v>
      </c>
      <c r="I1254" s="1">
        <v>7.0302940047818998</v>
      </c>
      <c r="J1254" s="1">
        <v>25.709966982268998</v>
      </c>
      <c r="K1254" s="1">
        <v>15</v>
      </c>
      <c r="L1254" s="1">
        <v>21.252624429829201</v>
      </c>
      <c r="M1254" s="1">
        <v>25.72</v>
      </c>
      <c r="N1254" s="1">
        <v>1018.81319750981</v>
      </c>
      <c r="O1254" s="1">
        <v>1083.7125593013</v>
      </c>
      <c r="P1254" s="1">
        <v>996.30357985451803</v>
      </c>
      <c r="Q1254" s="1">
        <v>33.664934310099497</v>
      </c>
      <c r="R1254" s="1">
        <v>1092.30350468385</v>
      </c>
      <c r="S1254" s="1">
        <v>1158.2755367963</v>
      </c>
      <c r="T1254" s="1">
        <v>1069.2773484100101</v>
      </c>
      <c r="U1254" s="1"/>
    </row>
    <row r="1255" spans="1:21">
      <c r="A1255" s="2">
        <v>0.87013888888888902</v>
      </c>
      <c r="B1255" s="1">
        <v>25.598872818707399</v>
      </c>
      <c r="C1255" s="1">
        <v>25.616995465693201</v>
      </c>
      <c r="D1255" s="1">
        <v>25.630193783737301</v>
      </c>
      <c r="E1255" s="1">
        <v>2.8116050920301698</v>
      </c>
      <c r="F1255" s="1">
        <v>2.5412916381097399</v>
      </c>
      <c r="G1255" s="1">
        <v>2.91612258162812</v>
      </c>
      <c r="H1255" s="1">
        <v>21.9693530451197</v>
      </c>
      <c r="I1255" s="1">
        <v>7.04006774884843</v>
      </c>
      <c r="J1255" s="1">
        <v>25.723445959082799</v>
      </c>
      <c r="K1255" s="1">
        <v>15</v>
      </c>
      <c r="L1255" s="1">
        <v>21.231668459104899</v>
      </c>
      <c r="M1255" s="1">
        <v>25.704999999999998</v>
      </c>
      <c r="N1255" s="1">
        <v>1015.85368040539</v>
      </c>
      <c r="O1255" s="1">
        <v>1080.7881419155301</v>
      </c>
      <c r="P1255" s="1">
        <v>993.356119560602</v>
      </c>
      <c r="Q1255" s="1">
        <v>34.472815729254798</v>
      </c>
      <c r="R1255" s="1">
        <v>1095.56137110078</v>
      </c>
      <c r="S1255" s="1">
        <v>1161.70869784657</v>
      </c>
      <c r="T1255" s="1">
        <v>1072.48820085633</v>
      </c>
      <c r="U1255" s="1"/>
    </row>
    <row r="1256" spans="1:21">
      <c r="A1256" s="2">
        <v>0.87083333333333302</v>
      </c>
      <c r="B1256" s="1">
        <v>25.597438948744401</v>
      </c>
      <c r="C1256" s="1">
        <v>25.615658269295601</v>
      </c>
      <c r="D1256" s="1">
        <v>25.6286719773782</v>
      </c>
      <c r="E1256" s="1">
        <v>2.8066962768299701</v>
      </c>
      <c r="F1256" s="1">
        <v>2.5372201293951702</v>
      </c>
      <c r="G1256" s="1">
        <v>2.9109109110522602</v>
      </c>
      <c r="H1256" s="1">
        <v>21.9854838956187</v>
      </c>
      <c r="I1256" s="1">
        <v>7.0498618556031003</v>
      </c>
      <c r="J1256" s="1">
        <v>25.7369168238925</v>
      </c>
      <c r="K1256" s="1">
        <v>15</v>
      </c>
      <c r="L1256" s="1">
        <v>21.210794909445202</v>
      </c>
      <c r="M1256" s="1">
        <v>25.69</v>
      </c>
      <c r="N1256" s="1">
        <v>1012.62379314008</v>
      </c>
      <c r="O1256" s="1">
        <v>1077.57827425407</v>
      </c>
      <c r="P1256" s="1">
        <v>990.14325518506303</v>
      </c>
      <c r="Q1256" s="1">
        <v>35.248598471795503</v>
      </c>
      <c r="R1256" s="1">
        <v>1098.8415281334901</v>
      </c>
      <c r="S1256" s="1">
        <v>1165.16448883065</v>
      </c>
      <c r="T1256" s="1">
        <v>1075.7205446036801</v>
      </c>
      <c r="U1256" s="1"/>
    </row>
    <row r="1257" spans="1:21">
      <c r="A1257" s="2">
        <v>0.87152777777777801</v>
      </c>
      <c r="B1257" s="1">
        <v>25.596007266167899</v>
      </c>
      <c r="C1257" s="1">
        <v>25.6143225811389</v>
      </c>
      <c r="D1257" s="1">
        <v>25.627153115613499</v>
      </c>
      <c r="E1257" s="1">
        <v>2.80179744762088</v>
      </c>
      <c r="F1257" s="1">
        <v>2.53315770530229</v>
      </c>
      <c r="G1257" s="1">
        <v>2.9057113150596501</v>
      </c>
      <c r="H1257" s="1">
        <v>22.001653090481302</v>
      </c>
      <c r="I1257" s="1">
        <v>7.05968668401594</v>
      </c>
      <c r="J1257" s="1">
        <v>25.750385117070799</v>
      </c>
      <c r="K1257" s="1">
        <v>15</v>
      </c>
      <c r="L1257" s="1">
        <v>21.189992126504901</v>
      </c>
      <c r="M1257" s="1">
        <v>25.675000000000001</v>
      </c>
      <c r="N1257" s="1">
        <v>1009.14072365715</v>
      </c>
      <c r="O1257" s="1">
        <v>1074.0991741692801</v>
      </c>
      <c r="P1257" s="1">
        <v>986.68249627118303</v>
      </c>
      <c r="Q1257" s="1">
        <v>35.989590213488398</v>
      </c>
      <c r="R1257" s="1">
        <v>1102.1442531704599</v>
      </c>
      <c r="S1257" s="1">
        <v>1168.64319122816</v>
      </c>
      <c r="T1257" s="1">
        <v>1078.9746673019899</v>
      </c>
      <c r="U1257" s="1"/>
    </row>
    <row r="1258" spans="1:21">
      <c r="A1258" s="2">
        <v>0.87222222222222201</v>
      </c>
      <c r="B1258" s="1">
        <v>25.594577754347799</v>
      </c>
      <c r="C1258" s="1">
        <v>25.612988241361101</v>
      </c>
      <c r="D1258" s="1">
        <v>25.625637184516201</v>
      </c>
      <c r="E1258" s="1">
        <v>2.7969084711827099</v>
      </c>
      <c r="F1258" s="1">
        <v>2.5291043388887</v>
      </c>
      <c r="G1258" s="1">
        <v>2.9005236112540098</v>
      </c>
      <c r="H1258" s="1">
        <v>22.017867385020502</v>
      </c>
      <c r="I1258" s="1">
        <v>7.06955408664769</v>
      </c>
      <c r="J1258" s="1">
        <v>25.7638561993382</v>
      </c>
      <c r="K1258" s="1">
        <v>15</v>
      </c>
      <c r="L1258" s="1">
        <v>21.169247833537302</v>
      </c>
      <c r="M1258" s="1">
        <v>25.66</v>
      </c>
      <c r="N1258" s="1">
        <v>1005.42516295885</v>
      </c>
      <c r="O1258" s="1">
        <v>1070.3706528018499</v>
      </c>
      <c r="P1258" s="1">
        <v>982.99481785458499</v>
      </c>
      <c r="Q1258" s="1">
        <v>36.693296741506899</v>
      </c>
      <c r="R1258" s="1">
        <v>1105.4698263161199</v>
      </c>
      <c r="S1258" s="1">
        <v>1172.14508917852</v>
      </c>
      <c r="T1258" s="1">
        <v>1082.250859023</v>
      </c>
      <c r="U1258" s="1"/>
    </row>
    <row r="1259" spans="1:21">
      <c r="A1259" s="2">
        <v>0.87291666666666701</v>
      </c>
      <c r="B1259" s="1">
        <v>25.593150417062098</v>
      </c>
      <c r="C1259" s="1">
        <v>25.611655111241099</v>
      </c>
      <c r="D1259" s="1">
        <v>25.624124184484099</v>
      </c>
      <c r="E1259" s="1">
        <v>2.7920292023282798</v>
      </c>
      <c r="F1259" s="1">
        <v>2.5250599773308902</v>
      </c>
      <c r="G1259" s="1">
        <v>2.8953476146372599</v>
      </c>
      <c r="H1259" s="1">
        <v>22.034133360314399</v>
      </c>
      <c r="I1259" s="1">
        <v>7.0794772192079698</v>
      </c>
      <c r="J1259" s="1">
        <v>25.777335091064199</v>
      </c>
      <c r="K1259" s="1">
        <v>15</v>
      </c>
      <c r="L1259" s="1">
        <v>21.1485494225536</v>
      </c>
      <c r="M1259" s="1">
        <v>25.645</v>
      </c>
      <c r="N1259" s="1">
        <v>1001.5010135081</v>
      </c>
      <c r="O1259" s="1">
        <v>1066.4158503460601</v>
      </c>
      <c r="P1259" s="1">
        <v>979.10435946219502</v>
      </c>
      <c r="Q1259" s="1">
        <v>37.357455244967497</v>
      </c>
      <c r="R1259" s="1">
        <v>1108.8185304465401</v>
      </c>
      <c r="S1259" s="1">
        <v>1175.6704695349399</v>
      </c>
      <c r="T1259" s="1">
        <v>1085.5494123247499</v>
      </c>
      <c r="U1259" s="1"/>
    </row>
    <row r="1260" spans="1:21">
      <c r="A1260" s="2">
        <v>0.87361111111111101</v>
      </c>
      <c r="B1260" s="1">
        <v>25.5917252787462</v>
      </c>
      <c r="C1260" s="1">
        <v>25.610323078580901</v>
      </c>
      <c r="D1260" s="1">
        <v>25.6226141294533</v>
      </c>
      <c r="E1260" s="1">
        <v>2.7871594847949099</v>
      </c>
      <c r="F1260" s="1">
        <v>2.5210245384896099</v>
      </c>
      <c r="G1260" s="1">
        <v>2.8901831382170302</v>
      </c>
      <c r="H1260" s="1">
        <v>22.050457199220698</v>
      </c>
      <c r="I1260" s="1">
        <v>7.0894703022370997</v>
      </c>
      <c r="J1260" s="1">
        <v>25.7908263297609</v>
      </c>
      <c r="K1260" s="1">
        <v>15</v>
      </c>
      <c r="L1260" s="1">
        <v>21.127884256872299</v>
      </c>
      <c r="M1260" s="1">
        <v>25.63</v>
      </c>
      <c r="N1260" s="1">
        <v>997.39500654493997</v>
      </c>
      <c r="O1260" s="1">
        <v>1062.2608791524499</v>
      </c>
      <c r="P1260" s="1">
        <v>975.03803374220502</v>
      </c>
      <c r="Q1260" s="1">
        <v>37.980064036492102</v>
      </c>
      <c r="R1260" s="1">
        <v>1112.19065126599</v>
      </c>
      <c r="S1260" s="1">
        <v>1179.21962191936</v>
      </c>
      <c r="T1260" s="1">
        <v>1088.8706223168899</v>
      </c>
      <c r="U1260" s="1"/>
    </row>
    <row r="1261" spans="1:21">
      <c r="A1261" s="2">
        <v>0.874305555555556</v>
      </c>
      <c r="B1261" s="1">
        <v>25.590302383143801</v>
      </c>
      <c r="C1261" s="1">
        <v>25.6089920618526</v>
      </c>
      <c r="D1261" s="1">
        <v>25.621107044836499</v>
      </c>
      <c r="E1261" s="1">
        <v>2.7822991563066002</v>
      </c>
      <c r="F1261" s="1">
        <v>2.5169979116538399</v>
      </c>
      <c r="G1261" s="1">
        <v>2.8850299975518601</v>
      </c>
      <c r="H1261" s="1">
        <v>22.066844461386498</v>
      </c>
      <c r="I1261" s="1">
        <v>7.0995483279204201</v>
      </c>
      <c r="J1261" s="1">
        <v>25.8043338358627</v>
      </c>
      <c r="K1261" s="1">
        <v>15</v>
      </c>
      <c r="L1261" s="1">
        <v>21.1072399958368</v>
      </c>
      <c r="M1261" s="1">
        <v>25.614999999999998</v>
      </c>
      <c r="N1261" s="1">
        <v>993.136243768501</v>
      </c>
      <c r="O1261" s="1">
        <v>1057.9343883719</v>
      </c>
      <c r="P1261" s="1">
        <v>970.82506061762695</v>
      </c>
      <c r="Q1261" s="1">
        <v>38.5594079202111</v>
      </c>
      <c r="R1261" s="1">
        <v>1115.5864773647299</v>
      </c>
      <c r="S1261" s="1">
        <v>1182.7928387783199</v>
      </c>
      <c r="T1261" s="1">
        <v>1092.21478672698</v>
      </c>
      <c r="U1261" s="1"/>
    </row>
    <row r="1262" spans="1:21">
      <c r="A1262" s="2">
        <v>0.875</v>
      </c>
      <c r="B1262" s="1">
        <v>25.588881790960698</v>
      </c>
      <c r="C1262" s="1">
        <v>25.607662013325701</v>
      </c>
      <c r="D1262" s="1">
        <v>25.619602964923999</v>
      </c>
      <c r="E1262" s="1">
        <v>2.7774480526884999</v>
      </c>
      <c r="F1262" s="1">
        <v>2.5129799583867398</v>
      </c>
      <c r="G1262" s="1">
        <v>2.8798880136991398</v>
      </c>
      <c r="H1262" s="1">
        <v>22.083299883535499</v>
      </c>
      <c r="I1262" s="1">
        <v>7.1097267333406498</v>
      </c>
      <c r="J1262" s="1">
        <v>25.817860809477398</v>
      </c>
      <c r="K1262" s="1">
        <v>15</v>
      </c>
      <c r="L1262" s="1">
        <v>21.0866049066308</v>
      </c>
      <c r="M1262" s="1">
        <v>25.6</v>
      </c>
      <c r="N1262" s="1">
        <v>988.75568280628602</v>
      </c>
      <c r="O1262" s="1">
        <v>1053.4670684329999</v>
      </c>
      <c r="P1262" s="1">
        <v>966.496446775447</v>
      </c>
      <c r="Q1262" s="1">
        <v>39.094078604541203</v>
      </c>
      <c r="R1262" s="1">
        <v>1119.0063002778099</v>
      </c>
      <c r="S1262" s="1">
        <v>1186.3904154398499</v>
      </c>
      <c r="T1262" s="1">
        <v>1095.58220596762</v>
      </c>
      <c r="U1262" s="1"/>
    </row>
    <row r="1263" spans="1:21">
      <c r="A1263" s="2">
        <v>0.875694444444444</v>
      </c>
      <c r="B1263" s="1">
        <v>25.587364514608801</v>
      </c>
      <c r="C1263" s="1">
        <v>25.606252525192499</v>
      </c>
      <c r="D1263" s="1">
        <v>25.618002867882002</v>
      </c>
      <c r="E1263" s="1">
        <v>2.7726060123340202</v>
      </c>
      <c r="F1263" s="1">
        <v>2.5089705147673902</v>
      </c>
      <c r="G1263" s="1">
        <v>2.87475701608443</v>
      </c>
      <c r="H1263" s="1">
        <v>22.099827211882701</v>
      </c>
      <c r="I1263" s="1">
        <v>7.12002104866251</v>
      </c>
      <c r="J1263" s="1">
        <v>25.8314096589149</v>
      </c>
      <c r="K1263" s="1">
        <v>15</v>
      </c>
      <c r="L1263" s="1">
        <v>21.065968155220499</v>
      </c>
      <c r="M1263" s="1">
        <v>25.578333333333301</v>
      </c>
      <c r="N1263" s="1">
        <v>984.28558765220396</v>
      </c>
      <c r="O1263" s="1">
        <v>1048.89111560123</v>
      </c>
      <c r="P1263" s="1">
        <v>962.08443198606994</v>
      </c>
      <c r="Q1263" s="1">
        <v>39.582989760553502</v>
      </c>
      <c r="R1263" s="1">
        <v>1122.4504145450301</v>
      </c>
      <c r="S1263" s="1">
        <v>1190.01265017126</v>
      </c>
      <c r="T1263" s="1">
        <v>1098.97318320451</v>
      </c>
      <c r="U1263" s="1"/>
    </row>
    <row r="1264" spans="1:21">
      <c r="A1264" s="2">
        <v>0.87638888888888899</v>
      </c>
      <c r="B1264" s="1">
        <v>25.585854128102799</v>
      </c>
      <c r="C1264" s="1">
        <v>25.604849551925401</v>
      </c>
      <c r="D1264" s="1">
        <v>25.6164176345988</v>
      </c>
      <c r="E1264" s="1">
        <v>2.7674966130325598</v>
      </c>
      <c r="F1264" s="1">
        <v>2.5047394643616698</v>
      </c>
      <c r="G1264" s="1">
        <v>2.86933687625895</v>
      </c>
      <c r="H1264" s="1">
        <v>22.1173528685569</v>
      </c>
      <c r="I1264" s="1">
        <v>7.1311079040558401</v>
      </c>
      <c r="J1264" s="1">
        <v>25.845905756972801</v>
      </c>
      <c r="K1264" s="1">
        <v>15</v>
      </c>
      <c r="L1264" s="1">
        <v>21.0440718269423</v>
      </c>
      <c r="M1264" s="1">
        <v>25.556666666666601</v>
      </c>
      <c r="N1264" s="1">
        <v>979.75896566698805</v>
      </c>
      <c r="O1264" s="1">
        <v>1044.2396775453201</v>
      </c>
      <c r="P1264" s="1">
        <v>957.62192405714597</v>
      </c>
      <c r="Q1264" s="1">
        <v>40.025386536006799</v>
      </c>
      <c r="R1264" s="1">
        <v>1125.9191177719599</v>
      </c>
      <c r="S1264" s="1">
        <v>1193.65984423803</v>
      </c>
      <c r="T1264" s="1">
        <v>1102.38802442526</v>
      </c>
      <c r="U1264" s="1"/>
    </row>
    <row r="1265" spans="1:21">
      <c r="A1265" s="2">
        <v>0.87708333333333299</v>
      </c>
      <c r="B1265" s="1">
        <v>25.584353455587198</v>
      </c>
      <c r="C1265" s="1">
        <v>25.603454447251298</v>
      </c>
      <c r="D1265" s="1">
        <v>25.614847552301299</v>
      </c>
      <c r="E1265" s="1">
        <v>2.7623802877766299</v>
      </c>
      <c r="F1265" s="1">
        <v>2.5005059577887399</v>
      </c>
      <c r="G1265" s="1">
        <v>2.8639151733646302</v>
      </c>
      <c r="H1265" s="1">
        <v>22.135088136968399</v>
      </c>
      <c r="I1265" s="1">
        <v>7.1423326079072398</v>
      </c>
      <c r="J1265" s="1">
        <v>25.860426540016199</v>
      </c>
      <c r="K1265" s="1">
        <v>15</v>
      </c>
      <c r="L1265" s="1">
        <v>21.022099288764501</v>
      </c>
      <c r="M1265" s="1">
        <v>25.535</v>
      </c>
      <c r="N1265" s="1">
        <v>975.21394988854001</v>
      </c>
      <c r="O1265" s="1">
        <v>1039.55106368672</v>
      </c>
      <c r="P1265" s="1">
        <v>953.14698566843401</v>
      </c>
      <c r="Q1265" s="1">
        <v>40.420897172874</v>
      </c>
      <c r="R1265" s="1">
        <v>1129.41892004335</v>
      </c>
      <c r="S1265" s="1">
        <v>1197.3383106305801</v>
      </c>
      <c r="T1265" s="1">
        <v>1105.8333484792599</v>
      </c>
      <c r="U1265" s="1"/>
    </row>
    <row r="1266" spans="1:21">
      <c r="A1266" s="2">
        <v>0.87777777777777799</v>
      </c>
      <c r="B1266" s="1">
        <v>25.582853615004399</v>
      </c>
      <c r="C1266" s="1">
        <v>25.602058924063201</v>
      </c>
      <c r="D1266" s="1">
        <v>25.6132802898479</v>
      </c>
      <c r="E1266" s="1">
        <v>2.7572937604517902</v>
      </c>
      <c r="F1266" s="1">
        <v>2.4963008181233199</v>
      </c>
      <c r="G1266" s="1">
        <v>2.8585331810293</v>
      </c>
      <c r="H1266" s="1">
        <v>22.152924288743598</v>
      </c>
      <c r="I1266" s="1">
        <v>7.1536237422618001</v>
      </c>
      <c r="J1266" s="1">
        <v>25.874826459820799</v>
      </c>
      <c r="K1266" s="1">
        <v>15</v>
      </c>
      <c r="L1266" s="1">
        <v>21.000212956931801</v>
      </c>
      <c r="M1266" s="1">
        <v>25.5133333333333</v>
      </c>
      <c r="N1266" s="1">
        <v>970.68333223289403</v>
      </c>
      <c r="O1266" s="1">
        <v>1034.8586215994301</v>
      </c>
      <c r="P1266" s="1">
        <v>948.69211096302797</v>
      </c>
      <c r="Q1266" s="1">
        <v>40.769483388868302</v>
      </c>
      <c r="R1266" s="1">
        <v>1132.9502775205401</v>
      </c>
      <c r="S1266" s="1">
        <v>1201.0485001885099</v>
      </c>
      <c r="T1266" s="1">
        <v>1109.3095881204999</v>
      </c>
      <c r="U1266" s="1"/>
    </row>
    <row r="1267" spans="1:21">
      <c r="A1267" s="2">
        <v>0.87847222222222199</v>
      </c>
      <c r="B1267" s="1">
        <v>25.5813552814123</v>
      </c>
      <c r="C1267" s="1">
        <v>25.6006629339625</v>
      </c>
      <c r="D1267" s="1">
        <v>25.611714466153099</v>
      </c>
      <c r="E1267" s="1">
        <v>2.7522121738799599</v>
      </c>
      <c r="F1267" s="1">
        <v>2.49210293349859</v>
      </c>
      <c r="G1267" s="1">
        <v>2.8531636891201999</v>
      </c>
      <c r="H1267" s="1">
        <v>22.1709350356005</v>
      </c>
      <c r="I1267" s="1">
        <v>7.1650617700109498</v>
      </c>
      <c r="J1267" s="1">
        <v>25.889186801230199</v>
      </c>
      <c r="K1267" s="1">
        <v>15</v>
      </c>
      <c r="L1267" s="1">
        <v>20.9782952585504</v>
      </c>
      <c r="M1267" s="1">
        <v>25.4916666666666</v>
      </c>
      <c r="N1267" s="1">
        <v>966.19837770822505</v>
      </c>
      <c r="O1267" s="1">
        <v>1030.19438979849</v>
      </c>
      <c r="P1267" s="1">
        <v>944.28817456363595</v>
      </c>
      <c r="Q1267" s="1">
        <v>41.0714272868533</v>
      </c>
      <c r="R1267" s="1">
        <v>1136.5129172219799</v>
      </c>
      <c r="S1267" s="1">
        <v>1204.79015573214</v>
      </c>
      <c r="T1267" s="1">
        <v>1112.81642786716</v>
      </c>
      <c r="U1267" s="1"/>
    </row>
    <row r="1268" spans="1:21">
      <c r="A1268" s="2">
        <v>0.87916666666666698</v>
      </c>
      <c r="B1268" s="1">
        <v>25.579860245308598</v>
      </c>
      <c r="C1268" s="1">
        <v>25.599267601747901</v>
      </c>
      <c r="D1268" s="1">
        <v>25.610150527017201</v>
      </c>
      <c r="E1268" s="1">
        <v>2.7471316822188099</v>
      </c>
      <c r="F1268" s="1">
        <v>2.4879086333720402</v>
      </c>
      <c r="G1268" s="1">
        <v>2.8478017927439798</v>
      </c>
      <c r="H1268" s="1">
        <v>22.189120367486002</v>
      </c>
      <c r="I1268" s="1">
        <v>7.1766703764008604</v>
      </c>
      <c r="J1268" s="1">
        <v>25.9035279267889</v>
      </c>
      <c r="K1268" s="1">
        <v>15</v>
      </c>
      <c r="L1268" s="1">
        <v>20.956324440350901</v>
      </c>
      <c r="M1268" s="1">
        <v>25.47</v>
      </c>
      <c r="N1268" s="1">
        <v>961.789529481964</v>
      </c>
      <c r="O1268" s="1">
        <v>1025.5897529224301</v>
      </c>
      <c r="P1268" s="1">
        <v>939.96518274055097</v>
      </c>
      <c r="Q1268" s="1">
        <v>41.327324816077599</v>
      </c>
      <c r="R1268" s="1">
        <v>1140.10713782428</v>
      </c>
      <c r="S1268" s="1">
        <v>1208.56357387034</v>
      </c>
      <c r="T1268" s="1">
        <v>1116.35413575449</v>
      </c>
      <c r="U1268" s="1"/>
    </row>
    <row r="1269" spans="1:21">
      <c r="A1269" s="2">
        <v>0.87986111111111098</v>
      </c>
      <c r="B1269" s="1">
        <v>25.578369047189199</v>
      </c>
      <c r="C1269" s="1">
        <v>25.597873240910399</v>
      </c>
      <c r="D1269" s="1">
        <v>25.608588168926399</v>
      </c>
      <c r="E1269" s="1">
        <v>2.7420553019384499</v>
      </c>
      <c r="F1269" s="1">
        <v>2.4837198676717498</v>
      </c>
      <c r="G1269" s="1">
        <v>2.8424496705264901</v>
      </c>
      <c r="H1269" s="1">
        <v>22.207453085711599</v>
      </c>
      <c r="I1269" s="1">
        <v>7.1884541005826703</v>
      </c>
      <c r="J1269" s="1">
        <v>25.917852767656701</v>
      </c>
      <c r="K1269" s="1">
        <v>15</v>
      </c>
      <c r="L1269" s="1">
        <v>20.9343105817238</v>
      </c>
      <c r="M1269" s="1">
        <v>25.448333333333299</v>
      </c>
      <c r="N1269" s="1">
        <v>957.48564298272504</v>
      </c>
      <c r="O1269" s="1">
        <v>1021.07467324807</v>
      </c>
      <c r="P1269" s="1">
        <v>935.75151051598505</v>
      </c>
      <c r="Q1269" s="1">
        <v>41.538071548558399</v>
      </c>
      <c r="R1269" s="1">
        <v>1143.73331417584</v>
      </c>
      <c r="S1269" s="1">
        <v>1212.36912700125</v>
      </c>
      <c r="T1269" s="1">
        <v>1119.92306213287</v>
      </c>
      <c r="U1269" s="1"/>
    </row>
    <row r="1270" spans="1:21">
      <c r="A1270" s="2">
        <v>0.88055555555555598</v>
      </c>
      <c r="B1270" s="1">
        <v>25.576881789785599</v>
      </c>
      <c r="C1270" s="1">
        <v>25.5964800094428</v>
      </c>
      <c r="D1270" s="1">
        <v>25.6070271651299</v>
      </c>
      <c r="E1270" s="1">
        <v>2.7369841774291399</v>
      </c>
      <c r="F1270" s="1">
        <v>2.47953695481882</v>
      </c>
      <c r="G1270" s="1">
        <v>2.8371072658066199</v>
      </c>
      <c r="H1270" s="1">
        <v>22.225909039856699</v>
      </c>
      <c r="I1270" s="1">
        <v>7.2004202424930899</v>
      </c>
      <c r="J1270" s="1">
        <v>25.932173042712002</v>
      </c>
      <c r="K1270" s="1">
        <v>15</v>
      </c>
      <c r="L1270" s="1">
        <v>20.912256449838299</v>
      </c>
      <c r="M1270" s="1">
        <v>25.426666666666598</v>
      </c>
      <c r="N1270" s="1">
        <v>953.31355866752097</v>
      </c>
      <c r="O1270" s="1">
        <v>1016.67724630671</v>
      </c>
      <c r="P1270" s="1">
        <v>931.67348340909996</v>
      </c>
      <c r="Q1270" s="1">
        <v>41.704844011625497</v>
      </c>
      <c r="R1270" s="1">
        <v>1147.3917678135199</v>
      </c>
      <c r="S1270" s="1">
        <v>1216.2071387529299</v>
      </c>
      <c r="T1270" s="1">
        <v>1123.52351006145</v>
      </c>
      <c r="U1270" s="1"/>
    </row>
    <row r="1271" spans="1:21">
      <c r="A1271" s="2">
        <v>0.88124999999999998</v>
      </c>
      <c r="B1271" s="1">
        <v>25.575398442491299</v>
      </c>
      <c r="C1271" s="1">
        <v>25.595088121914301</v>
      </c>
      <c r="D1271" s="1">
        <v>25.605467586179898</v>
      </c>
      <c r="E1271" s="1">
        <v>2.7319187134325098</v>
      </c>
      <c r="F1271" s="1">
        <v>2.4753596033207699</v>
      </c>
      <c r="G1271" s="1">
        <v>2.8317737304694002</v>
      </c>
      <c r="H1271" s="1">
        <v>22.2444661202756</v>
      </c>
      <c r="I1271" s="1">
        <v>7.2125757061106999</v>
      </c>
      <c r="J1271" s="1">
        <v>25.946502490113499</v>
      </c>
      <c r="K1271" s="1">
        <v>15</v>
      </c>
      <c r="L1271" s="1">
        <v>20.8901629751626</v>
      </c>
      <c r="M1271" s="1">
        <v>25.405000000000001</v>
      </c>
      <c r="N1271" s="1">
        <v>949.29789959394702</v>
      </c>
      <c r="O1271" s="1">
        <v>1012.42347255944</v>
      </c>
      <c r="P1271" s="1">
        <v>927.75518650592903</v>
      </c>
      <c r="Q1271" s="1">
        <v>41.829078737220001</v>
      </c>
      <c r="R1271" s="1">
        <v>1151.0828139160501</v>
      </c>
      <c r="S1271" s="1">
        <v>1220.07792973296</v>
      </c>
      <c r="T1271" s="1">
        <v>1127.1557840263599</v>
      </c>
      <c r="U1271" s="1"/>
    </row>
    <row r="1272" spans="1:21">
      <c r="A1272" s="2">
        <v>0.88194444444444497</v>
      </c>
      <c r="B1272" s="1">
        <v>25.573918833270501</v>
      </c>
      <c r="C1272" s="1">
        <v>25.593697792353598</v>
      </c>
      <c r="D1272" s="1">
        <v>25.603909655974999</v>
      </c>
      <c r="E1272" s="1">
        <v>2.7268593988478802</v>
      </c>
      <c r="F1272" s="1">
        <v>2.4711876533797099</v>
      </c>
      <c r="G1272" s="1">
        <v>2.8264484730363999</v>
      </c>
      <c r="H1272" s="1">
        <v>22.2631034950629</v>
      </c>
      <c r="I1272" s="1">
        <v>7.2249248684898797</v>
      </c>
      <c r="J1272" s="1">
        <v>25.9608519460694</v>
      </c>
      <c r="K1272" s="1">
        <v>15</v>
      </c>
      <c r="L1272" s="1">
        <v>20.8680331487767</v>
      </c>
      <c r="M1272" s="1">
        <v>25.383333333333301</v>
      </c>
      <c r="N1272" s="1">
        <v>945.46091063480696</v>
      </c>
      <c r="O1272" s="1">
        <v>1008.33706934661</v>
      </c>
      <c r="P1272" s="1">
        <v>924.01831290237396</v>
      </c>
      <c r="Q1272" s="1">
        <v>41.912449430686202</v>
      </c>
      <c r="R1272" s="1">
        <v>1154.8067748640001</v>
      </c>
      <c r="S1272" s="1">
        <v>1223.98183051717</v>
      </c>
      <c r="T1272" s="1">
        <v>1130.8202033996599</v>
      </c>
      <c r="U1272" s="1"/>
    </row>
    <row r="1273" spans="1:21">
      <c r="A1273" s="2">
        <v>0.88263888888888897</v>
      </c>
      <c r="B1273" s="1">
        <v>25.572442685889499</v>
      </c>
      <c r="C1273" s="1">
        <v>25.592309215618101</v>
      </c>
      <c r="D1273" s="1">
        <v>25.6023536577197</v>
      </c>
      <c r="E1273" s="1">
        <v>2.72180667132197</v>
      </c>
      <c r="F1273" s="1">
        <v>2.4670209937954</v>
      </c>
      <c r="G1273" s="1">
        <v>2.8211310961894198</v>
      </c>
      <c r="H1273" s="1">
        <v>22.2818031653741</v>
      </c>
      <c r="I1273" s="1">
        <v>7.2374699306346102</v>
      </c>
      <c r="J1273" s="1">
        <v>25.9752285999622</v>
      </c>
      <c r="K1273" s="1">
        <v>15</v>
      </c>
      <c r="L1273" s="1">
        <v>20.8458714343498</v>
      </c>
      <c r="M1273" s="1">
        <v>25.361666666666601</v>
      </c>
      <c r="N1273" s="1">
        <v>941.82234242342702</v>
      </c>
      <c r="O1273" s="1">
        <v>1004.43932708255</v>
      </c>
      <c r="P1273" s="1">
        <v>920.48205514777203</v>
      </c>
      <c r="Q1273" s="1">
        <v>41.956842701511697</v>
      </c>
      <c r="R1273" s="1">
        <v>1158.56397712893</v>
      </c>
      <c r="S1273" s="1">
        <v>1227.9191781776001</v>
      </c>
      <c r="T1273" s="1">
        <v>1134.51709807476</v>
      </c>
      <c r="U1273" s="1"/>
    </row>
    <row r="1274" spans="1:21">
      <c r="A1274" s="2">
        <v>0.88333333333333297</v>
      </c>
      <c r="B1274" s="1">
        <v>25.570969681928599</v>
      </c>
      <c r="C1274" s="1">
        <v>25.590922574919599</v>
      </c>
      <c r="D1274" s="1">
        <v>25.6007998836055</v>
      </c>
      <c r="E1274" s="1">
        <v>2.71676081779135</v>
      </c>
      <c r="F1274" s="1">
        <v>2.46285949252341</v>
      </c>
      <c r="G1274" s="1">
        <v>2.81582131957544</v>
      </c>
      <c r="H1274" s="1">
        <v>22.300550811943999</v>
      </c>
      <c r="I1274" s="1">
        <v>7.2502111968246803</v>
      </c>
      <c r="J1274" s="1">
        <v>25.989635952410602</v>
      </c>
      <c r="K1274" s="1">
        <v>15</v>
      </c>
      <c r="L1274" s="1">
        <v>20.823683221557001</v>
      </c>
      <c r="M1274" s="1">
        <v>25.34</v>
      </c>
      <c r="N1274" s="1">
        <v>938.39939229777804</v>
      </c>
      <c r="O1274" s="1">
        <v>1000.74902250222</v>
      </c>
      <c r="P1274" s="1">
        <v>917.16305278060997</v>
      </c>
      <c r="Q1274" s="1">
        <v>41.964332926533899</v>
      </c>
      <c r="R1274" s="1">
        <v>1162.3547513245501</v>
      </c>
      <c r="S1274" s="1">
        <v>1231.89031569599</v>
      </c>
      <c r="T1274" s="1">
        <v>1138.2468068649</v>
      </c>
      <c r="U1274" s="1"/>
    </row>
    <row r="1275" spans="1:21">
      <c r="A1275" s="2">
        <v>0.88402777777777797</v>
      </c>
      <c r="B1275" s="1">
        <v>25.5694995072053</v>
      </c>
      <c r="C1275" s="1">
        <v>25.589538044714601</v>
      </c>
      <c r="D1275" s="1">
        <v>25.599248593768198</v>
      </c>
      <c r="E1275" s="1">
        <v>2.7117219890714299</v>
      </c>
      <c r="F1275" s="1">
        <v>2.4587030094237998</v>
      </c>
      <c r="G1275" s="1">
        <v>2.81051898452532</v>
      </c>
      <c r="H1275" s="1">
        <v>22.319335796217299</v>
      </c>
      <c r="I1275" s="1">
        <v>7.2631471040823401</v>
      </c>
      <c r="J1275" s="1">
        <v>26.004074031928202</v>
      </c>
      <c r="K1275" s="1">
        <v>15</v>
      </c>
      <c r="L1275" s="1">
        <v>20.801474698459501</v>
      </c>
      <c r="M1275" s="1">
        <v>25.3183333333333</v>
      </c>
      <c r="N1275" s="1">
        <v>935.20669523401705</v>
      </c>
      <c r="O1275" s="1">
        <v>997.28238295111396</v>
      </c>
      <c r="P1275" s="1">
        <v>914.07538922556796</v>
      </c>
      <c r="Q1275" s="1">
        <v>41.937156756045098</v>
      </c>
      <c r="R1275" s="1">
        <v>1166.1794337880899</v>
      </c>
      <c r="S1275" s="1">
        <v>1235.895592805</v>
      </c>
      <c r="T1275" s="1">
        <v>1142.0096773268101</v>
      </c>
      <c r="U1275" s="1"/>
    </row>
    <row r="1276" spans="1:21">
      <c r="A1276" s="2">
        <v>0.88472222222222197</v>
      </c>
      <c r="B1276" s="1">
        <v>25.568031881648398</v>
      </c>
      <c r="C1276" s="1">
        <v>25.5881557895224</v>
      </c>
      <c r="D1276" s="1">
        <v>25.597699987300398</v>
      </c>
      <c r="E1276" s="1">
        <v>2.7066902271512299</v>
      </c>
      <c r="F1276" s="1">
        <v>2.4545514097524999</v>
      </c>
      <c r="G1276" s="1">
        <v>2.8052240430275401</v>
      </c>
      <c r="H1276" s="1">
        <v>22.338150768259201</v>
      </c>
      <c r="I1276" s="1">
        <v>7.27627426283009</v>
      </c>
      <c r="J1276" s="1">
        <v>26.018540008360201</v>
      </c>
      <c r="K1276" s="1">
        <v>15</v>
      </c>
      <c r="L1276" s="1">
        <v>20.779252717182001</v>
      </c>
      <c r="M1276" s="1">
        <v>25.296666666666599</v>
      </c>
      <c r="N1276" s="1">
        <v>932.25635598928704</v>
      </c>
      <c r="O1276" s="1">
        <v>994.05309378448396</v>
      </c>
      <c r="P1276" s="1">
        <v>911.23062942796298</v>
      </c>
      <c r="Q1276" s="1">
        <v>41.877687693889897</v>
      </c>
      <c r="R1276" s="1">
        <v>1170.0383677545899</v>
      </c>
      <c r="S1276" s="1">
        <v>1239.93536647412</v>
      </c>
      <c r="T1276" s="1">
        <v>1145.80606528869</v>
      </c>
      <c r="U1276" s="1"/>
    </row>
    <row r="1277" spans="1:21">
      <c r="A1277" s="2">
        <v>0.88541666666666696</v>
      </c>
      <c r="B1277" s="1">
        <v>25.566566576383799</v>
      </c>
      <c r="C1277" s="1">
        <v>25.586775961754402</v>
      </c>
      <c r="D1277" s="1">
        <v>25.5961541885343</v>
      </c>
      <c r="E1277" s="1">
        <v>2.7016654905100999</v>
      </c>
      <c r="F1277" s="1">
        <v>2.4504045699274899</v>
      </c>
      <c r="G1277" s="1">
        <v>2.7999365280893</v>
      </c>
      <c r="H1277" s="1">
        <v>22.356991068478901</v>
      </c>
      <c r="I1277" s="1">
        <v>7.2895875443131803</v>
      </c>
      <c r="J1277" s="1">
        <v>26.033029049706499</v>
      </c>
      <c r="K1277" s="1">
        <v>15</v>
      </c>
      <c r="L1277" s="1">
        <v>20.757024618484198</v>
      </c>
      <c r="M1277" s="1">
        <v>25.274999999999999</v>
      </c>
      <c r="N1277" s="1">
        <v>929.55801540244897</v>
      </c>
      <c r="O1277" s="1">
        <v>991.07234241050503</v>
      </c>
      <c r="P1277" s="1">
        <v>908.63789127515804</v>
      </c>
      <c r="Q1277" s="1">
        <v>41.788411117994997</v>
      </c>
      <c r="R1277" s="1">
        <v>1173.9319042020099</v>
      </c>
      <c r="S1277" s="1">
        <v>1244.0100011790901</v>
      </c>
      <c r="T1277" s="1">
        <v>1149.6363343309699</v>
      </c>
      <c r="U1277" s="1"/>
    </row>
    <row r="1278" spans="1:21">
      <c r="A1278" s="2">
        <v>0.88611111111111096</v>
      </c>
      <c r="B1278" s="1">
        <v>25.565103419775799</v>
      </c>
      <c r="C1278" s="1">
        <v>25.5853986989097</v>
      </c>
      <c r="D1278" s="1">
        <v>25.594611246285599</v>
      </c>
      <c r="E1278" s="1">
        <v>2.6966476815351701</v>
      </c>
      <c r="F1278" s="1">
        <v>2.4462623824480598</v>
      </c>
      <c r="G1278" s="1">
        <v>2.7946565215038501</v>
      </c>
      <c r="H1278" s="1">
        <v>22.375854036006</v>
      </c>
      <c r="I1278" s="1">
        <v>7.3030802020825503</v>
      </c>
      <c r="J1278" s="1">
        <v>26.0475352303656</v>
      </c>
      <c r="K1278" s="1">
        <v>15</v>
      </c>
      <c r="L1278" s="1">
        <v>20.7347980611199</v>
      </c>
      <c r="M1278" s="1">
        <v>25.253333333333298</v>
      </c>
      <c r="N1278" s="1">
        <v>927.11894425096102</v>
      </c>
      <c r="O1278" s="1">
        <v>988.34889275789897</v>
      </c>
      <c r="P1278" s="1">
        <v>906.30394421558401</v>
      </c>
      <c r="Q1278" s="1">
        <v>41.671900045573999</v>
      </c>
      <c r="R1278" s="1">
        <v>1177.8604024997401</v>
      </c>
      <c r="S1278" s="1">
        <v>1248.1198691173799</v>
      </c>
      <c r="T1278" s="1">
        <v>1153.5008554425599</v>
      </c>
      <c r="U1278" s="1"/>
    </row>
    <row r="1279" spans="1:21">
      <c r="A1279" s="2">
        <v>0.88680555555555596</v>
      </c>
      <c r="B1279" s="1">
        <v>25.563642294739001</v>
      </c>
      <c r="C1279" s="1">
        <v>25.584024120360599</v>
      </c>
      <c r="D1279" s="1">
        <v>25.593071142495301</v>
      </c>
      <c r="E1279" s="1">
        <v>2.6916366730491301</v>
      </c>
      <c r="F1279" s="1">
        <v>2.4421247601846798</v>
      </c>
      <c r="G1279" s="1">
        <v>2.7893841247063098</v>
      </c>
      <c r="H1279" s="1">
        <v>22.3947383319979</v>
      </c>
      <c r="I1279" s="1">
        <v>7.3167440306160998</v>
      </c>
      <c r="J1279" s="1">
        <v>26.062052363086</v>
      </c>
      <c r="K1279" s="1">
        <v>15</v>
      </c>
      <c r="L1279" s="1">
        <v>20.712580864095699</v>
      </c>
      <c r="M1279" s="1">
        <v>25.231666666666602</v>
      </c>
      <c r="N1279" s="1">
        <v>924.94415840998795</v>
      </c>
      <c r="O1279" s="1">
        <v>985.889184119996</v>
      </c>
      <c r="P1279" s="1">
        <v>904.23332876177506</v>
      </c>
      <c r="Q1279" s="1">
        <v>41.530791886773898</v>
      </c>
      <c r="R1279" s="1">
        <v>1181.82423084426</v>
      </c>
      <c r="S1279" s="1">
        <v>1252.2653503629699</v>
      </c>
      <c r="T1279" s="1">
        <v>1157.4000068538301</v>
      </c>
      <c r="U1279" s="1"/>
    </row>
    <row r="1280" spans="1:21">
      <c r="A1280" s="2">
        <v>0.88749999999999996</v>
      </c>
      <c r="B1280" s="1">
        <v>25.562183130265499</v>
      </c>
      <c r="C1280" s="1">
        <v>25.582652324243298</v>
      </c>
      <c r="D1280" s="1">
        <v>25.591533806771</v>
      </c>
      <c r="E1280" s="1">
        <v>2.6866323304430999</v>
      </c>
      <c r="F1280" s="1">
        <v>2.4379916389946601</v>
      </c>
      <c r="G1280" s="1">
        <v>2.7841194348621898</v>
      </c>
      <c r="H1280" s="1">
        <v>22.413643356941801</v>
      </c>
      <c r="I1280" s="1">
        <v>7.3305695629060397</v>
      </c>
      <c r="J1280" s="1">
        <v>26.076574675014399</v>
      </c>
      <c r="K1280" s="1">
        <v>15</v>
      </c>
      <c r="L1280" s="1">
        <v>20.690380861128101</v>
      </c>
      <c r="M1280" s="1">
        <v>25.21</v>
      </c>
      <c r="N1280" s="1">
        <v>923.03654967959096</v>
      </c>
      <c r="O1280" s="1">
        <v>983.69744879225095</v>
      </c>
      <c r="P1280" s="1">
        <v>902.42849114547596</v>
      </c>
      <c r="Q1280" s="1">
        <v>41.367766374696401</v>
      </c>
      <c r="R1280" s="1">
        <v>1185.8237664900801</v>
      </c>
      <c r="S1280" s="1">
        <v>1256.44683295752</v>
      </c>
      <c r="T1280" s="1">
        <v>1161.33417401974</v>
      </c>
      <c r="U1280" s="1"/>
    </row>
    <row r="1281" spans="1:21">
      <c r="A1281" s="2">
        <v>0.88819444444444495</v>
      </c>
      <c r="B1281" s="1">
        <v>25.560725889985299</v>
      </c>
      <c r="C1281" s="1">
        <v>25.581283384914599</v>
      </c>
      <c r="D1281" s="1">
        <v>25.5899991335714</v>
      </c>
      <c r="E1281" s="1">
        <v>2.6816345279556302</v>
      </c>
      <c r="F1281" s="1">
        <v>2.4338629785260602</v>
      </c>
      <c r="G1281" s="1">
        <v>2.7788625276887302</v>
      </c>
      <c r="H1281" s="1">
        <v>22.4325688044058</v>
      </c>
      <c r="I1281" s="1">
        <v>7.3445463017829598</v>
      </c>
      <c r="J1281" s="1">
        <v>26.091097286294598</v>
      </c>
      <c r="K1281" s="1">
        <v>15</v>
      </c>
      <c r="L1281" s="1">
        <v>20.668205769389701</v>
      </c>
      <c r="M1281" s="1">
        <v>25.188333333333301</v>
      </c>
      <c r="N1281" s="1">
        <v>921.39702735300602</v>
      </c>
      <c r="O1281" s="1">
        <v>981.77584350209804</v>
      </c>
      <c r="P1281" s="1">
        <v>900.88992809204899</v>
      </c>
      <c r="Q1281" s="1">
        <v>41.1855248097174</v>
      </c>
      <c r="R1281" s="1">
        <v>1189.85939581515</v>
      </c>
      <c r="S1281" s="1">
        <v>1260.6647129528001</v>
      </c>
      <c r="T1281" s="1">
        <v>1165.30374972443</v>
      </c>
      <c r="U1281" s="1"/>
    </row>
    <row r="1282" spans="1:21">
      <c r="A1282" s="2">
        <v>0.88888888888888895</v>
      </c>
      <c r="B1282" s="1">
        <v>25.559270560078598</v>
      </c>
      <c r="C1282" s="1">
        <v>25.579917351271199</v>
      </c>
      <c r="D1282" s="1">
        <v>25.5884669992701</v>
      </c>
      <c r="E1282" s="1">
        <v>2.67664315897578</v>
      </c>
      <c r="F1282" s="1">
        <v>2.4297387614958699</v>
      </c>
      <c r="G1282" s="1">
        <v>2.7736134475040002</v>
      </c>
      <c r="H1282" s="1">
        <v>22.451514363622501</v>
      </c>
      <c r="I1282" s="1">
        <v>7.35866297553041</v>
      </c>
      <c r="J1282" s="1">
        <v>26.105616483932501</v>
      </c>
      <c r="K1282" s="1">
        <v>15</v>
      </c>
      <c r="L1282" s="1">
        <v>20.6460630746347</v>
      </c>
      <c r="M1282" s="1">
        <v>25.1666666666666</v>
      </c>
      <c r="N1282" s="1">
        <v>920.02466629854496</v>
      </c>
      <c r="O1282" s="1">
        <v>980.12459023477595</v>
      </c>
      <c r="P1282" s="1">
        <v>899.61633739657498</v>
      </c>
      <c r="Q1282" s="1">
        <v>40.986770712065201</v>
      </c>
      <c r="R1282" s="1">
        <v>1193.93151426758</v>
      </c>
      <c r="S1282" s="1">
        <v>1264.9193944199501</v>
      </c>
      <c r="T1282" s="1">
        <v>1169.3091342701</v>
      </c>
      <c r="U1282" s="1"/>
    </row>
    <row r="1283" spans="1:21">
      <c r="A1283" s="2">
        <v>0.88958333333333295</v>
      </c>
      <c r="B1283" s="1">
        <v>25.557817138509101</v>
      </c>
      <c r="C1283" s="1">
        <v>25.578554246319801</v>
      </c>
      <c r="D1283" s="1">
        <v>25.586937277344202</v>
      </c>
      <c r="E1283" s="1">
        <v>2.6716581400729398</v>
      </c>
      <c r="F1283" s="1">
        <v>2.4256189909866999</v>
      </c>
      <c r="G1283" s="1">
        <v>2.7683722029929201</v>
      </c>
      <c r="H1283" s="1">
        <v>22.470479561408698</v>
      </c>
      <c r="I1283" s="1">
        <v>7.3729078066550899</v>
      </c>
      <c r="J1283" s="1">
        <v>26.1201298107399</v>
      </c>
      <c r="K1283" s="1">
        <v>15</v>
      </c>
      <c r="L1283" s="1">
        <v>20.6239599330295</v>
      </c>
      <c r="M1283" s="1">
        <v>25.145</v>
      </c>
      <c r="N1283" s="1">
        <v>918.91685803847702</v>
      </c>
      <c r="O1283" s="1">
        <v>978.74212270351302</v>
      </c>
      <c r="P1283" s="1">
        <v>898.60477072673802</v>
      </c>
      <c r="Q1283" s="1">
        <v>40.774191939100298</v>
      </c>
      <c r="R1283" s="1">
        <v>1198.0405262393199</v>
      </c>
      <c r="S1283" s="1">
        <v>1269.21128943913</v>
      </c>
      <c r="T1283" s="1">
        <v>1173.35073571046</v>
      </c>
      <c r="U1283" s="1"/>
    </row>
    <row r="1284" spans="1:21">
      <c r="A1284" s="2">
        <v>0.89027777777777795</v>
      </c>
      <c r="B1284" s="1">
        <v>25.5563656259671</v>
      </c>
      <c r="C1284" s="1">
        <v>25.577194067428799</v>
      </c>
      <c r="D1284" s="1">
        <v>25.585409849729398</v>
      </c>
      <c r="E1284" s="1">
        <v>2.6666794126737998</v>
      </c>
      <c r="F1284" s="1">
        <v>2.4215036886472698</v>
      </c>
      <c r="G1284" s="1">
        <v>2.76313877045648</v>
      </c>
      <c r="H1284" s="1">
        <v>22.489463714694299</v>
      </c>
      <c r="I1284" s="1">
        <v>7.3872687781768303</v>
      </c>
      <c r="J1284" s="1">
        <v>26.1346360014985</v>
      </c>
      <c r="K1284" s="1">
        <v>15</v>
      </c>
      <c r="L1284" s="1">
        <v>20.601903095687302</v>
      </c>
      <c r="M1284" s="1">
        <v>25.123333333333299</v>
      </c>
      <c r="N1284" s="1">
        <v>918.06946166758098</v>
      </c>
      <c r="O1284" s="1">
        <v>977.62523502587499</v>
      </c>
      <c r="P1284" s="1">
        <v>897.85078547837804</v>
      </c>
      <c r="Q1284" s="1">
        <v>40.550444289359099</v>
      </c>
      <c r="R1284" s="1">
        <v>1202.18684490743</v>
      </c>
      <c r="S1284" s="1">
        <v>1273.54081808102</v>
      </c>
      <c r="T1284" s="1">
        <v>1177.42897009332</v>
      </c>
      <c r="U1284" s="1"/>
    </row>
    <row r="1285" spans="1:21">
      <c r="A1285" s="2">
        <v>0.89097222222222205</v>
      </c>
      <c r="B1285" s="1">
        <v>25.5549160201926</v>
      </c>
      <c r="C1285" s="1">
        <v>25.575836788208498</v>
      </c>
      <c r="D1285" s="1">
        <v>25.583884615102999</v>
      </c>
      <c r="E1285" s="1">
        <v>2.6617069380659801</v>
      </c>
      <c r="F1285" s="1">
        <v>2.4173928892962202</v>
      </c>
      <c r="G1285" s="1">
        <v>2.7579130969749999</v>
      </c>
      <c r="H1285" s="1">
        <v>22.508465971849699</v>
      </c>
      <c r="I1285" s="1">
        <v>7.4017338942740603</v>
      </c>
      <c r="J1285" s="1">
        <v>26.1491348217485</v>
      </c>
      <c r="K1285" s="1">
        <v>15</v>
      </c>
      <c r="L1285" s="1">
        <v>20.5798988406519</v>
      </c>
      <c r="M1285" s="1">
        <v>25.101666666666599</v>
      </c>
      <c r="N1285" s="1">
        <v>917.47695265669495</v>
      </c>
      <c r="O1285" s="1">
        <v>976.76923035616005</v>
      </c>
      <c r="P1285" s="1">
        <v>897.34859375060603</v>
      </c>
      <c r="Q1285" s="1">
        <v>40.318136592920702</v>
      </c>
      <c r="R1285" s="1">
        <v>1206.37089207599</v>
      </c>
      <c r="S1285" s="1">
        <v>1277.9084083896701</v>
      </c>
      <c r="T1285" s="1">
        <v>1181.5442616855401</v>
      </c>
      <c r="U1285" s="1"/>
    </row>
    <row r="1286" spans="1:21">
      <c r="A1286" s="2">
        <v>0.89166666666666705</v>
      </c>
      <c r="B1286" s="1">
        <v>25.553468312519001</v>
      </c>
      <c r="C1286" s="1">
        <v>25.574482360864401</v>
      </c>
      <c r="D1286" s="1">
        <v>25.5823614929241</v>
      </c>
      <c r="E1286" s="1">
        <v>2.6567406938608902</v>
      </c>
      <c r="F1286" s="1">
        <v>2.41328663814447</v>
      </c>
      <c r="G1286" s="1">
        <v>2.7526951092263698</v>
      </c>
      <c r="H1286" s="1">
        <v>22.527485393539202</v>
      </c>
      <c r="I1286" s="1">
        <v>7.4162914120494099</v>
      </c>
      <c r="J1286" s="1">
        <v>26.163626837130199</v>
      </c>
      <c r="K1286" s="1">
        <v>15</v>
      </c>
      <c r="L1286" s="1">
        <v>20.557952934475399</v>
      </c>
      <c r="M1286" s="1">
        <v>25.08</v>
      </c>
      <c r="N1286" s="1">
        <v>917.13256722567598</v>
      </c>
      <c r="O1286" s="1">
        <v>976.16806684458504</v>
      </c>
      <c r="P1286" s="1">
        <v>897.09120618775398</v>
      </c>
      <c r="Q1286" s="1">
        <v>40.0798172613665</v>
      </c>
      <c r="R1286" s="1">
        <v>1210.59309804176</v>
      </c>
      <c r="S1286" s="1">
        <v>1282.3144963731399</v>
      </c>
      <c r="T1286" s="1">
        <v>1185.69704316207</v>
      </c>
      <c r="U1286" s="1"/>
    </row>
    <row r="1287" spans="1:21">
      <c r="A1287" s="2">
        <v>0.89236111111111105</v>
      </c>
      <c r="B1287" s="1">
        <v>25.552022486936099</v>
      </c>
      <c r="C1287" s="1">
        <v>25.5731307193562</v>
      </c>
      <c r="D1287" s="1">
        <v>25.580840424433401</v>
      </c>
      <c r="E1287" s="1">
        <v>2.6517806679957499</v>
      </c>
      <c r="F1287" s="1">
        <v>2.4091849866007</v>
      </c>
      <c r="G1287" s="1">
        <v>2.7474847210236999</v>
      </c>
      <c r="H1287" s="1">
        <v>22.5465210565633</v>
      </c>
      <c r="I1287" s="1">
        <v>7.4309300475067097</v>
      </c>
      <c r="J1287" s="1">
        <v>26.178113167926401</v>
      </c>
      <c r="K1287" s="1">
        <v>15</v>
      </c>
      <c r="L1287" s="1">
        <v>20.536070602742001</v>
      </c>
      <c r="M1287" s="1">
        <v>25.058333333333302</v>
      </c>
      <c r="N1287" s="1">
        <v>917.02844100079096</v>
      </c>
      <c r="O1287" s="1">
        <v>975.81449933848</v>
      </c>
      <c r="P1287" s="1">
        <v>897.07056949049604</v>
      </c>
      <c r="Q1287" s="1">
        <v>39.837962254751297</v>
      </c>
      <c r="R1287" s="1">
        <v>1214.8539014975499</v>
      </c>
      <c r="S1287" s="1">
        <v>1286.75952600602</v>
      </c>
      <c r="T1287" s="1">
        <v>1189.88775575092</v>
      </c>
      <c r="U1287" s="1"/>
    </row>
    <row r="1288" spans="1:21">
      <c r="A1288" s="2">
        <v>0.89305555555555605</v>
      </c>
      <c r="B1288" s="1">
        <v>25.550578520950499</v>
      </c>
      <c r="C1288" s="1">
        <v>25.571781782975801</v>
      </c>
      <c r="D1288" s="1">
        <v>25.579321371175599</v>
      </c>
      <c r="E1288" s="1">
        <v>2.6468268534158002</v>
      </c>
      <c r="F1288" s="1">
        <v>2.40508798877402</v>
      </c>
      <c r="G1288" s="1">
        <v>2.7422818408673799</v>
      </c>
      <c r="H1288" s="1">
        <v>22.565572150600701</v>
      </c>
      <c r="I1288" s="1">
        <v>7.4456391451253197</v>
      </c>
      <c r="J1288" s="1">
        <v>26.192595253594298</v>
      </c>
      <c r="K1288" s="1">
        <v>15</v>
      </c>
      <c r="L1288" s="1">
        <v>20.5142565174121</v>
      </c>
      <c r="M1288" s="1">
        <v>25.036666666666601</v>
      </c>
      <c r="N1288" s="1">
        <v>917.15574082674402</v>
      </c>
      <c r="O1288" s="1">
        <v>975.70021540470202</v>
      </c>
      <c r="P1288" s="1">
        <v>897.27769657485999</v>
      </c>
      <c r="Q1288" s="1">
        <v>39.594964408798297</v>
      </c>
      <c r="R1288" s="1">
        <v>1219.1537494787699</v>
      </c>
      <c r="S1288" s="1">
        <v>1291.2439492455801</v>
      </c>
      <c r="T1288" s="1">
        <v>1194.1168493328901</v>
      </c>
      <c r="U1288" s="1"/>
    </row>
    <row r="1289" spans="1:21">
      <c r="A1289" s="2">
        <v>0.89375000000000004</v>
      </c>
      <c r="B1289" s="1">
        <v>25.549136387590099</v>
      </c>
      <c r="C1289" s="1">
        <v>25.5704354600913</v>
      </c>
      <c r="D1289" s="1">
        <v>25.577804311855399</v>
      </c>
      <c r="E1289" s="1">
        <v>2.64187924370317</v>
      </c>
      <c r="F1289" s="1">
        <v>2.4009956985243801</v>
      </c>
      <c r="G1289" s="1">
        <v>2.7370863783500901</v>
      </c>
      <c r="H1289" s="1">
        <v>22.5846380529028</v>
      </c>
      <c r="I1289" s="1">
        <v>7.4604088092851804</v>
      </c>
      <c r="J1289" s="1">
        <v>26.2070746504921</v>
      </c>
      <c r="K1289" s="1">
        <v>15</v>
      </c>
      <c r="L1289" s="1">
        <v>20.492514797663102</v>
      </c>
      <c r="M1289" s="1">
        <v>25.015000000000001</v>
      </c>
      <c r="N1289" s="1">
        <v>917.50478892509</v>
      </c>
      <c r="O1289" s="1">
        <v>975.81596459471098</v>
      </c>
      <c r="P1289" s="1">
        <v>897.70278868718299</v>
      </c>
      <c r="Q1289" s="1">
        <v>39.3531240547455</v>
      </c>
      <c r="R1289" s="1">
        <v>1223.4930973523001</v>
      </c>
      <c r="S1289" s="1">
        <v>1295.76822606157</v>
      </c>
      <c r="T1289" s="1">
        <v>1198.3847825018099</v>
      </c>
      <c r="U1289" s="1"/>
    </row>
    <row r="1290" spans="1:21">
      <c r="A1290" s="2">
        <v>0.89444444444444404</v>
      </c>
      <c r="B1290" s="1">
        <v>25.547696057950599</v>
      </c>
      <c r="C1290" s="1">
        <v>25.5690916518463</v>
      </c>
      <c r="D1290" s="1">
        <v>25.576289238337399</v>
      </c>
      <c r="E1290" s="1">
        <v>2.63693782991434</v>
      </c>
      <c r="F1290" s="1">
        <v>2.3969081670780898</v>
      </c>
      <c r="G1290" s="1">
        <v>2.7318982489128198</v>
      </c>
      <c r="H1290" s="1">
        <v>22.603718372746201</v>
      </c>
      <c r="I1290" s="1">
        <v>7.4752299974904401</v>
      </c>
      <c r="J1290" s="1">
        <v>26.2215528753764</v>
      </c>
      <c r="K1290" s="1">
        <v>15</v>
      </c>
      <c r="L1290" s="1">
        <v>20.470849022005801</v>
      </c>
      <c r="M1290" s="1">
        <v>24.9933333333333</v>
      </c>
      <c r="N1290" s="1">
        <v>918.06517885933602</v>
      </c>
      <c r="O1290" s="1">
        <v>976.15168016536404</v>
      </c>
      <c r="P1290" s="1">
        <v>898.33534905152203</v>
      </c>
      <c r="Q1290" s="1">
        <v>39.114640856399099</v>
      </c>
      <c r="R1290" s="1">
        <v>1227.8724088424599</v>
      </c>
      <c r="S1290" s="1">
        <v>1300.3328244787001</v>
      </c>
      <c r="T1290" s="1">
        <v>1202.6920225941601</v>
      </c>
      <c r="U1290" s="1"/>
    </row>
    <row r="1291" spans="1:21">
      <c r="A1291" s="2">
        <v>0.89513888888888904</v>
      </c>
      <c r="B1291" s="1">
        <v>25.546257503765698</v>
      </c>
      <c r="C1291" s="1">
        <v>25.5677502556339</v>
      </c>
      <c r="D1291" s="1">
        <v>25.5747761514662</v>
      </c>
      <c r="E1291" s="1">
        <v>2.6320025987534001</v>
      </c>
      <c r="F1291" s="1">
        <v>2.3928254412614298</v>
      </c>
      <c r="G1291" s="1">
        <v>2.7267173768812101</v>
      </c>
      <c r="H1291" s="1">
        <v>22.622812963725799</v>
      </c>
      <c r="I1291" s="1">
        <v>7.4900945771002796</v>
      </c>
      <c r="J1291" s="1">
        <v>26.236031298390898</v>
      </c>
      <c r="K1291" s="1">
        <v>15</v>
      </c>
      <c r="L1291" s="1">
        <v>20.449262249873598</v>
      </c>
      <c r="M1291" s="1">
        <v>24.9716666666666</v>
      </c>
      <c r="N1291" s="1">
        <v>918.82588299113002</v>
      </c>
      <c r="O1291" s="1">
        <v>976.69659271817204</v>
      </c>
      <c r="P1291" s="1">
        <v>899.16428784280799</v>
      </c>
      <c r="Q1291" s="1">
        <v>38.8816067835808</v>
      </c>
      <c r="R1291" s="1">
        <v>1232.29215608609</v>
      </c>
      <c r="S1291" s="1">
        <v>1304.9382206299099</v>
      </c>
      <c r="T1291" s="1">
        <v>1207.03904569925</v>
      </c>
      <c r="U1291" s="1"/>
    </row>
    <row r="1292" spans="1:21">
      <c r="A1292" s="2">
        <v>0.89583333333333304</v>
      </c>
      <c r="B1292" s="1">
        <v>25.544820699617201</v>
      </c>
      <c r="C1292" s="1">
        <v>25.5664111682113</v>
      </c>
      <c r="D1292" s="1">
        <v>25.573265057218102</v>
      </c>
      <c r="E1292" s="1">
        <v>2.6270735319734499</v>
      </c>
      <c r="F1292" s="1">
        <v>2.3887475623200398</v>
      </c>
      <c r="G1292" s="1">
        <v>2.7215436969005</v>
      </c>
      <c r="H1292" s="1">
        <v>22.641921907154298</v>
      </c>
      <c r="I1292" s="1">
        <v>7.5049953489216099</v>
      </c>
      <c r="J1292" s="1">
        <v>26.250511082785899</v>
      </c>
      <c r="K1292" s="1">
        <v>15</v>
      </c>
      <c r="L1292" s="1">
        <v>20.4277570507167</v>
      </c>
      <c r="M1292" s="1">
        <v>24.95</v>
      </c>
      <c r="N1292" s="1">
        <v>919.77535130117201</v>
      </c>
      <c r="O1292" s="1">
        <v>977.43933543576202</v>
      </c>
      <c r="P1292" s="1">
        <v>900.17801845581403</v>
      </c>
      <c r="Q1292" s="1">
        <v>38.656000137938499</v>
      </c>
      <c r="R1292" s="1">
        <v>1236.7528197087099</v>
      </c>
      <c r="S1292" s="1">
        <v>1309.5848988186201</v>
      </c>
      <c r="T1292" s="1">
        <v>1211.42633666085</v>
      </c>
      <c r="U1292" s="1"/>
    </row>
    <row r="1293" spans="1:21">
      <c r="A1293" s="2">
        <v>0.89652777777777803</v>
      </c>
      <c r="B1293" s="1">
        <v>25.543385624546801</v>
      </c>
      <c r="C1293" s="1">
        <v>25.5650742883657</v>
      </c>
      <c r="D1293" s="1">
        <v>25.571755963513901</v>
      </c>
      <c r="E1293" s="1">
        <v>2.6221506067779599</v>
      </c>
      <c r="F1293" s="1">
        <v>2.38467456526315</v>
      </c>
      <c r="G1293" s="1">
        <v>2.7163771540494501</v>
      </c>
      <c r="H1293" s="1">
        <v>22.661045473133498</v>
      </c>
      <c r="I1293" s="1">
        <v>7.5199260420555296</v>
      </c>
      <c r="J1293" s="1">
        <v>26.264993164142201</v>
      </c>
      <c r="K1293" s="1">
        <v>15</v>
      </c>
      <c r="L1293" s="1">
        <v>20.406335538707602</v>
      </c>
      <c r="M1293" s="1">
        <v>24.928333333333299</v>
      </c>
      <c r="N1293" s="1">
        <v>920.90160161129995</v>
      </c>
      <c r="O1293" s="1">
        <v>978.36804078409102</v>
      </c>
      <c r="P1293" s="1">
        <v>901.36454518749599</v>
      </c>
      <c r="Q1293" s="1">
        <v>38.439680545779403</v>
      </c>
      <c r="R1293" s="1">
        <v>1241.25488891349</v>
      </c>
      <c r="S1293" s="1">
        <v>1314.27335158799</v>
      </c>
      <c r="T1293" s="1">
        <v>1215.85438908019</v>
      </c>
      <c r="U1293" s="1"/>
    </row>
    <row r="1294" spans="1:21">
      <c r="A1294" s="2">
        <v>0.89722222222222203</v>
      </c>
      <c r="B1294" s="1">
        <v>25.541952262974799</v>
      </c>
      <c r="C1294" s="1">
        <v>25.5637395190898</v>
      </c>
      <c r="D1294" s="1">
        <v>25.570248877855899</v>
      </c>
      <c r="E1294" s="1">
        <v>2.6172337969137298</v>
      </c>
      <c r="F1294" s="1">
        <v>2.3806064786382302</v>
      </c>
      <c r="G1294" s="1">
        <v>2.7112177029762101</v>
      </c>
      <c r="H1294" s="1">
        <v>22.6801840674853</v>
      </c>
      <c r="I1294" s="1">
        <v>7.5348812849744302</v>
      </c>
      <c r="J1294" s="1">
        <v>26.279478259529501</v>
      </c>
      <c r="K1294" s="1">
        <v>15</v>
      </c>
      <c r="L1294" s="1">
        <v>20.384999411241601</v>
      </c>
      <c r="M1294" s="1">
        <v>24.906666666666599</v>
      </c>
      <c r="N1294" s="1">
        <v>922.19230138460398</v>
      </c>
      <c r="O1294" s="1">
        <v>979.47042871579595</v>
      </c>
      <c r="P1294" s="1">
        <v>902.711542574139</v>
      </c>
      <c r="Q1294" s="1">
        <v>38.234384832937302</v>
      </c>
      <c r="R1294" s="1">
        <v>1245.79886157684</v>
      </c>
      <c r="S1294" s="1">
        <v>1319.00407979586</v>
      </c>
      <c r="T1294" s="1">
        <v>1220.32370532805</v>
      </c>
      <c r="U1294" s="1"/>
    </row>
    <row r="1295" spans="1:21">
      <c r="A1295" s="2">
        <v>0.89791666666666703</v>
      </c>
      <c r="B1295" s="1">
        <v>25.540520604939999</v>
      </c>
      <c r="C1295" s="1">
        <v>25.562406769259599</v>
      </c>
      <c r="D1295" s="1">
        <v>25.5687438058096</v>
      </c>
      <c r="E1295" s="1">
        <v>2.61232307415349</v>
      </c>
      <c r="F1295" s="1">
        <v>2.3765433246479999</v>
      </c>
      <c r="G1295" s="1">
        <v>2.7060653064324698</v>
      </c>
      <c r="H1295" s="1">
        <v>22.699338172829801</v>
      </c>
      <c r="I1295" s="1">
        <v>7.5498565579208501</v>
      </c>
      <c r="J1295" s="1">
        <v>26.2939668963933</v>
      </c>
      <c r="K1295" s="1">
        <v>15</v>
      </c>
      <c r="L1295" s="1">
        <v>20.363749989635199</v>
      </c>
      <c r="M1295" s="1">
        <v>24.885000000000002</v>
      </c>
      <c r="N1295" s="1">
        <v>923.63484140262199</v>
      </c>
      <c r="O1295" s="1">
        <v>980.73388655766098</v>
      </c>
      <c r="P1295" s="1">
        <v>904.20642673087605</v>
      </c>
      <c r="Q1295" s="1">
        <v>38.041723698513998</v>
      </c>
      <c r="R1295" s="1">
        <v>1250.38524434601</v>
      </c>
      <c r="S1295" s="1">
        <v>1323.7775926941599</v>
      </c>
      <c r="T1295" s="1">
        <v>1224.8347965713799</v>
      </c>
      <c r="U1295" s="1"/>
    </row>
    <row r="1296" spans="1:21">
      <c r="A1296" s="2">
        <v>0.89861111111111103</v>
      </c>
      <c r="B1296" s="1">
        <v>25.539090645759298</v>
      </c>
      <c r="C1296" s="1">
        <v>25.561075954839399</v>
      </c>
      <c r="D1296" s="1">
        <v>25.567240750246999</v>
      </c>
      <c r="E1296" s="1">
        <v>2.60741840988381</v>
      </c>
      <c r="F1296" s="1">
        <v>2.3724851195136298</v>
      </c>
      <c r="G1296" s="1">
        <v>2.70091993353503</v>
      </c>
      <c r="H1296" s="1">
        <v>22.718508291175699</v>
      </c>
      <c r="I1296" s="1">
        <v>7.5648481315614502</v>
      </c>
      <c r="J1296" s="1">
        <v>26.308459451753301</v>
      </c>
      <c r="K1296" s="1">
        <v>15</v>
      </c>
      <c r="L1296" s="1">
        <v>20.3425882605782</v>
      </c>
      <c r="M1296" s="1">
        <v>24.863333333333301</v>
      </c>
      <c r="N1296" s="1">
        <v>925.21640172503999</v>
      </c>
      <c r="O1296" s="1">
        <v>982.14554089541502</v>
      </c>
      <c r="P1296" s="1">
        <v>905.83641913274198</v>
      </c>
      <c r="Q1296" s="1">
        <v>37.863179107468099</v>
      </c>
      <c r="R1296" s="1">
        <v>1255.01455273592</v>
      </c>
      <c r="S1296" s="1">
        <v>1328.5944080122799</v>
      </c>
      <c r="T1296" s="1">
        <v>1229.3881828174401</v>
      </c>
      <c r="U1296" s="1"/>
    </row>
    <row r="1297" spans="1:21">
      <c r="A1297" s="2">
        <v>0.89930555555555602</v>
      </c>
      <c r="B1297" s="1">
        <v>25.537662385256301</v>
      </c>
      <c r="C1297" s="1">
        <v>25.559746999655498</v>
      </c>
      <c r="D1297" s="1">
        <v>25.5657397112025</v>
      </c>
      <c r="E1297" s="1">
        <v>2.6025197765805199</v>
      </c>
      <c r="F1297" s="1">
        <v>2.3684318740055099</v>
      </c>
      <c r="G1297" s="1">
        <v>2.6957815580315501</v>
      </c>
      <c r="H1297" s="1">
        <v>22.7376948937214</v>
      </c>
      <c r="I1297" s="1">
        <v>7.5798529963946502</v>
      </c>
      <c r="J1297" s="1">
        <v>26.322956193917801</v>
      </c>
      <c r="K1297" s="1">
        <v>15</v>
      </c>
      <c r="L1297" s="1">
        <v>20.32151491714</v>
      </c>
      <c r="M1297" s="1">
        <v>24.841666666666601</v>
      </c>
      <c r="N1297" s="1">
        <v>926.92401043052303</v>
      </c>
      <c r="O1297" s="1">
        <v>983.69232188422302</v>
      </c>
      <c r="P1297" s="1">
        <v>907.58860335699001</v>
      </c>
      <c r="Q1297" s="1">
        <v>37.700102326310301</v>
      </c>
      <c r="R1297" s="1">
        <v>1259.6873112244</v>
      </c>
      <c r="S1297" s="1">
        <v>1333.4550520443499</v>
      </c>
      <c r="T1297" s="1">
        <v>1233.98439297664</v>
      </c>
      <c r="U1297" s="1"/>
    </row>
    <row r="1298" spans="1:21">
      <c r="A1298" s="2">
        <v>0.9</v>
      </c>
      <c r="B1298" s="1">
        <v>25.536235826721398</v>
      </c>
      <c r="C1298" s="1">
        <v>25.558419835796201</v>
      </c>
      <c r="D1298" s="1">
        <v>25.564240686163899</v>
      </c>
      <c r="E1298" s="1">
        <v>2.5976271490161902</v>
      </c>
      <c r="F1298" s="1">
        <v>2.36438359407135</v>
      </c>
      <c r="G1298" s="1">
        <v>2.6906501567619099</v>
      </c>
      <c r="H1298" s="1">
        <v>22.756898381633</v>
      </c>
      <c r="I1298" s="1">
        <v>7.5948687868659803</v>
      </c>
      <c r="J1298" s="1">
        <v>26.337457321023798</v>
      </c>
      <c r="K1298" s="1">
        <v>15</v>
      </c>
      <c r="L1298" s="1">
        <v>20.300530398323001</v>
      </c>
      <c r="M1298" s="1">
        <v>24.82</v>
      </c>
      <c r="N1298" s="1">
        <v>928.74459571840703</v>
      </c>
      <c r="O1298" s="1">
        <v>985.361020514193</v>
      </c>
      <c r="P1298" s="1">
        <v>909.44997537710901</v>
      </c>
      <c r="Q1298" s="1">
        <v>37.553712531452298</v>
      </c>
      <c r="R1298" s="1">
        <v>1264.40405334619</v>
      </c>
      <c r="S1298" s="1">
        <v>1338.3600597402999</v>
      </c>
      <c r="T1298" s="1">
        <v>1238.62396494313</v>
      </c>
      <c r="U1298" s="1"/>
    </row>
    <row r="1299" spans="1:21">
      <c r="A1299" s="2">
        <v>0.90069444444444402</v>
      </c>
      <c r="B1299" s="1">
        <v>25.534810975764199</v>
      </c>
      <c r="C1299" s="1">
        <v>25.5570944036964</v>
      </c>
      <c r="D1299" s="1">
        <v>25.562743670622101</v>
      </c>
      <c r="E1299" s="1">
        <v>2.5927405051190902</v>
      </c>
      <c r="F1299" s="1">
        <v>2.3603402815109802</v>
      </c>
      <c r="G1299" s="1">
        <v>2.68552570843356</v>
      </c>
      <c r="H1299" s="1">
        <v>22.776119059611599</v>
      </c>
      <c r="I1299" s="1">
        <v>7.6098937035145902</v>
      </c>
      <c r="J1299" s="1">
        <v>26.3519629928584</v>
      </c>
      <c r="K1299" s="1">
        <v>15</v>
      </c>
      <c r="L1299" s="1">
        <v>20.279634926379401</v>
      </c>
      <c r="M1299" s="1">
        <v>24.7983333333333</v>
      </c>
      <c r="N1299" s="1">
        <v>930.66503202110198</v>
      </c>
      <c r="O1299" s="1">
        <v>987.13833944793805</v>
      </c>
      <c r="P1299" s="1">
        <v>911.40748806116005</v>
      </c>
      <c r="Q1299" s="1">
        <v>37.425095925931601</v>
      </c>
      <c r="R1299" s="1">
        <v>1269.165321787</v>
      </c>
      <c r="S1299" s="1">
        <v>1343.3099748014199</v>
      </c>
      <c r="T1299" s="1">
        <v>1243.30744569182</v>
      </c>
      <c r="U1299" s="1"/>
    </row>
    <row r="1300" spans="1:21">
      <c r="A1300" s="2">
        <v>0.90138888888888902</v>
      </c>
      <c r="B1300" s="1">
        <v>25.5333878391944</v>
      </c>
      <c r="C1300" s="1">
        <v>25.5557706519694</v>
      </c>
      <c r="D1300" s="1">
        <v>25.5612486587228</v>
      </c>
      <c r="E1300" s="1">
        <v>2.5878598264569499</v>
      </c>
      <c r="F1300" s="1">
        <v>2.3563019346548502</v>
      </c>
      <c r="G1300" s="1">
        <v>2.6804081927503498</v>
      </c>
      <c r="H1300" s="1">
        <v>22.795357122375499</v>
      </c>
      <c r="I1300" s="1">
        <v>7.62492643585722</v>
      </c>
      <c r="J1300" s="1">
        <v>26.366473354378499</v>
      </c>
      <c r="K1300" s="1">
        <v>15</v>
      </c>
      <c r="L1300" s="1">
        <v>20.258828541278898</v>
      </c>
      <c r="M1300" s="1">
        <v>24.7766666666666</v>
      </c>
      <c r="N1300" s="1">
        <v>932.67218083665796</v>
      </c>
      <c r="O1300" s="1">
        <v>989.01093812200395</v>
      </c>
      <c r="P1300" s="1">
        <v>913.44809058071803</v>
      </c>
      <c r="Q1300" s="1">
        <v>37.3152053071517</v>
      </c>
      <c r="R1300" s="1">
        <v>1273.9716684796299</v>
      </c>
      <c r="S1300" s="1">
        <v>1348.30534978071</v>
      </c>
      <c r="T1300" s="1">
        <v>1248.0353913890899</v>
      </c>
      <c r="U1300" s="1"/>
    </row>
    <row r="1301" spans="1:21">
      <c r="A1301" s="2">
        <v>0.90208333333333302</v>
      </c>
      <c r="B1301" s="1">
        <v>25.531966424029601</v>
      </c>
      <c r="C1301" s="1">
        <v>25.554448537040599</v>
      </c>
      <c r="D1301" s="1">
        <v>25.5597556438989</v>
      </c>
      <c r="E1301" s="1">
        <v>2.5829850983786402</v>
      </c>
      <c r="F1301" s="1">
        <v>2.3522685490264998</v>
      </c>
      <c r="G1301" s="1">
        <v>2.6752975898909699</v>
      </c>
      <c r="H1301" s="1">
        <v>22.814612652837798</v>
      </c>
      <c r="I1301" s="1">
        <v>7.6399660881093299</v>
      </c>
      <c r="J1301" s="1">
        <v>26.3809885508911</v>
      </c>
      <c r="K1301" s="1">
        <v>15</v>
      </c>
      <c r="L1301" s="1">
        <v>20.238111131924899</v>
      </c>
      <c r="M1301" s="1">
        <v>24.754999999999999</v>
      </c>
      <c r="N1301" s="1">
        <v>934.75292704018204</v>
      </c>
      <c r="O1301" s="1">
        <v>990.96547286617204</v>
      </c>
      <c r="P1301" s="1">
        <v>915.55876348199297</v>
      </c>
      <c r="Q1301" s="1">
        <v>37.2248600358134</v>
      </c>
      <c r="R1301" s="1">
        <v>1278.8236547040101</v>
      </c>
      <c r="S1301" s="1">
        <v>1353.3467461886901</v>
      </c>
      <c r="T1301" s="1">
        <v>1252.80836751523</v>
      </c>
      <c r="U1301" s="1"/>
    </row>
    <row r="1302" spans="1:21">
      <c r="A1302" s="2">
        <v>0.90277777777777801</v>
      </c>
      <c r="B1302" s="1">
        <v>25.530546736696401</v>
      </c>
      <c r="C1302" s="1">
        <v>25.553128022633501</v>
      </c>
      <c r="D1302" s="1">
        <v>25.558264619400099</v>
      </c>
      <c r="E1302" s="1">
        <v>2.5781163098678901</v>
      </c>
      <c r="F1302" s="1">
        <v>2.3482401179688202</v>
      </c>
      <c r="G1302" s="1">
        <v>2.6701938802818899</v>
      </c>
      <c r="H1302" s="1">
        <v>22.8338856299113</v>
      </c>
      <c r="I1302" s="1">
        <v>7.6550121093448498</v>
      </c>
      <c r="J1302" s="1">
        <v>26.3955087359933</v>
      </c>
      <c r="K1302" s="1">
        <v>15</v>
      </c>
      <c r="L1302" s="1">
        <v>20.217482463819302</v>
      </c>
      <c r="M1302" s="1">
        <v>24.733333333333299</v>
      </c>
      <c r="N1302" s="1">
        <v>936.89421147134203</v>
      </c>
      <c r="O1302" s="1">
        <v>992.98863284382799</v>
      </c>
      <c r="P1302" s="1">
        <v>917.72655020668503</v>
      </c>
      <c r="Q1302" s="1">
        <v>37.1547463642517</v>
      </c>
      <c r="R1302" s="1">
        <v>1283.72185119293</v>
      </c>
      <c r="S1302" s="1">
        <v>1358.4347346050899</v>
      </c>
      <c r="T1302" s="1">
        <v>1257.6269489957499</v>
      </c>
      <c r="U1302" s="1"/>
    </row>
    <row r="1303" spans="1:21">
      <c r="A1303" s="2">
        <v>0.90347222222222201</v>
      </c>
      <c r="B1303" s="1">
        <v>25.5291287824517</v>
      </c>
      <c r="C1303" s="1">
        <v>25.551809079150601</v>
      </c>
      <c r="D1303" s="1">
        <v>25.556775578675001</v>
      </c>
      <c r="E1303" s="1">
        <v>2.57325345318664</v>
      </c>
      <c r="F1303" s="1">
        <v>2.34421663322671</v>
      </c>
      <c r="G1303" s="1">
        <v>2.6650970445941899</v>
      </c>
      <c r="H1303" s="1">
        <v>22.853175943411401</v>
      </c>
      <c r="I1303" s="1">
        <v>7.6700642292347503</v>
      </c>
      <c r="J1303" s="1">
        <v>26.410034073991898</v>
      </c>
      <c r="K1303" s="1">
        <v>15</v>
      </c>
      <c r="L1303" s="1">
        <v>20.196942203029</v>
      </c>
      <c r="M1303" s="1">
        <v>24.711666666666599</v>
      </c>
      <c r="N1303" s="1">
        <v>939.08306062294798</v>
      </c>
      <c r="O1303" s="1">
        <v>995.06717265302302</v>
      </c>
      <c r="P1303" s="1">
        <v>919.93858587645298</v>
      </c>
      <c r="Q1303" s="1">
        <v>37.105418090781903</v>
      </c>
      <c r="R1303" s="1">
        <v>1288.6668382451701</v>
      </c>
      <c r="S1303" s="1">
        <v>1363.5698947968101</v>
      </c>
      <c r="T1303" s="1">
        <v>1262.4917203400701</v>
      </c>
      <c r="U1303" s="1"/>
    </row>
    <row r="1304" spans="1:21">
      <c r="A1304" s="2">
        <v>0.90416666666666701</v>
      </c>
      <c r="B1304" s="1">
        <v>25.5277125650241</v>
      </c>
      <c r="C1304" s="1">
        <v>25.550491682984301</v>
      </c>
      <c r="D1304" s="1">
        <v>25.5552885155934</v>
      </c>
      <c r="E1304" s="1">
        <v>2.5683965233906401</v>
      </c>
      <c r="F1304" s="1">
        <v>2.3401980854848698</v>
      </c>
      <c r="G1304" s="1">
        <v>2.6600070638883899</v>
      </c>
      <c r="H1304" s="1">
        <v>22.872483413454201</v>
      </c>
      <c r="I1304" s="1">
        <v>7.68512240013834</v>
      </c>
      <c r="J1304" s="1">
        <v>26.424564738761401</v>
      </c>
      <c r="K1304" s="1">
        <v>15</v>
      </c>
      <c r="L1304" s="1">
        <v>20.176489936408199</v>
      </c>
      <c r="M1304" s="1">
        <v>24.69</v>
      </c>
      <c r="N1304" s="1">
        <v>941.30661427170401</v>
      </c>
      <c r="O1304" s="1">
        <v>997.18794245067295</v>
      </c>
      <c r="P1304" s="1">
        <v>922.18212417029895</v>
      </c>
      <c r="Q1304" s="1">
        <v>37.077297515288699</v>
      </c>
      <c r="R1304" s="1">
        <v>1293.6592058467099</v>
      </c>
      <c r="S1304" s="1">
        <v>1368.75281584254</v>
      </c>
      <c r="T1304" s="1">
        <v>1267.40327578602</v>
      </c>
      <c r="U1304" s="1"/>
    </row>
    <row r="1305" spans="1:21">
      <c r="A1305" s="2">
        <v>0.90486111111111101</v>
      </c>
      <c r="B1305" s="1">
        <v>25.526298086450499</v>
      </c>
      <c r="C1305" s="1">
        <v>25.549175815786299</v>
      </c>
      <c r="D1305" s="1">
        <v>25.5538034245196</v>
      </c>
      <c r="E1305" s="1">
        <v>2.56354551779074</v>
      </c>
      <c r="F1305" s="1">
        <v>2.33618446485894</v>
      </c>
      <c r="G1305" s="1">
        <v>2.6549239198321701</v>
      </c>
      <c r="H1305" s="1">
        <v>22.891807811980399</v>
      </c>
      <c r="I1305" s="1">
        <v>7.7001867460352296</v>
      </c>
      <c r="J1305" s="1">
        <v>26.439100910922299</v>
      </c>
      <c r="K1305" s="1">
        <v>15</v>
      </c>
      <c r="L1305" s="1">
        <v>20.156125188094901</v>
      </c>
      <c r="M1305" s="1">
        <v>24.668333333333301</v>
      </c>
      <c r="N1305" s="1">
        <v>943.55215189575495</v>
      </c>
      <c r="O1305" s="1">
        <v>999.33791647117596</v>
      </c>
      <c r="P1305" s="1">
        <v>924.44456312749298</v>
      </c>
      <c r="Q1305" s="1">
        <v>37.070676680000403</v>
      </c>
      <c r="R1305" s="1">
        <v>1298.6995538009701</v>
      </c>
      <c r="S1305" s="1">
        <v>1373.9840962641599</v>
      </c>
      <c r="T1305" s="1">
        <v>1272.36221944917</v>
      </c>
      <c r="U1305" s="1"/>
    </row>
    <row r="1306" spans="1:21">
      <c r="A1306" s="2">
        <v>0.905555555555556</v>
      </c>
      <c r="B1306" s="1">
        <v>25.524885347071599</v>
      </c>
      <c r="C1306" s="1">
        <v>25.5478614637174</v>
      </c>
      <c r="D1306" s="1">
        <v>25.552320300265801</v>
      </c>
      <c r="E1306" s="1">
        <v>2.5587004354196199</v>
      </c>
      <c r="F1306" s="1">
        <v>2.33217576133972</v>
      </c>
      <c r="G1306" s="1">
        <v>2.6498475949278899</v>
      </c>
      <c r="H1306" s="1">
        <v>22.911148884441499</v>
      </c>
      <c r="I1306" s="1">
        <v>7.7152575185503496</v>
      </c>
      <c r="J1306" s="1">
        <v>26.453642774912598</v>
      </c>
      <c r="K1306" s="1">
        <v>15</v>
      </c>
      <c r="L1306" s="1">
        <v>20.135847432368902</v>
      </c>
      <c r="M1306" s="1">
        <v>24.646666666666601</v>
      </c>
      <c r="N1306" s="1">
        <v>945.807118713759</v>
      </c>
      <c r="O1306" s="1">
        <v>1001.50422080464</v>
      </c>
      <c r="P1306" s="1">
        <v>926.71347069876003</v>
      </c>
      <c r="Q1306" s="1">
        <v>37.085718888046898</v>
      </c>
      <c r="R1306" s="1">
        <v>1303.7884918678101</v>
      </c>
      <c r="S1306" s="1">
        <v>1379.2643441648499</v>
      </c>
      <c r="T1306" s="1">
        <v>1277.3691654766601</v>
      </c>
      <c r="U1306" s="1"/>
    </row>
    <row r="1307" spans="1:21">
      <c r="A1307" s="2">
        <v>0.90625</v>
      </c>
      <c r="B1307" s="1">
        <v>25.523474345640299</v>
      </c>
      <c r="C1307" s="1">
        <v>25.546548616696398</v>
      </c>
      <c r="D1307" s="1">
        <v>25.550839137961098</v>
      </c>
      <c r="E1307" s="1">
        <v>2.5538612765550299</v>
      </c>
      <c r="F1307" s="1">
        <v>2.3281719651967201</v>
      </c>
      <c r="G1307" s="1">
        <v>2.6447780727114298</v>
      </c>
      <c r="H1307" s="1">
        <v>22.930506370182901</v>
      </c>
      <c r="I1307" s="1">
        <v>7.7303350601335801</v>
      </c>
      <c r="J1307" s="1">
        <v>26.468190517099099</v>
      </c>
      <c r="K1307" s="1">
        <v>15</v>
      </c>
      <c r="L1307" s="1">
        <v>20.1156561030175</v>
      </c>
      <c r="M1307" s="1">
        <v>24.625</v>
      </c>
      <c r="N1307" s="1">
        <v>948.05915215543598</v>
      </c>
      <c r="O1307" s="1">
        <v>1003.67416127811</v>
      </c>
      <c r="P1307" s="1">
        <v>928.976610843701</v>
      </c>
      <c r="Q1307" s="1">
        <v>37.122460500828097</v>
      </c>
      <c r="R1307" s="1">
        <v>1308.9266399114499</v>
      </c>
      <c r="S1307" s="1">
        <v>1384.5941773740501</v>
      </c>
      <c r="T1307" s="1">
        <v>1282.42473820546</v>
      </c>
      <c r="U1307" s="1"/>
    </row>
    <row r="1308" spans="1:21">
      <c r="A1308" s="2">
        <v>0.906944444444444</v>
      </c>
      <c r="B1308" s="1">
        <v>25.522065079502301</v>
      </c>
      <c r="C1308" s="1">
        <v>25.545237267661498</v>
      </c>
      <c r="D1308" s="1">
        <v>25.549359932874001</v>
      </c>
      <c r="E1308" s="1">
        <v>2.5490280423174001</v>
      </c>
      <c r="F1308" s="1">
        <v>2.3241730673334899</v>
      </c>
      <c r="G1308" s="1">
        <v>2.63971533788416</v>
      </c>
      <c r="H1308" s="1">
        <v>22.949880020615701</v>
      </c>
      <c r="I1308" s="1">
        <v>7.74541977433777</v>
      </c>
      <c r="J1308" s="1">
        <v>26.4827443256452</v>
      </c>
      <c r="K1308" s="1">
        <v>15</v>
      </c>
      <c r="L1308" s="1">
        <v>20.0955505993483</v>
      </c>
      <c r="M1308" s="1">
        <v>24.6033333333333</v>
      </c>
      <c r="N1308" s="1">
        <v>950.29610953236704</v>
      </c>
      <c r="O1308" s="1">
        <v>1005.83525224401</v>
      </c>
      <c r="P1308" s="1">
        <v>931.221970931226</v>
      </c>
      <c r="Q1308" s="1">
        <v>37.1808130232682</v>
      </c>
      <c r="R1308" s="1">
        <v>1314.11462805668</v>
      </c>
      <c r="S1308" s="1">
        <v>1389.97422359906</v>
      </c>
      <c r="T1308" s="1">
        <v>1287.52957232523</v>
      </c>
      <c r="U1308" s="1"/>
    </row>
    <row r="1309" spans="1:21">
      <c r="A1309" s="2">
        <v>0.90763888888888899</v>
      </c>
      <c r="B1309" s="1">
        <v>25.520657544806799</v>
      </c>
      <c r="C1309" s="1">
        <v>25.543927411856298</v>
      </c>
      <c r="D1309" s="1">
        <v>25.547882680221299</v>
      </c>
      <c r="E1309" s="1">
        <v>2.5442007343648601</v>
      </c>
      <c r="F1309" s="1">
        <v>2.3201790596046399</v>
      </c>
      <c r="G1309" s="1">
        <v>2.6346593763779498</v>
      </c>
      <c r="H1309" s="1">
        <v>22.9692696146999</v>
      </c>
      <c r="I1309" s="1">
        <v>7.7605121029870201</v>
      </c>
      <c r="J1309" s="1">
        <v>26.497304392391602</v>
      </c>
      <c r="K1309" s="1">
        <v>15</v>
      </c>
      <c r="L1309" s="1">
        <v>20.075530289082099</v>
      </c>
      <c r="M1309" s="1">
        <v>24.581666666666599</v>
      </c>
      <c r="N1309" s="1">
        <v>952.50609761914302</v>
      </c>
      <c r="O1309" s="1">
        <v>1007.9752470231</v>
      </c>
      <c r="P1309" s="1">
        <v>933.43779114086306</v>
      </c>
      <c r="Q1309" s="1">
        <v>37.2605654934992</v>
      </c>
      <c r="R1309" s="1">
        <v>1319.3530968528601</v>
      </c>
      <c r="S1309" s="1">
        <v>1395.4051205831599</v>
      </c>
      <c r="T1309" s="1">
        <v>1292.68431304615</v>
      </c>
      <c r="U1309" s="1"/>
    </row>
    <row r="1310" spans="1:21">
      <c r="A1310" s="2">
        <v>0.90833333333333299</v>
      </c>
      <c r="B1310" s="1">
        <v>25.5192517367182</v>
      </c>
      <c r="C1310" s="1">
        <v>25.5426190461483</v>
      </c>
      <c r="D1310" s="1">
        <v>25.546407374990899</v>
      </c>
      <c r="E1310" s="1">
        <v>2.5393793546738701</v>
      </c>
      <c r="F1310" s="1">
        <v>2.3161899350853301</v>
      </c>
      <c r="G1310" s="1">
        <v>2.6296101753427701</v>
      </c>
      <c r="H1310" s="1">
        <v>22.988674971708399</v>
      </c>
      <c r="I1310" s="1">
        <v>7.7756125099741098</v>
      </c>
      <c r="J1310" s="1">
        <v>26.511870916706201</v>
      </c>
      <c r="K1310" s="1">
        <v>15</v>
      </c>
      <c r="L1310" s="1">
        <v>20.055594508304701</v>
      </c>
      <c r="M1310" s="1">
        <v>24.56</v>
      </c>
      <c r="N1310" s="1">
        <v>954.67750477662901</v>
      </c>
      <c r="O1310" s="1">
        <v>1010.08217067207</v>
      </c>
      <c r="P1310" s="1">
        <v>935.61259648409703</v>
      </c>
      <c r="Q1310" s="1">
        <v>37.361387200220001</v>
      </c>
      <c r="R1310" s="1">
        <v>1324.6426974451299</v>
      </c>
      <c r="S1310" s="1">
        <v>1400.8875162699801</v>
      </c>
      <c r="T1310" s="1">
        <v>1297.8896162722799</v>
      </c>
      <c r="U1310" s="1"/>
    </row>
    <row r="1311" spans="1:21">
      <c r="A1311" s="2">
        <v>0.90902777777777799</v>
      </c>
      <c r="B1311" s="1">
        <v>25.517847649606399</v>
      </c>
      <c r="C1311" s="1">
        <v>25.541312168389801</v>
      </c>
      <c r="D1311" s="1">
        <v>25.544934011796901</v>
      </c>
      <c r="E1311" s="1">
        <v>2.5345639054021998</v>
      </c>
      <c r="F1311" s="1">
        <v>2.3122056882988602</v>
      </c>
      <c r="G1311" s="1">
        <v>2.6245677230746201</v>
      </c>
      <c r="H1311" s="1">
        <v>23.008095961478801</v>
      </c>
      <c r="I1311" s="1">
        <v>7.7907214713114703</v>
      </c>
      <c r="J1311" s="1">
        <v>26.526444110971301</v>
      </c>
      <c r="K1311" s="1">
        <v>15</v>
      </c>
      <c r="L1311" s="1">
        <v>20.035742558743699</v>
      </c>
      <c r="M1311" s="1">
        <v>24.538333333333298</v>
      </c>
      <c r="N1311" s="1">
        <v>956.79903615063495</v>
      </c>
      <c r="O1311" s="1">
        <v>1012.14435564881</v>
      </c>
      <c r="P1311" s="1">
        <v>937.73523196579299</v>
      </c>
      <c r="Q1311" s="1">
        <v>37.482830756708204</v>
      </c>
      <c r="R1311" s="1">
        <v>1329.9840917522799</v>
      </c>
      <c r="S1311" s="1">
        <v>1406.4220689741501</v>
      </c>
      <c r="T1311" s="1">
        <v>1303.14614878063</v>
      </c>
      <c r="U1311" s="1"/>
    </row>
    <row r="1312" spans="1:21">
      <c r="A1312" s="2">
        <v>0.90972222222222199</v>
      </c>
      <c r="B1312" s="1">
        <v>25.5164452772038</v>
      </c>
      <c r="C1312" s="1">
        <v>25.5400067768261</v>
      </c>
      <c r="D1312" s="1">
        <v>25.543462584777799</v>
      </c>
      <c r="E1312" s="1">
        <v>2.52975438881007</v>
      </c>
      <c r="F1312" s="1">
        <v>2.30822631539532</v>
      </c>
      <c r="G1312" s="1">
        <v>2.6195320088906899</v>
      </c>
      <c r="H1312" s="1">
        <v>23.027532512568602</v>
      </c>
      <c r="I1312" s="1">
        <v>7.8058394710165704</v>
      </c>
      <c r="J1312" s="1">
        <v>26.541024207254701</v>
      </c>
      <c r="K1312" s="1">
        <v>15</v>
      </c>
      <c r="L1312" s="1">
        <v>20.015973702610601</v>
      </c>
      <c r="M1312" s="1">
        <v>24.516666666666602</v>
      </c>
      <c r="N1312" s="1">
        <v>958.859752358945</v>
      </c>
      <c r="O1312" s="1">
        <v>1014.1504808289</v>
      </c>
      <c r="P1312" s="1">
        <v>939.79490128466102</v>
      </c>
      <c r="Q1312" s="1">
        <v>37.624335564997303</v>
      </c>
      <c r="R1312" s="1">
        <v>1335.3779526507799</v>
      </c>
      <c r="S1312" s="1">
        <v>1412.0094475579101</v>
      </c>
      <c r="T1312" s="1">
        <v>1308.4545884066399</v>
      </c>
      <c r="U1312" s="1"/>
    </row>
    <row r="1313" spans="1:21">
      <c r="A1313" s="2">
        <v>0.91041666666666698</v>
      </c>
      <c r="B1313" s="1">
        <v>25.515044612724399</v>
      </c>
      <c r="C1313" s="1">
        <v>25.5387028695583</v>
      </c>
      <c r="D1313" s="1">
        <v>25.541993087540401</v>
      </c>
      <c r="E1313" s="1">
        <v>2.5249508072278801</v>
      </c>
      <c r="F1313" s="1">
        <v>2.3042518142867601</v>
      </c>
      <c r="G1313" s="1">
        <v>2.61450302297688</v>
      </c>
      <c r="H1313" s="1">
        <v>23.046984618768199</v>
      </c>
      <c r="I1313" s="1">
        <v>7.8209670023261797</v>
      </c>
      <c r="J1313" s="1">
        <v>26.555611464620402</v>
      </c>
      <c r="K1313" s="1">
        <v>15</v>
      </c>
      <c r="L1313" s="1">
        <v>19.996287155315802</v>
      </c>
      <c r="M1313" s="1">
        <v>24.495000000000001</v>
      </c>
      <c r="N1313" s="1">
        <v>960.84911193782204</v>
      </c>
      <c r="O1313" s="1">
        <v>1016.08961418661</v>
      </c>
      <c r="P1313" s="1">
        <v>941.78120932891204</v>
      </c>
      <c r="Q1313" s="1">
        <v>37.785231706863399</v>
      </c>
      <c r="R1313" s="1">
        <v>1340.8249641646501</v>
      </c>
      <c r="S1313" s="1">
        <v>1417.6503316134999</v>
      </c>
      <c r="T1313" s="1">
        <v>1313.81562423588</v>
      </c>
      <c r="U1313" s="1"/>
    </row>
    <row r="1314" spans="1:21">
      <c r="A1314" s="2">
        <v>0.91111111111111098</v>
      </c>
      <c r="B1314" s="1">
        <v>25.5136456489479</v>
      </c>
      <c r="C1314" s="1">
        <v>25.537400444065501</v>
      </c>
      <c r="D1314" s="1">
        <v>25.540525513150101</v>
      </c>
      <c r="E1314" s="1">
        <v>2.5201531630396201</v>
      </c>
      <c r="F1314" s="1">
        <v>2.3002821847280699</v>
      </c>
      <c r="G1314" s="1">
        <v>2.6094807562109499</v>
      </c>
      <c r="H1314" s="1">
        <v>23.066452344451001</v>
      </c>
      <c r="I1314" s="1">
        <v>7.8361045737100099</v>
      </c>
      <c r="J1314" s="1">
        <v>26.570206176581099</v>
      </c>
      <c r="K1314" s="1">
        <v>15</v>
      </c>
      <c r="L1314" s="1">
        <v>19.9766820763395</v>
      </c>
      <c r="M1314" s="1">
        <v>24.473333333333301</v>
      </c>
      <c r="N1314" s="1">
        <v>962.75701765561496</v>
      </c>
      <c r="O1314" s="1">
        <v>1017.9512592910301</v>
      </c>
      <c r="P1314" s="1">
        <v>943.68420855881698</v>
      </c>
      <c r="Q1314" s="1">
        <v>37.964744299773699</v>
      </c>
      <c r="R1314" s="1">
        <v>1346.3258216609399</v>
      </c>
      <c r="S1314" s="1">
        <v>1423.34541165152</v>
      </c>
      <c r="T1314" s="1">
        <v>1319.2299568026799</v>
      </c>
      <c r="U1314" s="1"/>
    </row>
    <row r="1315" spans="1:21">
      <c r="A1315" s="2">
        <v>0.91180555555555598</v>
      </c>
      <c r="B1315" s="1">
        <v>25.5122483782764</v>
      </c>
      <c r="C1315" s="1">
        <v>25.536099496791199</v>
      </c>
      <c r="D1315" s="1">
        <v>25.539059854158999</v>
      </c>
      <c r="E1315" s="1">
        <v>2.5153614586761099</v>
      </c>
      <c r="F1315" s="1">
        <v>2.2963174283526899</v>
      </c>
      <c r="G1315" s="1">
        <v>2.60446519998685</v>
      </c>
      <c r="H1315" s="1">
        <v>23.085935829113399</v>
      </c>
      <c r="I1315" s="1">
        <v>7.8512527190613399</v>
      </c>
      <c r="J1315" s="1">
        <v>26.584808678200201</v>
      </c>
      <c r="K1315" s="1">
        <v>15</v>
      </c>
      <c r="L1315" s="1">
        <v>19.957157558649001</v>
      </c>
      <c r="M1315" s="1">
        <v>24.4516666666666</v>
      </c>
      <c r="N1315" s="1">
        <v>964.57386661822397</v>
      </c>
      <c r="O1315" s="1">
        <v>1019.72540558658</v>
      </c>
      <c r="P1315" s="1">
        <v>945.49444918395102</v>
      </c>
      <c r="Q1315" s="1">
        <v>38.161998355639597</v>
      </c>
      <c r="R1315" s="1">
        <v>1351.8812320505699</v>
      </c>
      <c r="S1315" s="1">
        <v>1429.09538929475</v>
      </c>
      <c r="T1315" s="1">
        <v>1324.6982982951199</v>
      </c>
      <c r="U1315" s="1"/>
    </row>
    <row r="1316" spans="1:21">
      <c r="A1316" s="2">
        <v>0.91249999999999998</v>
      </c>
      <c r="B1316" s="1">
        <v>25.510852792773498</v>
      </c>
      <c r="C1316" s="1">
        <v>25.534800022798201</v>
      </c>
      <c r="D1316" s="1">
        <v>25.537596102667099</v>
      </c>
      <c r="E1316" s="1">
        <v>2.5105756965929702</v>
      </c>
      <c r="F1316" s="1">
        <v>2.2923575486528001</v>
      </c>
      <c r="G1316" s="1">
        <v>2.5994563460378899</v>
      </c>
      <c r="H1316" s="1">
        <v>23.105435291393398</v>
      </c>
      <c r="I1316" s="1">
        <v>7.86641201144025</v>
      </c>
      <c r="J1316" s="1">
        <v>26.599419352483501</v>
      </c>
      <c r="K1316" s="1">
        <v>15</v>
      </c>
      <c r="L1316" s="1">
        <v>19.937712617012</v>
      </c>
      <c r="M1316" s="1">
        <v>24.43</v>
      </c>
      <c r="N1316" s="1">
        <v>966.29060389106098</v>
      </c>
      <c r="O1316" s="1">
        <v>1021.40258222758</v>
      </c>
      <c r="P1316" s="1">
        <v>947.20303284186502</v>
      </c>
      <c r="Q1316" s="1">
        <v>38.376024177915397</v>
      </c>
      <c r="R1316" s="1">
        <v>1357.4919139948299</v>
      </c>
      <c r="S1316" s="1">
        <v>1434.9009774778599</v>
      </c>
      <c r="T1316" s="1">
        <v>1330.22137276699</v>
      </c>
      <c r="U1316" s="1"/>
    </row>
    <row r="1317" spans="1:21">
      <c r="A1317" s="2">
        <v>0.91319444444444497</v>
      </c>
      <c r="B1317" s="1">
        <v>25.509458884197901</v>
      </c>
      <c r="C1317" s="1">
        <v>25.533502015496399</v>
      </c>
      <c r="D1317" s="1">
        <v>25.5361342504088</v>
      </c>
      <c r="E1317" s="1">
        <v>2.5057958792296402</v>
      </c>
      <c r="F1317" s="1">
        <v>2.28840255090905</v>
      </c>
      <c r="G1317" s="1">
        <v>2.5944541862714599</v>
      </c>
      <c r="H1317" s="1">
        <v>23.124951032678599</v>
      </c>
      <c r="I1317" s="1">
        <v>7.8815830796675197</v>
      </c>
      <c r="J1317" s="1">
        <v>26.614038635748202</v>
      </c>
      <c r="K1317" s="1">
        <v>15</v>
      </c>
      <c r="L1317" s="1">
        <v>19.918346175664301</v>
      </c>
      <c r="M1317" s="1">
        <v>24.408333333333299</v>
      </c>
      <c r="N1317" s="1">
        <v>967.898779149917</v>
      </c>
      <c r="O1317" s="1">
        <v>1022.97391502525</v>
      </c>
      <c r="P1317" s="1">
        <v>948.80166927198695</v>
      </c>
      <c r="Q1317" s="1">
        <v>38.605763328168003</v>
      </c>
      <c r="R1317" s="1">
        <v>1363.1585981171099</v>
      </c>
      <c r="S1317" s="1">
        <v>1440.7629006525301</v>
      </c>
      <c r="T1317" s="1">
        <v>1335.7999163561601</v>
      </c>
      <c r="U1317" s="1"/>
    </row>
    <row r="1318" spans="1:21">
      <c r="A1318" s="2">
        <v>0.91388888888888897</v>
      </c>
      <c r="B1318" s="1">
        <v>25.508066644041801</v>
      </c>
      <c r="C1318" s="1">
        <v>25.532205466445099</v>
      </c>
      <c r="D1318" s="1">
        <v>25.534674288856799</v>
      </c>
      <c r="E1318" s="1">
        <v>2.5010220089408701</v>
      </c>
      <c r="F1318" s="1">
        <v>2.2844524420678498</v>
      </c>
      <c r="G1318" s="1">
        <v>2.5894587126152402</v>
      </c>
      <c r="H1318" s="1">
        <v>23.144483440307798</v>
      </c>
      <c r="I1318" s="1">
        <v>7.8967666270513996</v>
      </c>
      <c r="J1318" s="1">
        <v>26.6286670217623</v>
      </c>
      <c r="K1318" s="1">
        <v>15</v>
      </c>
      <c r="L1318" s="1">
        <v>19.899057055790799</v>
      </c>
      <c r="M1318" s="1">
        <v>24.386666666666599</v>
      </c>
      <c r="N1318" s="1">
        <v>969.39060565417196</v>
      </c>
      <c r="O1318" s="1">
        <v>1024.4311858461699</v>
      </c>
      <c r="P1318" s="1">
        <v>950.28273525909106</v>
      </c>
      <c r="Q1318" s="1">
        <v>38.850075186629702</v>
      </c>
      <c r="R1318" s="1">
        <v>1368.88202722042</v>
      </c>
      <c r="S1318" s="1">
        <v>1446.6818949983599</v>
      </c>
      <c r="T1318" s="1">
        <v>1341.43467750953</v>
      </c>
      <c r="U1318" s="1"/>
    </row>
    <row r="1319" spans="1:21">
      <c r="A1319" s="2">
        <v>0.91458333333333297</v>
      </c>
      <c r="B1319" s="1">
        <v>25.506676063584401</v>
      </c>
      <c r="C1319" s="1">
        <v>25.530910365234199</v>
      </c>
      <c r="D1319" s="1">
        <v>25.533216209339699</v>
      </c>
      <c r="E1319" s="1">
        <v>2.4962540878959398</v>
      </c>
      <c r="F1319" s="1">
        <v>2.2805072305639902</v>
      </c>
      <c r="G1319" s="1">
        <v>2.5844699168723602</v>
      </c>
      <c r="H1319" s="1">
        <v>23.164032990240301</v>
      </c>
      <c r="I1319" s="1">
        <v>7.9119634514946604</v>
      </c>
      <c r="J1319" s="1">
        <v>26.643305064514202</v>
      </c>
      <c r="K1319" s="1">
        <v>15</v>
      </c>
      <c r="L1319" s="1">
        <v>19.879843963329598</v>
      </c>
      <c r="M1319" s="1">
        <v>24.364999999999998</v>
      </c>
      <c r="N1319" s="1">
        <v>970.759020618004</v>
      </c>
      <c r="O1319" s="1">
        <v>1025.76689358249</v>
      </c>
      <c r="P1319" s="1">
        <v>951.63933490288696</v>
      </c>
      <c r="Q1319" s="1">
        <v>39.107744122454697</v>
      </c>
      <c r="R1319" s="1">
        <v>1374.66295651055</v>
      </c>
      <c r="S1319" s="1">
        <v>1452.6587086393199</v>
      </c>
      <c r="T1319" s="1">
        <v>1347.1264172143799</v>
      </c>
      <c r="U1319" s="1"/>
    </row>
    <row r="1320" spans="1:21">
      <c r="A1320" s="2">
        <v>0.91527777777777797</v>
      </c>
      <c r="B1320" s="1">
        <v>25.505287133966899</v>
      </c>
      <c r="C1320" s="1">
        <v>25.529616699445501</v>
      </c>
      <c r="D1320" s="1">
        <v>25.5317600031673</v>
      </c>
      <c r="E1320" s="1">
        <v>2.4914921179520202</v>
      </c>
      <c r="F1320" s="1">
        <v>2.2765669260946799</v>
      </c>
      <c r="G1320" s="1">
        <v>2.5794877905898201</v>
      </c>
      <c r="H1320" s="1">
        <v>23.183600248963501</v>
      </c>
      <c r="I1320" s="1">
        <v>7.9271744661933301</v>
      </c>
      <c r="J1320" s="1">
        <v>26.657953379502999</v>
      </c>
      <c r="K1320" s="1">
        <v>15</v>
      </c>
      <c r="L1320" s="1">
        <v>19.860705477655099</v>
      </c>
      <c r="M1320" s="1">
        <v>24.343333333333302</v>
      </c>
      <c r="N1320" s="1">
        <v>971.99774584752799</v>
      </c>
      <c r="O1320" s="1">
        <v>1026.9743156043801</v>
      </c>
      <c r="P1320" s="1">
        <v>952.86536006308495</v>
      </c>
      <c r="Q1320" s="1">
        <v>39.377487278498499</v>
      </c>
      <c r="R1320" s="1">
        <v>1380.5021538250201</v>
      </c>
      <c r="S1320" s="1">
        <v>1458.6941018658199</v>
      </c>
      <c r="T1320" s="1">
        <v>1352.8759092359901</v>
      </c>
      <c r="U1320" s="1"/>
    </row>
    <row r="1321" spans="1:21">
      <c r="A1321" s="2">
        <v>0.91597222222222197</v>
      </c>
      <c r="B1321" s="1">
        <v>25.503899846294601</v>
      </c>
      <c r="C1321" s="1">
        <v>25.528324454694101</v>
      </c>
      <c r="D1321" s="1">
        <v>25.530305661762402</v>
      </c>
      <c r="E1321" s="1">
        <v>2.48673610049963</v>
      </c>
      <c r="F1321" s="1">
        <v>2.2726315393413898</v>
      </c>
      <c r="G1321" s="1">
        <v>2.5745123249319999</v>
      </c>
      <c r="H1321" s="1">
        <v>23.2031858743619</v>
      </c>
      <c r="I1321" s="1">
        <v>7.9424007201425502</v>
      </c>
      <c r="J1321" s="1">
        <v>26.672612643506401</v>
      </c>
      <c r="K1321" s="1">
        <v>15</v>
      </c>
      <c r="L1321" s="1">
        <v>19.841640041690301</v>
      </c>
      <c r="M1321" s="1">
        <v>24.321666666666601</v>
      </c>
      <c r="N1321" s="1">
        <v>973.10134732410904</v>
      </c>
      <c r="O1321" s="1">
        <v>1028.0475684135799</v>
      </c>
      <c r="P1321" s="1">
        <v>953.95554964273595</v>
      </c>
      <c r="Q1321" s="1">
        <v>39.657962962634301</v>
      </c>
      <c r="R1321" s="1">
        <v>1386.4003998681101</v>
      </c>
      <c r="S1321" s="1">
        <v>1464.7888473626199</v>
      </c>
      <c r="T1321" s="1">
        <v>1358.68394036162</v>
      </c>
      <c r="U1321" s="1"/>
    </row>
    <row r="1322" spans="1:21">
      <c r="A1322" s="2">
        <v>0.91666666666666696</v>
      </c>
      <c r="B1322" s="1">
        <v>25.5025141917674</v>
      </c>
      <c r="C1322" s="1">
        <v>25.527033614751399</v>
      </c>
      <c r="D1322" s="1">
        <v>25.528853176796702</v>
      </c>
      <c r="E1322" s="1">
        <v>2.4819860362907602</v>
      </c>
      <c r="F1322" s="1">
        <v>2.2687010816466899</v>
      </c>
      <c r="G1322" s="1">
        <v>2.5695435105627502</v>
      </c>
      <c r="H1322" s="1">
        <v>23.222790615215501</v>
      </c>
      <c r="I1322" s="1">
        <v>7.9576434176373603</v>
      </c>
      <c r="J1322" s="1">
        <v>26.6872835927701</v>
      </c>
      <c r="K1322" s="1">
        <v>15</v>
      </c>
      <c r="L1322" s="1">
        <v>19.822645954033199</v>
      </c>
      <c r="M1322" s="1">
        <v>24.3</v>
      </c>
      <c r="N1322" s="1">
        <v>974.06529225739598</v>
      </c>
      <c r="O1322" s="1">
        <v>1028.9816660551401</v>
      </c>
      <c r="P1322" s="1">
        <v>954.90554621792899</v>
      </c>
      <c r="Q1322" s="1">
        <v>39.947779623185802</v>
      </c>
      <c r="R1322" s="1">
        <v>1392.35848845192</v>
      </c>
      <c r="S1322" s="1">
        <v>1470.9437304422499</v>
      </c>
      <c r="T1322" s="1">
        <v>1364.55131065058</v>
      </c>
      <c r="U1322" s="1"/>
    </row>
    <row r="1323" spans="1:21">
      <c r="A1323" s="2">
        <v>0.91736111111111096</v>
      </c>
      <c r="B1323" s="1">
        <v>25.501130161840301</v>
      </c>
      <c r="C1323" s="1">
        <v>25.525744161750701</v>
      </c>
      <c r="D1323" s="1">
        <v>25.527402540331099</v>
      </c>
      <c r="E1323" s="1">
        <v>2.4772419252554898</v>
      </c>
      <c r="F1323" s="1">
        <v>2.2647755646489198</v>
      </c>
      <c r="G1323" s="1">
        <v>2.5645813375336499</v>
      </c>
      <c r="H1323" s="1">
        <v>23.2424153090092</v>
      </c>
      <c r="I1323" s="1">
        <v>7.9729039359759302</v>
      </c>
      <c r="J1323" s="1">
        <v>26.701967019602801</v>
      </c>
      <c r="K1323" s="1">
        <v>15</v>
      </c>
      <c r="L1323" s="1">
        <v>19.803721363651601</v>
      </c>
      <c r="M1323" s="1">
        <v>24.2783333333333</v>
      </c>
      <c r="N1323" s="1">
        <v>974.88600201638201</v>
      </c>
      <c r="O1323" s="1">
        <v>1029.7725747217801</v>
      </c>
      <c r="P1323" s="1">
        <v>955.71194840936096</v>
      </c>
      <c r="Q1323" s="1">
        <v>40.245505370403599</v>
      </c>
      <c r="R1323" s="1">
        <v>1398.37722674362</v>
      </c>
      <c r="S1323" s="1">
        <v>1477.1595492843801</v>
      </c>
      <c r="T1323" s="1">
        <v>1370.4788336906599</v>
      </c>
      <c r="U1323" s="1"/>
    </row>
    <row r="1324" spans="1:21">
      <c r="A1324" s="2">
        <v>0.91805555555555596</v>
      </c>
      <c r="B1324" s="1">
        <v>25.499747748451401</v>
      </c>
      <c r="C1324" s="1">
        <v>25.524456076508098</v>
      </c>
      <c r="D1324" s="1">
        <v>25.525953745001399</v>
      </c>
      <c r="E1324" s="1">
        <v>2.47250376621475</v>
      </c>
      <c r="F1324" s="1">
        <v>2.2608549997876399</v>
      </c>
      <c r="G1324" s="1">
        <v>2.5596257950750898</v>
      </c>
      <c r="H1324" s="1">
        <v>23.2620608777288</v>
      </c>
      <c r="I1324" s="1">
        <v>7.98818384056342</v>
      </c>
      <c r="J1324" s="1">
        <v>26.716663767334602</v>
      </c>
      <c r="K1324" s="1">
        <v>15</v>
      </c>
      <c r="L1324" s="1">
        <v>19.784864267712798</v>
      </c>
      <c r="M1324" s="1">
        <v>24.2566666666666</v>
      </c>
      <c r="N1324" s="1">
        <v>975.56089928306596</v>
      </c>
      <c r="O1324" s="1">
        <v>1030.41726191255</v>
      </c>
      <c r="P1324" s="1">
        <v>956.37235733122498</v>
      </c>
      <c r="Q1324" s="1">
        <v>40.549677989529101</v>
      </c>
      <c r="R1324" s="1">
        <v>1404.45743551898</v>
      </c>
      <c r="S1324" s="1">
        <v>1483.43711518086</v>
      </c>
      <c r="T1324" s="1">
        <v>1376.46733686065</v>
      </c>
      <c r="U1324" s="1"/>
    </row>
    <row r="1325" spans="1:21">
      <c r="A1325" s="2">
        <v>0.91874999999999996</v>
      </c>
      <c r="B1325" s="1">
        <v>25.4983669440679</v>
      </c>
      <c r="C1325" s="1">
        <v>25.523169338740601</v>
      </c>
      <c r="D1325" s="1">
        <v>25.524506783990901</v>
      </c>
      <c r="E1325" s="1">
        <v>2.4677715573993102</v>
      </c>
      <c r="F1325" s="1">
        <v>2.2569393984978001</v>
      </c>
      <c r="G1325" s="1">
        <v>2.5546768722347899</v>
      </c>
      <c r="H1325" s="1">
        <v>23.281728320727499</v>
      </c>
      <c r="I1325" s="1">
        <v>8.0034848960909795</v>
      </c>
      <c r="J1325" s="1">
        <v>26.7313747229502</v>
      </c>
      <c r="K1325" s="1">
        <v>15</v>
      </c>
      <c r="L1325" s="1">
        <v>19.766072513990999</v>
      </c>
      <c r="M1325" s="1">
        <v>24.234999999999999</v>
      </c>
      <c r="N1325" s="1">
        <v>976.088447706588</v>
      </c>
      <c r="O1325" s="1">
        <v>1030.9137384297601</v>
      </c>
      <c r="P1325" s="1">
        <v>956.88541539050198</v>
      </c>
      <c r="Q1325" s="1">
        <v>40.858815373826801</v>
      </c>
      <c r="R1325" s="1">
        <v>1410.59994942202</v>
      </c>
      <c r="S1325" s="1">
        <v>1489.7772527863999</v>
      </c>
      <c r="T1325" s="1">
        <v>1382.5176615991199</v>
      </c>
      <c r="U1325" s="1"/>
    </row>
    <row r="1326" spans="1:21">
      <c r="A1326" s="2">
        <v>0.91944444444444495</v>
      </c>
      <c r="B1326" s="1">
        <v>25.496987742283501</v>
      </c>
      <c r="C1326" s="1">
        <v>25.521883927826099</v>
      </c>
      <c r="D1326" s="1">
        <v>25.523061651571101</v>
      </c>
      <c r="E1326" s="1">
        <v>2.4630452947621402</v>
      </c>
      <c r="F1326" s="1">
        <v>2.2530287704210599</v>
      </c>
      <c r="G1326" s="1">
        <v>2.5497345561771598</v>
      </c>
      <c r="H1326" s="1">
        <v>23.301418708540002</v>
      </c>
      <c r="I1326" s="1">
        <v>8.0188090765080595</v>
      </c>
      <c r="J1326" s="1">
        <v>26.7461008116797</v>
      </c>
      <c r="K1326" s="1">
        <v>15</v>
      </c>
      <c r="L1326" s="1">
        <v>19.747343802418602</v>
      </c>
      <c r="M1326" s="1">
        <v>24.213333333333299</v>
      </c>
      <c r="N1326" s="1">
        <v>976.46818276375302</v>
      </c>
      <c r="O1326" s="1">
        <v>1031.2610919143401</v>
      </c>
      <c r="P1326" s="1">
        <v>957.25083614319306</v>
      </c>
      <c r="Q1326" s="1">
        <v>41.171426292970203</v>
      </c>
      <c r="R1326" s="1">
        <v>1416.8056172296899</v>
      </c>
      <c r="S1326" s="1">
        <v>1496.18080037395</v>
      </c>
      <c r="T1326" s="1">
        <v>1388.6306636781501</v>
      </c>
      <c r="U1326" s="1"/>
    </row>
    <row r="1327" spans="1:21">
      <c r="A1327" s="2">
        <v>0.92013888888888895</v>
      </c>
      <c r="B1327" s="1">
        <v>25.4956101376962</v>
      </c>
      <c r="C1327" s="1">
        <v>25.5205998229995</v>
      </c>
      <c r="D1327" s="1">
        <v>25.521618342859298</v>
      </c>
      <c r="E1327" s="1">
        <v>2.4583249740662501</v>
      </c>
      <c r="F1327" s="1">
        <v>2.2491231248804699</v>
      </c>
      <c r="G1327" s="1">
        <v>2.5447988345033101</v>
      </c>
      <c r="H1327" s="1">
        <v>23.321133166491599</v>
      </c>
      <c r="I1327" s="1">
        <v>8.0341585639038406</v>
      </c>
      <c r="J1327" s="1">
        <v>26.760842981883101</v>
      </c>
      <c r="K1327" s="1">
        <v>15</v>
      </c>
      <c r="L1327" s="1">
        <v>19.728675702052101</v>
      </c>
      <c r="M1327" s="1">
        <v>24.191666666666599</v>
      </c>
      <c r="N1327" s="1">
        <v>976.70073177390896</v>
      </c>
      <c r="O1327" s="1">
        <v>1031.45950984654</v>
      </c>
      <c r="P1327" s="1">
        <v>957.46942316133504</v>
      </c>
      <c r="Q1327" s="1">
        <v>41.486021391435699</v>
      </c>
      <c r="R1327" s="1">
        <v>1423.0753021206599</v>
      </c>
      <c r="S1327" s="1">
        <v>1502.6486100935499</v>
      </c>
      <c r="T1327" s="1">
        <v>1394.80721348117</v>
      </c>
      <c r="U1327" s="1"/>
    </row>
    <row r="1328" spans="1:21">
      <c r="A1328" s="2">
        <v>0.92083333333333295</v>
      </c>
      <c r="B1328" s="1">
        <v>25.494234126332302</v>
      </c>
      <c r="C1328" s="1">
        <v>25.519317004070501</v>
      </c>
      <c r="D1328" s="1">
        <v>25.5201768541611</v>
      </c>
      <c r="E1328" s="1">
        <v>2.4536105893381399</v>
      </c>
      <c r="F1328" s="1">
        <v>2.2452224691954101</v>
      </c>
      <c r="G1328" s="1">
        <v>2.5398696936466401</v>
      </c>
      <c r="H1328" s="1">
        <v>23.340872865055299</v>
      </c>
      <c r="I1328" s="1">
        <v>8.0495357497917794</v>
      </c>
      <c r="J1328" s="1">
        <v>26.775602198445601</v>
      </c>
      <c r="K1328" s="1">
        <v>15</v>
      </c>
      <c r="L1328" s="1">
        <v>19.710065659168301</v>
      </c>
      <c r="M1328" s="1">
        <v>24.17</v>
      </c>
      <c r="N1328" s="1">
        <v>976.78782234484595</v>
      </c>
      <c r="O1328" s="1">
        <v>1031.5102912558</v>
      </c>
      <c r="P1328" s="1">
        <v>957.54307719962503</v>
      </c>
      <c r="Q1328" s="1">
        <v>41.801124303993703</v>
      </c>
      <c r="R1328" s="1">
        <v>1429.40988194685</v>
      </c>
      <c r="S1328" s="1">
        <v>1509.1815482337299</v>
      </c>
      <c r="T1328" s="1">
        <v>1401.04819628368</v>
      </c>
      <c r="U1328" s="1"/>
    </row>
    <row r="1329" spans="1:21">
      <c r="A1329" s="2">
        <v>0.92152777777777795</v>
      </c>
      <c r="B1329" s="1">
        <v>25.492859705801301</v>
      </c>
      <c r="C1329" s="1">
        <v>25.518035451958902</v>
      </c>
      <c r="D1329" s="1">
        <v>25.518737183025902</v>
      </c>
      <c r="E1329" s="1">
        <v>2.4489021335721399</v>
      </c>
      <c r="F1329" s="1">
        <v>2.2413268089148399</v>
      </c>
      <c r="G1329" s="1">
        <v>2.5349471196801199</v>
      </c>
      <c r="H1329" s="1">
        <v>23.360639001990702</v>
      </c>
      <c r="I1329" s="1">
        <v>8.0649432258924207</v>
      </c>
      <c r="J1329" s="1">
        <v>26.7903794285685</v>
      </c>
      <c r="K1329" s="1">
        <v>15</v>
      </c>
      <c r="L1329" s="1">
        <v>19.691511018415898</v>
      </c>
      <c r="M1329" s="1">
        <v>24.148333333333301</v>
      </c>
      <c r="N1329" s="1">
        <v>976.73227800655604</v>
      </c>
      <c r="O1329" s="1">
        <v>1031.4158458459001</v>
      </c>
      <c r="P1329" s="1">
        <v>957.47479043781198</v>
      </c>
      <c r="Q1329" s="1">
        <v>42.115282762452701</v>
      </c>
      <c r="R1329" s="1">
        <v>1435.8102495072801</v>
      </c>
      <c r="S1329" s="1">
        <v>1515.7804954846699</v>
      </c>
      <c r="T1329" s="1">
        <v>1407.3545125364001</v>
      </c>
      <c r="U1329" s="1"/>
    </row>
    <row r="1330" spans="1:21">
      <c r="A1330" s="2">
        <v>0.92222222222222205</v>
      </c>
      <c r="B1330" s="1">
        <v>25.491486875447698</v>
      </c>
      <c r="C1330" s="1">
        <v>25.516755149264799</v>
      </c>
      <c r="D1330" s="1">
        <v>25.5172993283085</v>
      </c>
      <c r="E1330" s="1">
        <v>2.44419959870176</v>
      </c>
      <c r="F1330" s="1">
        <v>2.2374361474207598</v>
      </c>
      <c r="G1330" s="1">
        <v>2.5300310983083301</v>
      </c>
      <c r="H1330" s="1">
        <v>23.3804327848678</v>
      </c>
      <c r="I1330" s="1">
        <v>8.0803837710977202</v>
      </c>
      <c r="J1330" s="1">
        <v>26.805175629176698</v>
      </c>
      <c r="K1330" s="1">
        <v>15</v>
      </c>
      <c r="L1330" s="1">
        <v>19.673009044765902</v>
      </c>
      <c r="M1330" s="1">
        <v>24.126666666666601</v>
      </c>
      <c r="N1330" s="1">
        <v>976.53800035635402</v>
      </c>
      <c r="O1330" s="1">
        <v>1031.1796797976699</v>
      </c>
      <c r="P1330" s="1">
        <v>957.26862714622598</v>
      </c>
      <c r="Q1330" s="1">
        <v>42.427079560429497</v>
      </c>
      <c r="R1330" s="1">
        <v>1442.2773128246299</v>
      </c>
      <c r="S1330" s="1">
        <v>1522.4463472038001</v>
      </c>
      <c r="T1330" s="1">
        <v>1413.72707815134</v>
      </c>
      <c r="U1330" s="1"/>
    </row>
    <row r="1331" spans="1:21">
      <c r="A1331" s="2">
        <v>0.92291666666666705</v>
      </c>
      <c r="B1331" s="1">
        <v>25.490115636451701</v>
      </c>
      <c r="C1331" s="1">
        <v>25.5154760808222</v>
      </c>
      <c r="D1331" s="1">
        <v>25.5158632901936</v>
      </c>
      <c r="E1331" s="1">
        <v>2.43950297567162</v>
      </c>
      <c r="F1331" s="1">
        <v>2.2335504856265298</v>
      </c>
      <c r="G1331" s="1">
        <v>2.5251216149459701</v>
      </c>
      <c r="H1331" s="1">
        <v>23.400255412012001</v>
      </c>
      <c r="I1331" s="1">
        <v>8.09586033259475</v>
      </c>
      <c r="J1331" s="1">
        <v>26.819991733663301</v>
      </c>
      <c r="K1331" s="1">
        <v>15</v>
      </c>
      <c r="L1331" s="1">
        <v>19.6545569493743</v>
      </c>
      <c r="M1331" s="1">
        <v>24.105</v>
      </c>
      <c r="N1331" s="1">
        <v>976.20993739072901</v>
      </c>
      <c r="O1331" s="1">
        <v>1030.8063678487699</v>
      </c>
      <c r="P1331" s="1">
        <v>956.92969048021496</v>
      </c>
      <c r="Q1331" s="1">
        <v>42.735143238917203</v>
      </c>
      <c r="R1331" s="1">
        <v>1448.8119954256199</v>
      </c>
      <c r="S1331" s="1">
        <v>1529.1800136847201</v>
      </c>
      <c r="T1331" s="1">
        <v>1420.16682479202</v>
      </c>
      <c r="U1331" s="1"/>
    </row>
    <row r="1332" spans="1:21">
      <c r="A1332" s="2">
        <v>0.92361111111111105</v>
      </c>
      <c r="B1332" s="1">
        <v>25.488745991869202</v>
      </c>
      <c r="C1332" s="1">
        <v>25.514198234213598</v>
      </c>
      <c r="D1332" s="1">
        <v>25.514429070174799</v>
      </c>
      <c r="E1332" s="1">
        <v>2.4348122545316899</v>
      </c>
      <c r="F1332" s="1">
        <v>2.2296698217156798</v>
      </c>
      <c r="G1332" s="1">
        <v>2.5202186547988199</v>
      </c>
      <c r="H1332" s="1">
        <v>23.420108052605801</v>
      </c>
      <c r="I1332" s="1">
        <v>8.1113760015143601</v>
      </c>
      <c r="J1332" s="1">
        <v>26.834828638556701</v>
      </c>
      <c r="K1332" s="1">
        <v>15</v>
      </c>
      <c r="L1332" s="1">
        <v>19.6361519184975</v>
      </c>
      <c r="M1332" s="1">
        <v>24.0833333333333</v>
      </c>
      <c r="N1332" s="1">
        <v>975.75403806477004</v>
      </c>
      <c r="O1332" s="1">
        <v>1030.3015116065701</v>
      </c>
      <c r="P1332" s="1">
        <v>956.46407547907995</v>
      </c>
      <c r="Q1332" s="1">
        <v>43.038158354982897</v>
      </c>
      <c r="R1332" s="1">
        <v>1455.41523662657</v>
      </c>
      <c r="S1332" s="1">
        <v>1535.98242043095</v>
      </c>
      <c r="T1332" s="1">
        <v>1426.6747001691799</v>
      </c>
      <c r="U1332" s="1"/>
    </row>
    <row r="1333" spans="1:21">
      <c r="A1333" s="2">
        <v>0.92430555555555605</v>
      </c>
      <c r="B1333" s="1">
        <v>25.487377946610199</v>
      </c>
      <c r="C1333" s="1">
        <v>25.512921600233</v>
      </c>
      <c r="D1333" s="1">
        <v>25.512996670991001</v>
      </c>
      <c r="E1333" s="1">
        <v>2.43012742453161</v>
      </c>
      <c r="F1333" s="1">
        <v>2.2257941509147501</v>
      </c>
      <c r="G1333" s="1">
        <v>2.5153222029243101</v>
      </c>
      <c r="H1333" s="1">
        <v>23.4399918265823</v>
      </c>
      <c r="I1333" s="1">
        <v>8.1269339835086196</v>
      </c>
      <c r="J1333" s="1">
        <v>26.849687190540699</v>
      </c>
      <c r="K1333" s="1">
        <v>15</v>
      </c>
      <c r="L1333" s="1">
        <v>19.617791144715699</v>
      </c>
      <c r="M1333" s="1">
        <v>24.0616666666666</v>
      </c>
      <c r="N1333" s="1">
        <v>975.17719351097605</v>
      </c>
      <c r="O1333" s="1">
        <v>1029.67168443333</v>
      </c>
      <c r="P1333" s="1">
        <v>955.87880873946801</v>
      </c>
      <c r="Q1333" s="1">
        <v>43.334875199316301</v>
      </c>
      <c r="R1333" s="1">
        <v>1462.08799182609</v>
      </c>
      <c r="S1333" s="1">
        <v>1542.8545084361201</v>
      </c>
      <c r="T1333" s="1">
        <v>1433.2516683439901</v>
      </c>
      <c r="U1333" s="1"/>
    </row>
    <row r="1334" spans="1:21">
      <c r="A1334" s="2">
        <v>0.92500000000000004</v>
      </c>
      <c r="B1334" s="1">
        <v>25.4860115073567</v>
      </c>
      <c r="C1334" s="1">
        <v>25.511646173283602</v>
      </c>
      <c r="D1334" s="1">
        <v>25.511566096525101</v>
      </c>
      <c r="E1334" s="1">
        <v>2.4254484742274198</v>
      </c>
      <c r="F1334" s="1">
        <v>2.2219234653227402</v>
      </c>
      <c r="G1334" s="1">
        <v>2.5104322442871099</v>
      </c>
      <c r="H1334" s="1">
        <v>23.459907784876101</v>
      </c>
      <c r="I1334" s="1">
        <v>8.1425375647509597</v>
      </c>
      <c r="J1334" s="1">
        <v>26.864568174163701</v>
      </c>
      <c r="K1334" s="1">
        <v>15</v>
      </c>
      <c r="L1334" s="1">
        <v>19.599471859756601</v>
      </c>
      <c r="M1334" s="1">
        <v>24.04</v>
      </c>
      <c r="N1334" s="1">
        <v>974.48716572921899</v>
      </c>
      <c r="O1334" s="1">
        <v>1028.9243636193701</v>
      </c>
      <c r="P1334" s="1">
        <v>955.18177561524203</v>
      </c>
      <c r="Q1334" s="1">
        <v>43.624118835509996</v>
      </c>
      <c r="R1334" s="1">
        <v>1468.8312328060899</v>
      </c>
      <c r="S1334" s="1">
        <v>1549.7972344720999</v>
      </c>
      <c r="T1334" s="1">
        <v>1439.89871004004</v>
      </c>
      <c r="U1334" s="1"/>
    </row>
    <row r="1335" spans="1:21">
      <c r="A1335" s="2">
        <v>0.92569444444444404</v>
      </c>
      <c r="B1335" s="1">
        <v>25.484646682424199</v>
      </c>
      <c r="C1335" s="1">
        <v>25.510371951697898</v>
      </c>
      <c r="D1335" s="1">
        <v>25.510137351665801</v>
      </c>
      <c r="E1335" s="1">
        <v>2.42077539160824</v>
      </c>
      <c r="F1335" s="1">
        <v>2.2180577538150898</v>
      </c>
      <c r="G1335" s="1">
        <v>2.5055487638197902</v>
      </c>
      <c r="H1335" s="1">
        <v>23.47985689063</v>
      </c>
      <c r="I1335" s="1">
        <v>8.1581900740272992</v>
      </c>
      <c r="J1335" s="1">
        <v>26.879472300588901</v>
      </c>
      <c r="K1335" s="1">
        <v>15</v>
      </c>
      <c r="L1335" s="1">
        <v>19.581191368107401</v>
      </c>
      <c r="M1335" s="1">
        <v>24.018333333333299</v>
      </c>
      <c r="N1335" s="1">
        <v>973.692504911387</v>
      </c>
      <c r="O1335" s="1">
        <v>1028.0678509115801</v>
      </c>
      <c r="P1335" s="1">
        <v>954.38163614799396</v>
      </c>
      <c r="Q1335" s="1">
        <v>43.904797344625898</v>
      </c>
      <c r="R1335" s="1">
        <v>1475.6459480424301</v>
      </c>
      <c r="S1335" s="1">
        <v>1556.81157138618</v>
      </c>
      <c r="T1335" s="1">
        <v>1446.6168229653299</v>
      </c>
      <c r="U1335" s="1"/>
    </row>
    <row r="1336" spans="1:21">
      <c r="A1336" s="2">
        <v>0.92638888888888904</v>
      </c>
      <c r="B1336" s="1">
        <v>25.483283481569799</v>
      </c>
      <c r="C1336" s="1">
        <v>25.509098937971</v>
      </c>
      <c r="D1336" s="1">
        <v>25.508710442139101</v>
      </c>
      <c r="E1336" s="1">
        <v>2.4161081642381999</v>
      </c>
      <c r="F1336" s="1">
        <v>2.2141970020274799</v>
      </c>
      <c r="G1336" s="1">
        <v>2.5006717464862902</v>
      </c>
      <c r="H1336" s="1">
        <v>23.499840001955</v>
      </c>
      <c r="I1336" s="1">
        <v>8.1738948417426904</v>
      </c>
      <c r="J1336" s="1">
        <v>26.8944001977443</v>
      </c>
      <c r="K1336" s="1">
        <v>15</v>
      </c>
      <c r="L1336" s="1">
        <v>19.562947080526101</v>
      </c>
      <c r="M1336" s="1">
        <v>23.996666666666599</v>
      </c>
      <c r="N1336" s="1">
        <v>972.80245687234003</v>
      </c>
      <c r="O1336" s="1">
        <v>1027.1111827769701</v>
      </c>
      <c r="P1336" s="1">
        <v>953.48773123920603</v>
      </c>
      <c r="Q1336" s="1">
        <v>44.175909172395599</v>
      </c>
      <c r="R1336" s="1">
        <v>1482.5331430261399</v>
      </c>
      <c r="S1336" s="1">
        <v>1563.89850840807</v>
      </c>
      <c r="T1336" s="1">
        <v>1453.40702214521</v>
      </c>
      <c r="U1336" s="1"/>
    </row>
    <row r="1337" spans="1:21">
      <c r="A1337" s="2">
        <v>0.92708333333333304</v>
      </c>
      <c r="B1337" s="1">
        <v>25.481921915756502</v>
      </c>
      <c r="C1337" s="1">
        <v>25.507827138899099</v>
      </c>
      <c r="D1337" s="1">
        <v>25.507285374315</v>
      </c>
      <c r="E1337" s="1">
        <v>2.4114467794167598</v>
      </c>
      <c r="F1337" s="1">
        <v>2.21034119242948</v>
      </c>
      <c r="G1337" s="1">
        <v>2.4958011773542998</v>
      </c>
      <c r="H1337" s="1">
        <v>23.519857856775101</v>
      </c>
      <c r="I1337" s="1">
        <v>8.1896551567598106</v>
      </c>
      <c r="J1337" s="1">
        <v>26.9093524021681</v>
      </c>
      <c r="K1337" s="1">
        <v>15</v>
      </c>
      <c r="L1337" s="1">
        <v>19.544736546581799</v>
      </c>
      <c r="M1337" s="1">
        <v>23.975000000000001</v>
      </c>
      <c r="N1337" s="1">
        <v>971.826862310313</v>
      </c>
      <c r="O1337" s="1">
        <v>1026.06403204002</v>
      </c>
      <c r="P1337" s="1">
        <v>952.50998082368301</v>
      </c>
      <c r="Q1337" s="1">
        <v>44.436549492795798</v>
      </c>
      <c r="R1337" s="1">
        <v>1489.4938405954399</v>
      </c>
      <c r="S1337" s="1">
        <v>1571.0590514672999</v>
      </c>
      <c r="T1337" s="1">
        <v>1460.27034026658</v>
      </c>
      <c r="U1337" s="1"/>
    </row>
    <row r="1338" spans="1:21">
      <c r="A1338" s="2">
        <v>0.92777777777777803</v>
      </c>
      <c r="B1338" s="1">
        <v>25.4805619968804</v>
      </c>
      <c r="C1338" s="1">
        <v>25.5065565656184</v>
      </c>
      <c r="D1338" s="1">
        <v>25.505862154996802</v>
      </c>
      <c r="E1338" s="1">
        <v>2.4067912243501799</v>
      </c>
      <c r="F1338" s="1">
        <v>2.2064903044865498</v>
      </c>
      <c r="G1338" s="1">
        <v>2.4909370416719501</v>
      </c>
      <c r="H1338" s="1">
        <v>23.539911060240101</v>
      </c>
      <c r="I1338" s="1">
        <v>8.2054742220838701</v>
      </c>
      <c r="J1338" s="1">
        <v>26.924329352814699</v>
      </c>
      <c r="K1338" s="1">
        <v>15</v>
      </c>
      <c r="L1338" s="1">
        <v>19.526557485356399</v>
      </c>
      <c r="M1338" s="1">
        <v>23.953333333333301</v>
      </c>
      <c r="N1338" s="1">
        <v>970.77604980451702</v>
      </c>
      <c r="O1338" s="1">
        <v>1024.9366027292001</v>
      </c>
      <c r="P1338" s="1">
        <v>951.458775984</v>
      </c>
      <c r="Q1338" s="1">
        <v>44.685915520087903</v>
      </c>
      <c r="R1338" s="1">
        <v>1496.52908127911</v>
      </c>
      <c r="S1338" s="1">
        <v>1578.2942235212199</v>
      </c>
      <c r="T1338" s="1">
        <v>1467.20782803366</v>
      </c>
      <c r="U1338" s="1"/>
    </row>
    <row r="1339" spans="1:21">
      <c r="A1339" s="2">
        <v>0.92847222222222203</v>
      </c>
      <c r="B1339" s="1">
        <v>25.479203737471298</v>
      </c>
      <c r="C1339" s="1">
        <v>25.5052872335426</v>
      </c>
      <c r="D1339" s="1">
        <v>25.5044407912001</v>
      </c>
      <c r="E1339" s="1">
        <v>2.4021414863257702</v>
      </c>
      <c r="F1339" s="1">
        <v>2.2026443149047998</v>
      </c>
      <c r="G1339" s="1">
        <v>2.4860793249433399</v>
      </c>
      <c r="H1339" s="1">
        <v>23.5600000750905</v>
      </c>
      <c r="I1339" s="1">
        <v>8.2213551104510696</v>
      </c>
      <c r="J1339" s="1">
        <v>26.939331387010199</v>
      </c>
      <c r="K1339" s="1">
        <v>15</v>
      </c>
      <c r="L1339" s="1">
        <v>19.508407813501499</v>
      </c>
      <c r="M1339" s="1">
        <v>23.931666666666601</v>
      </c>
      <c r="N1339" s="1">
        <v>969.66072457030498</v>
      </c>
      <c r="O1339" s="1">
        <v>1023.7395200946401</v>
      </c>
      <c r="P1339" s="1">
        <v>950.34486705258701</v>
      </c>
      <c r="Q1339" s="1">
        <v>44.923310721034397</v>
      </c>
      <c r="R1339" s="1">
        <v>1503.6399236509001</v>
      </c>
      <c r="S1339" s="1">
        <v>1585.60506489354</v>
      </c>
      <c r="T1339" s="1">
        <v>1474.2205545352799</v>
      </c>
      <c r="U1339" s="1"/>
    </row>
    <row r="1340" spans="1:21">
      <c r="A1340" s="2">
        <v>0.92916666666666703</v>
      </c>
      <c r="B1340" s="1">
        <v>25.477847150377698</v>
      </c>
      <c r="C1340" s="1">
        <v>25.504019162199501</v>
      </c>
      <c r="D1340" s="1">
        <v>25.503021289929801</v>
      </c>
      <c r="E1340" s="1">
        <v>2.3974975528851701</v>
      </c>
      <c r="F1340" s="1">
        <v>2.1988031979540099</v>
      </c>
      <c r="G1340" s="1">
        <v>2.48122801300268</v>
      </c>
      <c r="H1340" s="1">
        <v>23.580125215240599</v>
      </c>
      <c r="I1340" s="1">
        <v>8.2373007208795492</v>
      </c>
      <c r="J1340" s="1">
        <v>26.954358738653699</v>
      </c>
      <c r="K1340" s="1">
        <v>15</v>
      </c>
      <c r="L1340" s="1">
        <v>19.4902856699598</v>
      </c>
      <c r="M1340" s="1">
        <v>23.91</v>
      </c>
      <c r="N1340" s="1">
        <v>968.491855031265</v>
      </c>
      <c r="O1340" s="1">
        <v>1022.48371781523</v>
      </c>
      <c r="P1340" s="1">
        <v>949.17924978018596</v>
      </c>
      <c r="Q1340" s="1">
        <v>45.148147899186696</v>
      </c>
      <c r="R1340" s="1">
        <v>1510.82744469511</v>
      </c>
      <c r="S1340" s="1">
        <v>1592.99263362338</v>
      </c>
      <c r="T1340" s="1">
        <v>1481.3096076235299</v>
      </c>
      <c r="U1340" s="1"/>
    </row>
    <row r="1341" spans="1:21">
      <c r="A1341" s="2">
        <v>0.92986111111111103</v>
      </c>
      <c r="B1341" s="1">
        <v>25.476492248448</v>
      </c>
      <c r="C1341" s="1">
        <v>25.5027523749716</v>
      </c>
      <c r="D1341" s="1">
        <v>25.501603657963201</v>
      </c>
      <c r="E1341" s="1">
        <v>2.3928594119798499</v>
      </c>
      <c r="F1341" s="1">
        <v>2.1949669258497302</v>
      </c>
      <c r="G1341" s="1">
        <v>2.4763830920729899</v>
      </c>
      <c r="H1341" s="1">
        <v>23.600286642747399</v>
      </c>
      <c r="I1341" s="1">
        <v>8.2533137372348104</v>
      </c>
      <c r="J1341" s="1">
        <v>26.969411538697099</v>
      </c>
      <c r="K1341" s="1">
        <v>15</v>
      </c>
      <c r="L1341" s="1">
        <v>19.4721894367425</v>
      </c>
      <c r="M1341" s="1">
        <v>23.8883333333333</v>
      </c>
      <c r="N1341" s="1">
        <v>967.28055923547697</v>
      </c>
      <c r="O1341" s="1">
        <v>1021.18032439935</v>
      </c>
      <c r="P1341" s="1">
        <v>947.97305160981796</v>
      </c>
      <c r="Q1341" s="1">
        <v>45.359951143180297</v>
      </c>
      <c r="R1341" s="1">
        <v>1518.0927401830299</v>
      </c>
      <c r="S1341" s="1">
        <v>1600.4580058245999</v>
      </c>
      <c r="T1341" s="1">
        <v>1488.4760943036899</v>
      </c>
      <c r="U1341" s="1"/>
    </row>
    <row r="1342" spans="1:21">
      <c r="A1342" s="2">
        <v>0.93055555555555602</v>
      </c>
      <c r="B1342" s="1">
        <v>25.4751390442167</v>
      </c>
      <c r="C1342" s="1">
        <v>25.501486898746698</v>
      </c>
      <c r="D1342" s="1">
        <v>25.500187901646701</v>
      </c>
      <c r="E1342" s="1">
        <v>2.3882270521118398</v>
      </c>
      <c r="F1342" s="1">
        <v>2.1911354691899598</v>
      </c>
      <c r="G1342" s="1">
        <v>2.4715445488164902</v>
      </c>
      <c r="H1342" s="1">
        <v>23.620484368165702</v>
      </c>
      <c r="I1342" s="1">
        <v>8.2693965897683199</v>
      </c>
      <c r="J1342" s="1">
        <v>26.984489817807599</v>
      </c>
      <c r="K1342" s="1">
        <v>15</v>
      </c>
      <c r="L1342" s="1">
        <v>19.4541177553537</v>
      </c>
      <c r="M1342" s="1">
        <v>23.8666666666666</v>
      </c>
      <c r="N1342" s="1">
        <v>966.03799304627205</v>
      </c>
      <c r="O1342" s="1">
        <v>1019.84055070568</v>
      </c>
      <c r="P1342" s="1">
        <v>946.737419990631</v>
      </c>
      <c r="Q1342" s="1">
        <v>45.558356650237101</v>
      </c>
      <c r="R1342" s="1">
        <v>1525.43692505993</v>
      </c>
      <c r="S1342" s="1">
        <v>1608.0022760552999</v>
      </c>
      <c r="T1342" s="1">
        <v>1495.7211411350199</v>
      </c>
      <c r="U1342" s="1"/>
    </row>
    <row r="1343" spans="1:21">
      <c r="A1343" s="2">
        <v>0.93125000000000002</v>
      </c>
      <c r="B1343" s="1">
        <v>25.473787549609298</v>
      </c>
      <c r="C1343" s="1">
        <v>25.5002227634901</v>
      </c>
      <c r="D1343" s="1">
        <v>25.498774026712798</v>
      </c>
      <c r="E1343" s="1">
        <v>2.3836004624423701</v>
      </c>
      <c r="F1343" s="1">
        <v>2.1873087974212599</v>
      </c>
      <c r="G1343" s="1">
        <v>2.4667123703616798</v>
      </c>
      <c r="H1343" s="1">
        <v>23.640718254214999</v>
      </c>
      <c r="I1343" s="1">
        <v>8.2855514205347198</v>
      </c>
      <c r="J1343" s="1">
        <v>26.999593511084498</v>
      </c>
      <c r="K1343" s="1">
        <v>15</v>
      </c>
      <c r="L1343" s="1">
        <v>19.4360695385339</v>
      </c>
      <c r="M1343" s="1">
        <v>23.844999999999999</v>
      </c>
      <c r="N1343" s="1">
        <v>964.77524188651705</v>
      </c>
      <c r="O1343" s="1">
        <v>1018.47558037777</v>
      </c>
      <c r="P1343" s="1">
        <v>945.48341450687599</v>
      </c>
      <c r="Q1343" s="1">
        <v>45.743112454014899</v>
      </c>
      <c r="R1343" s="1">
        <v>1532.8611338426399</v>
      </c>
      <c r="S1343" s="1">
        <v>1615.62655769708</v>
      </c>
      <c r="T1343" s="1">
        <v>1503.0458946424901</v>
      </c>
      <c r="U1343" s="1"/>
    </row>
    <row r="1344" spans="1:21">
      <c r="A1344" s="2">
        <v>0.93194444444444402</v>
      </c>
      <c r="B1344" s="1">
        <v>25.4724377756724</v>
      </c>
      <c r="C1344" s="1">
        <v>25.498960001748902</v>
      </c>
      <c r="D1344" s="1">
        <v>25.497362038121398</v>
      </c>
      <c r="E1344" s="1">
        <v>2.3789796328733801</v>
      </c>
      <c r="F1344" s="1">
        <v>2.1834868793267299</v>
      </c>
      <c r="G1344" s="1">
        <v>2.4618865443157398</v>
      </c>
      <c r="H1344" s="1">
        <v>23.660988022520201</v>
      </c>
      <c r="I1344" s="1">
        <v>8.3017800534357793</v>
      </c>
      <c r="J1344" s="1">
        <v>27.014722464580998</v>
      </c>
      <c r="K1344" s="1">
        <v>15</v>
      </c>
      <c r="L1344" s="1">
        <v>19.4180439772156</v>
      </c>
      <c r="M1344" s="1">
        <v>23.823333333333299</v>
      </c>
      <c r="N1344" s="1">
        <v>963.503217617225</v>
      </c>
      <c r="O1344" s="1">
        <v>1017.0964648056899</v>
      </c>
      <c r="P1344" s="1">
        <v>944.22190439167002</v>
      </c>
      <c r="Q1344" s="1">
        <v>45.914077102071801</v>
      </c>
      <c r="R1344" s="1">
        <v>1540.36652102731</v>
      </c>
      <c r="S1344" s="1">
        <v>1623.3319833441701</v>
      </c>
      <c r="T1344" s="1">
        <v>1510.4515217389901</v>
      </c>
      <c r="U1344" s="1"/>
    </row>
    <row r="1345" spans="1:21">
      <c r="A1345" s="2">
        <v>0.93263888888888902</v>
      </c>
      <c r="B1345" s="1">
        <v>25.471089732339401</v>
      </c>
      <c r="C1345" s="1">
        <v>25.4976986481037</v>
      </c>
      <c r="D1345" s="1">
        <v>25.495951939932301</v>
      </c>
      <c r="E1345" s="1">
        <v>2.3743645540895</v>
      </c>
      <c r="F1345" s="1">
        <v>2.1796696835114702</v>
      </c>
      <c r="G1345" s="1">
        <v>2.45706705875146</v>
      </c>
      <c r="H1345" s="1">
        <v>23.681293263127099</v>
      </c>
      <c r="I1345" s="1">
        <v>8.3180839695324398</v>
      </c>
      <c r="J1345" s="1">
        <v>27.0298764433721</v>
      </c>
      <c r="K1345" s="1">
        <v>15</v>
      </c>
      <c r="L1345" s="1">
        <v>19.400040542674098</v>
      </c>
      <c r="M1345" s="1">
        <v>23.801666666666598</v>
      </c>
      <c r="N1345" s="1">
        <v>962.23256190301095</v>
      </c>
      <c r="O1345" s="1">
        <v>1015.71402401515</v>
      </c>
      <c r="P1345" s="1">
        <v>942.96347276019696</v>
      </c>
      <c r="Q1345" s="1">
        <v>46.071217342223399</v>
      </c>
      <c r="R1345" s="1">
        <v>1547.9542615072701</v>
      </c>
      <c r="S1345" s="1">
        <v>1631.11970520202</v>
      </c>
      <c r="T1345" s="1">
        <v>1517.93921015821</v>
      </c>
      <c r="U1345" s="1"/>
    </row>
    <row r="1346" spans="1:21">
      <c r="A1346" s="2">
        <v>0.93333333333333302</v>
      </c>
      <c r="B1346" s="1">
        <v>25.4697434282347</v>
      </c>
      <c r="C1346" s="1">
        <v>25.496438738581599</v>
      </c>
      <c r="D1346" s="1">
        <v>25.494543735207099</v>
      </c>
      <c r="E1346" s="1">
        <v>2.3697552175732599</v>
      </c>
      <c r="F1346" s="1">
        <v>2.1758571788823802</v>
      </c>
      <c r="G1346" s="1">
        <v>2.4522539021838301</v>
      </c>
      <c r="H1346" s="1">
        <v>23.701633446369399</v>
      </c>
      <c r="I1346" s="1">
        <v>8.33446428807388</v>
      </c>
      <c r="J1346" s="1">
        <v>27.045055140821098</v>
      </c>
      <c r="K1346" s="1">
        <v>15</v>
      </c>
      <c r="L1346" s="1">
        <v>19.382058984056599</v>
      </c>
      <c r="M1346" s="1">
        <v>23.78</v>
      </c>
      <c r="N1346" s="1">
        <v>960.97355716816298</v>
      </c>
      <c r="O1346" s="1">
        <v>1014.33875464982</v>
      </c>
      <c r="P1346" s="1">
        <v>941.71832864257397</v>
      </c>
      <c r="Q1346" s="1">
        <v>46.214604888721603</v>
      </c>
      <c r="R1346" s="1">
        <v>1555.6255510009801</v>
      </c>
      <c r="S1346" s="1">
        <v>1638.9908954954601</v>
      </c>
      <c r="T1346" s="1">
        <v>1525.5101688979</v>
      </c>
      <c r="U1346" s="1"/>
    </row>
    <row r="1347" spans="1:21">
      <c r="A1347" s="2">
        <v>0.93402777777777801</v>
      </c>
      <c r="B1347" s="1">
        <v>25.4683988705243</v>
      </c>
      <c r="C1347" s="1">
        <v>25.495180310048401</v>
      </c>
      <c r="D1347" s="1">
        <v>25.493137425945001</v>
      </c>
      <c r="E1347" s="1">
        <v>2.3651516155800798</v>
      </c>
      <c r="F1347" s="1">
        <v>2.1720493350958501</v>
      </c>
      <c r="G1347" s="1">
        <v>2.4474470635225898</v>
      </c>
      <c r="H1347" s="1">
        <v>23.722007936661999</v>
      </c>
      <c r="I1347" s="1">
        <v>8.3509217535791898</v>
      </c>
      <c r="J1347" s="1">
        <v>27.0602581887429</v>
      </c>
      <c r="K1347" s="1">
        <v>15</v>
      </c>
      <c r="L1347" s="1">
        <v>19.364099321508299</v>
      </c>
      <c r="M1347" s="1">
        <v>23.758333333333301</v>
      </c>
      <c r="N1347" s="1">
        <v>959.736045990143</v>
      </c>
      <c r="O1347" s="1">
        <v>1012.98074596547</v>
      </c>
      <c r="P1347" s="1">
        <v>940.49622763502703</v>
      </c>
      <c r="Q1347" s="1">
        <v>46.344412348376302</v>
      </c>
      <c r="R1347" s="1">
        <v>1563.38160649001</v>
      </c>
      <c r="S1347" s="1">
        <v>1646.9467468863299</v>
      </c>
      <c r="T1347" s="1">
        <v>1533.1656286735899</v>
      </c>
      <c r="U1347" s="1"/>
    </row>
    <row r="1348" spans="1:21">
      <c r="A1348" s="2">
        <v>0.93472222222222201</v>
      </c>
      <c r="B1348" s="1">
        <v>25.467056064810599</v>
      </c>
      <c r="C1348" s="1">
        <v>25.493923399593498</v>
      </c>
      <c r="D1348" s="1">
        <v>25.491733013049402</v>
      </c>
      <c r="E1348" s="1">
        <v>2.3605537410882298</v>
      </c>
      <c r="F1348" s="1">
        <v>2.1682461229723899</v>
      </c>
      <c r="G1348" s="1">
        <v>2.4426465320168398</v>
      </c>
      <c r="H1348" s="1">
        <v>23.742416007697301</v>
      </c>
      <c r="I1348" s="1">
        <v>8.3674567290874702</v>
      </c>
      <c r="J1348" s="1">
        <v>27.075485168091301</v>
      </c>
      <c r="K1348" s="1">
        <v>15</v>
      </c>
      <c r="L1348" s="1">
        <v>19.346161835305001</v>
      </c>
      <c r="M1348" s="1">
        <v>23.736666666666601</v>
      </c>
      <c r="N1348" s="1">
        <v>958.52935952400605</v>
      </c>
      <c r="O1348" s="1">
        <v>1011.64960450949</v>
      </c>
      <c r="P1348" s="1">
        <v>939.30640173137499</v>
      </c>
      <c r="Q1348" s="1">
        <v>46.4609083934713</v>
      </c>
      <c r="R1348" s="1">
        <v>1571.2236666669801</v>
      </c>
      <c r="S1348" s="1">
        <v>1654.98847290049</v>
      </c>
      <c r="T1348" s="1">
        <v>1540.9068423828901</v>
      </c>
      <c r="U1348" s="1"/>
    </row>
    <row r="1349" spans="1:21">
      <c r="A1349" s="2">
        <v>0.93541666666666701</v>
      </c>
      <c r="B1349" s="1">
        <v>25.465715015075499</v>
      </c>
      <c r="C1349" s="1">
        <v>25.4926680439252</v>
      </c>
      <c r="D1349" s="1">
        <v>25.490330496324201</v>
      </c>
      <c r="E1349" s="1">
        <v>2.3559615877212599</v>
      </c>
      <c r="F1349" s="1">
        <v>2.1644475148628701</v>
      </c>
      <c r="G1349" s="1">
        <v>2.4378522971876202</v>
      </c>
      <c r="H1349" s="1">
        <v>23.762856858555502</v>
      </c>
      <c r="I1349" s="1">
        <v>8.3840691955708895</v>
      </c>
      <c r="J1349" s="1">
        <v>27.090735619859899</v>
      </c>
      <c r="K1349" s="1">
        <v>15</v>
      </c>
      <c r="L1349" s="1">
        <v>19.328247051411999</v>
      </c>
      <c r="M1349" s="1">
        <v>23.715</v>
      </c>
      <c r="N1349" s="1">
        <v>957.36225530961201</v>
      </c>
      <c r="O1349" s="1">
        <v>1010.35438792195</v>
      </c>
      <c r="P1349" s="1">
        <v>938.15749865313398</v>
      </c>
      <c r="Q1349" s="1">
        <v>46.5644522726909</v>
      </c>
      <c r="R1349" s="1">
        <v>1579.1529923936801</v>
      </c>
      <c r="S1349" s="1">
        <v>1663.1173083644801</v>
      </c>
      <c r="T1349" s="1">
        <v>1548.7350855803199</v>
      </c>
      <c r="U1349" s="1"/>
    </row>
    <row r="1350" spans="1:21">
      <c r="A1350" s="2">
        <v>0.93611111111111101</v>
      </c>
      <c r="B1350" s="1">
        <v>25.464375723666301</v>
      </c>
      <c r="C1350" s="1">
        <v>25.491414278789101</v>
      </c>
      <c r="D1350" s="1">
        <v>25.488929874497501</v>
      </c>
      <c r="E1350" s="1">
        <v>2.3513751496514601</v>
      </c>
      <c r="F1350" s="1">
        <v>2.1606534849619701</v>
      </c>
      <c r="G1350" s="1">
        <v>2.4330643487554702</v>
      </c>
      <c r="H1350" s="1">
        <v>23.7833296302252</v>
      </c>
      <c r="I1350" s="1">
        <v>8.4007587573310492</v>
      </c>
      <c r="J1350" s="1">
        <v>27.1060090558878</v>
      </c>
      <c r="K1350" s="1">
        <v>15</v>
      </c>
      <c r="L1350" s="1">
        <v>19.310355723982301</v>
      </c>
      <c r="M1350" s="1">
        <v>23.6933333333333</v>
      </c>
      <c r="N1350" s="1">
        <v>956.24286459174095</v>
      </c>
      <c r="O1350" s="1">
        <v>1009.10354807406</v>
      </c>
      <c r="P1350" s="1">
        <v>937.05753077398595</v>
      </c>
      <c r="Q1350" s="1">
        <v>46.655487753431501</v>
      </c>
      <c r="R1350" s="1">
        <v>1587.17086716929</v>
      </c>
      <c r="S1350" s="1">
        <v>1671.3345098516299</v>
      </c>
      <c r="T1350" s="1">
        <v>1556.65165696292</v>
      </c>
      <c r="U1350" s="1"/>
    </row>
    <row r="1351" spans="1:21">
      <c r="A1351" s="2">
        <v>0.936805555555556</v>
      </c>
      <c r="B1351" s="1">
        <v>25.463038191323399</v>
      </c>
      <c r="C1351" s="1">
        <v>25.490162138423901</v>
      </c>
      <c r="D1351" s="1">
        <v>25.487531145267798</v>
      </c>
      <c r="E1351" s="1">
        <v>2.3467944214876502</v>
      </c>
      <c r="F1351" s="1">
        <v>2.1568640095619598</v>
      </c>
      <c r="G1351" s="1">
        <v>2.4282826765643102</v>
      </c>
      <c r="H1351" s="1">
        <v>23.803833422070699</v>
      </c>
      <c r="I1351" s="1">
        <v>8.4175246530686305</v>
      </c>
      <c r="J1351" s="1">
        <v>27.1213049693052</v>
      </c>
      <c r="K1351" s="1">
        <v>15</v>
      </c>
      <c r="L1351" s="1">
        <v>19.292488815324599</v>
      </c>
      <c r="M1351" s="1">
        <v>23.671666666666599</v>
      </c>
      <c r="N1351" s="1">
        <v>955.178649086066</v>
      </c>
      <c r="O1351" s="1">
        <v>1007.90488356167</v>
      </c>
      <c r="P1351" s="1">
        <v>936.01383353751896</v>
      </c>
      <c r="Q1351" s="1">
        <v>46.734536589048297</v>
      </c>
      <c r="R1351" s="1">
        <v>1595.2785976091</v>
      </c>
      <c r="S1351" s="1">
        <v>1679.64135613804</v>
      </c>
      <c r="T1351" s="1">
        <v>1564.65787886677</v>
      </c>
      <c r="U1351" s="1"/>
    </row>
    <row r="1352" spans="1:21">
      <c r="A1352" s="2">
        <v>0.9375</v>
      </c>
      <c r="B1352" s="1">
        <v>25.461702417245402</v>
      </c>
      <c r="C1352" s="1">
        <v>25.488911655064701</v>
      </c>
      <c r="D1352" s="1">
        <v>25.486134305370399</v>
      </c>
      <c r="E1352" s="1">
        <v>2.34221939815427</v>
      </c>
      <c r="F1352" s="1">
        <v>2.1530790672450602</v>
      </c>
      <c r="G1352" s="1">
        <v>2.4235072705055898</v>
      </c>
      <c r="H1352" s="1">
        <v>23.824367307816701</v>
      </c>
      <c r="I1352" s="1">
        <v>8.4343657721886398</v>
      </c>
      <c r="J1352" s="1">
        <v>27.136622844388899</v>
      </c>
      <c r="K1352" s="1">
        <v>15</v>
      </c>
      <c r="L1352" s="1">
        <v>19.2746474738994</v>
      </c>
      <c r="M1352" s="1">
        <v>23.65</v>
      </c>
      <c r="N1352" s="1">
        <v>954.17636695515898</v>
      </c>
      <c r="O1352" s="1">
        <v>1006.76550139894</v>
      </c>
      <c r="P1352" s="1">
        <v>935.03303309974001</v>
      </c>
      <c r="Q1352" s="1">
        <v>46.802191603037798</v>
      </c>
      <c r="R1352" s="1">
        <v>1603.4775139337</v>
      </c>
      <c r="S1352" s="1">
        <v>1688.03914866837</v>
      </c>
      <c r="T1352" s="1">
        <v>1572.75509777461</v>
      </c>
      <c r="U1352" s="1"/>
    </row>
    <row r="1353" spans="1:21">
      <c r="A1353" s="2">
        <v>0.938194444444444</v>
      </c>
      <c r="B1353" s="1">
        <v>25.460368399183299</v>
      </c>
      <c r="C1353" s="1">
        <v>25.4876628585051</v>
      </c>
      <c r="D1353" s="1">
        <v>25.484739350658302</v>
      </c>
      <c r="E1353" s="1">
        <v>2.3376500747675699</v>
      </c>
      <c r="F1353" s="1">
        <v>2.14929863901405</v>
      </c>
      <c r="G1353" s="1">
        <v>2.4187381204460201</v>
      </c>
      <c r="H1353" s="1">
        <v>23.844930350685299</v>
      </c>
      <c r="I1353" s="1">
        <v>8.45128067580211</v>
      </c>
      <c r="J1353" s="1">
        <v>27.1519621656441</v>
      </c>
      <c r="K1353" s="1">
        <v>15</v>
      </c>
      <c r="L1353" s="1">
        <v>19.256833010895502</v>
      </c>
      <c r="M1353" s="1">
        <v>23.628333333333298</v>
      </c>
      <c r="N1353" s="1">
        <v>953.242047619608</v>
      </c>
      <c r="O1353" s="1">
        <v>1005.69178761219</v>
      </c>
      <c r="P1353" s="1">
        <v>934.12102279101396</v>
      </c>
      <c r="Q1353" s="1">
        <v>46.859109479159699</v>
      </c>
      <c r="R1353" s="1">
        <v>1611.7689704689101</v>
      </c>
      <c r="S1353" s="1">
        <v>1696.5292120317399</v>
      </c>
      <c r="T1353" s="1">
        <v>1580.9446848348</v>
      </c>
      <c r="U1353" s="1"/>
    </row>
    <row r="1354" spans="1:21">
      <c r="A1354" s="2">
        <v>0.93888888888888899</v>
      </c>
      <c r="B1354" s="1">
        <v>25.4590361335616</v>
      </c>
      <c r="C1354" s="1">
        <v>25.4864157757216</v>
      </c>
      <c r="D1354" s="1">
        <v>25.483346276194499</v>
      </c>
      <c r="E1354" s="1">
        <v>2.3330864465130401</v>
      </c>
      <c r="F1354" s="1">
        <v>2.14552270836155</v>
      </c>
      <c r="G1354" s="1">
        <v>2.4139752161599799</v>
      </c>
      <c r="H1354" s="1">
        <v>23.865521617380999</v>
      </c>
      <c r="I1354" s="1">
        <v>8.4682676218072306</v>
      </c>
      <c r="J1354" s="1">
        <v>27.1673224259786</v>
      </c>
      <c r="K1354" s="1">
        <v>15</v>
      </c>
      <c r="L1354" s="1">
        <v>19.239046875917399</v>
      </c>
      <c r="M1354" s="1">
        <v>23.606666666666602</v>
      </c>
      <c r="N1354" s="1">
        <v>952.38097492019801</v>
      </c>
      <c r="O1354" s="1">
        <v>1004.68938631768</v>
      </c>
      <c r="P1354" s="1">
        <v>933.28294788582696</v>
      </c>
      <c r="Q1354" s="1">
        <v>46.906003342336497</v>
      </c>
      <c r="R1354" s="1">
        <v>1620.1543461568001</v>
      </c>
      <c r="S1354" s="1">
        <v>1705.1128944479201</v>
      </c>
      <c r="T1354" s="1">
        <v>1589.2280363919299</v>
      </c>
      <c r="U1354" s="1"/>
    </row>
    <row r="1355" spans="1:21">
      <c r="A1355" s="2">
        <v>0.93958333333333299</v>
      </c>
      <c r="B1355" s="1">
        <v>25.4577056156174</v>
      </c>
      <c r="C1355" s="1">
        <v>25.485170430569799</v>
      </c>
      <c r="D1355" s="1">
        <v>25.481955076351401</v>
      </c>
      <c r="E1355" s="1">
        <v>2.3285285085277101</v>
      </c>
      <c r="F1355" s="1">
        <v>2.1417512612804299</v>
      </c>
      <c r="G1355" s="1">
        <v>2.4092185472677401</v>
      </c>
      <c r="H1355" s="1">
        <v>23.886140190690298</v>
      </c>
      <c r="I1355" s="1">
        <v>8.4853245933728196</v>
      </c>
      <c r="J1355" s="1">
        <v>27.1827031338727</v>
      </c>
      <c r="K1355" s="1">
        <v>15</v>
      </c>
      <c r="L1355" s="1">
        <v>19.2212906322906</v>
      </c>
      <c r="M1355" s="1">
        <v>23.585000000000001</v>
      </c>
      <c r="N1355" s="1">
        <v>951.59767806659704</v>
      </c>
      <c r="O1355" s="1">
        <v>1003.76318677785</v>
      </c>
      <c r="P1355" s="1">
        <v>932.52319809173298</v>
      </c>
      <c r="Q1355" s="1">
        <v>46.943635210115097</v>
      </c>
      <c r="R1355" s="1">
        <v>1628.63504507792</v>
      </c>
      <c r="S1355" s="1">
        <v>1713.7915682640801</v>
      </c>
      <c r="T1355" s="1">
        <v>1597.6065745292699</v>
      </c>
      <c r="U1355" s="1"/>
    </row>
    <row r="1356" spans="1:21">
      <c r="A1356" s="2">
        <v>0.94027777777777799</v>
      </c>
      <c r="B1356" s="1">
        <v>25.456376839551599</v>
      </c>
      <c r="C1356" s="1">
        <v>25.483926843551501</v>
      </c>
      <c r="D1356" s="1">
        <v>25.4805657449138</v>
      </c>
      <c r="E1356" s="1">
        <v>2.32397625579258</v>
      </c>
      <c r="F1356" s="1">
        <v>2.13798428622087</v>
      </c>
      <c r="G1356" s="1">
        <v>2.4044681031822099</v>
      </c>
      <c r="H1356" s="1">
        <v>23.906785180525102</v>
      </c>
      <c r="I1356" s="1">
        <v>8.5024493301055593</v>
      </c>
      <c r="J1356" s="1">
        <v>27.1981038194901</v>
      </c>
      <c r="K1356" s="1">
        <v>15</v>
      </c>
      <c r="L1356" s="1">
        <v>19.203565932455</v>
      </c>
      <c r="M1356" s="1">
        <v>23.563333333333301</v>
      </c>
      <c r="N1356" s="1">
        <v>950.89592975406197</v>
      </c>
      <c r="O1356" s="1">
        <v>1002.91731786704</v>
      </c>
      <c r="P1356" s="1">
        <v>931.84540711863497</v>
      </c>
      <c r="Q1356" s="1">
        <v>46.972808388785502</v>
      </c>
      <c r="R1356" s="1">
        <v>1637.21249698515</v>
      </c>
      <c r="S1356" s="1">
        <v>1722.56663046227</v>
      </c>
      <c r="T1356" s="1">
        <v>1606.0817476234499</v>
      </c>
      <c r="U1356" s="1"/>
    </row>
    <row r="1357" spans="1:21">
      <c r="A1357" s="2">
        <v>0.94097222222222199</v>
      </c>
      <c r="B1357" s="1">
        <v>25.455049798687401</v>
      </c>
      <c r="C1357" s="1">
        <v>25.4826850316541</v>
      </c>
      <c r="D1357" s="1">
        <v>25.479178275181098</v>
      </c>
      <c r="E1357" s="1">
        <v>2.31942968303811</v>
      </c>
      <c r="F1357" s="1">
        <v>2.1342217740001002</v>
      </c>
      <c r="G1357" s="1">
        <v>2.3997238730655401</v>
      </c>
      <c r="H1357" s="1">
        <v>23.9274557333109</v>
      </c>
      <c r="I1357" s="1">
        <v>8.5196393611757699</v>
      </c>
      <c r="J1357" s="1">
        <v>27.213524039713</v>
      </c>
      <c r="K1357" s="1">
        <v>15</v>
      </c>
      <c r="L1357" s="1">
        <v>19.185874493865398</v>
      </c>
      <c r="M1357" s="1">
        <v>23.5416666666666</v>
      </c>
      <c r="N1357" s="1">
        <v>950.27875079939804</v>
      </c>
      <c r="O1357" s="1">
        <v>1002.15514933797</v>
      </c>
      <c r="P1357" s="1">
        <v>931.25245866315197</v>
      </c>
      <c r="Q1357" s="1">
        <v>46.994359882165298</v>
      </c>
      <c r="R1357" s="1">
        <v>1645.8881578493999</v>
      </c>
      <c r="S1357" s="1">
        <v>1731.43950317805</v>
      </c>
      <c r="T1357" s="1">
        <v>1614.6550309116601</v>
      </c>
      <c r="U1357" s="1"/>
    </row>
    <row r="1358" spans="1:21">
      <c r="A1358" s="2">
        <v>0.94166666666666698</v>
      </c>
      <c r="B1358" s="1">
        <v>25.453724485629799</v>
      </c>
      <c r="C1358" s="1">
        <v>25.481445008262899</v>
      </c>
      <c r="D1358" s="1">
        <v>25.477792660069198</v>
      </c>
      <c r="E1358" s="1">
        <v>2.3148887846605199</v>
      </c>
      <c r="F1358" s="1">
        <v>2.1304637176671402</v>
      </c>
      <c r="G1358" s="1">
        <v>2.39498584579129</v>
      </c>
      <c r="H1358" s="1">
        <v>23.948151039692299</v>
      </c>
      <c r="I1358" s="1">
        <v>8.5368920396854193</v>
      </c>
      <c r="J1358" s="1">
        <v>27.228963382125499</v>
      </c>
      <c r="K1358" s="1">
        <v>15</v>
      </c>
      <c r="L1358" s="1">
        <v>19.168218075753899</v>
      </c>
      <c r="M1358" s="1">
        <v>23.52</v>
      </c>
      <c r="N1358" s="1">
        <v>949.74842063760002</v>
      </c>
      <c r="O1358" s="1">
        <v>1001.47929926053</v>
      </c>
      <c r="P1358" s="1">
        <v>930.74649813697897</v>
      </c>
      <c r="Q1358" s="1">
        <v>47.009152874770699</v>
      </c>
      <c r="R1358" s="1">
        <v>1654.66351041748</v>
      </c>
      <c r="S1358" s="1">
        <v>1740.4116342304301</v>
      </c>
      <c r="T1358" s="1">
        <v>1623.3279270717001</v>
      </c>
      <c r="U1358" s="1"/>
    </row>
    <row r="1359" spans="1:21">
      <c r="A1359" s="2">
        <v>0.94236111111111098</v>
      </c>
      <c r="B1359" s="1">
        <v>25.4524008924211</v>
      </c>
      <c r="C1359" s="1">
        <v>25.4802067831404</v>
      </c>
      <c r="D1359" s="1">
        <v>25.476408892204699</v>
      </c>
      <c r="E1359" s="1">
        <v>2.3103535546572398</v>
      </c>
      <c r="F1359" s="1">
        <v>2.12671011233616</v>
      </c>
      <c r="G1359" s="1">
        <v>2.3902540099200902</v>
      </c>
      <c r="H1359" s="1">
        <v>23.968870340556499</v>
      </c>
      <c r="I1359" s="1">
        <v>8.5542045775690205</v>
      </c>
      <c r="J1359" s="1">
        <v>27.244421467972298</v>
      </c>
      <c r="K1359" s="1">
        <v>15</v>
      </c>
      <c r="L1359" s="1">
        <v>19.1505984570904</v>
      </c>
      <c r="M1359" s="1">
        <v>23.498333333333299</v>
      </c>
      <c r="N1359" s="1">
        <v>949.30649302809297</v>
      </c>
      <c r="O1359" s="1">
        <v>1000.89164700242</v>
      </c>
      <c r="P1359" s="1">
        <v>930.328949479362</v>
      </c>
      <c r="Q1359" s="1">
        <v>47.018069344795002</v>
      </c>
      <c r="R1359" s="1">
        <v>1663.54006478254</v>
      </c>
      <c r="S1359" s="1">
        <v>1749.48449766352</v>
      </c>
      <c r="T1359" s="1">
        <v>1632.1019668152701</v>
      </c>
      <c r="U1359" s="1"/>
    </row>
    <row r="1360" spans="1:21">
      <c r="A1360" s="2">
        <v>0.94305555555555598</v>
      </c>
      <c r="B1360" s="1">
        <v>25.451079010689099</v>
      </c>
      <c r="C1360" s="1">
        <v>25.478970362469699</v>
      </c>
      <c r="D1360" s="1">
        <v>25.4750269640145</v>
      </c>
      <c r="E1360" s="1">
        <v>2.3058239865741799</v>
      </c>
      <c r="F1360" s="1">
        <v>2.1229609549884398</v>
      </c>
      <c r="G1360" s="1">
        <v>2.3855283536801499</v>
      </c>
      <c r="H1360" s="1">
        <v>23.989612931460201</v>
      </c>
      <c r="I1360" s="1">
        <v>8.5715740803869291</v>
      </c>
      <c r="J1360" s="1">
        <v>27.259897954176701</v>
      </c>
      <c r="K1360" s="1">
        <v>15</v>
      </c>
      <c r="L1360" s="1">
        <v>19.133017415966702</v>
      </c>
      <c r="M1360" s="1">
        <v>23.476666666666599</v>
      </c>
      <c r="N1360" s="1">
        <v>948.95381634045305</v>
      </c>
      <c r="O1360" s="1">
        <v>1000.39335113344</v>
      </c>
      <c r="P1360" s="1">
        <v>930.000536418401</v>
      </c>
      <c r="Q1360" s="1">
        <v>47.022002856129397</v>
      </c>
      <c r="R1360" s="1">
        <v>1672.5193589674</v>
      </c>
      <c r="S1360" s="1">
        <v>1758.6595943001801</v>
      </c>
      <c r="T1360" s="1">
        <v>1640.9787094947901</v>
      </c>
      <c r="U1360" s="1"/>
    </row>
    <row r="1361" spans="1:21">
      <c r="A1361" s="2">
        <v>0.94374999999999998</v>
      </c>
      <c r="B1361" s="1">
        <v>25.4497588317846</v>
      </c>
      <c r="C1361" s="1">
        <v>25.477735748955599</v>
      </c>
      <c r="D1361" s="1">
        <v>25.473646867806099</v>
      </c>
      <c r="E1361" s="1">
        <v>2.30130007347055</v>
      </c>
      <c r="F1361" s="1">
        <v>2.1192162442559002</v>
      </c>
      <c r="G1361" s="1">
        <v>2.38080886495871</v>
      </c>
      <c r="H1361" s="1">
        <v>24.010378165550701</v>
      </c>
      <c r="I1361" s="1">
        <v>8.5889975813969102</v>
      </c>
      <c r="J1361" s="1">
        <v>27.275392534484698</v>
      </c>
      <c r="K1361" s="1">
        <v>15</v>
      </c>
      <c r="L1361" s="1">
        <v>19.115476710628499</v>
      </c>
      <c r="M1361" s="1">
        <v>23.454999999999998</v>
      </c>
      <c r="N1361" s="1">
        <v>948.69055782137798</v>
      </c>
      <c r="O1361" s="1">
        <v>999.98487165886297</v>
      </c>
      <c r="P1361" s="1">
        <v>929.76130758099202</v>
      </c>
      <c r="Q1361" s="1">
        <v>47.021851572717999</v>
      </c>
      <c r="R1361" s="1">
        <v>1681.60295952108</v>
      </c>
      <c r="S1361" s="1">
        <v>1767.93845230796</v>
      </c>
      <c r="T1361" s="1">
        <v>1649.9597437243101</v>
      </c>
      <c r="U1361" s="1"/>
    </row>
    <row r="1362" spans="1:21">
      <c r="A1362" s="2">
        <v>0.94444444444444497</v>
      </c>
      <c r="B1362" s="1">
        <v>25.448440346904501</v>
      </c>
      <c r="C1362" s="1">
        <v>25.476502941976499</v>
      </c>
      <c r="D1362" s="1">
        <v>25.472268595838798</v>
      </c>
      <c r="E1362" s="1">
        <v>2.2967818078986402</v>
      </c>
      <c r="F1362" s="1">
        <v>2.1154759801912899</v>
      </c>
      <c r="G1362" s="1">
        <v>2.3760955313016998</v>
      </c>
      <c r="H1362" s="1">
        <v>24.031165455123698</v>
      </c>
      <c r="I1362" s="1">
        <v>8.6064720743751195</v>
      </c>
      <c r="J1362" s="1">
        <v>27.2909049398394</v>
      </c>
      <c r="K1362" s="1">
        <v>15</v>
      </c>
      <c r="L1362" s="1">
        <v>19.0979780622832</v>
      </c>
      <c r="M1362" s="1">
        <v>23.433333333333302</v>
      </c>
      <c r="N1362" s="1">
        <v>948.51623128396204</v>
      </c>
      <c r="O1362" s="1">
        <v>999.66599601933399</v>
      </c>
      <c r="P1362" s="1">
        <v>929.61066489345501</v>
      </c>
      <c r="Q1362" s="1">
        <v>47.018511532911397</v>
      </c>
      <c r="R1362" s="1">
        <v>1690.7924621289701</v>
      </c>
      <c r="S1362" s="1">
        <v>1777.3226277777901</v>
      </c>
      <c r="T1362" s="1">
        <v>1659.04668801466</v>
      </c>
      <c r="U1362" s="1"/>
    </row>
    <row r="1363" spans="1:21">
      <c r="A1363" s="2">
        <v>0.94513888888888897</v>
      </c>
      <c r="B1363" s="1">
        <v>25.4471235472015</v>
      </c>
      <c r="C1363" s="1">
        <v>25.475271937780001</v>
      </c>
      <c r="D1363" s="1">
        <v>25.470892140385601</v>
      </c>
      <c r="E1363" s="1">
        <v>2.29226918189448</v>
      </c>
      <c r="F1363" s="1">
        <v>2.1117401640294902</v>
      </c>
      <c r="G1363" s="1">
        <v>2.37138833991769</v>
      </c>
      <c r="H1363" s="1">
        <v>24.051974271981098</v>
      </c>
      <c r="I1363" s="1">
        <v>8.6239945447267594</v>
      </c>
      <c r="J1363" s="1">
        <v>27.3064349380926</v>
      </c>
      <c r="K1363" s="1">
        <v>15</v>
      </c>
      <c r="L1363" s="1">
        <v>19.080523139772399</v>
      </c>
      <c r="M1363" s="1">
        <v>23.411666666666601</v>
      </c>
      <c r="N1363" s="1">
        <v>948.42972770480901</v>
      </c>
      <c r="O1363" s="1">
        <v>999.43586833317295</v>
      </c>
      <c r="P1363" s="1">
        <v>929.547394761845</v>
      </c>
      <c r="Q1363" s="1">
        <v>47.012870216243101</v>
      </c>
      <c r="R1363" s="1">
        <v>1700.0894922370901</v>
      </c>
      <c r="S1363" s="1">
        <v>1786.81370531569</v>
      </c>
      <c r="T1363" s="1">
        <v>1668.2411914235499</v>
      </c>
      <c r="U1363" s="1"/>
    </row>
    <row r="1364" spans="1:21">
      <c r="A1364" s="2">
        <v>0.94583333333333297</v>
      </c>
      <c r="B1364" s="1">
        <v>25.445808423875398</v>
      </c>
      <c r="C1364" s="1">
        <v>25.474042729713101</v>
      </c>
      <c r="D1364" s="1">
        <v>25.469517493783702</v>
      </c>
      <c r="E1364" s="1">
        <v>2.28776218698505</v>
      </c>
      <c r="F1364" s="1">
        <v>2.1080087979522499</v>
      </c>
      <c r="G1364" s="1">
        <v>2.3666872776928698</v>
      </c>
      <c r="H1364" s="1">
        <v>24.0728041467457</v>
      </c>
      <c r="I1364" s="1">
        <v>8.6415619984916106</v>
      </c>
      <c r="J1364" s="1">
        <v>27.321982333147801</v>
      </c>
      <c r="K1364" s="1">
        <v>15</v>
      </c>
      <c r="L1364" s="1">
        <v>19.063113546168399</v>
      </c>
      <c r="M1364" s="1">
        <v>23.39</v>
      </c>
      <c r="N1364" s="1">
        <v>948.42934826186297</v>
      </c>
      <c r="O1364" s="1">
        <v>999.29302139886795</v>
      </c>
      <c r="P1364" s="1">
        <v>929.56970157040496</v>
      </c>
      <c r="Q1364" s="1">
        <v>47.005800430231801</v>
      </c>
      <c r="R1364" s="1">
        <v>1709.49570569057</v>
      </c>
      <c r="S1364" s="1">
        <v>1796.4132986479101</v>
      </c>
      <c r="T1364" s="1">
        <v>1677.54493422068</v>
      </c>
      <c r="U1364" s="1"/>
    </row>
    <row r="1365" spans="1:21">
      <c r="A1365" s="2">
        <v>0.94652777777777797</v>
      </c>
      <c r="B1365" s="1">
        <v>25.4444949682504</v>
      </c>
      <c r="C1365" s="1">
        <v>25.472815308480602</v>
      </c>
      <c r="D1365" s="1">
        <v>25.468144648476301</v>
      </c>
      <c r="E1365" s="1">
        <v>2.2832608142013</v>
      </c>
      <c r="F1365" s="1">
        <v>2.1042818848540299</v>
      </c>
      <c r="G1365" s="1">
        <v>2.36199233120634</v>
      </c>
      <c r="H1365" s="1">
        <v>24.093654667332402</v>
      </c>
      <c r="I1365" s="1">
        <v>8.6591714889577194</v>
      </c>
      <c r="J1365" s="1">
        <v>27.337546963666501</v>
      </c>
      <c r="K1365" s="1">
        <v>15</v>
      </c>
      <c r="L1365" s="1">
        <v>19.045750807265499</v>
      </c>
      <c r="M1365" s="1">
        <v>23.3683333333333</v>
      </c>
      <c r="N1365" s="1">
        <v>948.51283939386701</v>
      </c>
      <c r="O1365" s="1">
        <v>999.23541101959904</v>
      </c>
      <c r="P1365" s="1">
        <v>929.67524308633904</v>
      </c>
      <c r="Q1365" s="1">
        <v>46.998154540427798</v>
      </c>
      <c r="R1365" s="1">
        <v>1719.01278938717</v>
      </c>
      <c r="S1365" s="1">
        <v>1806.1230512398699</v>
      </c>
      <c r="T1365" s="1">
        <v>1686.9596285687301</v>
      </c>
      <c r="U1365" s="1"/>
    </row>
    <row r="1366" spans="1:21">
      <c r="A1366" s="2">
        <v>0.94722222222222197</v>
      </c>
      <c r="B1366" s="1">
        <v>25.443183171833901</v>
      </c>
      <c r="C1366" s="1">
        <v>25.471589662421898</v>
      </c>
      <c r="D1366" s="1">
        <v>25.4667735970433</v>
      </c>
      <c r="E1366" s="1">
        <v>2.2787650541050701</v>
      </c>
      <c r="F1366" s="1">
        <v>2.1005594281225899</v>
      </c>
      <c r="G1366" s="1">
        <v>2.35730348675526</v>
      </c>
      <c r="H1366" s="1">
        <v>24.114525476731501</v>
      </c>
      <c r="I1366" s="1">
        <v>8.6768201406434304</v>
      </c>
      <c r="J1366" s="1">
        <v>27.3531287014195</v>
      </c>
      <c r="K1366" s="1">
        <v>15</v>
      </c>
      <c r="L1366" s="1">
        <v>19.028436361956</v>
      </c>
      <c r="M1366" s="1">
        <v>23.3466666666666</v>
      </c>
      <c r="N1366" s="1">
        <v>948.67742951008995</v>
      </c>
      <c r="O1366" s="1">
        <v>999.26045225609198</v>
      </c>
      <c r="P1366" s="1">
        <v>929.86116740804403</v>
      </c>
      <c r="Q1366" s="1">
        <v>46.990759062988701</v>
      </c>
      <c r="R1366" s="1">
        <v>1728.6424619458601</v>
      </c>
      <c r="S1366" s="1">
        <v>1815.9446369293</v>
      </c>
      <c r="T1366" s="1">
        <v>1696.48701922026</v>
      </c>
      <c r="U1366" s="1"/>
    </row>
    <row r="1367" spans="1:21">
      <c r="A1367" s="2">
        <v>0.94791666666666696</v>
      </c>
      <c r="B1367" s="1">
        <v>25.441873026361499</v>
      </c>
      <c r="C1367" s="1">
        <v>25.470365777799799</v>
      </c>
      <c r="D1367" s="1">
        <v>25.465404332224001</v>
      </c>
      <c r="E1367" s="1">
        <v>2.2742748968181101</v>
      </c>
      <c r="F1367" s="1">
        <v>2.0968414314293602</v>
      </c>
      <c r="G1367" s="1">
        <v>2.35262073037803</v>
      </c>
      <c r="H1367" s="1">
        <v>24.1354162703004</v>
      </c>
      <c r="I1367" s="1">
        <v>8.6945051705218805</v>
      </c>
      <c r="J1367" s="1">
        <v>27.3687274494118</v>
      </c>
      <c r="K1367" s="1">
        <v>15</v>
      </c>
      <c r="L1367" s="1">
        <v>19.011171554383399</v>
      </c>
      <c r="M1367" s="1">
        <v>23.324999999999999</v>
      </c>
      <c r="N1367" s="1">
        <v>948.91986702437998</v>
      </c>
      <c r="O1367" s="1">
        <v>999.36505725738596</v>
      </c>
      <c r="P1367" s="1">
        <v>930.12415114031</v>
      </c>
      <c r="Q1367" s="1">
        <v>46.984409635562599</v>
      </c>
      <c r="R1367" s="1">
        <v>1738.3864743911499</v>
      </c>
      <c r="S1367" s="1">
        <v>1825.8797605740001</v>
      </c>
      <c r="T1367" s="1">
        <v>1706.1288842313099</v>
      </c>
      <c r="U1367" s="1"/>
    </row>
    <row r="1368" spans="1:21">
      <c r="A1368" s="2">
        <v>0.94861111111111096</v>
      </c>
      <c r="B1368" s="1">
        <v>25.440564523825799</v>
      </c>
      <c r="C1368" s="1">
        <v>25.469143639093101</v>
      </c>
      <c r="D1368" s="1">
        <v>25.464036846929499</v>
      </c>
      <c r="E1368" s="1">
        <v>2.26979033206187</v>
      </c>
      <c r="F1368" s="1">
        <v>2.0931278985423698</v>
      </c>
      <c r="G1368" s="1">
        <v>2.3479440478858602</v>
      </c>
      <c r="H1368" s="1">
        <v>24.156326792702099</v>
      </c>
      <c r="I1368" s="1">
        <v>8.7122239063999292</v>
      </c>
      <c r="J1368" s="1">
        <v>27.384343139850301</v>
      </c>
      <c r="K1368" s="1">
        <v>15</v>
      </c>
      <c r="L1368" s="1">
        <v>18.993957627804399</v>
      </c>
      <c r="M1368" s="1">
        <v>23.303333333333299</v>
      </c>
      <c r="N1368" s="1">
        <v>949.23645943052702</v>
      </c>
      <c r="O1368" s="1">
        <v>999.54567436065599</v>
      </c>
      <c r="P1368" s="1">
        <v>930.46043852341404</v>
      </c>
      <c r="Q1368" s="1">
        <v>46.979866379169202</v>
      </c>
      <c r="R1368" s="1">
        <v>1748.24661085354</v>
      </c>
      <c r="S1368" s="1">
        <v>1835.9301587145701</v>
      </c>
      <c r="T1368" s="1">
        <v>1715.8870356919299</v>
      </c>
      <c r="U1368" s="1"/>
    </row>
    <row r="1369" spans="1:21">
      <c r="A1369" s="2">
        <v>0.94930555555555596</v>
      </c>
      <c r="B1369" s="1">
        <v>25.439257656493801</v>
      </c>
      <c r="C1369" s="1">
        <v>25.4679232292874</v>
      </c>
      <c r="D1369" s="1">
        <v>25.462671134249302</v>
      </c>
      <c r="E1369" s="1">
        <v>2.2653113491958501</v>
      </c>
      <c r="F1369" s="1">
        <v>2.0894188331546202</v>
      </c>
      <c r="G1369" s="1">
        <v>2.3432734248901599</v>
      </c>
      <c r="H1369" s="1">
        <v>24.177256834664401</v>
      </c>
      <c r="I1369" s="1">
        <v>8.7299738024698499</v>
      </c>
      <c r="J1369" s="1">
        <v>27.3999757320667</v>
      </c>
      <c r="K1369" s="1">
        <v>15</v>
      </c>
      <c r="L1369" s="1">
        <v>18.976795719999199</v>
      </c>
      <c r="M1369" s="1">
        <v>23.281666666666599</v>
      </c>
      <c r="N1369" s="1">
        <v>949.62311317480203</v>
      </c>
      <c r="O1369" s="1">
        <v>999.79832818966202</v>
      </c>
      <c r="P1369" s="1">
        <v>930.86588128215794</v>
      </c>
      <c r="Q1369" s="1">
        <v>46.977849661065797</v>
      </c>
      <c r="R1369" s="1">
        <v>1758.22468928647</v>
      </c>
      <c r="S1369" s="1">
        <v>1846.0976002527</v>
      </c>
      <c r="T1369" s="1">
        <v>1725.7633204743399</v>
      </c>
      <c r="U1369" s="1"/>
    </row>
    <row r="1370" spans="1:21">
      <c r="A1370" s="2">
        <v>0.95</v>
      </c>
      <c r="B1370" s="1">
        <v>25.437952416911401</v>
      </c>
      <c r="C1370" s="1">
        <v>25.4667045301575</v>
      </c>
      <c r="D1370" s="1">
        <v>25.461307187450199</v>
      </c>
      <c r="E1370" s="1">
        <v>2.2608379372619498</v>
      </c>
      <c r="F1370" s="1">
        <v>2.0857142387375802</v>
      </c>
      <c r="G1370" s="1">
        <v>2.3386088468348798</v>
      </c>
      <c r="H1370" s="1">
        <v>24.198206229667498</v>
      </c>
      <c r="I1370" s="1">
        <v>8.7477524520742804</v>
      </c>
      <c r="J1370" s="1">
        <v>27.4156252104471</v>
      </c>
      <c r="K1370" s="1">
        <v>15</v>
      </c>
      <c r="L1370" s="1">
        <v>18.959686860123799</v>
      </c>
      <c r="M1370" s="1">
        <v>23.26</v>
      </c>
      <c r="N1370" s="1">
        <v>950.07537411659996</v>
      </c>
      <c r="O1370" s="1">
        <v>1000.11866051656</v>
      </c>
      <c r="P1370" s="1">
        <v>931.33597899591598</v>
      </c>
      <c r="Q1370" s="1">
        <v>46.979036266231397</v>
      </c>
      <c r="R1370" s="1">
        <v>1768.32256220042</v>
      </c>
      <c r="S1370" s="1">
        <v>1856.3838871452001</v>
      </c>
      <c r="T1370" s="1">
        <v>1735.75962099904</v>
      </c>
      <c r="U1370" s="1"/>
    </row>
    <row r="1371" spans="1:21">
      <c r="A1371" s="2">
        <v>0.95069444444444495</v>
      </c>
      <c r="B1371" s="1">
        <v>25.436648797898499</v>
      </c>
      <c r="C1371" s="1">
        <v>25.465487522536499</v>
      </c>
      <c r="D1371" s="1">
        <v>25.459944999969601</v>
      </c>
      <c r="E1371" s="1">
        <v>2.2563700850276698</v>
      </c>
      <c r="F1371" s="1">
        <v>2.0820141184156702</v>
      </c>
      <c r="G1371" s="1">
        <v>2.3339502990264802</v>
      </c>
      <c r="H1371" s="1">
        <v>24.219174850691601</v>
      </c>
      <c r="I1371" s="1">
        <v>8.7655575978099893</v>
      </c>
      <c r="J1371" s="1">
        <v>27.4312915824475</v>
      </c>
      <c r="K1371" s="1">
        <v>15</v>
      </c>
      <c r="L1371" s="1">
        <v>18.942631966828699</v>
      </c>
      <c r="M1371" s="1">
        <v>23.238333333333301</v>
      </c>
      <c r="N1371" s="1">
        <v>950.58846839824605</v>
      </c>
      <c r="O1371" s="1">
        <v>1000.50197168281</v>
      </c>
      <c r="P1371" s="1">
        <v>931.86591982053301</v>
      </c>
      <c r="Q1371" s="1">
        <v>46.984055983059598</v>
      </c>
      <c r="R1371" s="1">
        <v>1778.5421174143701</v>
      </c>
      <c r="S1371" s="1">
        <v>1866.7908551144701</v>
      </c>
      <c r="T1371" s="1">
        <v>1745.8778560194701</v>
      </c>
      <c r="U1371" s="1"/>
    </row>
    <row r="1372" spans="1:21">
      <c r="A1372" s="2">
        <v>0.95138888888888895</v>
      </c>
      <c r="B1372" s="1">
        <v>25.435346792535999</v>
      </c>
      <c r="C1372" s="1">
        <v>25.464272186567801</v>
      </c>
      <c r="D1372" s="1">
        <v>25.458584565404699</v>
      </c>
      <c r="E1372" s="1">
        <v>2.2519077810287298</v>
      </c>
      <c r="F1372" s="1">
        <v>2.0783184748634298</v>
      </c>
      <c r="G1372" s="1">
        <v>2.3292977666629802</v>
      </c>
      <c r="H1372" s="1">
        <v>24.240162607110101</v>
      </c>
      <c r="I1372" s="1">
        <v>8.7833871391209808</v>
      </c>
      <c r="J1372" s="1">
        <v>27.446974876742601</v>
      </c>
      <c r="K1372" s="1">
        <v>15</v>
      </c>
      <c r="L1372" s="1">
        <v>18.925631847498</v>
      </c>
      <c r="M1372" s="1">
        <v>23.216666666666601</v>
      </c>
      <c r="N1372" s="1">
        <v>951.15734357053202</v>
      </c>
      <c r="O1372" s="1">
        <v>1000.94326240155</v>
      </c>
      <c r="P1372" s="1">
        <v>932.45062141798303</v>
      </c>
      <c r="Q1372" s="1">
        <v>46.9934886070752</v>
      </c>
      <c r="R1372" s="1">
        <v>1788.8852788254001</v>
      </c>
      <c r="S1372" s="1">
        <v>1877.3203743757499</v>
      </c>
      <c r="T1372" s="1">
        <v>1756.11998142576</v>
      </c>
      <c r="U1372" s="1"/>
    </row>
    <row r="1373" spans="1:21">
      <c r="A1373" s="2">
        <v>0.95208333333333295</v>
      </c>
      <c r="B1373" s="1">
        <v>25.434046394147099</v>
      </c>
      <c r="C1373" s="1">
        <v>25.463058501937098</v>
      </c>
      <c r="D1373" s="1">
        <v>25.457225877498701</v>
      </c>
      <c r="E1373" s="1">
        <v>2.2474510136096302</v>
      </c>
      <c r="F1373" s="1">
        <v>2.0746273102244701</v>
      </c>
      <c r="G1373" s="1">
        <v>2.32465123486103</v>
      </c>
      <c r="H1373" s="1">
        <v>24.261169441803101</v>
      </c>
      <c r="I1373" s="1">
        <v>8.8012391375712902</v>
      </c>
      <c r="J1373" s="1">
        <v>27.462675141544</v>
      </c>
      <c r="K1373" s="1">
        <v>15</v>
      </c>
      <c r="L1373" s="1">
        <v>18.908687198452601</v>
      </c>
      <c r="M1373" s="1">
        <v>23.195</v>
      </c>
      <c r="N1373" s="1">
        <v>951.77670984096596</v>
      </c>
      <c r="O1373" s="1">
        <v>1001.43727578614</v>
      </c>
      <c r="P1373" s="1">
        <v>933.08477196940999</v>
      </c>
      <c r="Q1373" s="1">
        <v>47.007861364936602</v>
      </c>
      <c r="R1373" s="1">
        <v>1799.35400719673</v>
      </c>
      <c r="S1373" s="1">
        <v>1887.97435038155</v>
      </c>
      <c r="T1373" s="1">
        <v>1766.48799106805</v>
      </c>
      <c r="U1373" s="1"/>
    </row>
    <row r="1374" spans="1:21">
      <c r="A1374" s="2">
        <v>0.95277777777777795</v>
      </c>
      <c r="B1374" s="1">
        <v>25.432747596273298</v>
      </c>
      <c r="C1374" s="1">
        <v>25.461846448081101</v>
      </c>
      <c r="D1374" s="1">
        <v>25.455868930124101</v>
      </c>
      <c r="E1374" s="1">
        <v>2.2429997709629999</v>
      </c>
      <c r="F1374" s="1">
        <v>2.07094062605284</v>
      </c>
      <c r="G1374" s="1">
        <v>2.32001068868226</v>
      </c>
      <c r="H1374" s="1">
        <v>24.282195328543299</v>
      </c>
      <c r="I1374" s="1">
        <v>8.8191118200119796</v>
      </c>
      <c r="J1374" s="1">
        <v>27.478392443113599</v>
      </c>
      <c r="K1374" s="1">
        <v>15</v>
      </c>
      <c r="L1374" s="1">
        <v>18.891798605966699</v>
      </c>
      <c r="M1374" s="1">
        <v>23.1733333333333</v>
      </c>
      <c r="N1374" s="1">
        <v>952.44108132713802</v>
      </c>
      <c r="O1374" s="1">
        <v>1001.9785394665799</v>
      </c>
      <c r="P1374" s="1">
        <v>933.76287116179606</v>
      </c>
      <c r="Q1374" s="1">
        <v>47.027646759602398</v>
      </c>
      <c r="R1374" s="1">
        <v>1809.9503009647999</v>
      </c>
      <c r="S1374" s="1">
        <v>1898.7547245839501</v>
      </c>
      <c r="T1374" s="1">
        <v>1776.9839176000401</v>
      </c>
      <c r="U1374" s="1"/>
    </row>
    <row r="1375" spans="1:21">
      <c r="A1375" s="2">
        <v>0.95347222222222205</v>
      </c>
      <c r="B1375" s="1">
        <v>25.431450392648099</v>
      </c>
      <c r="C1375" s="1">
        <v>25.460636004372699</v>
      </c>
      <c r="D1375" s="1">
        <v>25.4545137172659</v>
      </c>
      <c r="E1375" s="1">
        <v>2.2385540411622999</v>
      </c>
      <c r="F1375" s="1">
        <v>2.0672584232709399</v>
      </c>
      <c r="G1375" s="1">
        <v>2.3153761131535102</v>
      </c>
      <c r="H1375" s="1">
        <v>24.3032402696982</v>
      </c>
      <c r="I1375" s="1">
        <v>8.8370035798823192</v>
      </c>
      <c r="J1375" s="1">
        <v>27.4941268644959</v>
      </c>
      <c r="K1375" s="1">
        <v>15</v>
      </c>
      <c r="L1375" s="1">
        <v>18.8749665479423</v>
      </c>
      <c r="M1375" s="1">
        <v>23.1516666666666</v>
      </c>
      <c r="N1375" s="1">
        <v>953.14481720797801</v>
      </c>
      <c r="O1375" s="1">
        <v>1002.56140766853</v>
      </c>
      <c r="P1375" s="1">
        <v>934.47927104800601</v>
      </c>
      <c r="Q1375" s="1">
        <v>47.053260836287798</v>
      </c>
      <c r="R1375" s="1">
        <v>1820.6761970659099</v>
      </c>
      <c r="S1375" s="1">
        <v>1909.6634752150701</v>
      </c>
      <c r="T1375" s="1">
        <v>1787.60983334313</v>
      </c>
      <c r="U1375" s="1"/>
    </row>
    <row r="1376" spans="1:21">
      <c r="A1376" s="2">
        <v>0.95416666666666705</v>
      </c>
      <c r="B1376" s="1">
        <v>25.4301547771698</v>
      </c>
      <c r="C1376" s="1">
        <v>25.459427150281499</v>
      </c>
      <c r="D1376" s="1">
        <v>25.453160233003299</v>
      </c>
      <c r="E1376" s="1">
        <v>2.2341138121931201</v>
      </c>
      <c r="F1376" s="1">
        <v>2.0635807021474202</v>
      </c>
      <c r="G1376" s="1">
        <v>2.3107474932871099</v>
      </c>
      <c r="H1376" s="1">
        <v>24.324304294251402</v>
      </c>
      <c r="I1376" s="1">
        <v>8.8549129768740507</v>
      </c>
      <c r="J1376" s="1">
        <v>27.509878504457699</v>
      </c>
      <c r="K1376" s="1">
        <v>15</v>
      </c>
      <c r="L1376" s="1">
        <v>18.858191396127499</v>
      </c>
      <c r="M1376" s="1">
        <v>23.13</v>
      </c>
      <c r="N1376" s="1">
        <v>953.88216267136704</v>
      </c>
      <c r="O1376" s="1">
        <v>1003.18010313722</v>
      </c>
      <c r="P1376" s="1">
        <v>935.22821668470499</v>
      </c>
      <c r="Q1376" s="1">
        <v>47.085061867660002</v>
      </c>
      <c r="R1376" s="1">
        <v>1831.53377178295</v>
      </c>
      <c r="S1376" s="1">
        <v>1920.7026180862599</v>
      </c>
      <c r="T1376" s="1">
        <v>1798.36785117204</v>
      </c>
      <c r="U1376" s="1"/>
    </row>
    <row r="1377" spans="1:21">
      <c r="A1377" s="2">
        <v>0.95486111111111105</v>
      </c>
      <c r="B1377" s="1">
        <v>25.4288607438742</v>
      </c>
      <c r="C1377" s="1">
        <v>25.4582198655099</v>
      </c>
      <c r="D1377" s="1">
        <v>25.4518084714942</v>
      </c>
      <c r="E1377" s="1">
        <v>2.22967907197746</v>
      </c>
      <c r="F1377" s="1">
        <v>2.0599074622879798</v>
      </c>
      <c r="G1377" s="1">
        <v>2.3061248140949799</v>
      </c>
      <c r="H1377" s="1">
        <v>24.3453874561574</v>
      </c>
      <c r="I1377" s="1">
        <v>8.8728387352106104</v>
      </c>
      <c r="J1377" s="1">
        <v>27.5256474766412</v>
      </c>
      <c r="K1377" s="1">
        <v>15</v>
      </c>
      <c r="L1377" s="1">
        <v>18.841473418739898</v>
      </c>
      <c r="M1377" s="1">
        <v>23.108333333333299</v>
      </c>
      <c r="N1377" s="1">
        <v>954.647289557411</v>
      </c>
      <c r="O1377" s="1">
        <v>1003.82875879194</v>
      </c>
      <c r="P1377" s="1">
        <v>936.00388645251303</v>
      </c>
      <c r="Q1377" s="1">
        <v>47.1233494555795</v>
      </c>
      <c r="R1377" s="1">
        <v>1842.5251416128101</v>
      </c>
      <c r="S1377" s="1">
        <v>1931.8742074066799</v>
      </c>
      <c r="T1377" s="1">
        <v>1809.2601254222</v>
      </c>
      <c r="U1377" s="1"/>
    </row>
    <row r="1378" spans="1:21">
      <c r="A1378" s="2">
        <v>0.95555555555555605</v>
      </c>
      <c r="B1378" s="1">
        <v>25.427568286908901</v>
      </c>
      <c r="C1378" s="1">
        <v>25.457014130105399</v>
      </c>
      <c r="D1378" s="1">
        <v>25.450458426959099</v>
      </c>
      <c r="E1378" s="1">
        <v>2.2252498083950498</v>
      </c>
      <c r="F1378" s="1">
        <v>2.0562387026406799</v>
      </c>
      <c r="G1378" s="1">
        <v>2.3015080606015101</v>
      </c>
      <c r="H1378" s="1">
        <v>24.366489833005101</v>
      </c>
      <c r="I1378" s="1">
        <v>8.8907797407673392</v>
      </c>
      <c r="J1378" s="1">
        <v>27.541433908905599</v>
      </c>
      <c r="K1378" s="1">
        <v>15</v>
      </c>
      <c r="L1378" s="1">
        <v>18.824812783407602</v>
      </c>
      <c r="M1378" s="1">
        <v>23.086666666666599</v>
      </c>
      <c r="N1378" s="1">
        <v>955.43433659343805</v>
      </c>
      <c r="O1378" s="1">
        <v>1004.50145899591</v>
      </c>
      <c r="P1378" s="1">
        <v>936.80043195854705</v>
      </c>
      <c r="Q1378" s="1">
        <v>47.168364045538603</v>
      </c>
      <c r="R1378" s="1">
        <v>1853.65246415502</v>
      </c>
      <c r="S1378" s="1">
        <v>1943.1803366215599</v>
      </c>
      <c r="T1378" s="1">
        <v>1820.28885281978</v>
      </c>
      <c r="U1378" s="1"/>
    </row>
    <row r="1379" spans="1:21">
      <c r="A1379" s="2">
        <v>0.95625000000000004</v>
      </c>
      <c r="B1379" s="1">
        <v>25.426277400510301</v>
      </c>
      <c r="C1379" s="1">
        <v>25.455809924552099</v>
      </c>
      <c r="D1379" s="1">
        <v>25.4491100936688</v>
      </c>
      <c r="E1379" s="1">
        <v>2.2208260092965402</v>
      </c>
      <c r="F1379" s="1">
        <v>2.0525744215086901</v>
      </c>
      <c r="G1379" s="1">
        <v>2.2968972178496898</v>
      </c>
      <c r="H1379" s="1">
        <v>24.3876115249737</v>
      </c>
      <c r="I1379" s="1">
        <v>8.9087350372625593</v>
      </c>
      <c r="J1379" s="1">
        <v>27.5572379428422</v>
      </c>
      <c r="K1379" s="1">
        <v>15</v>
      </c>
      <c r="L1379" s="1">
        <v>18.808209560324901</v>
      </c>
      <c r="M1379" s="1">
        <v>23.065000000000001</v>
      </c>
      <c r="N1379" s="1">
        <v>956.23744910947505</v>
      </c>
      <c r="O1379" s="1">
        <v>1005.1922803212</v>
      </c>
      <c r="P1379" s="1">
        <v>937.61201741325306</v>
      </c>
      <c r="Q1379" s="1">
        <v>47.220286848750703</v>
      </c>
      <c r="R1379" s="1">
        <v>1864.9179390222</v>
      </c>
      <c r="S1379" s="1">
        <v>1954.6231392708701</v>
      </c>
      <c r="T1379" s="1">
        <v>1831.4562734347901</v>
      </c>
      <c r="U1379" s="1"/>
    </row>
    <row r="1380" spans="1:21">
      <c r="A1380" s="2">
        <v>0.95694444444444404</v>
      </c>
      <c r="B1380" s="1">
        <v>25.4249880789841</v>
      </c>
      <c r="C1380" s="1">
        <v>25.4546072298402</v>
      </c>
      <c r="D1380" s="1">
        <v>25.447763465934099</v>
      </c>
      <c r="E1380" s="1">
        <v>2.21640766251494</v>
      </c>
      <c r="F1380" s="1">
        <v>2.04891461657347</v>
      </c>
      <c r="G1380" s="1">
        <v>2.2922922709072</v>
      </c>
      <c r="H1380" s="1">
        <v>24.408752654030899</v>
      </c>
      <c r="I1380" s="1">
        <v>8.9267038217130601</v>
      </c>
      <c r="J1380" s="1">
        <v>27.573059733420902</v>
      </c>
      <c r="K1380" s="1">
        <v>15</v>
      </c>
      <c r="L1380" s="1">
        <v>18.791663725572999</v>
      </c>
      <c r="M1380" s="1">
        <v>23.043333333333301</v>
      </c>
      <c r="N1380" s="1">
        <v>957.05081811240802</v>
      </c>
      <c r="O1380" s="1">
        <v>1005.89533167991</v>
      </c>
      <c r="P1380" s="1">
        <v>938.43285836199095</v>
      </c>
      <c r="Q1380" s="1">
        <v>47.279240165549801</v>
      </c>
      <c r="R1380" s="1">
        <v>1876.3238087729501</v>
      </c>
      <c r="S1380" s="1">
        <v>1966.20478986895</v>
      </c>
      <c r="T1380" s="1">
        <v>1842.76467165807</v>
      </c>
      <c r="U1380" s="1"/>
    </row>
    <row r="1381" spans="1:21">
      <c r="A1381" s="2">
        <v>0.95763888888888904</v>
      </c>
      <c r="B1381" s="1">
        <v>25.423700316690201</v>
      </c>
      <c r="C1381" s="1">
        <v>25.453406027519101</v>
      </c>
      <c r="D1381" s="1">
        <v>25.446418538098701</v>
      </c>
      <c r="E1381" s="1">
        <v>2.21199475586931</v>
      </c>
      <c r="F1381" s="1">
        <v>2.0452592849206299</v>
      </c>
      <c r="G1381" s="1">
        <v>2.2876932048663701</v>
      </c>
      <c r="H1381" s="1">
        <v>24.429913363341399</v>
      </c>
      <c r="I1381" s="1">
        <v>8.9446854393478503</v>
      </c>
      <c r="J1381" s="1">
        <v>27.588899448747899</v>
      </c>
      <c r="K1381" s="1">
        <v>15</v>
      </c>
      <c r="L1381" s="1">
        <v>18.775175164533401</v>
      </c>
      <c r="M1381" s="1">
        <v>23.021666666666601</v>
      </c>
      <c r="N1381" s="1">
        <v>957.86871858353697</v>
      </c>
      <c r="O1381" s="1">
        <v>1006.60479368144</v>
      </c>
      <c r="P1381" s="1">
        <v>939.25725963748096</v>
      </c>
      <c r="Q1381" s="1">
        <v>47.345288102364201</v>
      </c>
      <c r="R1381" s="1">
        <v>1887.87235986781</v>
      </c>
      <c r="S1381" s="1">
        <v>1977.9275048055599</v>
      </c>
      <c r="T1381" s="1">
        <v>1854.21637720271</v>
      </c>
      <c r="U1381" s="1"/>
    </row>
    <row r="1382" spans="1:21">
      <c r="A1382" s="2">
        <v>0.95833333333333304</v>
      </c>
      <c r="B1382" s="1">
        <v>25.422414108032498</v>
      </c>
      <c r="C1382" s="1">
        <v>25.452206299735199</v>
      </c>
      <c r="D1382" s="1">
        <v>25.445075304536399</v>
      </c>
      <c r="E1382" s="1">
        <v>2.2075872771620002</v>
      </c>
      <c r="F1382" s="1">
        <v>2.0416084230667599</v>
      </c>
      <c r="G1382" s="1">
        <v>2.2831000048390999</v>
      </c>
      <c r="H1382" s="1">
        <v>24.4510938168244</v>
      </c>
      <c r="I1382" s="1">
        <v>8.9626793781309892</v>
      </c>
      <c r="J1382" s="1">
        <v>27.604757269887799</v>
      </c>
      <c r="K1382" s="1">
        <v>15</v>
      </c>
      <c r="L1382" s="1">
        <v>18.7587436753726</v>
      </c>
      <c r="M1382" s="1">
        <v>23</v>
      </c>
      <c r="N1382" s="1">
        <v>958.68554684894104</v>
      </c>
      <c r="O1382" s="1">
        <v>1007.31495706187</v>
      </c>
      <c r="P1382" s="1">
        <v>940.07965238322004</v>
      </c>
      <c r="Q1382" s="1">
        <v>47.418437672983003</v>
      </c>
      <c r="R1382" s="1">
        <v>1899.56592364889</v>
      </c>
      <c r="S1382" s="1">
        <v>1989.7935432690999</v>
      </c>
      <c r="T1382" s="1">
        <v>1865.8137661307101</v>
      </c>
      <c r="U1382" s="1"/>
    </row>
    <row r="1383" spans="1:21">
      <c r="A1383" s="2">
        <v>0.95902777777777803</v>
      </c>
      <c r="B1383" s="1">
        <v>25.418346022514601</v>
      </c>
      <c r="C1383" s="1">
        <v>25.448257928743701</v>
      </c>
      <c r="D1383" s="1">
        <v>25.4409522887163</v>
      </c>
      <c r="E1383" s="1">
        <v>2.2031867536546499</v>
      </c>
      <c r="F1383" s="1">
        <v>2.0379634510193601</v>
      </c>
      <c r="G1383" s="1">
        <v>2.27851424806782</v>
      </c>
      <c r="H1383" s="1">
        <v>24.472294198791801</v>
      </c>
      <c r="I1383" s="1">
        <v>8.9806852630134397</v>
      </c>
      <c r="J1383" s="1">
        <v>27.620633390695701</v>
      </c>
      <c r="K1383" s="1">
        <v>15</v>
      </c>
      <c r="L1383" s="1">
        <v>18.742368972599898</v>
      </c>
      <c r="M1383" s="1">
        <v>22.9783333333333</v>
      </c>
      <c r="N1383" s="1">
        <v>959.15292132653701</v>
      </c>
      <c r="O1383" s="1">
        <v>1007.67732448775</v>
      </c>
      <c r="P1383" s="1">
        <v>940.55169445174295</v>
      </c>
      <c r="Q1383" s="1">
        <v>47.495210917860497</v>
      </c>
      <c r="R1383" s="1">
        <v>1911.06394181573</v>
      </c>
      <c r="S1383" s="1">
        <v>2001.4622726643399</v>
      </c>
      <c r="T1383" s="1">
        <v>1877.21632637729</v>
      </c>
      <c r="U1383" s="1"/>
    </row>
    <row r="1384" spans="1:21">
      <c r="A1384" s="2">
        <v>0.95972222222222203</v>
      </c>
      <c r="B1384" s="1">
        <v>25.414971390120801</v>
      </c>
      <c r="C1384" s="1">
        <v>25.4446449378162</v>
      </c>
      <c r="D1384" s="1">
        <v>25.437719275748901</v>
      </c>
      <c r="E1384" s="1">
        <v>2.18911357536436</v>
      </c>
      <c r="F1384" s="1">
        <v>2.02588295378112</v>
      </c>
      <c r="G1384" s="1">
        <v>2.2636279295379498</v>
      </c>
      <c r="H1384" s="1">
        <v>24.519475449215701</v>
      </c>
      <c r="I1384" s="1">
        <v>9.0213302362378691</v>
      </c>
      <c r="J1384" s="1">
        <v>27.662470674919799</v>
      </c>
      <c r="K1384" s="1">
        <v>15</v>
      </c>
      <c r="L1384" s="1">
        <v>18.688970701077501</v>
      </c>
      <c r="M1384" s="1">
        <v>22.956666666666599</v>
      </c>
      <c r="N1384" s="1">
        <v>959.28032163667899</v>
      </c>
      <c r="O1384" s="1">
        <v>1007.70035541291</v>
      </c>
      <c r="P1384" s="1">
        <v>940.68332307375294</v>
      </c>
      <c r="Q1384" s="1">
        <v>47.572214471989703</v>
      </c>
      <c r="R1384" s="1">
        <v>1922.3707865143599</v>
      </c>
      <c r="S1384" s="1">
        <v>2012.9378425513701</v>
      </c>
      <c r="T1384" s="1">
        <v>1888.4285444924601</v>
      </c>
      <c r="U1384" s="1"/>
    </row>
    <row r="1385" spans="1:21">
      <c r="A1385" s="2">
        <v>0.96041666666666703</v>
      </c>
      <c r="B1385" s="1">
        <v>25.411301313694</v>
      </c>
      <c r="C1385" s="1">
        <v>25.440558327400701</v>
      </c>
      <c r="D1385" s="1">
        <v>25.4342541448977</v>
      </c>
      <c r="E1385" s="1">
        <v>2.1776259217482399</v>
      </c>
      <c r="F1385" s="1">
        <v>2.01603259410596</v>
      </c>
      <c r="G1385" s="1">
        <v>2.2516350272928798</v>
      </c>
      <c r="H1385" s="1">
        <v>24.559919906443099</v>
      </c>
      <c r="I1385" s="1">
        <v>9.0589614803024894</v>
      </c>
      <c r="J1385" s="1">
        <v>27.694006118628</v>
      </c>
      <c r="K1385" s="1">
        <v>15</v>
      </c>
      <c r="L1385" s="1">
        <v>18.6458143925339</v>
      </c>
      <c r="M1385" s="1">
        <v>22.934999999999999</v>
      </c>
      <c r="N1385" s="1">
        <v>959.25437735637104</v>
      </c>
      <c r="O1385" s="1">
        <v>1007.5656735691</v>
      </c>
      <c r="P1385" s="1">
        <v>940.66412965573102</v>
      </c>
      <c r="Q1385" s="1">
        <v>47.647871207680701</v>
      </c>
      <c r="R1385" s="1">
        <v>1933.9921146239101</v>
      </c>
      <c r="S1385" s="1">
        <v>2024.7138199027199</v>
      </c>
      <c r="T1385" s="1">
        <v>1899.96281412597</v>
      </c>
      <c r="U1385" s="1"/>
    </row>
    <row r="1386" spans="1:21">
      <c r="A1386" s="2">
        <v>0.96111111111111103</v>
      </c>
      <c r="B1386" s="1">
        <v>25.4077501999855</v>
      </c>
      <c r="C1386" s="1">
        <v>25.436409416833101</v>
      </c>
      <c r="D1386" s="1">
        <v>25.430943593566798</v>
      </c>
      <c r="E1386" s="1">
        <v>2.16485300273715</v>
      </c>
      <c r="F1386" s="1">
        <v>2.0050131061525001</v>
      </c>
      <c r="G1386" s="1">
        <v>2.2384094260429501</v>
      </c>
      <c r="H1386" s="1">
        <v>24.6033997475649</v>
      </c>
      <c r="I1386" s="1">
        <v>9.1035413411479702</v>
      </c>
      <c r="J1386" s="1">
        <v>27.725243458407199</v>
      </c>
      <c r="K1386" s="1">
        <v>15</v>
      </c>
      <c r="L1386" s="1">
        <v>18.598053937890299</v>
      </c>
      <c r="M1386" s="1">
        <v>22.913333333333298</v>
      </c>
      <c r="N1386" s="1">
        <v>959.03457293034899</v>
      </c>
      <c r="O1386" s="1">
        <v>1007.23381713024</v>
      </c>
      <c r="P1386" s="1">
        <v>940.45179821115903</v>
      </c>
      <c r="Q1386" s="1">
        <v>47.720209378983199</v>
      </c>
      <c r="R1386" s="1">
        <v>1945.78957090012</v>
      </c>
      <c r="S1386" s="1">
        <v>2036.6554253177401</v>
      </c>
      <c r="T1386" s="1">
        <v>1911.6784074554</v>
      </c>
      <c r="U1386" s="1"/>
    </row>
    <row r="1387" spans="1:21">
      <c r="A1387" s="2">
        <v>0.96180555555555602</v>
      </c>
      <c r="B1387" s="1">
        <v>25.404166990515801</v>
      </c>
      <c r="C1387" s="1">
        <v>25.432112347071101</v>
      </c>
      <c r="D1387" s="1">
        <v>25.427579468679301</v>
      </c>
      <c r="E1387" s="1">
        <v>2.15237555877966</v>
      </c>
      <c r="F1387" s="1">
        <v>1.9941863438785701</v>
      </c>
      <c r="G1387" s="1">
        <v>2.2256441958707498</v>
      </c>
      <c r="H1387" s="1">
        <v>24.645314731710201</v>
      </c>
      <c r="I1387" s="1">
        <v>9.1524273947259402</v>
      </c>
      <c r="J1387" s="1">
        <v>27.751377311593899</v>
      </c>
      <c r="K1387" s="1">
        <v>15</v>
      </c>
      <c r="L1387" s="1">
        <v>18.551706296870101</v>
      </c>
      <c r="M1387" s="1">
        <v>22.891666666666602</v>
      </c>
      <c r="N1387" s="1">
        <v>958.65321592588998</v>
      </c>
      <c r="O1387" s="1">
        <v>1006.73664197672</v>
      </c>
      <c r="P1387" s="1">
        <v>940.077998144753</v>
      </c>
      <c r="Q1387" s="1">
        <v>47.787575798750403</v>
      </c>
      <c r="R1387" s="1">
        <v>1957.85078381062</v>
      </c>
      <c r="S1387" s="1">
        <v>2048.8485547827099</v>
      </c>
      <c r="T1387" s="1">
        <v>1923.6637054324401</v>
      </c>
      <c r="U1387" s="1"/>
    </row>
    <row r="1388" spans="1:21">
      <c r="A1388" s="2">
        <v>0.96250000000000002</v>
      </c>
      <c r="B1388" s="1">
        <v>25.400617474851899</v>
      </c>
      <c r="C1388" s="1">
        <v>25.4277665831736</v>
      </c>
      <c r="D1388" s="1">
        <v>25.424199880405599</v>
      </c>
      <c r="E1388" s="1">
        <v>2.1396016752876701</v>
      </c>
      <c r="F1388" s="1">
        <v>1.98301966674835</v>
      </c>
      <c r="G1388" s="1">
        <v>2.2126881015043298</v>
      </c>
      <c r="H1388" s="1">
        <v>24.686761449886099</v>
      </c>
      <c r="I1388" s="1">
        <v>9.2073843637805997</v>
      </c>
      <c r="J1388" s="1">
        <v>27.774136971430501</v>
      </c>
      <c r="K1388" s="1">
        <v>15</v>
      </c>
      <c r="L1388" s="1">
        <v>18.5044805564733</v>
      </c>
      <c r="M1388" s="1">
        <v>22.87</v>
      </c>
      <c r="N1388" s="1">
        <v>958.11404576044902</v>
      </c>
      <c r="O1388" s="1">
        <v>1006.07837392187</v>
      </c>
      <c r="P1388" s="1">
        <v>939.54532723366594</v>
      </c>
      <c r="Q1388" s="1">
        <v>47.848359537969202</v>
      </c>
      <c r="R1388" s="1">
        <v>1970.1615037874799</v>
      </c>
      <c r="S1388" s="1">
        <v>2061.2796236304598</v>
      </c>
      <c r="T1388" s="1">
        <v>1935.9039474409999</v>
      </c>
      <c r="U1388" s="1"/>
    </row>
    <row r="1389" spans="1:21">
      <c r="A1389" s="2">
        <v>0.96319444444444402</v>
      </c>
      <c r="B1389" s="1">
        <v>25.3970710012048</v>
      </c>
      <c r="C1389" s="1">
        <v>25.423382815762999</v>
      </c>
      <c r="D1389" s="1">
        <v>25.420754193733401</v>
      </c>
      <c r="E1389" s="1">
        <v>2.1268097410368001</v>
      </c>
      <c r="F1389" s="1">
        <v>1.9717453182728999</v>
      </c>
      <c r="G1389" s="1">
        <v>2.1998114098000401</v>
      </c>
      <c r="H1389" s="1">
        <v>24.726614165128598</v>
      </c>
      <c r="I1389" s="1">
        <v>9.2679147517406992</v>
      </c>
      <c r="J1389" s="1">
        <v>27.7931289746696</v>
      </c>
      <c r="K1389" s="1">
        <v>15</v>
      </c>
      <c r="L1389" s="1">
        <v>18.4573844170862</v>
      </c>
      <c r="M1389" s="1">
        <v>22.848333333333301</v>
      </c>
      <c r="N1389" s="1">
        <v>957.43258619498295</v>
      </c>
      <c r="O1389" s="1">
        <v>1005.27494891675</v>
      </c>
      <c r="P1389" s="1">
        <v>938.86854538907403</v>
      </c>
      <c r="Q1389" s="1">
        <v>47.901109027136798</v>
      </c>
      <c r="R1389" s="1">
        <v>1982.7516159731999</v>
      </c>
      <c r="S1389" s="1">
        <v>2073.9781555365698</v>
      </c>
      <c r="T1389" s="1">
        <v>1948.4292687428499</v>
      </c>
      <c r="U1389" s="1"/>
    </row>
    <row r="1390" spans="1:21">
      <c r="A1390" s="2">
        <v>0.96388888888888902</v>
      </c>
      <c r="B1390" s="1">
        <v>25.393532876036399</v>
      </c>
      <c r="C1390" s="1">
        <v>25.418998299059101</v>
      </c>
      <c r="D1390" s="1">
        <v>25.417243285744298</v>
      </c>
      <c r="E1390" s="1">
        <v>2.11390984195745</v>
      </c>
      <c r="F1390" s="1">
        <v>1.9602776096330801</v>
      </c>
      <c r="G1390" s="1">
        <v>2.1868857825130901</v>
      </c>
      <c r="H1390" s="1">
        <v>24.764786637159698</v>
      </c>
      <c r="I1390" s="1">
        <v>9.3340638885867708</v>
      </c>
      <c r="J1390" s="1">
        <v>27.809167268660001</v>
      </c>
      <c r="K1390" s="1">
        <v>15</v>
      </c>
      <c r="L1390" s="1">
        <v>18.4100326383797</v>
      </c>
      <c r="M1390" s="1">
        <v>22.8266666666666</v>
      </c>
      <c r="N1390" s="1">
        <v>956.61987150695495</v>
      </c>
      <c r="O1390" s="1">
        <v>1004.33806855443</v>
      </c>
      <c r="P1390" s="1">
        <v>938.05809351859898</v>
      </c>
      <c r="Q1390" s="1">
        <v>47.944489712681097</v>
      </c>
      <c r="R1390" s="1">
        <v>1995.6305745678901</v>
      </c>
      <c r="S1390" s="1">
        <v>2086.95365574993</v>
      </c>
      <c r="T1390" s="1">
        <v>1961.24928216328</v>
      </c>
      <c r="U1390" s="1"/>
    </row>
    <row r="1391" spans="1:21">
      <c r="A1391" s="2">
        <v>0.96458333333333302</v>
      </c>
      <c r="B1391" s="1">
        <v>25.3899886032391</v>
      </c>
      <c r="C1391" s="1">
        <v>25.4146276828838</v>
      </c>
      <c r="D1391" s="1">
        <v>25.4136572025349</v>
      </c>
      <c r="E1391" s="1">
        <v>2.1009679212201098</v>
      </c>
      <c r="F1391" s="1">
        <v>1.9486717990643201</v>
      </c>
      <c r="G1391" s="1">
        <v>2.1739502106614599</v>
      </c>
      <c r="H1391" s="1">
        <v>24.8008975346015</v>
      </c>
      <c r="I1391" s="1">
        <v>9.4053370328292694</v>
      </c>
      <c r="J1391" s="1">
        <v>27.822711752235001</v>
      </c>
      <c r="K1391" s="1">
        <v>15</v>
      </c>
      <c r="L1391" s="1">
        <v>18.3626335439494</v>
      </c>
      <c r="M1391" s="1">
        <v>22.805</v>
      </c>
      <c r="N1391" s="1">
        <v>955.68918407780995</v>
      </c>
      <c r="O1391" s="1">
        <v>1003.28173136106</v>
      </c>
      <c r="P1391" s="1">
        <v>937.12697760701894</v>
      </c>
      <c r="Q1391" s="1">
        <v>47.977307026291697</v>
      </c>
      <c r="R1391" s="1">
        <v>2008.81755122036</v>
      </c>
      <c r="S1391" s="1">
        <v>2100.2250524308602</v>
      </c>
      <c r="T1391" s="1">
        <v>1974.38361613028</v>
      </c>
      <c r="U1391" s="1"/>
    </row>
    <row r="1392" spans="1:21">
      <c r="A1392" s="2">
        <v>0.96527777777777801</v>
      </c>
      <c r="B1392" s="1">
        <v>25.3864307408912</v>
      </c>
      <c r="C1392" s="1">
        <v>25.410286279203198</v>
      </c>
      <c r="D1392" s="1">
        <v>25.410000665848798</v>
      </c>
      <c r="E1392" s="1">
        <v>2.0879748141850598</v>
      </c>
      <c r="F1392" s="1">
        <v>1.93692158038</v>
      </c>
      <c r="G1392" s="1">
        <v>2.1609674223194002</v>
      </c>
      <c r="H1392" s="1">
        <v>24.8348787007656</v>
      </c>
      <c r="I1392" s="1">
        <v>9.4812670386150302</v>
      </c>
      <c r="J1392" s="1">
        <v>27.834423849408701</v>
      </c>
      <c r="K1392" s="1">
        <v>15</v>
      </c>
      <c r="L1392" s="1">
        <v>18.315124622195899</v>
      </c>
      <c r="M1392" s="1">
        <v>22.783333333333299</v>
      </c>
      <c r="N1392" s="1">
        <v>954.65303312287597</v>
      </c>
      <c r="O1392" s="1">
        <v>1002.11922580216</v>
      </c>
      <c r="P1392" s="1">
        <v>936.08767818241995</v>
      </c>
      <c r="Q1392" s="1">
        <v>47.998499284313297</v>
      </c>
      <c r="R1392" s="1">
        <v>2022.32724729604</v>
      </c>
      <c r="S1392" s="1">
        <v>2113.8067978014901</v>
      </c>
      <c r="T1392" s="1">
        <v>1987.8475058300301</v>
      </c>
      <c r="U1392" s="1"/>
    </row>
    <row r="1393" spans="1:21">
      <c r="A1393" s="2">
        <v>0.96597222222222201</v>
      </c>
      <c r="B1393" s="1">
        <v>25.382848256390702</v>
      </c>
      <c r="C1393" s="1">
        <v>25.4059806626816</v>
      </c>
      <c r="D1393" s="1">
        <v>25.406278455360699</v>
      </c>
      <c r="E1393" s="1">
        <v>2.0749505417316598</v>
      </c>
      <c r="F1393" s="1">
        <v>1.92505003819158</v>
      </c>
      <c r="G1393" s="1">
        <v>2.1479375425544802</v>
      </c>
      <c r="H1393" s="1">
        <v>24.866706098398002</v>
      </c>
      <c r="I1393" s="1">
        <v>9.5612411558671706</v>
      </c>
      <c r="J1393" s="1">
        <v>27.844822654185499</v>
      </c>
      <c r="K1393" s="1">
        <v>15</v>
      </c>
      <c r="L1393" s="1">
        <v>18.267564973417301</v>
      </c>
      <c r="M1393" s="1">
        <v>22.761666666666599</v>
      </c>
      <c r="N1393" s="1">
        <v>953.52441345201396</v>
      </c>
      <c r="O1393" s="1">
        <v>1000.86431324151</v>
      </c>
      <c r="P1393" s="1">
        <v>934.95338435660699</v>
      </c>
      <c r="Q1393" s="1">
        <v>48.007142416728499</v>
      </c>
      <c r="R1393" s="1">
        <v>2036.17701967477</v>
      </c>
      <c r="S1393" s="1">
        <v>2127.7158193965302</v>
      </c>
      <c r="T1393" s="1">
        <v>2001.65897768482</v>
      </c>
      <c r="U1393" s="1"/>
    </row>
    <row r="1394" spans="1:21">
      <c r="A1394" s="2">
        <v>0.96666666666666701</v>
      </c>
      <c r="B1394" s="1">
        <v>25.379233189457299</v>
      </c>
      <c r="C1394" s="1">
        <v>25.401714659963201</v>
      </c>
      <c r="D1394" s="1">
        <v>25.402499679328699</v>
      </c>
      <c r="E1394" s="1">
        <v>2.0618953431496299</v>
      </c>
      <c r="F1394" s="1">
        <v>1.91306598292565</v>
      </c>
      <c r="G1394" s="1">
        <v>2.1348465461366901</v>
      </c>
      <c r="H1394" s="1">
        <v>24.8965131119791</v>
      </c>
      <c r="I1394" s="1">
        <v>9.6446523515431295</v>
      </c>
      <c r="J1394" s="1">
        <v>27.854385657339201</v>
      </c>
      <c r="K1394" s="1">
        <v>15</v>
      </c>
      <c r="L1394" s="1">
        <v>18.219952938438801</v>
      </c>
      <c r="M1394" s="1">
        <v>22.74</v>
      </c>
      <c r="N1394" s="1">
        <v>952.316126346548</v>
      </c>
      <c r="O1394" s="1">
        <v>999.53052127831995</v>
      </c>
      <c r="P1394" s="1">
        <v>933.73724095567604</v>
      </c>
      <c r="Q1394" s="1">
        <v>48.0024476295117</v>
      </c>
      <c r="R1394" s="1">
        <v>2050.3833926099901</v>
      </c>
      <c r="S1394" s="1">
        <v>2141.9680960259402</v>
      </c>
      <c r="T1394" s="1">
        <v>2015.83527745016</v>
      </c>
      <c r="U1394" s="1"/>
    </row>
    <row r="1395" spans="1:21">
      <c r="A1395" s="2">
        <v>0.96736111111111101</v>
      </c>
      <c r="B1395" s="1">
        <v>25.375578543518099</v>
      </c>
      <c r="C1395" s="1">
        <v>25.397487863057702</v>
      </c>
      <c r="D1395" s="1">
        <v>25.398673280835698</v>
      </c>
      <c r="E1395" s="1">
        <v>2.0488138994630898</v>
      </c>
      <c r="F1395" s="1">
        <v>1.9009843724509901</v>
      </c>
      <c r="G1395" s="1">
        <v>2.1216919499140499</v>
      </c>
      <c r="H1395" s="1">
        <v>24.924508730833399</v>
      </c>
      <c r="I1395" s="1">
        <v>9.7308830305652201</v>
      </c>
      <c r="J1395" s="1">
        <v>27.863469568889101</v>
      </c>
      <c r="K1395" s="1">
        <v>15</v>
      </c>
      <c r="L1395" s="1">
        <v>18.172314596661501</v>
      </c>
      <c r="M1395" s="1">
        <v>22.718333333333302</v>
      </c>
      <c r="N1395" s="1">
        <v>951.04101075158701</v>
      </c>
      <c r="O1395" s="1">
        <v>998.13133762861298</v>
      </c>
      <c r="P1395" s="1">
        <v>932.45251782585501</v>
      </c>
      <c r="Q1395" s="1">
        <v>47.983761005797803</v>
      </c>
      <c r="R1395" s="1">
        <v>2064.9639828880699</v>
      </c>
      <c r="S1395" s="1">
        <v>2156.58053708747</v>
      </c>
      <c r="T1395" s="1">
        <v>2030.39479227672</v>
      </c>
      <c r="U1395" s="1"/>
    </row>
    <row r="1396" spans="1:21">
      <c r="A1396" s="2">
        <v>0.968055555555556</v>
      </c>
      <c r="B1396" s="1">
        <v>25.371880091315798</v>
      </c>
      <c r="C1396" s="1">
        <v>25.393297773495799</v>
      </c>
      <c r="D1396" s="1">
        <v>25.394808437007399</v>
      </c>
      <c r="E1396" s="1">
        <v>2.0357041280224402</v>
      </c>
      <c r="F1396" s="1">
        <v>1.8888155657128201</v>
      </c>
      <c r="G1396" s="1">
        <v>2.1084699168513401</v>
      </c>
      <c r="H1396" s="1">
        <v>24.950981048558599</v>
      </c>
      <c r="I1396" s="1">
        <v>9.8193566004163895</v>
      </c>
      <c r="J1396" s="1">
        <v>27.8723427239341</v>
      </c>
      <c r="K1396" s="1">
        <v>15</v>
      </c>
      <c r="L1396" s="1">
        <v>18.124660110716398</v>
      </c>
      <c r="M1396" s="1">
        <v>22.696666666666601</v>
      </c>
      <c r="N1396" s="1">
        <v>949.71173415753401</v>
      </c>
      <c r="O1396" s="1">
        <v>996.67998287416799</v>
      </c>
      <c r="P1396" s="1">
        <v>931.11233702570098</v>
      </c>
      <c r="Q1396" s="1">
        <v>47.950560834539502</v>
      </c>
      <c r="R1396" s="1">
        <v>2079.9365597491101</v>
      </c>
      <c r="S1396" s="1">
        <v>2171.57006456716</v>
      </c>
      <c r="T1396" s="1">
        <v>2045.35607755828</v>
      </c>
      <c r="U1396" s="1"/>
    </row>
    <row r="1397" spans="1:21">
      <c r="A1397" s="2">
        <v>0.96875</v>
      </c>
      <c r="B1397" s="1">
        <v>25.368135711696802</v>
      </c>
      <c r="C1397" s="1">
        <v>25.389139927138501</v>
      </c>
      <c r="D1397" s="1">
        <v>25.390913014697801</v>
      </c>
      <c r="E1397" s="1">
        <v>2.0225640889715799</v>
      </c>
      <c r="F1397" s="1">
        <v>1.87657052519229</v>
      </c>
      <c r="G1397" s="1">
        <v>2.0951813077847699</v>
      </c>
      <c r="H1397" s="1">
        <v>24.9762533798052</v>
      </c>
      <c r="I1397" s="1">
        <v>9.9095423454493492</v>
      </c>
      <c r="J1397" s="1">
        <v>27.8811787590998</v>
      </c>
      <c r="K1397" s="1">
        <v>15</v>
      </c>
      <c r="L1397" s="1">
        <v>18.077006359117298</v>
      </c>
      <c r="M1397" s="1">
        <v>22.675000000000001</v>
      </c>
      <c r="N1397" s="1">
        <v>948.34080180671594</v>
      </c>
      <c r="O1397" s="1">
        <v>995.18940762969498</v>
      </c>
      <c r="P1397" s="1">
        <v>929.72963349386896</v>
      </c>
      <c r="Q1397" s="1">
        <v>47.902454910836497</v>
      </c>
      <c r="R1397" s="1">
        <v>2095.3196464826301</v>
      </c>
      <c r="S1397" s="1">
        <v>2186.9542086217498</v>
      </c>
      <c r="T1397" s="1">
        <v>2060.7384572455298</v>
      </c>
      <c r="U1397" s="1"/>
    </row>
    <row r="1398" spans="1:21">
      <c r="A1398" s="2">
        <v>0.969444444444444</v>
      </c>
      <c r="B1398" s="1">
        <v>25.364345634857401</v>
      </c>
      <c r="C1398" s="1">
        <v>25.385008910257699</v>
      </c>
      <c r="D1398" s="1">
        <v>25.3869936001025</v>
      </c>
      <c r="E1398" s="1">
        <v>2.0093895343945101</v>
      </c>
      <c r="F1398" s="1">
        <v>1.86425788852981</v>
      </c>
      <c r="G1398" s="1">
        <v>2.0818275901582601</v>
      </c>
      <c r="H1398" s="1">
        <v>25.0006651773279</v>
      </c>
      <c r="I1398" s="1">
        <v>10.000973486142801</v>
      </c>
      <c r="J1398" s="1">
        <v>27.890081165879799</v>
      </c>
      <c r="K1398" s="1">
        <v>15</v>
      </c>
      <c r="L1398" s="1">
        <v>18.029365196555599</v>
      </c>
      <c r="M1398" s="1">
        <v>22.6533333333333</v>
      </c>
      <c r="N1398" s="1">
        <v>946.94045215591098</v>
      </c>
      <c r="O1398" s="1">
        <v>993.67218763668404</v>
      </c>
      <c r="P1398" s="1">
        <v>928.31701452234495</v>
      </c>
      <c r="Q1398" s="1">
        <v>47.8391767872033</v>
      </c>
      <c r="R1398" s="1">
        <v>2111.13225538396</v>
      </c>
      <c r="S1398" s="1">
        <v>2202.7508584074499</v>
      </c>
      <c r="T1398" s="1">
        <v>2076.5617545811301</v>
      </c>
      <c r="U1398" s="1"/>
    </row>
    <row r="1399" spans="1:21">
      <c r="A1399" s="2">
        <v>0.97013888888888899</v>
      </c>
      <c r="B1399" s="1">
        <v>25.360511884028298</v>
      </c>
      <c r="C1399" s="1">
        <v>25.3808987014217</v>
      </c>
      <c r="D1399" s="1">
        <v>25.383055138443201</v>
      </c>
      <c r="E1399" s="1">
        <v>1.9961763969791799</v>
      </c>
      <c r="F1399" s="1">
        <v>1.8518855326149</v>
      </c>
      <c r="G1399" s="1">
        <v>2.0684120835964199</v>
      </c>
      <c r="H1399" s="1">
        <v>25.024543882100598</v>
      </c>
      <c r="I1399" s="1">
        <v>10.093248981806701</v>
      </c>
      <c r="J1399" s="1">
        <v>27.899096534360702</v>
      </c>
      <c r="K1399" s="1">
        <v>15</v>
      </c>
      <c r="L1399" s="1">
        <v>17.981749998025901</v>
      </c>
      <c r="M1399" s="1">
        <v>22.6316666666666</v>
      </c>
      <c r="N1399" s="1">
        <v>945.52261201808699</v>
      </c>
      <c r="O1399" s="1">
        <v>992.14048535114205</v>
      </c>
      <c r="P1399" s="1">
        <v>926.88669460625101</v>
      </c>
      <c r="Q1399" s="1">
        <v>47.760581640714797</v>
      </c>
      <c r="R1399" s="1">
        <v>2127.3941133603998</v>
      </c>
      <c r="S1399" s="1">
        <v>2218.9784945545298</v>
      </c>
      <c r="T1399" s="1">
        <v>2092.8465277897399</v>
      </c>
      <c r="U1399" s="1"/>
    </row>
    <row r="1400" spans="1:21">
      <c r="A1400" s="2">
        <v>0.97083333333333299</v>
      </c>
      <c r="B1400" s="1">
        <v>25.356637963149002</v>
      </c>
      <c r="C1400" s="1">
        <v>25.3768032065834</v>
      </c>
      <c r="D1400" s="1">
        <v>25.3791011539961</v>
      </c>
      <c r="E1400" s="1">
        <v>1.98292038582027</v>
      </c>
      <c r="F1400" s="1">
        <v>1.8394597597426501</v>
      </c>
      <c r="G1400" s="1">
        <v>2.0549383158137</v>
      </c>
      <c r="H1400" s="1">
        <v>25.048188626799501</v>
      </c>
      <c r="I1400" s="1">
        <v>10.186036793804501</v>
      </c>
      <c r="J1400" s="1">
        <v>27.908234621701801</v>
      </c>
      <c r="K1400" s="1">
        <v>15</v>
      </c>
      <c r="L1400" s="1">
        <v>17.934172151170301</v>
      </c>
      <c r="M1400" s="1">
        <v>22.61</v>
      </c>
      <c r="N1400" s="1">
        <v>944.09882063525697</v>
      </c>
      <c r="O1400" s="1">
        <v>990.60598693095699</v>
      </c>
      <c r="P1400" s="1">
        <v>925.45041195200395</v>
      </c>
      <c r="Q1400" s="1">
        <v>47.666641510024299</v>
      </c>
      <c r="R1400" s="1">
        <v>2144.12559694945</v>
      </c>
      <c r="S1400" s="1">
        <v>2235.6561372311398</v>
      </c>
      <c r="T1400" s="1">
        <v>2109.6140158625099</v>
      </c>
      <c r="U1400" s="1"/>
    </row>
    <row r="1401" spans="1:21">
      <c r="A1401" s="2">
        <v>0.97152777777777799</v>
      </c>
      <c r="B1401" s="1">
        <v>25.352728302187501</v>
      </c>
      <c r="C1401" s="1">
        <v>25.372716510796099</v>
      </c>
      <c r="D1401" s="1">
        <v>25.375133884722999</v>
      </c>
      <c r="E1401" s="1">
        <v>1.96961799275269</v>
      </c>
      <c r="F1401" s="1">
        <v>1.82698590040102</v>
      </c>
      <c r="G1401" s="1">
        <v>2.0414101609549502</v>
      </c>
      <c r="H1401" s="1">
        <v>25.071855668756001</v>
      </c>
      <c r="I1401" s="1">
        <v>10.279070541891301</v>
      </c>
      <c r="J1401" s="1">
        <v>27.9174819861381</v>
      </c>
      <c r="K1401" s="1">
        <v>15</v>
      </c>
      <c r="L1401" s="1">
        <v>17.8866431938802</v>
      </c>
      <c r="M1401" s="1">
        <v>22.588333333333299</v>
      </c>
      <c r="N1401" s="1">
        <v>942.68017506469505</v>
      </c>
      <c r="O1401" s="1">
        <v>989.07986392575401</v>
      </c>
      <c r="P1401" s="1">
        <v>924.01937718941701</v>
      </c>
      <c r="Q1401" s="1">
        <v>47.557440149281902</v>
      </c>
      <c r="R1401" s="1">
        <v>2161.3478427284799</v>
      </c>
      <c r="S1401" s="1">
        <v>2252.8034643012102</v>
      </c>
      <c r="T1401" s="1">
        <v>2126.88626475717</v>
      </c>
      <c r="U1401" s="1"/>
    </row>
    <row r="1402" spans="1:21">
      <c r="A1402" s="2">
        <v>0.97222222222222199</v>
      </c>
      <c r="B1402" s="1">
        <v>25.348787836294701</v>
      </c>
      <c r="C1402" s="1">
        <v>25.368633143735</v>
      </c>
      <c r="D1402" s="1">
        <v>25.3711546094511</v>
      </c>
      <c r="E1402" s="1">
        <v>1.9562664279191699</v>
      </c>
      <c r="F1402" s="1">
        <v>1.8144681334021799</v>
      </c>
      <c r="G1402" s="1">
        <v>2.0278311356988499</v>
      </c>
      <c r="H1402" s="1">
        <v>25.0957516683319</v>
      </c>
      <c r="I1402" s="1">
        <v>10.3721457153993</v>
      </c>
      <c r="J1402" s="1">
        <v>27.926814811537401</v>
      </c>
      <c r="K1402" s="1">
        <v>15</v>
      </c>
      <c r="L1402" s="1">
        <v>17.839173662246601</v>
      </c>
      <c r="M1402" s="1">
        <v>22.566666666666599</v>
      </c>
      <c r="N1402" s="1">
        <v>941.27726987804294</v>
      </c>
      <c r="O1402" s="1">
        <v>987.57273108477204</v>
      </c>
      <c r="P1402" s="1">
        <v>922.60422372960898</v>
      </c>
      <c r="Q1402" s="1">
        <v>47.433167460129603</v>
      </c>
      <c r="R1402" s="1">
        <v>2179.0827518495898</v>
      </c>
      <c r="S1402" s="1">
        <v>2270.44082341694</v>
      </c>
      <c r="T1402" s="1">
        <v>2144.6861465912798</v>
      </c>
      <c r="U1402" s="1"/>
    </row>
    <row r="1403" spans="1:21">
      <c r="A1403" s="2">
        <v>0.97291666666666698</v>
      </c>
      <c r="B1403" s="1">
        <v>25.344821566447401</v>
      </c>
      <c r="C1403" s="1">
        <v>25.364548203987901</v>
      </c>
      <c r="D1403" s="1">
        <v>25.367163910149401</v>
      </c>
      <c r="E1403" s="1">
        <v>1.94286395521494</v>
      </c>
      <c r="F1403" s="1">
        <v>1.80190979674633</v>
      </c>
      <c r="G1403" s="1">
        <v>2.0142044069260301</v>
      </c>
      <c r="H1403" s="1">
        <v>25.120030683783501</v>
      </c>
      <c r="I1403" s="1">
        <v>10.4651131890665</v>
      </c>
      <c r="J1403" s="1">
        <v>27.9362068255369</v>
      </c>
      <c r="K1403" s="1">
        <v>15</v>
      </c>
      <c r="L1403" s="1">
        <v>17.7917738772205</v>
      </c>
      <c r="M1403" s="1">
        <v>22.544999999999899</v>
      </c>
      <c r="N1403" s="1">
        <v>939.90014925906803</v>
      </c>
      <c r="O1403" s="1">
        <v>986.09461629701298</v>
      </c>
      <c r="P1403" s="1">
        <v>921.21497500821999</v>
      </c>
      <c r="Q1403" s="1">
        <v>47.294113623099697</v>
      </c>
      <c r="R1403" s="1">
        <v>2197.3530660343299</v>
      </c>
      <c r="S1403" s="1">
        <v>2288.5893108263499</v>
      </c>
      <c r="T1403" s="1">
        <v>2163.0374502774998</v>
      </c>
      <c r="U1403" s="1"/>
    </row>
    <row r="1404" spans="1:21">
      <c r="A1404" s="2">
        <v>0.97361111111111098</v>
      </c>
      <c r="B1404" s="1">
        <v>25.340834244403599</v>
      </c>
      <c r="C1404" s="1">
        <v>25.360457460130799</v>
      </c>
      <c r="D1404" s="1">
        <v>25.363161957743898</v>
      </c>
      <c r="E1404" s="1">
        <v>1.92940977249375</v>
      </c>
      <c r="F1404" s="1">
        <v>1.7893134045329999</v>
      </c>
      <c r="G1404" s="1">
        <v>2.00053255659228</v>
      </c>
      <c r="H1404" s="1">
        <v>25.144796164457901</v>
      </c>
      <c r="I1404" s="1">
        <v>10.5578725303819</v>
      </c>
      <c r="J1404" s="1">
        <v>27.945634832414299</v>
      </c>
      <c r="K1404" s="1">
        <v>15</v>
      </c>
      <c r="L1404" s="1">
        <v>17.744453531050802</v>
      </c>
      <c r="M1404" s="1">
        <v>22.523333333333301</v>
      </c>
      <c r="N1404" s="1">
        <v>938.55826264858797</v>
      </c>
      <c r="O1404" s="1">
        <v>984.65493257073103</v>
      </c>
      <c r="P1404" s="1">
        <v>919.861016902345</v>
      </c>
      <c r="Q1404" s="1">
        <v>47.140662948806998</v>
      </c>
      <c r="R1404" s="1">
        <v>2216.1824028925498</v>
      </c>
      <c r="S1404" s="1">
        <v>2307.2708069700898</v>
      </c>
      <c r="T1404" s="1">
        <v>2181.9649288874798</v>
      </c>
      <c r="U1404" s="1"/>
    </row>
    <row r="1405" spans="1:21">
      <c r="A1405" s="2">
        <v>0.97430555555555598</v>
      </c>
      <c r="B1405" s="1">
        <v>25.336830119230399</v>
      </c>
      <c r="C1405" s="1">
        <v>25.356357376272999</v>
      </c>
      <c r="D1405" s="1">
        <v>25.359148719805699</v>
      </c>
      <c r="E1405" s="1">
        <v>1.9159040118430799</v>
      </c>
      <c r="F1405" s="1">
        <v>1.77668084573564</v>
      </c>
      <c r="G1405" s="1">
        <v>1.9868176614037001</v>
      </c>
      <c r="H1405" s="1">
        <v>25.170105566441901</v>
      </c>
      <c r="I1405" s="1">
        <v>10.6503644868679</v>
      </c>
      <c r="J1405" s="1">
        <v>27.955080966942798</v>
      </c>
      <c r="K1405" s="1">
        <v>15</v>
      </c>
      <c r="L1405" s="1">
        <v>17.697222010418599</v>
      </c>
      <c r="M1405" s="1">
        <v>22.501666666666601</v>
      </c>
      <c r="N1405" s="1">
        <v>937.26043068056799</v>
      </c>
      <c r="O1405" s="1">
        <v>983.26245773753703</v>
      </c>
      <c r="P1405" s="1">
        <v>918.55108002126099</v>
      </c>
      <c r="Q1405" s="1">
        <v>46.973287526182403</v>
      </c>
      <c r="R1405" s="1">
        <v>2235.59532486226</v>
      </c>
      <c r="S1405" s="1">
        <v>2326.5080415172501</v>
      </c>
      <c r="T1405" s="1">
        <v>2201.4943788180499</v>
      </c>
      <c r="U1405" s="1"/>
    </row>
    <row r="1406" spans="1:21">
      <c r="A1406" s="2">
        <v>0.97499999999999998</v>
      </c>
      <c r="B1406" s="1">
        <v>25.3328127931807</v>
      </c>
      <c r="C1406" s="1">
        <v>25.352245115817102</v>
      </c>
      <c r="D1406" s="1">
        <v>25.355124130907601</v>
      </c>
      <c r="E1406" s="1">
        <v>1.90234754420221</v>
      </c>
      <c r="F1406" s="1">
        <v>1.7640134550083499</v>
      </c>
      <c r="G1406" s="1">
        <v>1.9730612908013001</v>
      </c>
      <c r="H1406" s="1">
        <v>25.1959773569187</v>
      </c>
      <c r="I1406" s="1">
        <v>10.742563766731999</v>
      </c>
      <c r="J1406" s="1">
        <v>27.9645332399074</v>
      </c>
      <c r="K1406" s="1">
        <v>15</v>
      </c>
      <c r="L1406" s="1">
        <v>17.650088233517401</v>
      </c>
      <c r="M1406" s="1">
        <v>22.48</v>
      </c>
      <c r="N1406" s="1">
        <v>936.014817834734</v>
      </c>
      <c r="O1406" s="1">
        <v>981.92531782427795</v>
      </c>
      <c r="P1406" s="1">
        <v>917.293226772102</v>
      </c>
      <c r="Q1406" s="1">
        <v>46.7925407044252</v>
      </c>
      <c r="R1406" s="1">
        <v>2255.6173922980302</v>
      </c>
      <c r="S1406" s="1">
        <v>2346.3246397581902</v>
      </c>
      <c r="T1406" s="1">
        <v>2221.6527006506699</v>
      </c>
      <c r="U1406" s="1"/>
    </row>
    <row r="1407" spans="1:21">
      <c r="A1407" s="2">
        <v>0.97569444444444497</v>
      </c>
      <c r="B1407" s="1">
        <v>25.3287851470023</v>
      </c>
      <c r="C1407" s="1">
        <v>25.348118505528099</v>
      </c>
      <c r="D1407" s="1">
        <v>25.351088191701901</v>
      </c>
      <c r="E1407" s="1">
        <v>1.8887418426452001</v>
      </c>
      <c r="F1407" s="1">
        <v>1.7513121531818501</v>
      </c>
      <c r="G1407" s="1">
        <v>1.9592646382496299</v>
      </c>
      <c r="H1407" s="1">
        <v>25.2223988656744</v>
      </c>
      <c r="I1407" s="1">
        <v>10.834471944744999</v>
      </c>
      <c r="J1407" s="1">
        <v>27.973984492057401</v>
      </c>
      <c r="K1407" s="1">
        <v>15</v>
      </c>
      <c r="L1407" s="1">
        <v>17.603060795997301</v>
      </c>
      <c r="M1407" s="1">
        <v>22.4583333333333</v>
      </c>
      <c r="N1407" s="1">
        <v>934.82891413479899</v>
      </c>
      <c r="O1407" s="1">
        <v>980.65097622211601</v>
      </c>
      <c r="P1407" s="1">
        <v>916.09484472393797</v>
      </c>
      <c r="Q1407" s="1">
        <v>46.599050466646403</v>
      </c>
      <c r="R1407" s="1">
        <v>2276.27523478492</v>
      </c>
      <c r="S1407" s="1">
        <v>2366.7451840633298</v>
      </c>
      <c r="T1407" s="1">
        <v>2242.4679767545599</v>
      </c>
      <c r="U1407" s="1"/>
    </row>
    <row r="1408" spans="1:21">
      <c r="A1408" s="2">
        <v>0.97638888888888897</v>
      </c>
      <c r="B1408" s="1">
        <v>25.324749342279301</v>
      </c>
      <c r="C1408" s="1">
        <v>25.3439759871601</v>
      </c>
      <c r="D1408" s="1">
        <v>25.3470410259341</v>
      </c>
      <c r="E1408" s="1">
        <v>1.8750887770867899</v>
      </c>
      <c r="F1408" s="1">
        <v>1.7385775228326401</v>
      </c>
      <c r="G1408" s="1">
        <v>1.94542860272096</v>
      </c>
      <c r="H1408" s="1">
        <v>25.249334500294601</v>
      </c>
      <c r="I1408" s="1">
        <v>10.926111010734999</v>
      </c>
      <c r="J1408" s="1">
        <v>27.983430776831401</v>
      </c>
      <c r="K1408" s="1">
        <v>15</v>
      </c>
      <c r="L1408" s="1">
        <v>17.556147899725701</v>
      </c>
      <c r="M1408" s="1">
        <v>22.4366666666666</v>
      </c>
      <c r="N1408" s="1">
        <v>933.70952383535405</v>
      </c>
      <c r="O1408" s="1">
        <v>979.44622675345897</v>
      </c>
      <c r="P1408" s="1">
        <v>914.96264389389705</v>
      </c>
      <c r="Q1408" s="1">
        <v>46.393512734181002</v>
      </c>
      <c r="R1408" s="1">
        <v>2297.5966166143098</v>
      </c>
      <c r="S1408" s="1">
        <v>2387.7952674058301</v>
      </c>
      <c r="T1408" s="1">
        <v>2263.9695418321899</v>
      </c>
      <c r="U1408" s="1"/>
    </row>
    <row r="1409" spans="1:21">
      <c r="A1409" s="2">
        <v>0.97708333333333297</v>
      </c>
      <c r="B1409" s="1">
        <v>25.3207068695788</v>
      </c>
      <c r="C1409" s="1">
        <v>25.339816550445398</v>
      </c>
      <c r="D1409" s="1">
        <v>25.342982890026899</v>
      </c>
      <c r="E1409" s="1">
        <v>1.86139046173045</v>
      </c>
      <c r="F1409" s="1">
        <v>1.72580990993132</v>
      </c>
      <c r="G1409" s="1">
        <v>1.9315539132300199</v>
      </c>
      <c r="H1409" s="1">
        <v>25.276733421277498</v>
      </c>
      <c r="I1409" s="1">
        <v>11.0175174893507</v>
      </c>
      <c r="J1409" s="1">
        <v>27.9928694254654</v>
      </c>
      <c r="K1409" s="1">
        <v>15</v>
      </c>
      <c r="L1409" s="1">
        <v>17.509357424406499</v>
      </c>
      <c r="M1409" s="1">
        <v>22.414999999999999</v>
      </c>
      <c r="N1409" s="1">
        <v>932.66276153771503</v>
      </c>
      <c r="O1409" s="1">
        <v>978.31719141378596</v>
      </c>
      <c r="P1409" s="1">
        <v>913.90265852408299</v>
      </c>
      <c r="Q1409" s="1">
        <v>46.176684648318798</v>
      </c>
      <c r="R1409" s="1">
        <v>2319.6105135491998</v>
      </c>
      <c r="S1409" s="1">
        <v>2409.5015561781702</v>
      </c>
      <c r="T1409" s="1">
        <v>2286.1880645134001</v>
      </c>
      <c r="U1409" s="1"/>
    </row>
    <row r="1410" spans="1:21">
      <c r="A1410" s="2">
        <v>0.97777777777777797</v>
      </c>
      <c r="B1410" s="1">
        <v>25.316658636078799</v>
      </c>
      <c r="C1410" s="1">
        <v>25.335639662342199</v>
      </c>
      <c r="D1410" s="1">
        <v>25.3389141583732</v>
      </c>
      <c r="E1410" s="1">
        <v>1.84764909497996</v>
      </c>
      <c r="F1410" s="1">
        <v>1.71300948740485</v>
      </c>
      <c r="G1410" s="1">
        <v>1.91764120749887</v>
      </c>
      <c r="H1410" s="1">
        <v>25.304536390860299</v>
      </c>
      <c r="I1410" s="1">
        <v>11.108737358551201</v>
      </c>
      <c r="J1410" s="1">
        <v>28.0022973526623</v>
      </c>
      <c r="K1410" s="1">
        <v>15</v>
      </c>
      <c r="L1410" s="1">
        <v>17.4626968928712</v>
      </c>
      <c r="M1410" s="1">
        <v>22.393333333333299</v>
      </c>
      <c r="N1410" s="1">
        <v>931.69405418595397</v>
      </c>
      <c r="O1410" s="1">
        <v>977.26932173284604</v>
      </c>
      <c r="P1410" s="1">
        <v>912.92025218203298</v>
      </c>
      <c r="Q1410" s="1">
        <v>45.9493778656473</v>
      </c>
      <c r="R1410" s="1">
        <v>2342.3471881251999</v>
      </c>
      <c r="S1410" s="1">
        <v>2431.8918503239902</v>
      </c>
      <c r="T1410" s="1">
        <v>2309.1556277129998</v>
      </c>
      <c r="U1410" s="1"/>
    </row>
    <row r="1411" spans="1:21">
      <c r="A1411" s="2">
        <v>0.97847222222222197</v>
      </c>
      <c r="B1411" s="1">
        <v>25.312605069484299</v>
      </c>
      <c r="C1411" s="1">
        <v>25.331445190265999</v>
      </c>
      <c r="D1411" s="1">
        <v>25.334835287873201</v>
      </c>
      <c r="E1411" s="1">
        <v>1.83386685050493</v>
      </c>
      <c r="F1411" s="1">
        <v>1.70017632687288</v>
      </c>
      <c r="G1411" s="1">
        <v>1.90369111339321</v>
      </c>
      <c r="H1411" s="1">
        <v>25.332681402522201</v>
      </c>
      <c r="I1411" s="1">
        <v>11.199821697845101</v>
      </c>
      <c r="J1411" s="1">
        <v>28.011709705487501</v>
      </c>
      <c r="K1411" s="1">
        <v>15</v>
      </c>
      <c r="L1411" s="1">
        <v>17.416173509353001</v>
      </c>
      <c r="M1411" s="1">
        <v>22.371666666666599</v>
      </c>
      <c r="N1411" s="1">
        <v>930.80814862979196</v>
      </c>
      <c r="O1411" s="1">
        <v>976.30740397850104</v>
      </c>
      <c r="P1411" s="1">
        <v>912.02012641776298</v>
      </c>
      <c r="Q1411" s="1">
        <v>45.712451905432303</v>
      </c>
      <c r="R1411" s="1">
        <v>2365.8382730196599</v>
      </c>
      <c r="S1411" s="1">
        <v>2454.9951504743799</v>
      </c>
      <c r="T1411" s="1">
        <v>2332.9058180154998</v>
      </c>
      <c r="U1411" s="1"/>
    </row>
    <row r="1412" spans="1:21">
      <c r="A1412" s="2">
        <v>0.97916666666666696</v>
      </c>
      <c r="B1412" s="1">
        <v>25.308546230702898</v>
      </c>
      <c r="C1412" s="1">
        <v>25.3272333278567</v>
      </c>
      <c r="D1412" s="1">
        <v>25.3307467778755</v>
      </c>
      <c r="E1412" s="1">
        <v>1.82004578352855</v>
      </c>
      <c r="F1412" s="1">
        <v>1.6873104451334899</v>
      </c>
      <c r="G1412" s="1">
        <v>1.8897042901597201</v>
      </c>
      <c r="H1412" s="1">
        <v>25.361108072542301</v>
      </c>
      <c r="I1412" s="1">
        <v>11.2908231418266</v>
      </c>
      <c r="J1412" s="1">
        <v>28.021099058357901</v>
      </c>
      <c r="K1412" s="1">
        <v>15</v>
      </c>
      <c r="L1412" s="1">
        <v>17.369794141130601</v>
      </c>
      <c r="M1412" s="1">
        <v>22.35</v>
      </c>
      <c r="N1412" s="1">
        <v>930.00912351222701</v>
      </c>
      <c r="O1412" s="1">
        <v>975.43556750805305</v>
      </c>
      <c r="P1412" s="1">
        <v>911.20633231467104</v>
      </c>
      <c r="Q1412" s="1">
        <v>45.466807580512899</v>
      </c>
      <c r="R1412" s="1">
        <v>2390.1168552580002</v>
      </c>
      <c r="S1412" s="1">
        <v>2478.84172532809</v>
      </c>
      <c r="T1412" s="1">
        <v>2357.4738171716499</v>
      </c>
      <c r="U1412" s="1"/>
    </row>
    <row r="1413" spans="1:21">
      <c r="A1413" s="2">
        <v>0.97986111111111096</v>
      </c>
      <c r="B1413" s="1">
        <v>25.304481920707399</v>
      </c>
      <c r="C1413" s="1">
        <v>25.323004522188199</v>
      </c>
      <c r="D1413" s="1">
        <v>25.3266491288407</v>
      </c>
      <c r="E1413" s="1">
        <v>1.80618777973154</v>
      </c>
      <c r="F1413" s="1">
        <v>1.67441185134487</v>
      </c>
      <c r="G1413" s="1">
        <v>1.8756814608794601</v>
      </c>
      <c r="H1413" s="1">
        <v>25.389760747143999</v>
      </c>
      <c r="I1413" s="1">
        <v>11.381793053401299</v>
      </c>
      <c r="J1413" s="1">
        <v>28.030455090100901</v>
      </c>
      <c r="K1413" s="1">
        <v>15</v>
      </c>
      <c r="L1413" s="1">
        <v>17.323565341383102</v>
      </c>
      <c r="M1413" s="1">
        <v>22.328333333333301</v>
      </c>
      <c r="N1413" s="1">
        <v>929.30040496822301</v>
      </c>
      <c r="O1413" s="1">
        <v>974.65729624883295</v>
      </c>
      <c r="P1413" s="1">
        <v>910.48228497352898</v>
      </c>
      <c r="Q1413" s="1">
        <v>45.2133805430012</v>
      </c>
      <c r="R1413" s="1">
        <v>2415.2175672077401</v>
      </c>
      <c r="S1413" s="1">
        <v>2503.4631852606499</v>
      </c>
      <c r="T1413" s="1">
        <v>2382.8965020466298</v>
      </c>
      <c r="U1413" s="1"/>
    </row>
    <row r="1414" spans="1:21">
      <c r="A1414" s="2">
        <v>0.98055555555555596</v>
      </c>
      <c r="B1414" s="1">
        <v>25.300411777727302</v>
      </c>
      <c r="C1414" s="1">
        <v>25.318759407426299</v>
      </c>
      <c r="D1414" s="1">
        <v>25.322542808730098</v>
      </c>
      <c r="E1414" s="1">
        <v>1.7922945211674</v>
      </c>
      <c r="F1414" s="1">
        <v>1.6614805760362199</v>
      </c>
      <c r="G1414" s="1">
        <v>1.8616234158727301</v>
      </c>
      <c r="H1414" s="1">
        <v>25.418590489164099</v>
      </c>
      <c r="I1414" s="1">
        <v>11.472779410395299</v>
      </c>
      <c r="J1414" s="1">
        <v>28.0397647334539</v>
      </c>
      <c r="K1414" s="1">
        <v>15</v>
      </c>
      <c r="L1414" s="1">
        <v>17.2774933394216</v>
      </c>
      <c r="M1414" s="1">
        <v>22.306666666666601</v>
      </c>
      <c r="N1414" s="1">
        <v>928.68478518363997</v>
      </c>
      <c r="O1414" s="1">
        <v>973.97544278580006</v>
      </c>
      <c r="P1414" s="1">
        <v>909.85078044169597</v>
      </c>
      <c r="Q1414" s="1">
        <v>44.953134970859203</v>
      </c>
      <c r="R1414" s="1">
        <v>2441.1766800475698</v>
      </c>
      <c r="S1414" s="1">
        <v>2528.8925580426499</v>
      </c>
      <c r="T1414" s="1">
        <v>2409.2125487820799</v>
      </c>
      <c r="U1414" s="1"/>
    </row>
    <row r="1415" spans="1:21">
      <c r="A1415" s="2">
        <v>0.98124999999999996</v>
      </c>
      <c r="B1415" s="1">
        <v>25.2963353577825</v>
      </c>
      <c r="C1415" s="1">
        <v>25.3144987440261</v>
      </c>
      <c r="D1415" s="1">
        <v>25.3184282273882</v>
      </c>
      <c r="E1415" s="1">
        <v>1.77836748150014</v>
      </c>
      <c r="F1415" s="1">
        <v>1.6485166980686099</v>
      </c>
      <c r="G1415" s="1">
        <v>1.8475310097848501</v>
      </c>
      <c r="H1415" s="1">
        <v>25.447556075170301</v>
      </c>
      <c r="I1415" s="1">
        <v>11.563825306567001</v>
      </c>
      <c r="J1415" s="1">
        <v>28.049012648106601</v>
      </c>
      <c r="K1415" s="1">
        <v>15</v>
      </c>
      <c r="L1415" s="1">
        <v>17.231584056642301</v>
      </c>
      <c r="M1415" s="1">
        <v>22.285</v>
      </c>
      <c r="N1415" s="1">
        <v>928.164443345667</v>
      </c>
      <c r="O1415" s="1">
        <v>973.39224492594894</v>
      </c>
      <c r="P1415" s="1">
        <v>909.31401497654804</v>
      </c>
      <c r="Q1415" s="1">
        <v>44.687057420118698</v>
      </c>
      <c r="R1415" s="1">
        <v>2468.0322038807799</v>
      </c>
      <c r="S1415" s="1">
        <v>2555.1643707179801</v>
      </c>
      <c r="T1415" s="1">
        <v>2436.4625454523498</v>
      </c>
      <c r="U1415" s="1"/>
    </row>
    <row r="1416" spans="1:21">
      <c r="A1416" s="2">
        <v>0.98194444444444495</v>
      </c>
      <c r="B1416" s="1">
        <v>25.292252198841599</v>
      </c>
      <c r="C1416" s="1">
        <v>25.310223366314901</v>
      </c>
      <c r="D1416" s="1">
        <v>25.314305722293501</v>
      </c>
      <c r="E1416" s="1">
        <v>1.7644079312552401</v>
      </c>
      <c r="F1416" s="1">
        <v>1.6355203581257001</v>
      </c>
      <c r="G1416" s="1">
        <v>1.83340514235739</v>
      </c>
      <c r="H1416" s="1">
        <v>25.476624233367598</v>
      </c>
      <c r="I1416" s="1">
        <v>11.654968018972699</v>
      </c>
      <c r="J1416" s="1">
        <v>28.0581819271058</v>
      </c>
      <c r="K1416" s="1">
        <v>15</v>
      </c>
      <c r="L1416" s="1">
        <v>17.185843102249098</v>
      </c>
      <c r="M1416" s="1">
        <v>22.2633333333333</v>
      </c>
      <c r="N1416" s="1">
        <v>927.74096830078304</v>
      </c>
      <c r="O1416" s="1">
        <v>972.90934430758796</v>
      </c>
      <c r="P1416" s="1">
        <v>908.87360619938897</v>
      </c>
      <c r="Q1416" s="1">
        <v>44.416150863194602</v>
      </c>
      <c r="R1416" s="1">
        <v>2495.8239918029199</v>
      </c>
      <c r="S1416" s="1">
        <v>2582.31473493878</v>
      </c>
      <c r="T1416" s="1">
        <v>2464.6891104329202</v>
      </c>
      <c r="U1416" s="1"/>
    </row>
    <row r="1417" spans="1:21">
      <c r="A1417" s="2">
        <v>0.98263888888888895</v>
      </c>
      <c r="B1417" s="1">
        <v>25.288161866889499</v>
      </c>
      <c r="C1417" s="1">
        <v>25.305934137369899</v>
      </c>
      <c r="D1417" s="1">
        <v>25.310175553315698</v>
      </c>
      <c r="E1417" s="1">
        <v>1.75041695912985</v>
      </c>
      <c r="F1417" s="1">
        <v>1.6224917698149499</v>
      </c>
      <c r="G1417" s="1">
        <v>1.81924673944872</v>
      </c>
      <c r="H1417" s="1">
        <v>25.505769298518199</v>
      </c>
      <c r="I1417" s="1">
        <v>11.746238538816</v>
      </c>
      <c r="J1417" s="1">
        <v>28.067254887270799</v>
      </c>
      <c r="K1417" s="1">
        <v>15</v>
      </c>
      <c r="L1417" s="1">
        <v>17.140275786655501</v>
      </c>
      <c r="M1417" s="1">
        <v>22.2416666666666</v>
      </c>
      <c r="N1417" s="1">
        <v>927.41538256952902</v>
      </c>
      <c r="O1417" s="1">
        <v>972.52780686995902</v>
      </c>
      <c r="P1417" s="1">
        <v>908.53061592713698</v>
      </c>
      <c r="Q1417" s="1">
        <v>44.141428931894197</v>
      </c>
      <c r="R1417" s="1">
        <v>2524.59385115036</v>
      </c>
      <c r="S1417" s="1">
        <v>2610.3814387531702</v>
      </c>
      <c r="T1417" s="1">
        <v>2493.93701967986</v>
      </c>
      <c r="U1417" s="1"/>
    </row>
    <row r="1418" spans="1:21">
      <c r="A1418" s="2">
        <v>0.98333333333333295</v>
      </c>
      <c r="B1418" s="1">
        <v>25.2840639868698</v>
      </c>
      <c r="C1418" s="1">
        <v>25.301631912643199</v>
      </c>
      <c r="D1418" s="1">
        <v>25.306037906565798</v>
      </c>
      <c r="E1418" s="1">
        <v>1.7363954951511</v>
      </c>
      <c r="F1418" s="1">
        <v>1.6094312209750199</v>
      </c>
      <c r="G1418" s="1">
        <v>1.8050567280287999</v>
      </c>
      <c r="H1418" s="1">
        <v>25.534972493455498</v>
      </c>
      <c r="I1418" s="1">
        <v>11.837661501583201</v>
      </c>
      <c r="J1418" s="1">
        <v>28.076213860703302</v>
      </c>
      <c r="K1418" s="1">
        <v>15</v>
      </c>
      <c r="L1418" s="1">
        <v>17.0948871213992</v>
      </c>
      <c r="M1418" s="1">
        <v>22.22</v>
      </c>
      <c r="N1418" s="1">
        <v>927.18816724242902</v>
      </c>
      <c r="O1418" s="1">
        <v>972.24814480208897</v>
      </c>
      <c r="P1418" s="1">
        <v>908.28557425573501</v>
      </c>
      <c r="Q1418" s="1">
        <v>43.863910379915097</v>
      </c>
      <c r="R1418" s="1">
        <v>2554.3856601601301</v>
      </c>
      <c r="S1418" s="1">
        <v>2639.40404294071</v>
      </c>
      <c r="T1418" s="1">
        <v>2524.2533410165202</v>
      </c>
      <c r="U1418" s="1"/>
    </row>
    <row r="1419" spans="1:21">
      <c r="A1419" s="2">
        <v>0.98402777777777795</v>
      </c>
      <c r="B1419" s="1">
        <v>25.2799582595209</v>
      </c>
      <c r="C1419" s="1">
        <v>25.297317510969702</v>
      </c>
      <c r="D1419" s="1">
        <v>25.301892903854501</v>
      </c>
      <c r="E1419" s="1">
        <v>1.7223443399481799</v>
      </c>
      <c r="F1419" s="1">
        <v>1.5963390735012499</v>
      </c>
      <c r="G1419" s="1">
        <v>1.79083601671995</v>
      </c>
      <c r="H1419" s="1">
        <v>25.5642209814424</v>
      </c>
      <c r="I1419" s="1">
        <v>11.929255419793099</v>
      </c>
      <c r="J1419" s="1">
        <v>28.085041886153501</v>
      </c>
      <c r="K1419" s="1">
        <v>15</v>
      </c>
      <c r="L1419" s="1">
        <v>17.0496818323331</v>
      </c>
      <c r="M1419" s="1">
        <v>22.198333333333299</v>
      </c>
      <c r="N1419" s="1">
        <v>927.05928751498902</v>
      </c>
      <c r="O1419" s="1">
        <v>972.07033976272805</v>
      </c>
      <c r="P1419" s="1">
        <v>908.13850464046004</v>
      </c>
      <c r="Q1419" s="1">
        <v>43.584613777542302</v>
      </c>
      <c r="R1419" s="1">
        <v>2585.2454927420399</v>
      </c>
      <c r="S1419" s="1">
        <v>2669.4239843108398</v>
      </c>
      <c r="T1419" s="1">
        <v>2555.68757809622</v>
      </c>
      <c r="U1419" s="1"/>
    </row>
    <row r="1420" spans="1:21">
      <c r="A1420" s="2">
        <v>0.98472222222222205</v>
      </c>
      <c r="B1420" s="1">
        <v>25.2758444679876</v>
      </c>
      <c r="C1420" s="1">
        <v>25.292991693511599</v>
      </c>
      <c r="D1420" s="1">
        <v>25.297740616689101</v>
      </c>
      <c r="E1420" s="1">
        <v>1.7082641901486899</v>
      </c>
      <c r="F1420" s="1">
        <v>1.5832157564498801</v>
      </c>
      <c r="G1420" s="1">
        <v>1.7765854763369799</v>
      </c>
      <c r="H1420" s="1">
        <v>25.593506836472901</v>
      </c>
      <c r="I1420" s="1">
        <v>12.0210331550945</v>
      </c>
      <c r="J1420" s="1">
        <v>28.093723262549201</v>
      </c>
      <c r="K1420" s="1">
        <v>15</v>
      </c>
      <c r="L1420" s="1">
        <v>17.0046643630731</v>
      </c>
      <c r="M1420" s="1">
        <v>22.176666666666598</v>
      </c>
      <c r="N1420" s="1">
        <v>927.02821852533395</v>
      </c>
      <c r="O1420" s="1">
        <v>971.99386702448999</v>
      </c>
      <c r="P1420" s="1">
        <v>908.08894958097505</v>
      </c>
      <c r="Q1420" s="1">
        <v>43.304552447787202</v>
      </c>
      <c r="R1420" s="1">
        <v>2617.2217501139498</v>
      </c>
      <c r="S1420" s="1">
        <v>2700.4846845272</v>
      </c>
      <c r="T1420" s="1">
        <v>2588.2918227167202</v>
      </c>
      <c r="U1420" s="1"/>
    </row>
    <row r="1421" spans="1:21">
      <c r="A1421" s="2">
        <v>0.98541666666666705</v>
      </c>
      <c r="B1421" s="1">
        <v>25.2717224759709</v>
      </c>
      <c r="C1421" s="1">
        <v>25.288655149056101</v>
      </c>
      <c r="D1421" s="1">
        <v>25.293581081540999</v>
      </c>
      <c r="E1421" s="1">
        <v>1.69415566424362</v>
      </c>
      <c r="F1421" s="1">
        <v>1.5700617590784001</v>
      </c>
      <c r="G1421" s="1">
        <v>1.7623059282243401</v>
      </c>
      <c r="H1421" s="1">
        <v>25.622826015903499</v>
      </c>
      <c r="I1421" s="1">
        <v>12.113002547269801</v>
      </c>
      <c r="J1421" s="1">
        <v>28.102243921662001</v>
      </c>
      <c r="K1421" s="1">
        <v>15</v>
      </c>
      <c r="L1421" s="1">
        <v>16.959838889187001</v>
      </c>
      <c r="M1421" s="1">
        <v>22.155000000000001</v>
      </c>
      <c r="N1421" s="1">
        <v>927.09397132376</v>
      </c>
      <c r="O1421" s="1">
        <v>972.01772032883798</v>
      </c>
      <c r="P1421" s="1">
        <v>908.13599666427001</v>
      </c>
      <c r="Q1421" s="1">
        <v>43.024729651075603</v>
      </c>
      <c r="R1421" s="1">
        <v>2650.3653017159099</v>
      </c>
      <c r="S1421" s="1">
        <v>2732.6316665740901</v>
      </c>
      <c r="T1421" s="1">
        <v>2622.1209179498601</v>
      </c>
      <c r="U1421" s="1"/>
    </row>
    <row r="1422" spans="1:21">
      <c r="A1422" s="2">
        <v>0.98611111111111105</v>
      </c>
      <c r="B1422" s="1">
        <v>25.267592220952299</v>
      </c>
      <c r="C1422" s="1">
        <v>25.2843084857045</v>
      </c>
      <c r="D1422" s="1">
        <v>25.289414315539201</v>
      </c>
      <c r="E1422" s="1">
        <v>1.6800193220419499</v>
      </c>
      <c r="F1422" s="1">
        <v>1.5568776196545999</v>
      </c>
      <c r="G1422" s="1">
        <v>1.7479981346183699</v>
      </c>
      <c r="H1422" s="1">
        <v>25.652177415652801</v>
      </c>
      <c r="I1422" s="1">
        <v>12.2051671484745</v>
      </c>
      <c r="J1422" s="1">
        <v>28.110591628409601</v>
      </c>
      <c r="K1422" s="1">
        <v>15</v>
      </c>
      <c r="L1422" s="1">
        <v>16.915209324632201</v>
      </c>
      <c r="M1422" s="1">
        <v>22.133333333333301</v>
      </c>
      <c r="N1422" s="1">
        <v>927.25511872063498</v>
      </c>
      <c r="O1422" s="1">
        <v>972.14043713651301</v>
      </c>
      <c r="P1422" s="1">
        <v>908.27830462924999</v>
      </c>
      <c r="Q1422" s="1">
        <v>42.746134022440799</v>
      </c>
      <c r="R1422" s="1">
        <v>2684.7296344439201</v>
      </c>
      <c r="S1422" s="1">
        <v>2765.91267770685</v>
      </c>
      <c r="T1422" s="1">
        <v>2657.2326311594202</v>
      </c>
      <c r="U1422" s="1"/>
    </row>
    <row r="1423" spans="1:21">
      <c r="A1423" s="2">
        <v>0.98680555555555605</v>
      </c>
      <c r="B1423" s="1">
        <v>25.263453703839598</v>
      </c>
      <c r="C1423" s="1">
        <v>25.2799522272683</v>
      </c>
      <c r="D1423" s="1">
        <v>25.285240330233201</v>
      </c>
      <c r="E1423" s="1">
        <v>1.6658556825783899</v>
      </c>
      <c r="F1423" s="1">
        <v>1.5436639156316101</v>
      </c>
      <c r="G1423" s="1">
        <v>1.73366279642835</v>
      </c>
      <c r="H1423" s="1">
        <v>25.6815620368385</v>
      </c>
      <c r="I1423" s="1">
        <v>12.2975269991106</v>
      </c>
      <c r="J1423" s="1">
        <v>28.118756009480101</v>
      </c>
      <c r="K1423" s="1">
        <v>15</v>
      </c>
      <c r="L1423" s="1">
        <v>16.870779337418099</v>
      </c>
      <c r="M1423" s="1">
        <v>22.111666666666601</v>
      </c>
      <c r="N1423" s="1">
        <v>927.50982088387798</v>
      </c>
      <c r="O1423" s="1">
        <v>972.36012407256396</v>
      </c>
      <c r="P1423" s="1">
        <v>908.51412924839497</v>
      </c>
      <c r="Q1423" s="1">
        <v>42.469735263166399</v>
      </c>
      <c r="R1423" s="1">
        <v>2720.3710125049402</v>
      </c>
      <c r="S1423" s="1">
        <v>2800.37782089249</v>
      </c>
      <c r="T1423" s="1">
        <v>2693.6878393659799</v>
      </c>
      <c r="U1423" s="1"/>
    </row>
    <row r="1424" spans="1:21">
      <c r="A1424" s="2">
        <v>0.98750000000000004</v>
      </c>
      <c r="B1424" s="1">
        <v>25.259306977662199</v>
      </c>
      <c r="C1424" s="1">
        <v>25.275586814204299</v>
      </c>
      <c r="D1424" s="1">
        <v>25.281059143379501</v>
      </c>
      <c r="E1424" s="1">
        <v>1.65166523548627</v>
      </c>
      <c r="F1424" s="1">
        <v>1.5304212514126601</v>
      </c>
      <c r="G1424" s="1">
        <v>1.71930055242385</v>
      </c>
      <c r="H1424" s="1">
        <v>25.710982293599699</v>
      </c>
      <c r="I1424" s="1">
        <v>12.390079410511699</v>
      </c>
      <c r="J1424" s="1">
        <v>28.126728447653999</v>
      </c>
      <c r="K1424" s="1">
        <v>15</v>
      </c>
      <c r="L1424" s="1">
        <v>16.826552358377299</v>
      </c>
      <c r="M1424" s="1">
        <v>22.09</v>
      </c>
      <c r="N1424" s="1">
        <v>927.85585048034295</v>
      </c>
      <c r="O1424" s="1">
        <v>972.67448228595697</v>
      </c>
      <c r="P1424" s="1">
        <v>908.84134875727705</v>
      </c>
      <c r="Q1424" s="1">
        <v>42.196480086026</v>
      </c>
      <c r="R1424" s="1">
        <v>2757.3486470879002</v>
      </c>
      <c r="S1424" s="1">
        <v>2836.0796937393302</v>
      </c>
      <c r="T1424" s="1">
        <v>2731.5507262934998</v>
      </c>
      <c r="U1424" s="1"/>
    </row>
    <row r="1425" spans="1:21">
      <c r="A1425" s="2">
        <v>0.98819444444444404</v>
      </c>
      <c r="B1425" s="1">
        <v>25.255152135821</v>
      </c>
      <c r="C1425" s="1">
        <v>25.2712126074351</v>
      </c>
      <c r="D1425" s="1">
        <v>25.276870787380201</v>
      </c>
      <c r="E1425" s="1">
        <v>1.6374484510902501</v>
      </c>
      <c r="F1425" s="1">
        <v>1.5171502486339801</v>
      </c>
      <c r="G1425" s="1">
        <v>1.70491198410227</v>
      </c>
      <c r="H1425" s="1">
        <v>25.740441453854299</v>
      </c>
      <c r="I1425" s="1">
        <v>12.482819710553001</v>
      </c>
      <c r="J1425" s="1">
        <v>28.1345018634245</v>
      </c>
      <c r="K1425" s="1">
        <v>15</v>
      </c>
      <c r="L1425" s="1">
        <v>16.782531598271898</v>
      </c>
      <c r="M1425" s="1">
        <v>22.0683333333333</v>
      </c>
      <c r="N1425" s="1">
        <v>928.29061726114799</v>
      </c>
      <c r="O1425" s="1">
        <v>973.08083255198198</v>
      </c>
      <c r="P1425" s="1">
        <v>909.257488685623</v>
      </c>
      <c r="Q1425" s="1">
        <v>41.927288411545803</v>
      </c>
      <c r="R1425" s="1">
        <v>2795.7248781900198</v>
      </c>
      <c r="S1425" s="1">
        <v>2873.0735369598401</v>
      </c>
      <c r="T1425" s="1">
        <v>2770.88899369399</v>
      </c>
      <c r="U1425" s="1"/>
    </row>
    <row r="1426" spans="1:21">
      <c r="A1426" s="2">
        <v>0.98888888888888904</v>
      </c>
      <c r="B1426" s="1">
        <v>25.250989301604299</v>
      </c>
      <c r="C1426" s="1">
        <v>25.2668298949175</v>
      </c>
      <c r="D1426" s="1">
        <v>25.272675315129099</v>
      </c>
      <c r="E1426" s="1">
        <v>1.62320578502677</v>
      </c>
      <c r="F1426" s="1">
        <v>1.50385153513849</v>
      </c>
      <c r="G1426" s="1">
        <v>1.69049762019165</v>
      </c>
      <c r="H1426" s="1">
        <v>25.769943214343101</v>
      </c>
      <c r="I1426" s="1">
        <v>12.575741935107599</v>
      </c>
      <c r="J1426" s="1">
        <v>28.142070430068902</v>
      </c>
      <c r="K1426" s="1">
        <v>15</v>
      </c>
      <c r="L1426" s="1">
        <v>16.738720058056899</v>
      </c>
      <c r="M1426" s="1">
        <v>22.046666666666599</v>
      </c>
      <c r="N1426" s="1">
        <v>928.81119191940695</v>
      </c>
      <c r="O1426" s="1">
        <v>973.57613988028902</v>
      </c>
      <c r="P1426" s="1">
        <v>909.75974588811698</v>
      </c>
      <c r="Q1426" s="1">
        <v>41.663049810348703</v>
      </c>
      <c r="R1426" s="1">
        <v>2835.56536785247</v>
      </c>
      <c r="S1426" s="1">
        <v>2911.4173914242501</v>
      </c>
      <c r="T1426" s="1">
        <v>2811.7740864277698</v>
      </c>
      <c r="U1426" s="1"/>
    </row>
    <row r="1427" spans="1:21">
      <c r="A1427" s="2">
        <v>0.98958333333333304</v>
      </c>
      <c r="B1427" s="1">
        <v>25.2468186186697</v>
      </c>
      <c r="C1427" s="1">
        <v>25.262438899427298</v>
      </c>
      <c r="D1427" s="1">
        <v>25.268472802575999</v>
      </c>
      <c r="E1427" s="1">
        <v>1.60893768285995</v>
      </c>
      <c r="F1427" s="1">
        <v>1.4905257372464</v>
      </c>
      <c r="G1427" s="1">
        <v>1.67605794495522</v>
      </c>
      <c r="H1427" s="1">
        <v>25.799491383907998</v>
      </c>
      <c r="I1427" s="1">
        <v>12.668839438882999</v>
      </c>
      <c r="J1427" s="1">
        <v>28.149429245023999</v>
      </c>
      <c r="K1427" s="1">
        <v>15</v>
      </c>
      <c r="L1427" s="1">
        <v>16.695120547092799</v>
      </c>
      <c r="M1427" s="1">
        <v>22.024999999999999</v>
      </c>
      <c r="N1427" s="1">
        <v>929.41432915075404</v>
      </c>
      <c r="O1427" s="1">
        <v>974.15703750101295</v>
      </c>
      <c r="P1427" s="1">
        <v>910.345011690918</v>
      </c>
      <c r="Q1427" s="1">
        <v>41.404620185358802</v>
      </c>
      <c r="R1427" s="1">
        <v>2876.9393076338201</v>
      </c>
      <c r="S1427" s="1">
        <v>2951.1722663072201</v>
      </c>
      <c r="T1427" s="1">
        <v>2854.28143446997</v>
      </c>
      <c r="U1427" s="1"/>
    </row>
    <row r="1428" spans="1:21">
      <c r="A1428" s="2">
        <v>0.99027777777777803</v>
      </c>
      <c r="B1428" s="1">
        <v>25.242640243575</v>
      </c>
      <c r="C1428" s="1">
        <v>25.258039787626199</v>
      </c>
      <c r="D1428" s="1">
        <v>25.2642633493079</v>
      </c>
      <c r="E1428" s="1">
        <v>1.5946445804462599</v>
      </c>
      <c r="F1428" s="1">
        <v>1.4771734711265001</v>
      </c>
      <c r="G1428" s="1">
        <v>1.66159340427865</v>
      </c>
      <c r="H1428" s="1">
        <v>25.829089666532699</v>
      </c>
      <c r="I1428" s="1">
        <v>12.7621054242088</v>
      </c>
      <c r="J1428" s="1">
        <v>28.156573998333499</v>
      </c>
      <c r="K1428" s="1">
        <v>15</v>
      </c>
      <c r="L1428" s="1">
        <v>16.6517356939124</v>
      </c>
      <c r="M1428" s="1">
        <v>22.003333333333298</v>
      </c>
      <c r="N1428" s="1">
        <v>930.09648977885797</v>
      </c>
      <c r="O1428" s="1">
        <v>974.81985004181695</v>
      </c>
      <c r="P1428" s="1">
        <v>911.00989401333197</v>
      </c>
      <c r="Q1428" s="1">
        <v>41.152818685777</v>
      </c>
      <c r="R1428" s="1">
        <v>2919.9196380919798</v>
      </c>
      <c r="S1428" s="1">
        <v>2992.4023159537201</v>
      </c>
      <c r="T1428" s="1">
        <v>2898.4907098469598</v>
      </c>
      <c r="U1428" s="1"/>
    </row>
    <row r="1429" spans="1:21">
      <c r="A1429" s="2">
        <v>0.99097222222222203</v>
      </c>
      <c r="B1429" s="1">
        <v>25.238454339476998</v>
      </c>
      <c r="C1429" s="1">
        <v>25.253632679020299</v>
      </c>
      <c r="D1429" s="1">
        <v>25.260047076711</v>
      </c>
      <c r="E1429" s="1">
        <v>1.58032690574837</v>
      </c>
      <c r="F1429" s="1">
        <v>1.46379533793128</v>
      </c>
      <c r="G1429" s="1">
        <v>1.64710441431664</v>
      </c>
      <c r="H1429" s="1">
        <v>25.858741513947301</v>
      </c>
      <c r="I1429" s="1">
        <v>12.8555333743525</v>
      </c>
      <c r="J1429" s="1">
        <v>28.163500650602401</v>
      </c>
      <c r="K1429" s="1">
        <v>15</v>
      </c>
      <c r="L1429" s="1">
        <v>16.608567965092501</v>
      </c>
      <c r="M1429" s="1">
        <v>21.981666666666602</v>
      </c>
      <c r="N1429" s="1">
        <v>930.85386191646205</v>
      </c>
      <c r="O1429" s="1">
        <v>975.56061582530799</v>
      </c>
      <c r="P1429" s="1">
        <v>911.75073844206702</v>
      </c>
      <c r="Q1429" s="1">
        <v>40.908424844030101</v>
      </c>
      <c r="R1429" s="1">
        <v>2964.5832861087802</v>
      </c>
      <c r="S1429" s="1">
        <v>3035.1750308168298</v>
      </c>
      <c r="T1429" s="1">
        <v>2944.4861048183302</v>
      </c>
      <c r="U1429" s="1"/>
    </row>
    <row r="1430" spans="1:21">
      <c r="A1430" s="2">
        <v>0.99166666666666703</v>
      </c>
      <c r="B1430" s="1">
        <v>25.234261071825401</v>
      </c>
      <c r="C1430" s="1">
        <v>25.249217655196301</v>
      </c>
      <c r="D1430" s="1">
        <v>25.255824125288299</v>
      </c>
      <c r="E1430" s="1">
        <v>1.5659850771541</v>
      </c>
      <c r="F1430" s="1">
        <v>1.4503919178303399</v>
      </c>
      <c r="G1430" s="1">
        <v>1.6325913664666001</v>
      </c>
      <c r="H1430" s="1">
        <v>25.888450041212899</v>
      </c>
      <c r="I1430" s="1">
        <v>12.9491174020231</v>
      </c>
      <c r="J1430" s="1">
        <v>28.1702051500565</v>
      </c>
      <c r="K1430" s="1">
        <v>15</v>
      </c>
      <c r="L1430" s="1">
        <v>16.565619675439301</v>
      </c>
      <c r="M1430" s="1">
        <v>21.96</v>
      </c>
      <c r="N1430" s="1">
        <v>931.68238106246395</v>
      </c>
      <c r="O1430" s="1">
        <v>976.37510815398696</v>
      </c>
      <c r="P1430" s="1">
        <v>912.56364817059898</v>
      </c>
      <c r="Q1430" s="1">
        <v>40.672175925570002</v>
      </c>
      <c r="R1430" s="1">
        <v>3011.0114159715899</v>
      </c>
      <c r="S1430" s="1">
        <v>3079.5614382827398</v>
      </c>
      <c r="T1430" s="1">
        <v>2992.3566274363002</v>
      </c>
      <c r="U1430" s="1"/>
    </row>
    <row r="1431" spans="1:21">
      <c r="A1431" s="2">
        <v>0.99236111111111103</v>
      </c>
      <c r="B1431" s="1">
        <v>25.230060604792399</v>
      </c>
      <c r="C1431" s="1">
        <v>25.244794768030701</v>
      </c>
      <c r="D1431" s="1">
        <v>25.251594650562101</v>
      </c>
      <c r="E1431" s="1">
        <v>1.55161950454929</v>
      </c>
      <c r="F1431" s="1">
        <v>1.43696376813928</v>
      </c>
      <c r="G1431" s="1">
        <v>1.61805463461331</v>
      </c>
      <c r="H1431" s="1">
        <v>25.9182179774626</v>
      </c>
      <c r="I1431" s="1">
        <v>13.0428525073572</v>
      </c>
      <c r="J1431" s="1">
        <v>28.176683186764102</v>
      </c>
      <c r="K1431" s="1">
        <v>15</v>
      </c>
      <c r="L1431" s="1">
        <v>16.522893007176901</v>
      </c>
      <c r="M1431" s="1">
        <v>21.938333333333301</v>
      </c>
      <c r="N1431" s="1">
        <v>932.57774915797995</v>
      </c>
      <c r="O1431" s="1">
        <v>977.258855579081</v>
      </c>
      <c r="P1431" s="1">
        <v>913.44450284212496</v>
      </c>
      <c r="Q1431" s="1">
        <v>40.444764481360799</v>
      </c>
      <c r="R1431" s="1">
        <v>3059.2896993885702</v>
      </c>
      <c r="S1431" s="1">
        <v>3125.63631807297</v>
      </c>
      <c r="T1431" s="1">
        <v>3042.1964201565202</v>
      </c>
      <c r="U1431" s="1"/>
    </row>
    <row r="1432" spans="1:21">
      <c r="A1432" s="2">
        <v>0.99305555555555602</v>
      </c>
      <c r="B1432" s="1">
        <v>25.225853099353799</v>
      </c>
      <c r="C1432" s="1">
        <v>25.240364047659199</v>
      </c>
      <c r="D1432" s="1">
        <v>25.247358819274201</v>
      </c>
      <c r="E1432" s="1">
        <v>1.5372305869171199</v>
      </c>
      <c r="F1432" s="1">
        <v>1.4235114196074601</v>
      </c>
      <c r="G1432" s="1">
        <v>1.60349457762276</v>
      </c>
      <c r="H1432" s="1">
        <v>25.9480476526297</v>
      </c>
      <c r="I1432" s="1">
        <v>13.136734764526899</v>
      </c>
      <c r="J1432" s="1">
        <v>28.182930003607702</v>
      </c>
      <c r="K1432" s="1">
        <v>15</v>
      </c>
      <c r="L1432" s="1">
        <v>16.4803900184138</v>
      </c>
      <c r="M1432" s="1">
        <v>21.9166666666666</v>
      </c>
      <c r="N1432" s="1">
        <v>933.53545254329697</v>
      </c>
      <c r="O1432" s="1">
        <v>978.20716107444798</v>
      </c>
      <c r="P1432" s="1">
        <v>914.38897625352797</v>
      </c>
      <c r="Q1432" s="1">
        <v>40.226836092105302</v>
      </c>
      <c r="R1432" s="1">
        <v>3109.5086040227402</v>
      </c>
      <c r="S1432" s="1">
        <v>3173.4784314891899</v>
      </c>
      <c r="T1432" s="1">
        <v>3094.1051014637201</v>
      </c>
      <c r="U1432" s="1"/>
    </row>
    <row r="1433" spans="1:21">
      <c r="A1433" s="2">
        <v>0.99375000000000002</v>
      </c>
      <c r="B1433" s="1">
        <v>25.221638711460098</v>
      </c>
      <c r="C1433" s="1">
        <v>25.235925508857601</v>
      </c>
      <c r="D1433" s="1">
        <v>25.243116804880898</v>
      </c>
      <c r="E1433" s="1">
        <v>1.52281871391171</v>
      </c>
      <c r="F1433" s="1">
        <v>1.4100353772476499</v>
      </c>
      <c r="G1433" s="1">
        <v>1.58891154480497</v>
      </c>
      <c r="H1433" s="1">
        <v>25.977940995463999</v>
      </c>
      <c r="I1433" s="1">
        <v>13.2307614335772</v>
      </c>
      <c r="J1433" s="1">
        <v>28.188940248552498</v>
      </c>
      <c r="K1433" s="1">
        <v>15</v>
      </c>
      <c r="L1433" s="1">
        <v>16.438112662605199</v>
      </c>
      <c r="M1433" s="1">
        <v>21.895</v>
      </c>
      <c r="N1433" s="1">
        <v>934.550778902464</v>
      </c>
      <c r="O1433" s="1">
        <v>979.21512018634996</v>
      </c>
      <c r="P1433" s="1">
        <v>915.39255302242395</v>
      </c>
      <c r="Q1433" s="1">
        <v>40.018987293968799</v>
      </c>
      <c r="R1433" s="1">
        <v>3161.7637018231599</v>
      </c>
      <c r="S1433" s="1">
        <v>3223.1707654216402</v>
      </c>
      <c r="T1433" s="1">
        <v>3148.1881322056802</v>
      </c>
      <c r="U1433" s="1"/>
    </row>
    <row r="1434" spans="1:21">
      <c r="A1434" s="2">
        <v>0.99444444444444402</v>
      </c>
      <c r="B1434" s="1">
        <v>25.217417591597101</v>
      </c>
      <c r="C1434" s="1">
        <v>25.2314791571138</v>
      </c>
      <c r="D1434" s="1">
        <v>25.238868784247501</v>
      </c>
      <c r="E1434" s="1">
        <v>1.5083842631441999</v>
      </c>
      <c r="F1434" s="1">
        <v>1.39653611804977</v>
      </c>
      <c r="G1434" s="1">
        <v>1.5743058755759001</v>
      </c>
      <c r="H1434" s="1">
        <v>26.007899552896799</v>
      </c>
      <c r="I1434" s="1">
        <v>13.32493102256</v>
      </c>
      <c r="J1434" s="1">
        <v>28.194707883105501</v>
      </c>
      <c r="K1434" s="1">
        <v>15</v>
      </c>
      <c r="L1434" s="1">
        <v>16.396062794069799</v>
      </c>
      <c r="M1434" s="1">
        <v>21.873333333333299</v>
      </c>
      <c r="N1434" s="1">
        <v>935.61883317628804</v>
      </c>
      <c r="O1434" s="1">
        <v>980.27763812791397</v>
      </c>
      <c r="P1434" s="1">
        <v>916.45054421067596</v>
      </c>
      <c r="Q1434" s="1">
        <v>39.821763675247901</v>
      </c>
      <c r="R1434" s="1">
        <v>3216.1559984404098</v>
      </c>
      <c r="S1434" s="1">
        <v>3274.8007919511101</v>
      </c>
      <c r="T1434" s="1">
        <v>3204.5572084088599</v>
      </c>
      <c r="U1434" s="1"/>
    </row>
    <row r="1435" spans="1:21">
      <c r="A1435" s="2">
        <v>0.99513888888888902</v>
      </c>
      <c r="B1435" s="1">
        <v>25.2131898837691</v>
      </c>
      <c r="C1435" s="1">
        <v>25.227024992774901</v>
      </c>
      <c r="D1435" s="1">
        <v>25.234614933850398</v>
      </c>
      <c r="E1435" s="1">
        <v>1.4939276029227</v>
      </c>
      <c r="F1435" s="1">
        <v>1.3830140941295599</v>
      </c>
      <c r="G1435" s="1">
        <v>1.55967790377319</v>
      </c>
      <c r="H1435" s="1">
        <v>26.037924506211699</v>
      </c>
      <c r="I1435" s="1">
        <v>13.419243293760699</v>
      </c>
      <c r="J1435" s="1">
        <v>28.2002261202311</v>
      </c>
      <c r="K1435" s="1">
        <v>15</v>
      </c>
      <c r="L1435" s="1">
        <v>16.354242188227101</v>
      </c>
      <c r="M1435" s="1">
        <v>21.851666666666599</v>
      </c>
      <c r="N1435" s="1">
        <v>936.73455260455103</v>
      </c>
      <c r="O1435" s="1">
        <v>981.389445970309</v>
      </c>
      <c r="P1435" s="1">
        <v>917.55810207649199</v>
      </c>
      <c r="Q1435" s="1">
        <v>39.635658134951001</v>
      </c>
      <c r="R1435" s="1">
        <v>3272.7922881536701</v>
      </c>
      <c r="S1435" s="1">
        <v>3328.4607473862602</v>
      </c>
      <c r="T1435" s="1">
        <v>3263.3306855992601</v>
      </c>
      <c r="U1435" s="1"/>
    </row>
    <row r="1436" spans="1:21">
      <c r="A1436" s="2">
        <v>0.99583333333333302</v>
      </c>
      <c r="B1436" s="1">
        <v>25.208955725899301</v>
      </c>
      <c r="C1436" s="1">
        <v>25.222563015216199</v>
      </c>
      <c r="D1436" s="1">
        <v>25.2303554278561</v>
      </c>
      <c r="E1436" s="1">
        <v>1.4794490888932501</v>
      </c>
      <c r="F1436" s="1">
        <v>1.36946973078039</v>
      </c>
      <c r="G1436" s="1">
        <v>1.5450279545648999</v>
      </c>
      <c r="H1436" s="1">
        <v>26.068016704253498</v>
      </c>
      <c r="I1436" s="1">
        <v>13.5136992444</v>
      </c>
      <c r="J1436" s="1">
        <v>28.2054874091648</v>
      </c>
      <c r="K1436" s="1">
        <v>15</v>
      </c>
      <c r="L1436" s="1">
        <v>16.312652542625798</v>
      </c>
      <c r="M1436" s="1">
        <v>21.83</v>
      </c>
      <c r="N1436" s="1">
        <v>937.89272090584302</v>
      </c>
      <c r="O1436" s="1">
        <v>982.545115932626</v>
      </c>
      <c r="P1436" s="1">
        <v>918.710233971413</v>
      </c>
      <c r="Q1436" s="1">
        <v>39.4611092942773</v>
      </c>
      <c r="R1436" s="1">
        <v>3331.7855310111299</v>
      </c>
      <c r="S1436" s="1">
        <v>3384.2479271303</v>
      </c>
      <c r="T1436" s="1">
        <v>3324.63403173503</v>
      </c>
      <c r="U1436" s="1"/>
    </row>
    <row r="1437" spans="1:21">
      <c r="A1437" s="2">
        <v>0.99652777777777801</v>
      </c>
      <c r="B1437" s="1">
        <v>25.204715248951601</v>
      </c>
      <c r="C1437" s="1">
        <v>25.2180932247811</v>
      </c>
      <c r="D1437" s="1">
        <v>25.2260904353599</v>
      </c>
      <c r="E1437" s="1">
        <v>1.46494906847555</v>
      </c>
      <c r="F1437" s="1">
        <v>1.35590343179279</v>
      </c>
      <c r="G1437" s="1">
        <v>1.5303563489176399</v>
      </c>
      <c r="H1437" s="1">
        <v>26.098176683921601</v>
      </c>
      <c r="I1437" s="1">
        <v>13.6083010475927</v>
      </c>
      <c r="J1437" s="1">
        <v>28.210483429651799</v>
      </c>
      <c r="K1437" s="1">
        <v>15</v>
      </c>
      <c r="L1437" s="1">
        <v>16.271295499374201</v>
      </c>
      <c r="M1437" s="1">
        <v>21.808333333333302</v>
      </c>
      <c r="N1437" s="1">
        <v>939.087981841697</v>
      </c>
      <c r="O1437" s="1">
        <v>983.73907601287499</v>
      </c>
      <c r="P1437" s="1">
        <v>919.90181563625197</v>
      </c>
      <c r="Q1437" s="1">
        <v>39.298500054406098</v>
      </c>
      <c r="R1437" s="1">
        <v>3393.2552609599402</v>
      </c>
      <c r="S1437" s="1">
        <v>3442.2650042711698</v>
      </c>
      <c r="T1437" s="1">
        <v>3388.6003183737398</v>
      </c>
      <c r="U1437" s="1"/>
    </row>
    <row r="1438" spans="1:21">
      <c r="A1438" s="2">
        <v>0.99722222222222201</v>
      </c>
      <c r="B1438" s="1">
        <v>25.2004685779232</v>
      </c>
      <c r="C1438" s="1">
        <v>25.2136156254757</v>
      </c>
      <c r="D1438" s="1">
        <v>25.221820120169799</v>
      </c>
      <c r="E1438" s="1">
        <v>1.4504278759051199</v>
      </c>
      <c r="F1438" s="1">
        <v>1.34231557649258</v>
      </c>
      <c r="G1438" s="1">
        <v>1.5156633976201701</v>
      </c>
      <c r="H1438" s="1">
        <v>26.128404711058899</v>
      </c>
      <c r="I1438" s="1">
        <v>13.7030519915392</v>
      </c>
      <c r="J1438" s="1">
        <v>28.215205124110401</v>
      </c>
      <c r="K1438" s="1">
        <v>15</v>
      </c>
      <c r="L1438" s="1">
        <v>16.230172639325399</v>
      </c>
      <c r="M1438" s="1">
        <v>21.786666666666601</v>
      </c>
      <c r="N1438" s="1">
        <v>940.31485217693898</v>
      </c>
      <c r="O1438" s="1">
        <v>984.96562396878198</v>
      </c>
      <c r="P1438" s="1">
        <v>921.12760391206405</v>
      </c>
      <c r="Q1438" s="1">
        <v>39.148156294093901</v>
      </c>
      <c r="R1438" s="1">
        <v>3457.3280184844202</v>
      </c>
      <c r="S1438" s="1">
        <v>3502.6203651728301</v>
      </c>
      <c r="T1438" s="1">
        <v>3455.37074399015</v>
      </c>
      <c r="U1438" s="1"/>
    </row>
    <row r="1439" spans="1:21">
      <c r="A1439" s="2">
        <v>0.99791666666666701</v>
      </c>
      <c r="B1439" s="1">
        <v>25.196215830618801</v>
      </c>
      <c r="C1439" s="1">
        <v>25.2091302248954</v>
      </c>
      <c r="D1439" s="1">
        <v>25.217544638771699</v>
      </c>
      <c r="E1439" s="1">
        <v>1.4358858392949501</v>
      </c>
      <c r="F1439" s="1">
        <v>1.32870652768176</v>
      </c>
      <c r="G1439" s="1">
        <v>1.5009494077829499</v>
      </c>
      <c r="H1439" s="1">
        <v>26.158700798776501</v>
      </c>
      <c r="I1439" s="1">
        <v>13.7979563881371</v>
      </c>
      <c r="J1439" s="1">
        <v>28.219642715692402</v>
      </c>
      <c r="K1439" s="1">
        <v>15</v>
      </c>
      <c r="L1439" s="1">
        <v>16.189285509747101</v>
      </c>
      <c r="M1439" s="1">
        <v>21.765000000000001</v>
      </c>
      <c r="N1439" s="1">
        <v>941.56773438855396</v>
      </c>
      <c r="O1439" s="1">
        <v>986.21894099897304</v>
      </c>
      <c r="P1439" s="1">
        <v>922.38224922401696</v>
      </c>
      <c r="Q1439" s="1">
        <v>39.010345704083598</v>
      </c>
      <c r="R1439" s="1">
        <v>3524.1378212296599</v>
      </c>
      <c r="S1439" s="1">
        <v>3565.4284743215799</v>
      </c>
      <c r="T1439" s="1">
        <v>3525.0952040766601</v>
      </c>
      <c r="U1439" s="1"/>
    </row>
    <row r="1440" spans="1:21">
      <c r="A1440" s="2">
        <v>0.99861111111111101</v>
      </c>
      <c r="B1440" s="1">
        <v>25.1919571193888</v>
      </c>
      <c r="C1440" s="1">
        <v>25.2046370361792</v>
      </c>
      <c r="D1440" s="1">
        <v>25.213264141903501</v>
      </c>
      <c r="E1440" s="1">
        <v>1.4213232723225</v>
      </c>
      <c r="F1440" s="1">
        <v>1.3150766257712601</v>
      </c>
      <c r="G1440" s="1">
        <v>1.48621467292817</v>
      </c>
      <c r="H1440" s="1">
        <v>26.189064756562999</v>
      </c>
      <c r="I1440" s="1">
        <v>13.8930195033698</v>
      </c>
      <c r="J1440" s="1">
        <v>28.223785763145202</v>
      </c>
      <c r="K1440" s="1">
        <v>15</v>
      </c>
      <c r="L1440" s="1">
        <v>16.148635607393299</v>
      </c>
      <c r="M1440" s="1">
        <v>21.7433333333333</v>
      </c>
      <c r="N1440" s="1">
        <v>942.84092909299295</v>
      </c>
      <c r="O1440" s="1">
        <v>987.49310509267605</v>
      </c>
      <c r="P1440" s="1">
        <v>923.66030781040195</v>
      </c>
      <c r="Q1440" s="1">
        <v>38.885276755010402</v>
      </c>
      <c r="R1440" s="1">
        <v>3593.8266604692299</v>
      </c>
      <c r="S1440" s="1">
        <v>3630.8102562301101</v>
      </c>
      <c r="T1440" s="1">
        <v>3597.9328962035302</v>
      </c>
      <c r="U1440" s="1"/>
    </row>
    <row r="1441" spans="1:21">
      <c r="A1441" s="2">
        <v>0.999305555555556</v>
      </c>
      <c r="B1441" s="1">
        <v>25.187692549036299</v>
      </c>
      <c r="C1441" s="1">
        <v>25.200136076005599</v>
      </c>
      <c r="D1441" s="1">
        <v>25.208978772429798</v>
      </c>
      <c r="E1441" s="1">
        <v>1.4067404859988399</v>
      </c>
      <c r="F1441" s="1">
        <v>1.3014262009753701</v>
      </c>
      <c r="G1441" s="1">
        <v>1.4714594844098201</v>
      </c>
      <c r="H1441" s="1">
        <v>26.2194962007644</v>
      </c>
      <c r="I1441" s="1">
        <v>13.9882474552497</v>
      </c>
      <c r="J1441" s="1">
        <v>28.227623174268299</v>
      </c>
      <c r="K1441" s="1">
        <v>15</v>
      </c>
      <c r="L1441" s="1">
        <v>16.1082244176222</v>
      </c>
      <c r="M1441" s="1">
        <v>21.7216666666666</v>
      </c>
      <c r="N1441" s="1">
        <v>944.12864769070995</v>
      </c>
      <c r="O1441" s="1">
        <v>988.78210454623297</v>
      </c>
      <c r="P1441" s="1">
        <v>924.95625420201804</v>
      </c>
      <c r="Q1441" s="1">
        <v>38.773097800472698</v>
      </c>
      <c r="R1441" s="1">
        <v>3666.5450458008499</v>
      </c>
      <c r="S1441" s="1">
        <v>3698.8935149612198</v>
      </c>
      <c r="T1441" s="1">
        <v>3674.0529841018902</v>
      </c>
      <c r="U1441" s="1"/>
    </row>
  </sheetData>
  <phoneticPr fontId="1"/>
  <pageMargins left="0.25" right="0.25" top="0.75" bottom="0.75" header="0.3" footer="0.3"/>
  <pageSetup paperSize="9" scale="1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D1221-4BF8-4032-9A1F-0E5E20137B3F}">
  <dimension ref="A1:M4321"/>
  <sheetViews>
    <sheetView topLeftCell="A6" workbookViewId="0">
      <selection activeCell="Q44" sqref="Q44"/>
    </sheetView>
  </sheetViews>
  <sheetFormatPr defaultRowHeight="18.75"/>
  <cols>
    <col min="1" max="1" width="20.25" customWidth="1"/>
  </cols>
  <sheetData>
    <row r="1" spans="1:13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2">
        <v>0</v>
      </c>
      <c r="B2" s="1">
        <v>25.940562783272298</v>
      </c>
      <c r="C2" s="1">
        <v>25.951762522834699</v>
      </c>
      <c r="D2" s="1">
        <v>25.940562783272298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20</v>
      </c>
      <c r="L2" s="1">
        <v>20</v>
      </c>
      <c r="M2" s="1">
        <v>22</v>
      </c>
    </row>
    <row r="3" spans="1:13">
      <c r="A3" s="2">
        <v>6.9444444444444447E-4</v>
      </c>
      <c r="B3" s="1">
        <v>25.891071939529201</v>
      </c>
      <c r="C3" s="1">
        <v>25.911789690330401</v>
      </c>
      <c r="D3" s="1">
        <v>25.891071939528999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20</v>
      </c>
      <c r="L3" s="1">
        <v>20</v>
      </c>
      <c r="M3" s="1">
        <v>21.97</v>
      </c>
    </row>
    <row r="4" spans="1:13">
      <c r="A4" s="2">
        <v>1.38888888888889E-3</v>
      </c>
      <c r="B4" s="1">
        <v>25.849669190052602</v>
      </c>
      <c r="C4" s="1">
        <v>25.878493270202501</v>
      </c>
      <c r="D4" s="1">
        <v>25.849669190051401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20</v>
      </c>
      <c r="L4" s="1">
        <v>20</v>
      </c>
      <c r="M4" s="1">
        <v>21.94</v>
      </c>
    </row>
    <row r="5" spans="1:13">
      <c r="A5" s="2">
        <v>2.0833333333333298E-3</v>
      </c>
      <c r="B5" s="1">
        <v>25.814814230898801</v>
      </c>
      <c r="C5" s="1">
        <v>25.850575818181401</v>
      </c>
      <c r="D5" s="1">
        <v>25.8148142308929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20</v>
      </c>
      <c r="L5" s="1">
        <v>20</v>
      </c>
      <c r="M5" s="1">
        <v>21.91</v>
      </c>
    </row>
    <row r="6" spans="1:13">
      <c r="A6" s="2">
        <v>2.7777777777777801E-3</v>
      </c>
      <c r="B6" s="1">
        <v>25.785250696482802</v>
      </c>
      <c r="C6" s="1">
        <v>25.8269879760443</v>
      </c>
      <c r="D6" s="1">
        <v>25.7852506964594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20</v>
      </c>
      <c r="L6" s="1">
        <v>20</v>
      </c>
      <c r="M6" s="1">
        <v>21.88</v>
      </c>
    </row>
    <row r="7" spans="1:13">
      <c r="A7" s="2">
        <v>3.4722222222222199E-3</v>
      </c>
      <c r="B7" s="1">
        <v>25.759960237220501</v>
      </c>
      <c r="C7" s="1">
        <v>25.806883824895699</v>
      </c>
      <c r="D7" s="1">
        <v>25.759960237144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20</v>
      </c>
      <c r="L7" s="1">
        <v>20</v>
      </c>
      <c r="M7" s="1">
        <v>21.85</v>
      </c>
    </row>
    <row r="8" spans="1:13">
      <c r="A8" s="2">
        <v>4.1666666666666701E-3</v>
      </c>
      <c r="B8" s="1">
        <v>25.738119126026501</v>
      </c>
      <c r="C8" s="1">
        <v>25.789581700699099</v>
      </c>
      <c r="D8" s="1">
        <v>25.7381191258082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20</v>
      </c>
      <c r="L8" s="1">
        <v>20</v>
      </c>
      <c r="M8" s="1">
        <v>21.82</v>
      </c>
    </row>
    <row r="9" spans="1:13">
      <c r="A9" s="2">
        <v>4.8611111111111103E-3</v>
      </c>
      <c r="B9" s="1">
        <v>25.719061128379501</v>
      </c>
      <c r="C9" s="1">
        <v>25.7745317747736</v>
      </c>
      <c r="D9" s="1">
        <v>25.7190611278231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20</v>
      </c>
      <c r="L9" s="1">
        <v>20</v>
      </c>
      <c r="M9" s="1">
        <v>21.79</v>
      </c>
    </row>
    <row r="10" spans="1:13">
      <c r="A10" s="2">
        <v>5.5555555555555601E-3</v>
      </c>
      <c r="B10" s="1">
        <v>25.702246965189399</v>
      </c>
      <c r="C10" s="1">
        <v>25.761289892754299</v>
      </c>
      <c r="D10" s="1">
        <v>25.702246963896201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20</v>
      </c>
      <c r="L10" s="1">
        <v>20</v>
      </c>
      <c r="M10" s="1">
        <v>21.76</v>
      </c>
    </row>
    <row r="11" spans="1:13">
      <c r="A11" s="2">
        <v>6.2500000000000003E-3</v>
      </c>
      <c r="B11" s="1">
        <v>25.687239643953699</v>
      </c>
      <c r="C11" s="1">
        <v>25.749496701098899</v>
      </c>
      <c r="D11" s="1">
        <v>25.687239641173601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20</v>
      </c>
      <c r="L11" s="1">
        <v>20</v>
      </c>
      <c r="M11" s="1">
        <v>21.73</v>
      </c>
    </row>
    <row r="12" spans="1:13">
      <c r="A12" s="2">
        <v>6.9444444444444397E-3</v>
      </c>
      <c r="B12" s="1">
        <v>25.673684689226</v>
      </c>
      <c r="C12" s="1">
        <v>25.7388610671306</v>
      </c>
      <c r="D12" s="1">
        <v>25.673684683635098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20</v>
      </c>
      <c r="L12" s="1">
        <v>20</v>
      </c>
      <c r="M12" s="1">
        <v>21.7</v>
      </c>
    </row>
    <row r="13" spans="1:13">
      <c r="A13" s="2">
        <v>7.6388888888888904E-3</v>
      </c>
      <c r="B13" s="1">
        <v>25.661294341702298</v>
      </c>
      <c r="C13" s="1">
        <v>25.729146916100799</v>
      </c>
      <c r="D13" s="1">
        <v>25.661294331089501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20</v>
      </c>
      <c r="L13" s="1">
        <v>20</v>
      </c>
      <c r="M13" s="1">
        <v>21.669999999999899</v>
      </c>
    </row>
    <row r="14" spans="1:13">
      <c r="A14" s="2">
        <v>8.3333333333333297E-3</v>
      </c>
      <c r="B14" s="1">
        <v>25.649834923319698</v>
      </c>
      <c r="C14" s="1">
        <v>25.720162759529</v>
      </c>
      <c r="D14" s="1">
        <v>25.649834904166699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20</v>
      </c>
      <c r="L14" s="1">
        <v>20</v>
      </c>
      <c r="M14" s="1">
        <v>21.64</v>
      </c>
    </row>
    <row r="15" spans="1:13">
      <c r="A15" s="2">
        <v>9.0277777777777804E-3</v>
      </c>
      <c r="B15" s="1">
        <v>25.6391167099152</v>
      </c>
      <c r="C15" s="1">
        <v>25.711753333605198</v>
      </c>
      <c r="D15" s="1">
        <v>25.639116676855199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20</v>
      </c>
      <c r="L15" s="1">
        <v>20</v>
      </c>
      <c r="M15" s="1">
        <v>21.61</v>
      </c>
    </row>
    <row r="16" spans="1:13">
      <c r="A16" s="2">
        <v>9.7222222222222206E-3</v>
      </c>
      <c r="B16" s="1">
        <v>25.628985785466899</v>
      </c>
      <c r="C16" s="1">
        <v>25.7037928911707</v>
      </c>
      <c r="D16" s="1">
        <v>25.628985730614399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20</v>
      </c>
      <c r="L16" s="1">
        <v>20</v>
      </c>
      <c r="M16" s="1">
        <v>21.58</v>
      </c>
    </row>
    <row r="17" spans="1:13">
      <c r="A17" s="2">
        <v>1.0416666666666701E-2</v>
      </c>
      <c r="B17" s="1">
        <v>25.619317463912001</v>
      </c>
      <c r="C17" s="1">
        <v>25.6961797927699</v>
      </c>
      <c r="D17" s="1">
        <v>25.6193173760606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20</v>
      </c>
      <c r="L17" s="1">
        <v>20</v>
      </c>
      <c r="M17" s="1">
        <v>21.55</v>
      </c>
    </row>
    <row r="18" spans="1:13">
      <c r="A18" s="2">
        <v>1.1111111111111099E-2</v>
      </c>
      <c r="B18" s="1">
        <v>25.610010955063199</v>
      </c>
      <c r="C18" s="1">
        <v>25.688832122971899</v>
      </c>
      <c r="D18" s="1">
        <v>25.610010818753899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20</v>
      </c>
      <c r="L18" s="1">
        <v>20</v>
      </c>
      <c r="M18" s="1">
        <v>21.52</v>
      </c>
    </row>
    <row r="19" spans="1:13">
      <c r="A19" s="2">
        <v>1.18055555555556E-2</v>
      </c>
      <c r="B19" s="1">
        <v>25.600985022467</v>
      </c>
      <c r="C19" s="1">
        <v>25.681684120721599</v>
      </c>
      <c r="D19" s="1">
        <v>25.600984816938102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20</v>
      </c>
      <c r="L19" s="1">
        <v>20</v>
      </c>
      <c r="M19" s="1">
        <v>21.49</v>
      </c>
    </row>
    <row r="20" spans="1:13">
      <c r="A20" s="2">
        <v>1.2500000000000001E-2</v>
      </c>
      <c r="B20" s="1">
        <v>25.592174436393101</v>
      </c>
      <c r="C20" s="1">
        <v>25.674683260342</v>
      </c>
      <c r="D20" s="1">
        <v>25.592174134426301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20</v>
      </c>
      <c r="L20" s="1">
        <v>20</v>
      </c>
      <c r="M20" s="1">
        <v>21.46</v>
      </c>
    </row>
    <row r="21" spans="1:13">
      <c r="A21" s="2">
        <v>1.3194444444444399E-2</v>
      </c>
      <c r="B21" s="1">
        <v>25.583527067739301</v>
      </c>
      <c r="C21" s="1">
        <v>25.667787856179</v>
      </c>
      <c r="D21" s="1">
        <v>25.5835266344228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20</v>
      </c>
      <c r="L21" s="1">
        <v>20</v>
      </c>
      <c r="M21" s="1">
        <v>21.43</v>
      </c>
    </row>
    <row r="22" spans="1:13">
      <c r="A22" s="2">
        <v>1.38888888888889E-2</v>
      </c>
      <c r="B22" s="1">
        <v>25.5750015013354</v>
      </c>
      <c r="C22" s="1">
        <v>25.660965091456099</v>
      </c>
      <c r="D22" s="1">
        <v>25.575000892769602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20</v>
      </c>
      <c r="L22" s="1">
        <v>20</v>
      </c>
      <c r="M22" s="1">
        <v>21.4</v>
      </c>
    </row>
    <row r="23" spans="1:13">
      <c r="A23" s="2">
        <v>1.4583333333333301E-2</v>
      </c>
      <c r="B23" s="1">
        <v>25.5665650722576</v>
      </c>
      <c r="C23" s="1">
        <v>25.654189392856601</v>
      </c>
      <c r="D23" s="1">
        <v>25.566564234229901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20</v>
      </c>
      <c r="L23" s="1">
        <v>20</v>
      </c>
      <c r="M23" s="1">
        <v>21.37</v>
      </c>
    </row>
    <row r="24" spans="1:13">
      <c r="A24" s="2">
        <v>1.52777777777778E-2</v>
      </c>
      <c r="B24" s="1">
        <v>25.558192248162801</v>
      </c>
      <c r="C24" s="1">
        <v>25.647441088355102</v>
      </c>
      <c r="D24" s="1">
        <v>25.558191114820701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20</v>
      </c>
      <c r="L24" s="1">
        <v>20</v>
      </c>
      <c r="M24" s="1">
        <v>21.34</v>
      </c>
    </row>
    <row r="25" spans="1:13">
      <c r="A25" s="2">
        <v>1.59722222222222E-2</v>
      </c>
      <c r="B25" s="1">
        <v>25.549863295717799</v>
      </c>
      <c r="C25" s="1">
        <v>25.640705298134598</v>
      </c>
      <c r="D25" s="1">
        <v>25.5498617882687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20</v>
      </c>
      <c r="L25" s="1">
        <v>20</v>
      </c>
      <c r="M25" s="1">
        <v>21.31</v>
      </c>
    </row>
    <row r="26" spans="1:13">
      <c r="A26" s="2">
        <v>1.6666666666666701E-2</v>
      </c>
      <c r="B26" s="1">
        <v>25.5415631809941</v>
      </c>
      <c r="C26" s="1">
        <v>25.633971017995599</v>
      </c>
      <c r="D26" s="1">
        <v>25.541561206459601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20</v>
      </c>
      <c r="L26" s="1">
        <v>20</v>
      </c>
      <c r="M26" s="1">
        <v>21.28</v>
      </c>
    </row>
    <row r="27" spans="1:13">
      <c r="A27" s="2">
        <v>1.7361111111111101E-2</v>
      </c>
      <c r="B27" s="1">
        <v>25.5332806630128</v>
      </c>
      <c r="C27" s="1">
        <v>25.6272303621741</v>
      </c>
      <c r="D27" s="1">
        <v>25.533278113062298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20</v>
      </c>
      <c r="L27" s="1">
        <v>20</v>
      </c>
      <c r="M27" s="1">
        <v>21.25</v>
      </c>
    </row>
    <row r="28" spans="1:13">
      <c r="A28" s="2">
        <v>1.8055555555555599E-2</v>
      </c>
      <c r="B28" s="1">
        <v>25.525007547034601</v>
      </c>
      <c r="C28" s="1">
        <v>25.620477938440999</v>
      </c>
      <c r="D28" s="1">
        <v>25.525004296920599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20</v>
      </c>
      <c r="L28" s="1">
        <v>20</v>
      </c>
      <c r="M28" s="1">
        <v>21.22</v>
      </c>
    </row>
    <row r="29" spans="1:13">
      <c r="A29" s="2">
        <v>1.8749999999999999E-2</v>
      </c>
      <c r="B29" s="1">
        <v>25.516738070141699</v>
      </c>
      <c r="C29" s="1">
        <v>25.613710333125098</v>
      </c>
      <c r="D29" s="1">
        <v>25.516733977755202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20</v>
      </c>
      <c r="L29" s="1">
        <v>20</v>
      </c>
      <c r="M29" s="1">
        <v>21.19</v>
      </c>
    </row>
    <row r="30" spans="1:13">
      <c r="A30" s="2">
        <v>1.94444444444444E-2</v>
      </c>
      <c r="B30" s="1">
        <v>25.5084683964681</v>
      </c>
      <c r="C30" s="1">
        <v>25.606925687557499</v>
      </c>
      <c r="D30" s="1">
        <v>25.508463301528401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20</v>
      </c>
      <c r="L30" s="1">
        <v>20</v>
      </c>
      <c r="M30" s="1">
        <v>21.16</v>
      </c>
    </row>
    <row r="31" spans="1:13">
      <c r="A31" s="2">
        <v>2.0138888888888901E-2</v>
      </c>
      <c r="B31" s="1">
        <v>25.500196203346899</v>
      </c>
      <c r="C31" s="1">
        <v>25.600123350574702</v>
      </c>
      <c r="D31" s="1">
        <v>25.5001899267365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20</v>
      </c>
      <c r="L31" s="1">
        <v>20</v>
      </c>
      <c r="M31" s="1">
        <v>21.13</v>
      </c>
    </row>
    <row r="32" spans="1:13">
      <c r="A32" s="2">
        <v>2.0833333333333301E-2</v>
      </c>
      <c r="B32" s="1">
        <v>25.4919203428489</v>
      </c>
      <c r="C32" s="1">
        <v>25.593303594291399</v>
      </c>
      <c r="D32" s="1">
        <v>25.491912686100498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20</v>
      </c>
      <c r="L32" s="1">
        <v>20</v>
      </c>
      <c r="M32" s="1">
        <v>21.1</v>
      </c>
    </row>
    <row r="33" spans="1:13">
      <c r="A33" s="2">
        <v>2.1527777777777798E-2</v>
      </c>
      <c r="B33" s="1">
        <v>25.483640565818501</v>
      </c>
      <c r="C33" s="1">
        <v>25.586467382481999</v>
      </c>
      <c r="D33" s="1">
        <v>25.483631310755399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20</v>
      </c>
      <c r="L33" s="1">
        <v>20</v>
      </c>
      <c r="M33" s="1">
        <v>21.07</v>
      </c>
    </row>
    <row r="34" spans="1:13">
      <c r="A34" s="2">
        <v>2.2222222222222199E-2</v>
      </c>
      <c r="B34" s="1">
        <v>25.475357297684901</v>
      </c>
      <c r="C34" s="1">
        <v>25.579616182664399</v>
      </c>
      <c r="D34" s="1">
        <v>25.475346206215502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20</v>
      </c>
      <c r="L34" s="1">
        <v>20</v>
      </c>
      <c r="M34" s="1">
        <v>21.04</v>
      </c>
    </row>
    <row r="35" spans="1:13">
      <c r="A35" s="2">
        <v>2.29166666666667E-2</v>
      </c>
      <c r="B35" s="1">
        <v>25.467071457130199</v>
      </c>
      <c r="C35" s="1">
        <v>25.572751814447901</v>
      </c>
      <c r="D35" s="1">
        <v>25.4670582711916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20</v>
      </c>
      <c r="L35" s="1">
        <v>20</v>
      </c>
      <c r="M35" s="1">
        <v>21.009999999999899</v>
      </c>
    </row>
    <row r="36" spans="1:13">
      <c r="A36" s="2">
        <v>2.36111111111111E-2</v>
      </c>
      <c r="B36" s="1">
        <v>25.4587843101841</v>
      </c>
      <c r="C36" s="1">
        <v>25.565876327924101</v>
      </c>
      <c r="D36" s="1">
        <v>25.458768751828899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20</v>
      </c>
      <c r="L36" s="1">
        <v>20</v>
      </c>
      <c r="M36" s="1">
        <v>20.98</v>
      </c>
    </row>
    <row r="37" spans="1:13">
      <c r="A37" s="2">
        <v>2.4305555555555601E-2</v>
      </c>
      <c r="B37" s="1">
        <v>25.450497353562501</v>
      </c>
      <c r="C37" s="1">
        <v>25.558991906901898</v>
      </c>
      <c r="D37" s="1">
        <v>25.450479125180301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20</v>
      </c>
      <c r="L37" s="1">
        <v>20</v>
      </c>
      <c r="M37" s="1">
        <v>20.95</v>
      </c>
    </row>
    <row r="38" spans="1:13">
      <c r="A38" s="2">
        <v>2.5000000000000001E-2</v>
      </c>
      <c r="B38" s="1">
        <v>25.442212222098899</v>
      </c>
      <c r="C38" s="1">
        <v>25.5521007926388</v>
      </c>
      <c r="D38" s="1">
        <v>25.442191006761199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20</v>
      </c>
      <c r="L38" s="1">
        <v>20</v>
      </c>
      <c r="M38" s="1">
        <v>20.919999999999899</v>
      </c>
    </row>
    <row r="39" spans="1:13">
      <c r="A39" s="2">
        <v>2.5694444444444402E-2</v>
      </c>
      <c r="B39" s="1">
        <v>25.433930615980401</v>
      </c>
      <c r="C39" s="1">
        <v>25.545205224440199</v>
      </c>
      <c r="D39" s="1">
        <v>25.433906077899199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20</v>
      </c>
      <c r="L39" s="1">
        <v>20</v>
      </c>
      <c r="M39" s="1">
        <v>20.89</v>
      </c>
    </row>
    <row r="40" spans="1:13">
      <c r="A40" s="2">
        <v>2.6388888888888899E-2</v>
      </c>
      <c r="B40" s="1">
        <v>25.425654244223299</v>
      </c>
      <c r="C40" s="1">
        <v>25.538307394093</v>
      </c>
      <c r="D40" s="1">
        <v>25.4256260293091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20</v>
      </c>
      <c r="L40" s="1">
        <v>20</v>
      </c>
      <c r="M40" s="1">
        <v>20.86</v>
      </c>
    </row>
    <row r="41" spans="1:13">
      <c r="A41" s="2">
        <v>2.70833333333333E-2</v>
      </c>
      <c r="B41" s="1">
        <v>25.417384781420498</v>
      </c>
      <c r="C41" s="1">
        <v>25.531409411607701</v>
      </c>
      <c r="D41" s="1">
        <v>25.4173525179284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20</v>
      </c>
      <c r="L41" s="1">
        <v>20</v>
      </c>
      <c r="M41" s="1">
        <v>20.83</v>
      </c>
    </row>
    <row r="42" spans="1:13">
      <c r="A42" s="2">
        <v>2.7777777777777801E-2</v>
      </c>
      <c r="B42" s="1">
        <v>25.4091238352988</v>
      </c>
      <c r="C42" s="1">
        <v>25.524513280163799</v>
      </c>
      <c r="D42" s="1">
        <v>25.4090871345491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20</v>
      </c>
      <c r="L42" s="1">
        <v>20</v>
      </c>
      <c r="M42" s="1">
        <v>20.8</v>
      </c>
    </row>
    <row r="43" spans="1:13">
      <c r="A43" s="2">
        <v>2.8472222222222201E-2</v>
      </c>
      <c r="B43" s="1">
        <v>25.400872923041302</v>
      </c>
      <c r="C43" s="1">
        <v>25.517620878505301</v>
      </c>
      <c r="D43" s="1">
        <v>25.4008313802026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20</v>
      </c>
      <c r="L43" s="1">
        <v>20</v>
      </c>
      <c r="M43" s="1">
        <v>20.77</v>
      </c>
    </row>
    <row r="44" spans="1:13">
      <c r="A44" s="2">
        <v>2.9166666666666698E-2</v>
      </c>
      <c r="B44" s="1">
        <v>25.392633454682901</v>
      </c>
      <c r="C44" s="1">
        <v>25.510733949334998</v>
      </c>
      <c r="D44" s="1">
        <v>25.392586649605001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20</v>
      </c>
      <c r="L44" s="1">
        <v>20</v>
      </c>
      <c r="M44" s="1">
        <v>20.74</v>
      </c>
    </row>
    <row r="45" spans="1:13">
      <c r="A45" s="2">
        <v>2.9861111111111099E-2</v>
      </c>
      <c r="B45" s="1">
        <v>25.384406722177498</v>
      </c>
      <c r="C45" s="1">
        <v>25.5038540925006</v>
      </c>
      <c r="D45" s="1">
        <v>25.3843542202628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20</v>
      </c>
      <c r="L45" s="1">
        <v>20</v>
      </c>
      <c r="M45" s="1">
        <v>20.71</v>
      </c>
    </row>
    <row r="46" spans="1:13">
      <c r="A46" s="2">
        <v>3.05555555555556E-2</v>
      </c>
      <c r="B46" s="1">
        <v>25.376193892980702</v>
      </c>
      <c r="C46" s="1">
        <v>25.496982761977101</v>
      </c>
      <c r="D46" s="1">
        <v>25.376135246083301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20</v>
      </c>
      <c r="L46" s="1">
        <v>20</v>
      </c>
      <c r="M46" s="1">
        <v>20.68</v>
      </c>
    </row>
    <row r="47" spans="1:13">
      <c r="A47" s="2">
        <v>3.125E-2</v>
      </c>
      <c r="B47" s="1">
        <v>25.367996007196702</v>
      </c>
      <c r="C47" s="1">
        <v>25.490121265823799</v>
      </c>
      <c r="D47" s="1">
        <v>25.367930754538801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20</v>
      </c>
      <c r="L47" s="1">
        <v>20</v>
      </c>
      <c r="M47" s="1">
        <v>20.65</v>
      </c>
    </row>
    <row r="48" spans="1:13">
      <c r="A48" s="2">
        <v>3.19444444444444E-2</v>
      </c>
      <c r="B48" s="1">
        <v>25.359813977505599</v>
      </c>
      <c r="C48" s="1">
        <v>25.4832707684402</v>
      </c>
      <c r="D48" s="1">
        <v>25.359741646602401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20</v>
      </c>
      <c r="L48" s="1">
        <v>20</v>
      </c>
      <c r="M48" s="1">
        <v>20.62</v>
      </c>
    </row>
    <row r="49" spans="1:13">
      <c r="A49" s="2">
        <v>3.2638888888888898E-2</v>
      </c>
      <c r="B49" s="1">
        <v>25.3516485912305</v>
      </c>
      <c r="C49" s="1">
        <v>25.476432294567498</v>
      </c>
      <c r="D49" s="1">
        <v>25.351568698815999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20</v>
      </c>
      <c r="L49" s="1">
        <v>20</v>
      </c>
      <c r="M49" s="1">
        <v>20.59</v>
      </c>
    </row>
    <row r="50" spans="1:13">
      <c r="A50" s="2">
        <v>3.3333333333333298E-2</v>
      </c>
      <c r="B50" s="1">
        <v>25.343500514022399</v>
      </c>
      <c r="C50" s="1">
        <v>25.469606734582602</v>
      </c>
      <c r="D50" s="1">
        <v>25.343412566967402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20</v>
      </c>
      <c r="L50" s="1">
        <v>20</v>
      </c>
      <c r="M50" s="1">
        <v>20.56</v>
      </c>
    </row>
    <row r="51" spans="1:13">
      <c r="A51" s="2">
        <v>3.4027777777777803E-2</v>
      </c>
      <c r="B51" s="1">
        <v>25.335370294734801</v>
      </c>
      <c r="C51" s="1">
        <v>25.462794850719799</v>
      </c>
      <c r="D51" s="1">
        <v>25.3352737909523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20</v>
      </c>
      <c r="L51" s="1">
        <v>20</v>
      </c>
      <c r="M51" s="1">
        <v>20.53</v>
      </c>
    </row>
    <row r="52" spans="1:13">
      <c r="A52" s="2">
        <v>3.4722222222222203E-2</v>
      </c>
      <c r="B52" s="1">
        <v>25.327258371146801</v>
      </c>
      <c r="C52" s="1">
        <v>25.455997283921199</v>
      </c>
      <c r="D52" s="1">
        <v>25.327152800478501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20</v>
      </c>
      <c r="L52" s="1">
        <v>20</v>
      </c>
      <c r="M52" s="1">
        <v>20.5</v>
      </c>
    </row>
    <row r="53" spans="1:13">
      <c r="A53" s="2">
        <v>3.54166666666667E-2</v>
      </c>
      <c r="B53" s="1">
        <v>25.319165076254802</v>
      </c>
      <c r="C53" s="1">
        <v>25.449214561079501</v>
      </c>
      <c r="D53" s="1">
        <v>25.3190499213345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20</v>
      </c>
      <c r="L53" s="1">
        <v>20</v>
      </c>
      <c r="M53" s="1">
        <v>20.47</v>
      </c>
    </row>
    <row r="54" spans="1:13">
      <c r="A54" s="2">
        <v>3.6111111111111101E-2</v>
      </c>
      <c r="B54" s="1">
        <v>25.311090644913399</v>
      </c>
      <c r="C54" s="1">
        <v>25.442447102482401</v>
      </c>
      <c r="D54" s="1">
        <v>25.310965382003001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20</v>
      </c>
      <c r="L54" s="1">
        <v>20</v>
      </c>
      <c r="M54" s="1">
        <v>20.439999999999898</v>
      </c>
    </row>
    <row r="55" spans="1:13">
      <c r="A55" s="2">
        <v>3.6805555555555598E-2</v>
      </c>
      <c r="B55" s="1">
        <v>25.3030352206484</v>
      </c>
      <c r="C55" s="1">
        <v>25.435695229310198</v>
      </c>
      <c r="D55" s="1">
        <v>25.302899320444801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20</v>
      </c>
      <c r="L55" s="1">
        <v>20</v>
      </c>
      <c r="M55" s="1">
        <v>20.41</v>
      </c>
    </row>
    <row r="56" spans="1:13">
      <c r="A56" s="2">
        <v>3.7499999999999999E-2</v>
      </c>
      <c r="B56" s="1">
        <v>25.294998862505199</v>
      </c>
      <c r="C56" s="1">
        <v>25.428959171068701</v>
      </c>
      <c r="D56" s="1">
        <v>25.294851790913601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20</v>
      </c>
      <c r="L56" s="1">
        <v>20</v>
      </c>
      <c r="M56" s="1">
        <v>20.38</v>
      </c>
    </row>
    <row r="57" spans="1:13">
      <c r="A57" s="2">
        <v>3.8194444444444399E-2</v>
      </c>
      <c r="B57" s="1">
        <v>25.286981551824699</v>
      </c>
      <c r="C57" s="1">
        <v>25.422239072868901</v>
      </c>
      <c r="D57" s="1">
        <v>25.2868227706984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20</v>
      </c>
      <c r="L57" s="1">
        <v>20</v>
      </c>
      <c r="M57" s="1">
        <v>20.349999999999898</v>
      </c>
    </row>
    <row r="58" spans="1:13">
      <c r="A58" s="2">
        <v>3.8888888888888903E-2</v>
      </c>
      <c r="B58" s="1">
        <v>25.2789831988655</v>
      </c>
      <c r="C58" s="1">
        <v>25.4155350024859</v>
      </c>
      <c r="D58" s="1">
        <v>25.278812166710299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20</v>
      </c>
      <c r="L58" s="1">
        <v>20</v>
      </c>
      <c r="M58" s="1">
        <v>20.32</v>
      </c>
    </row>
    <row r="59" spans="1:13">
      <c r="A59" s="2">
        <v>3.9583333333333297E-2</v>
      </c>
      <c r="B59" s="1">
        <v>25.271003649211899</v>
      </c>
      <c r="C59" s="1">
        <v>25.408846957146899</v>
      </c>
      <c r="D59" s="1">
        <v>25.270819821853799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20</v>
      </c>
      <c r="L59" s="1">
        <v>20</v>
      </c>
      <c r="M59" s="1">
        <v>20.29</v>
      </c>
    </row>
    <row r="60" spans="1:13">
      <c r="A60" s="2">
        <v>4.0277777777777801E-2</v>
      </c>
      <c r="B60" s="1">
        <v>25.263042689922699</v>
      </c>
      <c r="C60" s="1">
        <v>25.4021748700155</v>
      </c>
      <c r="D60" s="1">
        <v>25.262845521139699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20</v>
      </c>
      <c r="L60" s="1">
        <v>20</v>
      </c>
      <c r="M60" s="1">
        <v>20.259999999999899</v>
      </c>
    </row>
    <row r="61" spans="1:13">
      <c r="A61" s="2">
        <v>4.0972222222222202E-2</v>
      </c>
      <c r="B61" s="1">
        <v>25.255100055390798</v>
      </c>
      <c r="C61" s="1">
        <v>25.395518616347498</v>
      </c>
      <c r="D61" s="1">
        <v>25.254888997507798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20</v>
      </c>
      <c r="L61" s="1">
        <v>20</v>
      </c>
      <c r="M61" s="1">
        <v>20.23</v>
      </c>
    </row>
    <row r="62" spans="1:13">
      <c r="A62" s="2">
        <v>4.1666666666666699E-2</v>
      </c>
      <c r="B62" s="1">
        <v>25.247175432893801</v>
      </c>
      <c r="C62" s="1">
        <v>25.3888780193057</v>
      </c>
      <c r="D62" s="1">
        <v>25.246949937341299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20</v>
      </c>
      <c r="L62" s="1">
        <v>20</v>
      </c>
      <c r="M62" s="1">
        <v>20.2</v>
      </c>
    </row>
    <row r="63" spans="1:13">
      <c r="A63" s="2">
        <v>4.2361111111111099E-2</v>
      </c>
      <c r="B63" s="1">
        <v>25.239243702325901</v>
      </c>
      <c r="C63" s="1">
        <v>25.3822327564876</v>
      </c>
      <c r="D63" s="1">
        <v>25.239003220163401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20</v>
      </c>
      <c r="L63" s="1">
        <v>20</v>
      </c>
      <c r="M63" s="1">
        <v>20.168333333333301</v>
      </c>
    </row>
    <row r="64" spans="1:13">
      <c r="A64" s="2">
        <v>4.3055555555555597E-2</v>
      </c>
      <c r="B64" s="1">
        <v>25.231308802219399</v>
      </c>
      <c r="C64" s="1">
        <v>25.3755861573262</v>
      </c>
      <c r="D64" s="1">
        <v>25.231052784623799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20</v>
      </c>
      <c r="L64" s="1">
        <v>20</v>
      </c>
      <c r="M64" s="1">
        <v>20.136666666666599</v>
      </c>
    </row>
    <row r="65" spans="1:13">
      <c r="A65" s="2">
        <v>4.3749999999999997E-2</v>
      </c>
      <c r="B65" s="1">
        <v>25.2233738320963</v>
      </c>
      <c r="C65" s="1">
        <v>25.368940825950599</v>
      </c>
      <c r="D65" s="1">
        <v>25.223101730816101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20</v>
      </c>
      <c r="L65" s="1">
        <v>20</v>
      </c>
      <c r="M65" s="1">
        <v>20.105</v>
      </c>
    </row>
    <row r="66" spans="1:13">
      <c r="A66" s="2">
        <v>4.4444444444444398E-2</v>
      </c>
      <c r="B66" s="1">
        <v>25.215441195446299</v>
      </c>
      <c r="C66" s="1">
        <v>25.362298772129201</v>
      </c>
      <c r="D66" s="1">
        <v>25.2151524632242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20</v>
      </c>
      <c r="L66" s="1">
        <v>20</v>
      </c>
      <c r="M66" s="1">
        <v>20.073333333333299</v>
      </c>
    </row>
    <row r="67" spans="1:13">
      <c r="A67" s="2">
        <v>4.5138888888888902E-2</v>
      </c>
      <c r="B67" s="1">
        <v>25.207512727250801</v>
      </c>
      <c r="C67" s="1">
        <v>25.3556615232234</v>
      </c>
      <c r="D67" s="1">
        <v>25.207206818213699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20</v>
      </c>
      <c r="L67" s="1">
        <v>20</v>
      </c>
      <c r="M67" s="1">
        <v>20.0416666666666</v>
      </c>
    </row>
    <row r="68" spans="1:13">
      <c r="A68" s="2">
        <v>4.5833333333333302E-2</v>
      </c>
      <c r="B68" s="1">
        <v>25.199589801199</v>
      </c>
      <c r="C68" s="1">
        <v>25.349030216470702</v>
      </c>
      <c r="D68" s="1">
        <v>25.199266171217801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20</v>
      </c>
      <c r="L68" s="1">
        <v>20</v>
      </c>
      <c r="M68" s="1">
        <v>20.009999999999899</v>
      </c>
    </row>
    <row r="69" spans="1:13">
      <c r="A69" s="2">
        <v>4.65277777777778E-2</v>
      </c>
      <c r="B69" s="1">
        <v>25.1916734177744</v>
      </c>
      <c r="C69" s="1">
        <v>25.342405673995401</v>
      </c>
      <c r="D69" s="1">
        <v>25.191331524796102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20</v>
      </c>
      <c r="L69" s="1">
        <v>20</v>
      </c>
      <c r="M69" s="1">
        <v>19.9783333333333</v>
      </c>
    </row>
    <row r="70" spans="1:13">
      <c r="A70" s="2">
        <v>4.72222222222222E-2</v>
      </c>
      <c r="B70" s="1">
        <v>25.1837642759372</v>
      </c>
      <c r="C70" s="1">
        <v>25.3357884634664</v>
      </c>
      <c r="D70" s="1">
        <v>25.1834035802881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20</v>
      </c>
      <c r="L70" s="1">
        <v>20</v>
      </c>
      <c r="M70" s="1">
        <v>19.946666666666601</v>
      </c>
    </row>
    <row r="71" spans="1:13">
      <c r="A71" s="2">
        <v>4.7916666666666698E-2</v>
      </c>
      <c r="B71" s="1">
        <v>25.175862831246299</v>
      </c>
      <c r="C71" s="1">
        <v>25.329178947096</v>
      </c>
      <c r="D71" s="1">
        <v>25.175482795910099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20</v>
      </c>
      <c r="L71" s="1">
        <v>20</v>
      </c>
      <c r="M71" s="1">
        <v>19.914999999999999</v>
      </c>
    </row>
    <row r="72" spans="1:13">
      <c r="A72" s="2">
        <v>4.8611111111111098E-2</v>
      </c>
      <c r="B72" s="1">
        <v>25.1679693429591</v>
      </c>
      <c r="C72" s="1">
        <v>25.322577321260901</v>
      </c>
      <c r="D72" s="1">
        <v>25.167569433829499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20</v>
      </c>
      <c r="L72" s="1">
        <v>20</v>
      </c>
      <c r="M72" s="1">
        <v>19.883333333333301</v>
      </c>
    </row>
    <row r="73" spans="1:13">
      <c r="A73" s="2">
        <v>4.9305555555555602E-2</v>
      </c>
      <c r="B73" s="1">
        <v>25.1600839122335</v>
      </c>
      <c r="C73" s="1">
        <v>25.315983648607201</v>
      </c>
      <c r="D73" s="1">
        <v>25.159663598344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20</v>
      </c>
      <c r="L73" s="1">
        <v>20</v>
      </c>
      <c r="M73" s="1">
        <v>19.851666666666599</v>
      </c>
    </row>
    <row r="74" spans="1:13">
      <c r="A74" s="2">
        <v>0.05</v>
      </c>
      <c r="B74" s="1">
        <v>25.152206513169698</v>
      </c>
      <c r="C74" s="1">
        <v>25.3093978841355</v>
      </c>
      <c r="D74" s="1">
        <v>25.151765266900899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20</v>
      </c>
      <c r="L74" s="1">
        <v>20</v>
      </c>
      <c r="M74" s="1">
        <v>19.82</v>
      </c>
    </row>
    <row r="75" spans="1:13">
      <c r="A75" s="2">
        <v>5.0694444444444403E-2</v>
      </c>
      <c r="B75" s="1">
        <v>25.144337018084499</v>
      </c>
      <c r="C75" s="1">
        <v>25.302819896456199</v>
      </c>
      <c r="D75" s="1">
        <v>25.1438743153508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20</v>
      </c>
      <c r="L75" s="1">
        <v>20</v>
      </c>
      <c r="M75" s="1">
        <v>19.788333333333298</v>
      </c>
    </row>
    <row r="76" spans="1:13">
      <c r="A76" s="2">
        <v>5.1388888888888901E-2</v>
      </c>
      <c r="B76" s="1">
        <v>25.136475218137601</v>
      </c>
      <c r="C76" s="1">
        <v>25.296249485158601</v>
      </c>
      <c r="D76" s="1">
        <v>25.135990538554498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20</v>
      </c>
      <c r="L76" s="1">
        <v>20</v>
      </c>
      <c r="M76" s="1">
        <v>19.7566666666666</v>
      </c>
    </row>
    <row r="77" spans="1:13">
      <c r="A77" s="2">
        <v>5.2083333333333301E-2</v>
      </c>
      <c r="B77" s="1">
        <v>25.128620840198501</v>
      </c>
      <c r="C77" s="1">
        <v>25.2896863950421</v>
      </c>
      <c r="D77" s="1">
        <v>25.1281136672314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20</v>
      </c>
      <c r="L77" s="1">
        <v>20</v>
      </c>
      <c r="M77" s="1">
        <v>19.725000000000001</v>
      </c>
    </row>
    <row r="78" spans="1:13">
      <c r="A78" s="2">
        <v>5.2777777777777798E-2</v>
      </c>
      <c r="B78" s="1">
        <v>25.120773560666699</v>
      </c>
      <c r="C78" s="1">
        <v>25.283130327805502</v>
      </c>
      <c r="D78" s="1">
        <v>25.1202433817623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20</v>
      </c>
      <c r="L78" s="1">
        <v>20</v>
      </c>
      <c r="M78" s="1">
        <v>19.6933333333333</v>
      </c>
    </row>
    <row r="79" spans="1:13">
      <c r="A79" s="2">
        <v>5.3472222222222199E-2</v>
      </c>
      <c r="B79" s="1">
        <v>25.112933016811699</v>
      </c>
      <c r="C79" s="1">
        <v>25.276580951665</v>
      </c>
      <c r="D79" s="1">
        <v>25.112379323513899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20</v>
      </c>
      <c r="L79" s="1">
        <v>20</v>
      </c>
      <c r="M79" s="1">
        <v>19.661666666666601</v>
      </c>
    </row>
    <row r="80" spans="1:13">
      <c r="A80" s="2">
        <v>5.4166666666666703E-2</v>
      </c>
      <c r="B80" s="1">
        <v>25.105098816090901</v>
      </c>
      <c r="C80" s="1">
        <v>25.270037909283602</v>
      </c>
      <c r="D80" s="1">
        <v>25.104521104141099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20</v>
      </c>
      <c r="L80" s="1">
        <v>20</v>
      </c>
      <c r="M80" s="1">
        <v>19.63</v>
      </c>
    </row>
    <row r="81" spans="1:13">
      <c r="A81" s="2">
        <v>5.4861111111111097E-2</v>
      </c>
      <c r="B81" s="1">
        <v>25.0972705438117</v>
      </c>
      <c r="C81" s="1">
        <v>25.263500824312398</v>
      </c>
      <c r="D81" s="1">
        <v>25.096668313235199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20</v>
      </c>
      <c r="L81" s="1">
        <v>20</v>
      </c>
      <c r="M81" s="1">
        <v>19.598333333333301</v>
      </c>
    </row>
    <row r="82" spans="1:13">
      <c r="A82" s="2">
        <v>5.5555555555555601E-2</v>
      </c>
      <c r="B82" s="1">
        <v>25.0894477694331</v>
      </c>
      <c r="C82" s="1">
        <v>25.256969306792499</v>
      </c>
      <c r="D82" s="1">
        <v>25.088820524612601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20</v>
      </c>
      <c r="L82" s="1">
        <v>20</v>
      </c>
      <c r="M82" s="1">
        <v>19.566666666666599</v>
      </c>
    </row>
    <row r="83" spans="1:13">
      <c r="A83" s="2">
        <v>5.6250000000000001E-2</v>
      </c>
      <c r="B83" s="1">
        <v>25.081630051749698</v>
      </c>
      <c r="C83" s="1">
        <v>25.250442957614901</v>
      </c>
      <c r="D83" s="1">
        <v>25.080977301486801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20</v>
      </c>
      <c r="L83" s="1">
        <v>20</v>
      </c>
      <c r="M83" s="1">
        <v>19.535</v>
      </c>
    </row>
    <row r="84" spans="1:13">
      <c r="A84" s="2">
        <v>5.6944444444444402E-2</v>
      </c>
      <c r="B84" s="1">
        <v>25.073816943152099</v>
      </c>
      <c r="C84" s="1">
        <v>25.2439213722012</v>
      </c>
      <c r="D84" s="1">
        <v>25.073138200716599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20</v>
      </c>
      <c r="L84" s="1">
        <v>20</v>
      </c>
      <c r="M84" s="1">
        <v>19.503333333333298</v>
      </c>
    </row>
    <row r="85" spans="1:13">
      <c r="A85" s="2">
        <v>5.7638888888888899E-2</v>
      </c>
      <c r="B85" s="1">
        <v>25.066007993123598</v>
      </c>
      <c r="C85" s="1">
        <v>25.237404143538001</v>
      </c>
      <c r="D85" s="1">
        <v>25.0653027762935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20</v>
      </c>
      <c r="L85" s="1">
        <v>20</v>
      </c>
      <c r="M85" s="1">
        <v>19.4716666666666</v>
      </c>
    </row>
    <row r="86" spans="1:13">
      <c r="A86" s="2">
        <v>5.83333333333333E-2</v>
      </c>
      <c r="B86" s="1">
        <v>25.058202751104702</v>
      </c>
      <c r="C86" s="1">
        <v>25.2308908646737</v>
      </c>
      <c r="D86" s="1">
        <v>25.0574705821961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20</v>
      </c>
      <c r="L86" s="1">
        <v>20</v>
      </c>
      <c r="M86" s="1">
        <v>19.440000000000001</v>
      </c>
    </row>
    <row r="87" spans="1:13">
      <c r="A87" s="2">
        <v>5.9027777777777797E-2</v>
      </c>
      <c r="B87" s="1">
        <v>25.050400768833502</v>
      </c>
      <c r="C87" s="1">
        <v>25.224381130766599</v>
      </c>
      <c r="D87" s="1">
        <v>25.0496411747209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20</v>
      </c>
      <c r="L87" s="1">
        <v>20</v>
      </c>
      <c r="M87" s="1">
        <v>19.408333333333299</v>
      </c>
    </row>
    <row r="88" spans="1:13">
      <c r="A88" s="2">
        <v>5.9722222222222197E-2</v>
      </c>
      <c r="B88" s="1">
        <v>25.042601602248901</v>
      </c>
      <c r="C88" s="1">
        <v>25.2178745407601</v>
      </c>
      <c r="D88" s="1">
        <v>25.041814114378301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20</v>
      </c>
      <c r="L88" s="1">
        <v>20</v>
      </c>
      <c r="M88" s="1">
        <v>19.376666666666601</v>
      </c>
    </row>
    <row r="89" spans="1:13">
      <c r="A89" s="2">
        <v>6.0416666666666702E-2</v>
      </c>
      <c r="B89" s="1">
        <v>25.0348048130313</v>
      </c>
      <c r="C89" s="1">
        <v>25.211370698744702</v>
      </c>
      <c r="D89" s="1">
        <v>25.033988967425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20</v>
      </c>
      <c r="L89" s="1">
        <v>20</v>
      </c>
      <c r="M89" s="1">
        <v>19.344999999999999</v>
      </c>
    </row>
    <row r="90" spans="1:13">
      <c r="A90" s="2">
        <v>6.1111111111111102E-2</v>
      </c>
      <c r="B90" s="1">
        <v>25.027009969841</v>
      </c>
      <c r="C90" s="1">
        <v>25.2048692150588</v>
      </c>
      <c r="D90" s="1">
        <v>25.026165307095901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20</v>
      </c>
      <c r="L90" s="1">
        <v>20</v>
      </c>
      <c r="M90" s="1">
        <v>19.313333333333301</v>
      </c>
    </row>
    <row r="91" spans="1:13">
      <c r="A91" s="2">
        <v>6.18055555555556E-2</v>
      </c>
      <c r="B91" s="1">
        <v>25.0192166493039</v>
      </c>
      <c r="C91" s="1">
        <v>25.1983697071698</v>
      </c>
      <c r="D91" s="1">
        <v>25.018342714583302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20</v>
      </c>
      <c r="L91" s="1">
        <v>20</v>
      </c>
      <c r="M91" s="1">
        <v>19.281666666666599</v>
      </c>
    </row>
    <row r="92" spans="1:13">
      <c r="A92" s="2">
        <v>6.25E-2</v>
      </c>
      <c r="B92" s="1">
        <v>25.011424436787401</v>
      </c>
      <c r="C92" s="1">
        <v>25.191871800372098</v>
      </c>
      <c r="D92" s="1">
        <v>25.0105207798069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20</v>
      </c>
      <c r="L92" s="1">
        <v>20</v>
      </c>
      <c r="M92" s="1">
        <v>19.25</v>
      </c>
    </row>
    <row r="93" spans="1:13">
      <c r="A93" s="2">
        <v>6.31944444444444E-2</v>
      </c>
      <c r="B93" s="1">
        <v>25.003632926999899</v>
      </c>
      <c r="C93" s="1">
        <v>25.185375128330602</v>
      </c>
      <c r="D93" s="1">
        <v>25.002699102008499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20</v>
      </c>
      <c r="L93" s="1">
        <v>20</v>
      </c>
      <c r="M93" s="1">
        <v>19.218333333333302</v>
      </c>
    </row>
    <row r="94" spans="1:13">
      <c r="A94" s="2">
        <v>6.3888888888888898E-2</v>
      </c>
      <c r="B94" s="1">
        <v>24.995841724444301</v>
      </c>
      <c r="C94" s="1">
        <v>25.178879333494599</v>
      </c>
      <c r="D94" s="1">
        <v>24.994877290199899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20</v>
      </c>
      <c r="L94" s="1">
        <v>20</v>
      </c>
      <c r="M94" s="1">
        <v>19.1866666666666</v>
      </c>
    </row>
    <row r="95" spans="1:13">
      <c r="A95" s="2">
        <v>6.4583333333333298E-2</v>
      </c>
      <c r="B95" s="1">
        <v>24.9880504437476</v>
      </c>
      <c r="C95" s="1">
        <v>25.172384067403701</v>
      </c>
      <c r="D95" s="1">
        <v>24.987054963489499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20</v>
      </c>
      <c r="L95" s="1">
        <v>20</v>
      </c>
      <c r="M95" s="1">
        <v>19.155000000000001</v>
      </c>
    </row>
    <row r="96" spans="1:13">
      <c r="A96" s="2">
        <v>6.5277777777777796E-2</v>
      </c>
      <c r="B96" s="1">
        <v>24.980258709889998</v>
      </c>
      <c r="C96" s="1">
        <v>25.165888990901699</v>
      </c>
      <c r="D96" s="1">
        <v>24.979231751306301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20</v>
      </c>
      <c r="L96" s="1">
        <v>20</v>
      </c>
      <c r="M96" s="1">
        <v>19.123333333333299</v>
      </c>
    </row>
    <row r="97" spans="1:13">
      <c r="A97" s="2">
        <v>6.5972222222222196E-2</v>
      </c>
      <c r="B97" s="1">
        <v>24.972466158347</v>
      </c>
      <c r="C97" s="1">
        <v>25.159393774274601</v>
      </c>
      <c r="D97" s="1">
        <v>24.971407293539201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20</v>
      </c>
      <c r="L97" s="1">
        <v>20</v>
      </c>
      <c r="M97" s="1">
        <v>19.091666666666601</v>
      </c>
    </row>
    <row r="98" spans="1:13">
      <c r="A98" s="2">
        <v>6.6666666666666693E-2</v>
      </c>
      <c r="B98" s="1">
        <v>24.964672435160999</v>
      </c>
      <c r="C98" s="1">
        <v>25.152898097324702</v>
      </c>
      <c r="D98" s="1">
        <v>24.9635812406055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20</v>
      </c>
      <c r="L98" s="1">
        <v>20</v>
      </c>
      <c r="M98" s="1">
        <v>19.059999999999999</v>
      </c>
    </row>
    <row r="99" spans="1:13">
      <c r="A99" s="2">
        <v>6.7361111111111094E-2</v>
      </c>
      <c r="B99" s="1">
        <v>24.956877196953801</v>
      </c>
      <c r="C99" s="1">
        <v>25.146401649390199</v>
      </c>
      <c r="D99" s="1">
        <v>24.9557532534605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20</v>
      </c>
      <c r="L99" s="1">
        <v>20</v>
      </c>
      <c r="M99" s="1">
        <v>19.0283333333333</v>
      </c>
    </row>
    <row r="100" spans="1:13">
      <c r="A100" s="2">
        <v>6.8055555555555605E-2</v>
      </c>
      <c r="B100" s="1">
        <v>24.949080110889401</v>
      </c>
      <c r="C100" s="1">
        <v>25.139904129321</v>
      </c>
      <c r="D100" s="1">
        <v>24.947923003558099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20</v>
      </c>
      <c r="L100" s="1">
        <v>20</v>
      </c>
      <c r="M100" s="1">
        <v>18.996666666666599</v>
      </c>
    </row>
    <row r="101" spans="1:13">
      <c r="A101" s="2">
        <v>6.8750000000000006E-2</v>
      </c>
      <c r="B101" s="1">
        <v>24.941280854597</v>
      </c>
      <c r="C101" s="1">
        <v>25.1334052454168</v>
      </c>
      <c r="D101" s="1">
        <v>24.940090172771299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20</v>
      </c>
      <c r="L101" s="1">
        <v>20</v>
      </c>
      <c r="M101" s="1">
        <v>18.965</v>
      </c>
    </row>
    <row r="102" spans="1:13">
      <c r="A102" s="2">
        <v>6.9444444444444406E-2</v>
      </c>
      <c r="B102" s="1">
        <v>24.9334791160592</v>
      </c>
      <c r="C102" s="1">
        <v>25.126904715333801</v>
      </c>
      <c r="D102" s="1">
        <v>24.932254453279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20</v>
      </c>
      <c r="L102" s="1">
        <v>20</v>
      </c>
      <c r="M102" s="1">
        <v>18.933333333333302</v>
      </c>
    </row>
    <row r="103" spans="1:13">
      <c r="A103" s="2">
        <v>7.0138888888888903E-2</v>
      </c>
      <c r="B103" s="1">
        <v>24.925674593473602</v>
      </c>
      <c r="C103" s="1">
        <v>25.1204022659667</v>
      </c>
      <c r="D103" s="1">
        <v>24.924415547425799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20</v>
      </c>
      <c r="L103" s="1">
        <v>20</v>
      </c>
      <c r="M103" s="1">
        <v>18.9016666666666</v>
      </c>
    </row>
    <row r="104" spans="1:13">
      <c r="A104" s="2">
        <v>7.0833333333333304E-2</v>
      </c>
      <c r="B104" s="1">
        <v>24.917866995091401</v>
      </c>
      <c r="C104" s="1">
        <v>25.113897633309101</v>
      </c>
      <c r="D104" s="1">
        <v>24.916573167559399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20</v>
      </c>
      <c r="L104" s="1">
        <v>20</v>
      </c>
      <c r="M104" s="1">
        <v>18.87</v>
      </c>
    </row>
    <row r="105" spans="1:13">
      <c r="A105" s="2">
        <v>7.1527777777777801E-2</v>
      </c>
      <c r="B105" s="1">
        <v>24.9100560390387</v>
      </c>
      <c r="C105" s="1">
        <v>25.1073905622968</v>
      </c>
      <c r="D105" s="1">
        <v>24.908727035849999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20</v>
      </c>
      <c r="L105" s="1">
        <v>20</v>
      </c>
      <c r="M105" s="1">
        <v>18.838333333333299</v>
      </c>
    </row>
    <row r="106" spans="1:13">
      <c r="A106" s="2">
        <v>7.2222222222222202E-2</v>
      </c>
      <c r="B106" s="1">
        <v>24.902241453121899</v>
      </c>
      <c r="C106" s="1">
        <v>25.100880806637701</v>
      </c>
      <c r="D106" s="1">
        <v>24.900876884095801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20</v>
      </c>
      <c r="L106" s="1">
        <v>20</v>
      </c>
      <c r="M106" s="1">
        <v>18.806666666666601</v>
      </c>
    </row>
    <row r="107" spans="1:13">
      <c r="A107" s="2">
        <v>7.2916666666666699E-2</v>
      </c>
      <c r="B107" s="1">
        <v>24.894422974622898</v>
      </c>
      <c r="C107" s="1">
        <v>25.094368128630101</v>
      </c>
      <c r="D107" s="1">
        <v>24.893022453516899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20</v>
      </c>
      <c r="L107" s="1">
        <v>20</v>
      </c>
      <c r="M107" s="1">
        <v>18.774999999999999</v>
      </c>
    </row>
    <row r="108" spans="1:13">
      <c r="A108" s="2">
        <v>7.3611111111111099E-2</v>
      </c>
      <c r="B108" s="1">
        <v>24.8866003500851</v>
      </c>
      <c r="C108" s="1">
        <v>25.087852298973299</v>
      </c>
      <c r="D108" s="1">
        <v>24.8851634945405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20</v>
      </c>
      <c r="L108" s="1">
        <v>20</v>
      </c>
      <c r="M108" s="1">
        <v>18.7433333333333</v>
      </c>
    </row>
    <row r="109" spans="1:13">
      <c r="A109" s="2">
        <v>7.4305555555555597E-2</v>
      </c>
      <c r="B109" s="1">
        <v>24.878773335092902</v>
      </c>
      <c r="C109" s="1">
        <v>25.081333096570599</v>
      </c>
      <c r="D109" s="1">
        <v>24.877299766579998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20</v>
      </c>
      <c r="L109" s="1">
        <v>20</v>
      </c>
      <c r="M109" s="1">
        <v>18.711666666666599</v>
      </c>
    </row>
    <row r="110" spans="1:13">
      <c r="A110" s="2">
        <v>7.4999999999999997E-2</v>
      </c>
      <c r="B110" s="1">
        <v>24.870941694046401</v>
      </c>
      <c r="C110" s="1">
        <v>25.074810308328399</v>
      </c>
      <c r="D110" s="1">
        <v>24.869431037809399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20</v>
      </c>
      <c r="L110" s="1">
        <v>20</v>
      </c>
      <c r="M110" s="1">
        <v>18.68</v>
      </c>
    </row>
    <row r="111" spans="1:13">
      <c r="A111" s="2">
        <v>7.5694444444444495E-2</v>
      </c>
      <c r="B111" s="1">
        <v>24.863105199932999</v>
      </c>
      <c r="C111" s="1">
        <v>25.068283728951499</v>
      </c>
      <c r="D111" s="1">
        <v>24.861557084934599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20</v>
      </c>
      <c r="L111" s="1">
        <v>20</v>
      </c>
      <c r="M111" s="1">
        <v>18.648333333333301</v>
      </c>
    </row>
    <row r="112" spans="1:13">
      <c r="A112" s="2">
        <v>7.6388888888888895E-2</v>
      </c>
      <c r="B112" s="1">
        <v>24.8552636340977</v>
      </c>
      <c r="C112" s="1">
        <v>25.061753160736899</v>
      </c>
      <c r="D112" s="1">
        <v>24.8536776929637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20</v>
      </c>
      <c r="L112" s="1">
        <v>20</v>
      </c>
      <c r="M112" s="1">
        <v>18.6166666666666</v>
      </c>
    </row>
    <row r="113" spans="1:13">
      <c r="A113" s="2">
        <v>7.7083333333333295E-2</v>
      </c>
      <c r="B113" s="1">
        <v>24.8474167860123</v>
      </c>
      <c r="C113" s="1">
        <v>25.055218413365701</v>
      </c>
      <c r="D113" s="1">
        <v>24.845792654975799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20</v>
      </c>
      <c r="L113" s="1">
        <v>20</v>
      </c>
      <c r="M113" s="1">
        <v>18.585000000000001</v>
      </c>
    </row>
    <row r="114" spans="1:13">
      <c r="A114" s="2">
        <v>7.7777777777777807E-2</v>
      </c>
      <c r="B114" s="1">
        <v>24.8395644530456</v>
      </c>
      <c r="C114" s="1">
        <v>25.048679303696101</v>
      </c>
      <c r="D114" s="1">
        <v>24.837901771891399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20</v>
      </c>
      <c r="L114" s="1">
        <v>20</v>
      </c>
      <c r="M114" s="1">
        <v>18.553333333333299</v>
      </c>
    </row>
    <row r="115" spans="1:13">
      <c r="A115" s="2">
        <v>7.8472222222222193E-2</v>
      </c>
      <c r="B115" s="1">
        <v>24.831706440234001</v>
      </c>
      <c r="C115" s="1">
        <v>25.0421356555565</v>
      </c>
      <c r="D115" s="1">
        <v>24.8300048522431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20</v>
      </c>
      <c r="L115" s="1">
        <v>20</v>
      </c>
      <c r="M115" s="1">
        <v>18.521666666666601</v>
      </c>
    </row>
    <row r="116" spans="1:13">
      <c r="A116" s="2">
        <v>7.9166666666666705E-2</v>
      </c>
      <c r="B116" s="1">
        <v>24.8238425600548</v>
      </c>
      <c r="C116" s="1">
        <v>25.0355872995403</v>
      </c>
      <c r="D116" s="1">
        <v>24.822101711949301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20</v>
      </c>
      <c r="L116" s="1">
        <v>20</v>
      </c>
      <c r="M116" s="1">
        <v>18.489999999999998</v>
      </c>
    </row>
    <row r="117" spans="1:13">
      <c r="A117" s="2">
        <v>7.9861111111111105E-2</v>
      </c>
      <c r="B117" s="1">
        <v>24.815972632201799</v>
      </c>
      <c r="C117" s="1">
        <v>25.029034072802101</v>
      </c>
      <c r="D117" s="1">
        <v>24.814192174089602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20</v>
      </c>
      <c r="L117" s="1">
        <v>20</v>
      </c>
      <c r="M117" s="1">
        <v>18.4583333333333</v>
      </c>
    </row>
    <row r="118" spans="1:13">
      <c r="A118" s="2">
        <v>8.0555555555555602E-2</v>
      </c>
      <c r="B118" s="1">
        <v>24.808096483363499</v>
      </c>
      <c r="C118" s="1">
        <v>25.0224758188576</v>
      </c>
      <c r="D118" s="1">
        <v>24.806276068683399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20</v>
      </c>
      <c r="L118" s="1">
        <v>20</v>
      </c>
      <c r="M118" s="1">
        <v>18.426666666666598</v>
      </c>
    </row>
    <row r="119" spans="1:13">
      <c r="A119" s="2">
        <v>8.1250000000000003E-2</v>
      </c>
      <c r="B119" s="1">
        <v>24.800213947005201</v>
      </c>
      <c r="C119" s="1">
        <v>25.015912387384699</v>
      </c>
      <c r="D119" s="1">
        <v>24.798353232472699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20</v>
      </c>
      <c r="L119" s="1">
        <v>20</v>
      </c>
      <c r="M119" s="1">
        <v>18.395</v>
      </c>
    </row>
    <row r="120" spans="1:13">
      <c r="A120" s="2">
        <v>8.1944444444444403E-2</v>
      </c>
      <c r="B120" s="1">
        <v>24.792324863154601</v>
      </c>
      <c r="C120" s="1">
        <v>25.009343634029399</v>
      </c>
      <c r="D120" s="1">
        <v>24.790423508707399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20</v>
      </c>
      <c r="L120" s="1">
        <v>20</v>
      </c>
      <c r="M120" s="1">
        <v>18.363333333333301</v>
      </c>
    </row>
    <row r="121" spans="1:13">
      <c r="A121" s="2">
        <v>8.2638888888888901E-2</v>
      </c>
      <c r="B121" s="1">
        <v>24.784429078191099</v>
      </c>
      <c r="C121" s="1">
        <v>25.002769420213799</v>
      </c>
      <c r="D121" s="1">
        <v>24.782486746935799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20</v>
      </c>
      <c r="L121" s="1">
        <v>20</v>
      </c>
      <c r="M121" s="1">
        <v>18.331666666666599</v>
      </c>
    </row>
    <row r="122" spans="1:13">
      <c r="A122" s="2">
        <v>8.3333333333333301E-2</v>
      </c>
      <c r="B122" s="1">
        <v>24.776526444639899</v>
      </c>
      <c r="C122" s="1">
        <v>24.996189612948701</v>
      </c>
      <c r="D122" s="1">
        <v>24.774542802798699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20</v>
      </c>
      <c r="L122" s="1">
        <v>20</v>
      </c>
      <c r="M122" s="1">
        <v>18.3</v>
      </c>
    </row>
    <row r="123" spans="1:13">
      <c r="A123" s="2">
        <v>8.4027777777777798E-2</v>
      </c>
      <c r="B123" s="1">
        <v>24.7689140069476</v>
      </c>
      <c r="C123" s="1">
        <v>24.989845271931198</v>
      </c>
      <c r="D123" s="1">
        <v>24.766888723805401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20</v>
      </c>
      <c r="L123" s="1">
        <v>20</v>
      </c>
      <c r="M123" s="1">
        <v>18.288333333333298</v>
      </c>
    </row>
    <row r="124" spans="1:13">
      <c r="A124" s="2">
        <v>8.4722222222222199E-2</v>
      </c>
      <c r="B124" s="1">
        <v>24.761539667864302</v>
      </c>
      <c r="C124" s="1">
        <v>24.983693141978002</v>
      </c>
      <c r="D124" s="1">
        <v>24.759472415716399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20</v>
      </c>
      <c r="L124" s="1">
        <v>20</v>
      </c>
      <c r="M124" s="1">
        <v>18.2766666666666</v>
      </c>
    </row>
    <row r="125" spans="1:13">
      <c r="A125" s="2">
        <v>8.5416666666666696E-2</v>
      </c>
      <c r="B125" s="1">
        <v>24.754361014954299</v>
      </c>
      <c r="C125" s="1">
        <v>24.977698235795099</v>
      </c>
      <c r="D125" s="1">
        <v>24.752251469054901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20</v>
      </c>
      <c r="L125" s="1">
        <v>20</v>
      </c>
      <c r="M125" s="1">
        <v>18.265000000000001</v>
      </c>
    </row>
    <row r="126" spans="1:13">
      <c r="A126" s="2">
        <v>8.6111111111111097E-2</v>
      </c>
      <c r="B126" s="1">
        <v>24.7473436556986</v>
      </c>
      <c r="C126" s="1">
        <v>24.971832315687401</v>
      </c>
      <c r="D126" s="1">
        <v>24.7451914942096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20</v>
      </c>
      <c r="L126" s="1">
        <v>20</v>
      </c>
      <c r="M126" s="1">
        <v>18.253333333333298</v>
      </c>
    </row>
    <row r="127" spans="1:13">
      <c r="A127" s="2">
        <v>8.6805555555555594E-2</v>
      </c>
      <c r="B127" s="1">
        <v>24.740459734288301</v>
      </c>
      <c r="C127" s="1">
        <v>24.9660725992021</v>
      </c>
      <c r="D127" s="1">
        <v>24.738264638228699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20</v>
      </c>
      <c r="L127" s="1">
        <v>20</v>
      </c>
      <c r="M127" s="1">
        <v>18.2416666666666</v>
      </c>
    </row>
    <row r="128" spans="1:13">
      <c r="A128" s="2">
        <v>8.7499999999999994E-2</v>
      </c>
      <c r="B128" s="1">
        <v>24.7336866884724</v>
      </c>
      <c r="C128" s="1">
        <v>24.960400697046101</v>
      </c>
      <c r="D128" s="1">
        <v>24.731448341668401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20</v>
      </c>
      <c r="L128" s="1">
        <v>20</v>
      </c>
      <c r="M128" s="1">
        <v>18.23</v>
      </c>
    </row>
    <row r="129" spans="1:13">
      <c r="A129" s="2">
        <v>8.8194444444444506E-2</v>
      </c>
      <c r="B129" s="1">
        <v>24.7270062324978</v>
      </c>
      <c r="C129" s="1">
        <v>24.954801754696199</v>
      </c>
      <c r="D129" s="1">
        <v>24.724724321533799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20</v>
      </c>
      <c r="L129" s="1">
        <v>20</v>
      </c>
      <c r="M129" s="1">
        <v>18.218333333333302</v>
      </c>
    </row>
    <row r="130" spans="1:13">
      <c r="A130" s="2">
        <v>8.8888888888888906E-2</v>
      </c>
      <c r="B130" s="1">
        <v>24.720403533657699</v>
      </c>
      <c r="C130" s="1">
        <v>24.949263762874601</v>
      </c>
      <c r="D130" s="1">
        <v>24.718077747827401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20</v>
      </c>
      <c r="L130" s="1">
        <v>20</v>
      </c>
      <c r="M130" s="1">
        <v>18.206666666666599</v>
      </c>
    </row>
    <row r="131" spans="1:13">
      <c r="A131" s="2">
        <v>8.9583333333333307E-2</v>
      </c>
      <c r="B131" s="1">
        <v>24.713866548483601</v>
      </c>
      <c r="C131" s="1">
        <v>24.943777004773899</v>
      </c>
      <c r="D131" s="1">
        <v>24.711496579743201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20</v>
      </c>
      <c r="L131" s="1">
        <v>20</v>
      </c>
      <c r="M131" s="1">
        <v>18.195</v>
      </c>
    </row>
    <row r="132" spans="1:13">
      <c r="A132" s="2">
        <v>9.0277777777777804E-2</v>
      </c>
      <c r="B132" s="1">
        <v>24.7073854883478</v>
      </c>
      <c r="C132" s="1">
        <v>24.938333612867101</v>
      </c>
      <c r="D132" s="1">
        <v>24.704971031269402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20</v>
      </c>
      <c r="L132" s="1">
        <v>20</v>
      </c>
      <c r="M132" s="1">
        <v>18.183333333333302</v>
      </c>
    </row>
    <row r="133" spans="1:13">
      <c r="A133" s="2">
        <v>9.0972222222222204E-2</v>
      </c>
      <c r="B133" s="1">
        <v>24.700952389138301</v>
      </c>
      <c r="C133" s="1">
        <v>24.932927213141301</v>
      </c>
      <c r="D133" s="1">
        <v>24.698493140864599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20</v>
      </c>
      <c r="L133" s="1">
        <v>20</v>
      </c>
      <c r="M133" s="1">
        <v>18.171666666666599</v>
      </c>
    </row>
    <row r="134" spans="1:13">
      <c r="A134" s="2">
        <v>9.1666666666666702E-2</v>
      </c>
      <c r="B134" s="1">
        <v>24.694560764361</v>
      </c>
      <c r="C134" s="1">
        <v>24.927552638989798</v>
      </c>
      <c r="D134" s="1">
        <v>24.692056424563098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20</v>
      </c>
      <c r="L134" s="1">
        <v>20</v>
      </c>
      <c r="M134" s="1">
        <v>18.16</v>
      </c>
    </row>
    <row r="135" spans="1:13">
      <c r="A135" s="2">
        <v>9.2361111111111102E-2</v>
      </c>
      <c r="B135" s="1">
        <v>24.688205325078499</v>
      </c>
      <c r="C135" s="1">
        <v>24.922205700650199</v>
      </c>
      <c r="D135" s="1">
        <v>24.685655595913602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20</v>
      </c>
      <c r="L135" s="1">
        <v>20</v>
      </c>
      <c r="M135" s="1">
        <v>18.148333333333301</v>
      </c>
    </row>
    <row r="136" spans="1:13">
      <c r="A136" s="2">
        <v>9.30555555555556E-2</v>
      </c>
      <c r="B136" s="1">
        <v>24.6818817534358</v>
      </c>
      <c r="C136" s="1">
        <v>24.916882999015002</v>
      </c>
      <c r="D136" s="1">
        <v>24.679286339509598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20</v>
      </c>
      <c r="L136" s="1">
        <v>20</v>
      </c>
      <c r="M136" s="1">
        <v>18.136666666666599</v>
      </c>
    </row>
    <row r="137" spans="1:13">
      <c r="A137" s="2">
        <v>9.375E-2</v>
      </c>
      <c r="B137" s="1">
        <v>24.675586519231601</v>
      </c>
      <c r="C137" s="1">
        <v>24.9115817749828</v>
      </c>
      <c r="D137" s="1">
        <v>24.672945127561899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20</v>
      </c>
      <c r="L137" s="1">
        <v>20</v>
      </c>
      <c r="M137" s="1">
        <v>18.125</v>
      </c>
    </row>
    <row r="138" spans="1:13">
      <c r="A138" s="2">
        <v>9.44444444444444E-2</v>
      </c>
      <c r="B138" s="1">
        <v>24.669316731135499</v>
      </c>
      <c r="C138" s="1">
        <v>24.906299787355</v>
      </c>
      <c r="D138" s="1">
        <v>24.666629071120099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20</v>
      </c>
      <c r="L138" s="1">
        <v>20</v>
      </c>
      <c r="M138" s="1">
        <v>18.113333333333301</v>
      </c>
    </row>
    <row r="139" spans="1:13">
      <c r="A139" s="2">
        <v>9.5138888888888898E-2</v>
      </c>
      <c r="B139" s="1">
        <v>24.663070015862299</v>
      </c>
      <c r="C139" s="1">
        <v>24.901035213730999</v>
      </c>
      <c r="D139" s="1">
        <v>24.660335799250401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20</v>
      </c>
      <c r="L139" s="1">
        <v>20</v>
      </c>
      <c r="M139" s="1">
        <v>18.101666666666599</v>
      </c>
    </row>
    <row r="140" spans="1:13">
      <c r="A140" s="2">
        <v>9.5833333333333298E-2</v>
      </c>
      <c r="B140" s="1">
        <v>24.656844419953799</v>
      </c>
      <c r="C140" s="1">
        <v>24.8957865699828</v>
      </c>
      <c r="D140" s="1">
        <v>24.6540633608215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20</v>
      </c>
      <c r="L140" s="1">
        <v>20</v>
      </c>
      <c r="M140" s="1">
        <v>18.09</v>
      </c>
    </row>
    <row r="141" spans="1:13">
      <c r="A141" s="2">
        <v>9.6527777777777796E-2</v>
      </c>
      <c r="B141" s="1">
        <v>24.6506383298846</v>
      </c>
      <c r="C141" s="1">
        <v>24.890552644780598</v>
      </c>
      <c r="D141" s="1">
        <v>24.647810144614802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20</v>
      </c>
      <c r="L141" s="1">
        <v>20</v>
      </c>
      <c r="M141" s="1">
        <v>18.078333333333301</v>
      </c>
    </row>
    <row r="142" spans="1:13">
      <c r="A142" s="2">
        <v>9.7222222222222196E-2</v>
      </c>
      <c r="B142" s="1">
        <v>24.644450407048101</v>
      </c>
      <c r="C142" s="1">
        <v>24.885332446337902</v>
      </c>
      <c r="D142" s="1">
        <v>24.641574814315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20</v>
      </c>
      <c r="L142" s="1">
        <v>20</v>
      </c>
      <c r="M142" s="1">
        <v>18.066666666666599</v>
      </c>
    </row>
    <row r="143" spans="1:13">
      <c r="A143" s="2">
        <v>9.7916666666666693E-2</v>
      </c>
      <c r="B143" s="1">
        <v>24.638279534846099</v>
      </c>
      <c r="C143" s="1">
        <v>24.8801251590988</v>
      </c>
      <c r="D143" s="1">
        <v>24.635356255605402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20</v>
      </c>
      <c r="L143" s="1">
        <v>20</v>
      </c>
      <c r="M143" s="1">
        <v>18.055</v>
      </c>
    </row>
    <row r="144" spans="1:13">
      <c r="A144" s="2">
        <v>9.8611111111111094E-2</v>
      </c>
      <c r="B144" s="1">
        <v>24.632124775639301</v>
      </c>
      <c r="C144" s="1">
        <v>24.874930108525401</v>
      </c>
      <c r="D144" s="1">
        <v>24.629153533122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20</v>
      </c>
      <c r="L144" s="1">
        <v>20</v>
      </c>
      <c r="M144" s="1">
        <v>18.043333333333301</v>
      </c>
    </row>
    <row r="145" spans="1:13">
      <c r="A145" s="2">
        <v>9.9305555555555605E-2</v>
      </c>
      <c r="B145" s="1">
        <v>24.625985335738299</v>
      </c>
      <c r="C145" s="1">
        <v>24.869746732496399</v>
      </c>
      <c r="D145" s="1">
        <v>24.622965855450602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20</v>
      </c>
      <c r="L145" s="1">
        <v>20</v>
      </c>
      <c r="M145" s="1">
        <v>18.031666666666599</v>
      </c>
    </row>
    <row r="146" spans="1:13">
      <c r="A146" s="2">
        <v>0.1</v>
      </c>
      <c r="B146" s="1">
        <v>24.6198605369582</v>
      </c>
      <c r="C146" s="1">
        <v>24.864574558102799</v>
      </c>
      <c r="D146" s="1">
        <v>24.616792546685101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20</v>
      </c>
      <c r="L146" s="1">
        <v>20</v>
      </c>
      <c r="M146" s="1">
        <v>18.02</v>
      </c>
    </row>
    <row r="147" spans="1:13">
      <c r="A147" s="2">
        <v>0.100694444444444</v>
      </c>
      <c r="B147" s="1">
        <v>24.613749793533</v>
      </c>
      <c r="C147" s="1">
        <v>24.8594131828557</v>
      </c>
      <c r="D147" s="1">
        <v>24.6106330233475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20</v>
      </c>
      <c r="L147" s="1">
        <v>20</v>
      </c>
      <c r="M147" s="1">
        <v>18.008333333333301</v>
      </c>
    </row>
    <row r="148" spans="1:13">
      <c r="A148" s="2">
        <v>0.101388888888889</v>
      </c>
      <c r="B148" s="1">
        <v>24.607652593410201</v>
      </c>
      <c r="C148" s="1">
        <v>24.8542622595001</v>
      </c>
      <c r="D148" s="1">
        <v>24.604486775685999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20</v>
      </c>
      <c r="L148" s="1">
        <v>20</v>
      </c>
      <c r="M148" s="1">
        <v>17.996666666666599</v>
      </c>
    </row>
    <row r="149" spans="1:13">
      <c r="A149" s="2">
        <v>0.102083333333333</v>
      </c>
      <c r="B149" s="1">
        <v>24.601568483122801</v>
      </c>
      <c r="C149" s="1">
        <v>24.849121483776401</v>
      </c>
      <c r="D149" s="1">
        <v>24.598353352550902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20</v>
      </c>
      <c r="L149" s="1">
        <v>20</v>
      </c>
      <c r="M149" s="1">
        <v>17.984999999999999</v>
      </c>
    </row>
    <row r="150" spans="1:13">
      <c r="A150" s="2">
        <v>0.102777777777778</v>
      </c>
      <c r="B150" s="1">
        <v>24.595497055584499</v>
      </c>
      <c r="C150" s="1">
        <v>24.843990584590099</v>
      </c>
      <c r="D150" s="1">
        <v>24.5922323491932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20</v>
      </c>
      <c r="L150" s="1">
        <v>20</v>
      </c>
      <c r="M150" s="1">
        <v>17.973333333333301</v>
      </c>
    </row>
    <row r="151" spans="1:13">
      <c r="A151" s="2">
        <v>0.10347222222222199</v>
      </c>
      <c r="B151" s="1">
        <v>24.589437940271601</v>
      </c>
      <c r="C151" s="1">
        <v>24.838869316149999</v>
      </c>
      <c r="D151" s="1">
        <v>24.5861233974498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20</v>
      </c>
      <c r="L151" s="1">
        <v>20</v>
      </c>
      <c r="M151" s="1">
        <v>17.961666666666599</v>
      </c>
    </row>
    <row r="152" spans="1:13">
      <c r="A152" s="2">
        <v>0.104166666666667</v>
      </c>
      <c r="B152" s="1">
        <v>24.5833907953532</v>
      </c>
      <c r="C152" s="1">
        <v>24.833757451710099</v>
      </c>
      <c r="D152" s="1">
        <v>24.5800261578757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20</v>
      </c>
      <c r="L152" s="1">
        <v>20</v>
      </c>
      <c r="M152" s="1">
        <v>17.95</v>
      </c>
    </row>
    <row r="153" spans="1:13">
      <c r="A153" s="2">
        <v>0.104861111111111</v>
      </c>
      <c r="B153" s="1">
        <v>24.577355301408701</v>
      </c>
      <c r="C153" s="1">
        <v>24.8286547786197</v>
      </c>
      <c r="D153" s="1">
        <v>24.573940313463201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20</v>
      </c>
      <c r="L153" s="1">
        <v>20</v>
      </c>
      <c r="M153" s="1">
        <v>17.938333333333301</v>
      </c>
    </row>
    <row r="154" spans="1:13">
      <c r="A154" s="2">
        <v>0.105555555555556</v>
      </c>
      <c r="B154" s="1">
        <v>24.5713311564385</v>
      </c>
      <c r="C154" s="1">
        <v>24.823561094437899</v>
      </c>
      <c r="D154" s="1">
        <v>24.5678655646545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20</v>
      </c>
      <c r="L154" s="1">
        <v>20</v>
      </c>
      <c r="M154" s="1">
        <v>17.926666666666598</v>
      </c>
    </row>
    <row r="155" spans="1:13">
      <c r="A155" s="2">
        <v>0.10625</v>
      </c>
      <c r="B155" s="1">
        <v>24.565318071926001</v>
      </c>
      <c r="C155" s="1">
        <v>24.818476203911199</v>
      </c>
      <c r="D155" s="1">
        <v>24.561801625403699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20</v>
      </c>
      <c r="L155" s="1">
        <v>20</v>
      </c>
      <c r="M155" s="1">
        <v>17.914999999999999</v>
      </c>
    </row>
    <row r="156" spans="1:13">
      <c r="A156" s="2">
        <v>0.106944444444444</v>
      </c>
      <c r="B156" s="1">
        <v>24.5593157697521</v>
      </c>
      <c r="C156" s="1">
        <v>24.813399916650699</v>
      </c>
      <c r="D156" s="1">
        <v>24.555748220092301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20</v>
      </c>
      <c r="L156" s="1">
        <v>20</v>
      </c>
      <c r="M156" s="1">
        <v>17.9033333333333</v>
      </c>
    </row>
    <row r="157" spans="1:13">
      <c r="A157" s="2">
        <v>0.10763888888888901</v>
      </c>
      <c r="B157" s="1">
        <v>24.553323979800499</v>
      </c>
      <c r="C157" s="1">
        <v>24.808332045373898</v>
      </c>
      <c r="D157" s="1">
        <v>24.549705081134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20</v>
      </c>
      <c r="L157" s="1">
        <v>20</v>
      </c>
      <c r="M157" s="1">
        <v>17.891666666666602</v>
      </c>
    </row>
    <row r="158" spans="1:13">
      <c r="A158" s="2">
        <v>0.108333333333333</v>
      </c>
      <c r="B158" s="1">
        <v>24.547342438120101</v>
      </c>
      <c r="C158" s="1">
        <v>24.803272404600399</v>
      </c>
      <c r="D158" s="1">
        <v>24.5436719471362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20</v>
      </c>
      <c r="L158" s="1">
        <v>20</v>
      </c>
      <c r="M158" s="1">
        <v>17.88</v>
      </c>
    </row>
    <row r="159" spans="1:13">
      <c r="A159" s="2">
        <v>0.109027777777778</v>
      </c>
      <c r="B159" s="1">
        <v>24.541370885535699</v>
      </c>
      <c r="C159" s="1">
        <v>24.798220809711399</v>
      </c>
      <c r="D159" s="1">
        <v>24.537648561509599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20</v>
      </c>
      <c r="L159" s="1">
        <v>20</v>
      </c>
      <c r="M159" s="1">
        <v>17.8683333333333</v>
      </c>
    </row>
    <row r="160" spans="1:13">
      <c r="A160" s="2">
        <v>0.109722222222222</v>
      </c>
      <c r="B160" s="1">
        <v>24.5354090666176</v>
      </c>
      <c r="C160" s="1">
        <v>24.793177076298001</v>
      </c>
      <c r="D160" s="1">
        <v>24.5316346714371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20</v>
      </c>
      <c r="L160" s="1">
        <v>20</v>
      </c>
      <c r="M160" s="1">
        <v>17.856666666666602</v>
      </c>
    </row>
    <row r="161" spans="1:13">
      <c r="A161" s="2">
        <v>0.110416666666667</v>
      </c>
      <c r="B161" s="1">
        <v>24.529456728937799</v>
      </c>
      <c r="C161" s="1">
        <v>24.788141019738799</v>
      </c>
      <c r="D161" s="1">
        <v>24.5256300271272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20</v>
      </c>
      <c r="L161" s="1">
        <v>20</v>
      </c>
      <c r="M161" s="1">
        <v>17.844999999999999</v>
      </c>
    </row>
    <row r="162" spans="1:13">
      <c r="A162" s="2">
        <v>0.11111111111111099</v>
      </c>
      <c r="B162" s="1">
        <v>24.523513622552699</v>
      </c>
      <c r="C162" s="1">
        <v>24.7831124549568</v>
      </c>
      <c r="D162" s="1">
        <v>24.519634381295599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20</v>
      </c>
      <c r="L162" s="1">
        <v>20</v>
      </c>
      <c r="M162" s="1">
        <v>17.8333333333333</v>
      </c>
    </row>
    <row r="163" spans="1:13">
      <c r="A163" s="2">
        <v>0.111805555555556</v>
      </c>
      <c r="B163" s="1">
        <v>24.5175794996645</v>
      </c>
      <c r="C163" s="1">
        <v>24.778091196315302</v>
      </c>
      <c r="D163" s="1">
        <v>24.513647488823398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20</v>
      </c>
      <c r="L163" s="1">
        <v>20</v>
      </c>
      <c r="M163" s="1">
        <v>17.821666666666601</v>
      </c>
    </row>
    <row r="164" spans="1:13">
      <c r="A164" s="2">
        <v>0.1125</v>
      </c>
      <c r="B164" s="1">
        <v>24.511654114420701</v>
      </c>
      <c r="C164" s="1">
        <v>24.773077057620199</v>
      </c>
      <c r="D164" s="1">
        <v>24.5076691065549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20</v>
      </c>
      <c r="L164" s="1">
        <v>20</v>
      </c>
      <c r="M164" s="1">
        <v>17.809999999999999</v>
      </c>
    </row>
    <row r="165" spans="1:13">
      <c r="A165" s="2">
        <v>0.113194444444444</v>
      </c>
      <c r="B165" s="1">
        <v>24.505737222821399</v>
      </c>
      <c r="C165" s="1">
        <v>24.768069852202899</v>
      </c>
      <c r="D165" s="1">
        <v>24.501698993202002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20</v>
      </c>
      <c r="L165" s="1">
        <v>20</v>
      </c>
      <c r="M165" s="1">
        <v>17.7983333333333</v>
      </c>
    </row>
    <row r="166" spans="1:13">
      <c r="A166" s="2">
        <v>0.113888888888889</v>
      </c>
      <c r="B166" s="1">
        <v>24.4998285827076</v>
      </c>
      <c r="C166" s="1">
        <v>24.763069393061699</v>
      </c>
      <c r="D166" s="1">
        <v>24.495736909329501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20</v>
      </c>
      <c r="L166" s="1">
        <v>20</v>
      </c>
      <c r="M166" s="1">
        <v>17.786666666666601</v>
      </c>
    </row>
    <row r="167" spans="1:13">
      <c r="A167" s="2">
        <v>0.114583333333333</v>
      </c>
      <c r="B167" s="1">
        <v>24.4939279538088</v>
      </c>
      <c r="C167" s="1">
        <v>24.758075493043901</v>
      </c>
      <c r="D167" s="1">
        <v>24.489782617400699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20</v>
      </c>
      <c r="L167" s="1">
        <v>20</v>
      </c>
      <c r="M167" s="1">
        <v>17.774999999999999</v>
      </c>
    </row>
    <row r="168" spans="1:13">
      <c r="A168" s="2">
        <v>0.11527777777777801</v>
      </c>
      <c r="B168" s="1">
        <v>24.4880350978354</v>
      </c>
      <c r="C168" s="1">
        <v>24.753087965057599</v>
      </c>
      <c r="D168" s="1">
        <v>24.483835881866199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20</v>
      </c>
      <c r="L168" s="1">
        <v>20</v>
      </c>
      <c r="M168" s="1">
        <v>17.7633333333333</v>
      </c>
    </row>
    <row r="169" spans="1:13">
      <c r="A169" s="2">
        <v>0.115972222222222</v>
      </c>
      <c r="B169" s="1">
        <v>24.482149778600601</v>
      </c>
      <c r="C169" s="1">
        <v>24.7481066222987</v>
      </c>
      <c r="D169" s="1">
        <v>24.477896469283301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20</v>
      </c>
      <c r="L169" s="1">
        <v>20</v>
      </c>
      <c r="M169" s="1">
        <v>17.751666666666601</v>
      </c>
    </row>
    <row r="170" spans="1:13">
      <c r="A170" s="2">
        <v>0.116666666666667</v>
      </c>
      <c r="B170" s="1">
        <v>24.476271762161598</v>
      </c>
      <c r="C170" s="1">
        <v>24.743131278487802</v>
      </c>
      <c r="D170" s="1">
        <v>24.4719641484545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20</v>
      </c>
      <c r="L170" s="1">
        <v>20</v>
      </c>
      <c r="M170" s="1">
        <v>17.739999999999998</v>
      </c>
    </row>
    <row r="171" spans="1:13">
      <c r="A171" s="2">
        <v>0.117361111111111</v>
      </c>
      <c r="B171" s="1">
        <v>24.4704008169725</v>
      </c>
      <c r="C171" s="1">
        <v>24.738161748107999</v>
      </c>
      <c r="D171" s="1">
        <v>24.466038690577701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20</v>
      </c>
      <c r="L171" s="1">
        <v>20</v>
      </c>
      <c r="M171" s="1">
        <v>17.7283333333333</v>
      </c>
    </row>
    <row r="172" spans="1:13">
      <c r="A172" s="2">
        <v>0.118055555555556</v>
      </c>
      <c r="B172" s="1">
        <v>24.464536714041699</v>
      </c>
      <c r="C172" s="1">
        <v>24.73319784664</v>
      </c>
      <c r="D172" s="1">
        <v>24.460119869400501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20</v>
      </c>
      <c r="L172" s="1">
        <v>20</v>
      </c>
      <c r="M172" s="1">
        <v>17.716666666666601</v>
      </c>
    </row>
    <row r="173" spans="1:13">
      <c r="A173" s="2">
        <v>0.11874999999999999</v>
      </c>
      <c r="B173" s="1">
        <v>24.458679227088702</v>
      </c>
      <c r="C173" s="1">
        <v>24.728239390789501</v>
      </c>
      <c r="D173" s="1">
        <v>24.454207461374999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20</v>
      </c>
      <c r="L173" s="1">
        <v>20</v>
      </c>
      <c r="M173" s="1">
        <v>17.704999999999998</v>
      </c>
    </row>
    <row r="174" spans="1:13">
      <c r="A174" s="2">
        <v>0.11944444444444401</v>
      </c>
      <c r="B174" s="1">
        <v>24.452828132696599</v>
      </c>
      <c r="C174" s="1">
        <v>24.723286198705299</v>
      </c>
      <c r="D174" s="1">
        <v>24.448301245807599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20</v>
      </c>
      <c r="L174" s="1">
        <v>20</v>
      </c>
      <c r="M174" s="1">
        <v>17.6933333333333</v>
      </c>
    </row>
    <row r="175" spans="1:13">
      <c r="A175" s="2">
        <v>0.120138888888889</v>
      </c>
      <c r="B175" s="1">
        <v>24.446983210458299</v>
      </c>
      <c r="C175" s="1">
        <v>24.7183380901844</v>
      </c>
      <c r="D175" s="1">
        <v>24.442401005002601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20</v>
      </c>
      <c r="L175" s="1">
        <v>20</v>
      </c>
      <c r="M175" s="1">
        <v>17.681666666666601</v>
      </c>
    </row>
    <row r="176" spans="1:13">
      <c r="A176" s="2">
        <v>0.120833333333333</v>
      </c>
      <c r="B176" s="1">
        <v>24.441144243112401</v>
      </c>
      <c r="C176" s="1">
        <v>24.7133948868643</v>
      </c>
      <c r="D176" s="1">
        <v>24.436506524396499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20</v>
      </c>
      <c r="L176" s="1">
        <v>20</v>
      </c>
      <c r="M176" s="1">
        <v>17.670000000000002</v>
      </c>
    </row>
    <row r="177" spans="1:13">
      <c r="A177" s="2">
        <v>0.121527777777778</v>
      </c>
      <c r="B177" s="1">
        <v>24.435311016669999</v>
      </c>
      <c r="C177" s="1">
        <v>24.708456412400601</v>
      </c>
      <c r="D177" s="1">
        <v>24.430617592681401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20</v>
      </c>
      <c r="L177" s="1">
        <v>20</v>
      </c>
      <c r="M177" s="1">
        <v>17.658333333333299</v>
      </c>
    </row>
    <row r="178" spans="1:13">
      <c r="A178" s="2">
        <v>0.122222222222222</v>
      </c>
      <c r="B178" s="1">
        <v>24.429483320528099</v>
      </c>
      <c r="C178" s="1">
        <v>24.70352249263</v>
      </c>
      <c r="D178" s="1">
        <v>24.424734001918299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20</v>
      </c>
      <c r="L178" s="1">
        <v>20</v>
      </c>
      <c r="M178" s="1">
        <v>17.646666666666601</v>
      </c>
    </row>
    <row r="179" spans="1:13">
      <c r="A179" s="2">
        <v>0.12291666666666699</v>
      </c>
      <c r="B179" s="1">
        <v>24.4236609475733</v>
      </c>
      <c r="C179" s="1">
        <v>24.698592955718102</v>
      </c>
      <c r="D179" s="1">
        <v>24.418855547637001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20</v>
      </c>
      <c r="L179" s="1">
        <v>20</v>
      </c>
      <c r="M179" s="1">
        <v>17.635000000000002</v>
      </c>
    </row>
    <row r="180" spans="1:13">
      <c r="A180" s="2">
        <v>0.12361111111111101</v>
      </c>
      <c r="B180" s="1">
        <v>24.417843694271099</v>
      </c>
      <c r="C180" s="1">
        <v>24.693667632292499</v>
      </c>
      <c r="D180" s="1">
        <v>24.4129820289251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20</v>
      </c>
      <c r="L180" s="1">
        <v>20</v>
      </c>
      <c r="M180" s="1">
        <v>17.623333333333299</v>
      </c>
    </row>
    <row r="181" spans="1:13">
      <c r="A181" s="2">
        <v>0.124305555555556</v>
      </c>
      <c r="B181" s="1">
        <v>24.412031360744901</v>
      </c>
      <c r="C181" s="1">
        <v>24.688746355561499</v>
      </c>
      <c r="D181" s="1">
        <v>24.407113248504601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20</v>
      </c>
      <c r="L181" s="1">
        <v>20</v>
      </c>
      <c r="M181" s="1">
        <v>17.611666666666601</v>
      </c>
    </row>
    <row r="182" spans="1:13">
      <c r="A182" s="2">
        <v>0.125</v>
      </c>
      <c r="B182" s="1">
        <v>24.406223750841502</v>
      </c>
      <c r="C182" s="1">
        <v>24.683828961418101</v>
      </c>
      <c r="D182" s="1">
        <v>24.4012490127961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20</v>
      </c>
      <c r="L182" s="1">
        <v>20</v>
      </c>
      <c r="M182" s="1">
        <v>17.600000000000001</v>
      </c>
    </row>
    <row r="183" spans="1:13">
      <c r="A183" s="2">
        <v>0.125694444444444</v>
      </c>
      <c r="B183" s="1">
        <v>24.4003959066874</v>
      </c>
      <c r="C183" s="1">
        <v>24.6788951895909</v>
      </c>
      <c r="D183" s="1">
        <v>24.395364366474301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20</v>
      </c>
      <c r="L183" s="1">
        <v>20</v>
      </c>
      <c r="M183" s="1">
        <v>17.586666666666599</v>
      </c>
    </row>
    <row r="184" spans="1:13">
      <c r="A184" s="2">
        <v>0.12638888888888899</v>
      </c>
      <c r="B184" s="1">
        <v>24.394551969847999</v>
      </c>
      <c r="C184" s="1">
        <v>24.673948476001701</v>
      </c>
      <c r="D184" s="1">
        <v>24.389463453625201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20</v>
      </c>
      <c r="L184" s="1">
        <v>20</v>
      </c>
      <c r="M184" s="1">
        <v>17.573333333333299</v>
      </c>
    </row>
    <row r="185" spans="1:13">
      <c r="A185" s="2">
        <v>0.12708333333333299</v>
      </c>
      <c r="B185" s="1">
        <v>24.3886952791295</v>
      </c>
      <c r="C185" s="1">
        <v>24.668991570912802</v>
      </c>
      <c r="D185" s="1">
        <v>24.383549615547299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20</v>
      </c>
      <c r="L185" s="1">
        <v>20</v>
      </c>
      <c r="M185" s="1">
        <v>17.559999999999999</v>
      </c>
    </row>
    <row r="186" spans="1:13">
      <c r="A186" s="2">
        <v>0.12777777777777799</v>
      </c>
      <c r="B186" s="1">
        <v>24.382828509315299</v>
      </c>
      <c r="C186" s="1">
        <v>24.664026665480801</v>
      </c>
      <c r="D186" s="1">
        <v>24.377625529487101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20</v>
      </c>
      <c r="L186" s="1">
        <v>20</v>
      </c>
      <c r="M186" s="1">
        <v>17.546666666666599</v>
      </c>
    </row>
    <row r="187" spans="1:13">
      <c r="A187" s="2">
        <v>0.12847222222222199</v>
      </c>
      <c r="B187" s="1">
        <v>24.376953794748999</v>
      </c>
      <c r="C187" s="1">
        <v>24.659055499632299</v>
      </c>
      <c r="D187" s="1">
        <v>24.371693332221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20</v>
      </c>
      <c r="L187" s="1">
        <v>20</v>
      </c>
      <c r="M187" s="1">
        <v>17.533333333333299</v>
      </c>
    </row>
    <row r="188" spans="1:13">
      <c r="A188" s="2">
        <v>0.12916666666666701</v>
      </c>
      <c r="B188" s="1">
        <v>24.371072832899401</v>
      </c>
      <c r="C188" s="1">
        <v>24.654079450571199</v>
      </c>
      <c r="D188" s="1">
        <v>24.365754723619698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20</v>
      </c>
      <c r="L188" s="1">
        <v>20</v>
      </c>
      <c r="M188" s="1">
        <v>17.52</v>
      </c>
    </row>
    <row r="189" spans="1:13">
      <c r="A189" s="2">
        <v>0.12986111111111101</v>
      </c>
      <c r="B189" s="1">
        <v>24.365186969075999</v>
      </c>
      <c r="C189" s="1">
        <v>24.6490996043004</v>
      </c>
      <c r="D189" s="1">
        <v>24.359811051363199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20</v>
      </c>
      <c r="L189" s="1">
        <v>20</v>
      </c>
      <c r="M189" s="1">
        <v>17.5066666666666</v>
      </c>
    </row>
    <row r="190" spans="1:13">
      <c r="A190" s="2">
        <v>0.13055555555555601</v>
      </c>
      <c r="B190" s="1">
        <v>24.359297265004699</v>
      </c>
      <c r="C190" s="1">
        <v>24.6441168130658</v>
      </c>
      <c r="D190" s="1">
        <v>24.353863379515399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20</v>
      </c>
      <c r="L190" s="1">
        <v>20</v>
      </c>
      <c r="M190" s="1">
        <v>17.4933333333333</v>
      </c>
    </row>
    <row r="191" spans="1:13">
      <c r="A191" s="2">
        <v>0.13125000000000001</v>
      </c>
      <c r="B191" s="1">
        <v>24.353404554097601</v>
      </c>
      <c r="C191" s="1">
        <v>24.6391317413994</v>
      </c>
      <c r="D191" s="1">
        <v>24.347912543793701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20</v>
      </c>
      <c r="L191" s="1">
        <v>20</v>
      </c>
      <c r="M191" s="1">
        <v>17.48</v>
      </c>
    </row>
    <row r="192" spans="1:13">
      <c r="A192" s="2">
        <v>0.131944444444444</v>
      </c>
      <c r="B192" s="1">
        <v>24.347509485937401</v>
      </c>
      <c r="C192" s="1">
        <v>24.634144903029799</v>
      </c>
      <c r="D192" s="1">
        <v>24.341959196053399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20</v>
      </c>
      <c r="L192" s="1">
        <v>20</v>
      </c>
      <c r="M192" s="1">
        <v>17.466666666666601</v>
      </c>
    </row>
    <row r="193" spans="1:13">
      <c r="A193" s="2">
        <v>0.132638888888889</v>
      </c>
      <c r="B193" s="1">
        <v>24.341612562091601</v>
      </c>
      <c r="C193" s="1">
        <v>24.629156690507799</v>
      </c>
      <c r="D193" s="1">
        <v>24.336003840100599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20</v>
      </c>
      <c r="L193" s="1">
        <v>20</v>
      </c>
      <c r="M193" s="1">
        <v>17.453333333333301</v>
      </c>
    </row>
    <row r="194" spans="1:13">
      <c r="A194" s="2">
        <v>0.133333333333333</v>
      </c>
      <c r="B194" s="1">
        <v>24.335714164974402</v>
      </c>
      <c r="C194" s="1">
        <v>24.624167399026401</v>
      </c>
      <c r="D194" s="1">
        <v>24.3300468605544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20</v>
      </c>
      <c r="L194" s="1">
        <v>20</v>
      </c>
      <c r="M194" s="1">
        <v>17.440000000000001</v>
      </c>
    </row>
    <row r="195" spans="1:13">
      <c r="A195" s="2">
        <v>0.134027777777778</v>
      </c>
      <c r="B195" s="1">
        <v>24.329814581141701</v>
      </c>
      <c r="C195" s="1">
        <v>24.619177245613699</v>
      </c>
      <c r="D195" s="1">
        <v>24.324088546141599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20</v>
      </c>
      <c r="L195" s="1">
        <v>20</v>
      </c>
      <c r="M195" s="1">
        <v>17.426666666666598</v>
      </c>
    </row>
    <row r="196" spans="1:13">
      <c r="A196" s="2">
        <v>0.13472222222222199</v>
      </c>
      <c r="B196" s="1">
        <v>24.323914020120501</v>
      </c>
      <c r="C196" s="1">
        <v>24.614186384627299</v>
      </c>
      <c r="D196" s="1">
        <v>24.3181291085255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20</v>
      </c>
      <c r="L196" s="1">
        <v>20</v>
      </c>
      <c r="M196" s="1">
        <v>17.413333333333298</v>
      </c>
    </row>
    <row r="197" spans="1:13">
      <c r="A197" s="2">
        <v>0.13541666666666699</v>
      </c>
      <c r="B197" s="1">
        <v>24.318012629651601</v>
      </c>
      <c r="C197" s="1">
        <v>24.6091949202869</v>
      </c>
      <c r="D197" s="1">
        <v>24.312168697548898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20</v>
      </c>
      <c r="L197" s="1">
        <v>20</v>
      </c>
      <c r="M197" s="1">
        <v>17.399999999999999</v>
      </c>
    </row>
    <row r="198" spans="1:13">
      <c r="A198" s="2">
        <v>0.13611111111111099</v>
      </c>
      <c r="B198" s="1">
        <v>24.312110508044899</v>
      </c>
      <c r="C198" s="1">
        <v>24.604202916825798</v>
      </c>
      <c r="D198" s="1">
        <v>24.3062074135883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20</v>
      </c>
      <c r="L198" s="1">
        <v>20</v>
      </c>
      <c r="M198" s="1">
        <v>17.386666666666599</v>
      </c>
    </row>
    <row r="199" spans="1:13">
      <c r="A199" s="2">
        <v>0.13680555555555601</v>
      </c>
      <c r="B199" s="1">
        <v>24.3062077142019</v>
      </c>
      <c r="C199" s="1">
        <v>24.599210406724101</v>
      </c>
      <c r="D199" s="1">
        <v>24.300245317577101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20</v>
      </c>
      <c r="L199" s="1">
        <v>20</v>
      </c>
      <c r="M199" s="1">
        <v>17.373333333333299</v>
      </c>
    </row>
    <row r="200" spans="1:13">
      <c r="A200" s="2">
        <v>0.13750000000000001</v>
      </c>
      <c r="B200" s="1">
        <v>24.300304275754399</v>
      </c>
      <c r="C200" s="1">
        <v>24.594217397391098</v>
      </c>
      <c r="D200" s="1">
        <v>24.294282439143402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20</v>
      </c>
      <c r="L200" s="1">
        <v>20</v>
      </c>
      <c r="M200" s="1">
        <v>17.36</v>
      </c>
    </row>
    <row r="201" spans="1:13">
      <c r="A201" s="2">
        <v>0.13819444444444401</v>
      </c>
      <c r="B201" s="1">
        <v>24.2944001956715</v>
      </c>
      <c r="C201" s="1">
        <v>24.589223876589301</v>
      </c>
      <c r="D201" s="1">
        <v>24.288318783217299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20</v>
      </c>
      <c r="L201" s="1">
        <v>20</v>
      </c>
      <c r="M201" s="1">
        <v>17.3466666666666</v>
      </c>
    </row>
    <row r="202" spans="1:13">
      <c r="A202" s="2">
        <v>0.13888888888888901</v>
      </c>
      <c r="B202" s="1">
        <v>24.288495457625402</v>
      </c>
      <c r="C202" s="1">
        <v>24.584229816837901</v>
      </c>
      <c r="D202" s="1">
        <v>24.282354335396199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20</v>
      </c>
      <c r="L202" s="1">
        <v>20</v>
      </c>
      <c r="M202" s="1">
        <v>17.3333333333333</v>
      </c>
    </row>
    <row r="203" spans="1:13">
      <c r="A203" s="2">
        <v>0.139583333333333</v>
      </c>
      <c r="B203" s="1">
        <v>24.282590030344799</v>
      </c>
      <c r="C203" s="1">
        <v>24.579235178983701</v>
      </c>
      <c r="D203" s="1">
        <v>24.276389066298201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20</v>
      </c>
      <c r="L203" s="1">
        <v>20</v>
      </c>
      <c r="M203" s="1">
        <v>17.32</v>
      </c>
    </row>
    <row r="204" spans="1:13">
      <c r="A204" s="2">
        <v>0.140277777777778</v>
      </c>
      <c r="B204" s="1">
        <v>24.276683871144201</v>
      </c>
      <c r="C204" s="1">
        <v>24.5742399150935</v>
      </c>
      <c r="D204" s="1">
        <v>24.2704229350913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20</v>
      </c>
      <c r="L204" s="1">
        <v>20</v>
      </c>
      <c r="M204" s="1">
        <v>17.306666666666601</v>
      </c>
    </row>
    <row r="205" spans="1:13">
      <c r="A205" s="2">
        <v>0.140972222222222</v>
      </c>
      <c r="B205" s="1">
        <v>24.2707769287804</v>
      </c>
      <c r="C205" s="1">
        <v>24.5692439707929</v>
      </c>
      <c r="D205" s="1">
        <v>24.264455892349599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20</v>
      </c>
      <c r="L205" s="1">
        <v>20</v>
      </c>
      <c r="M205" s="1">
        <v>17.293333333333301</v>
      </c>
    </row>
    <row r="206" spans="1:13">
      <c r="A206" s="2">
        <v>0.141666666666667</v>
      </c>
      <c r="B206" s="1">
        <v>24.264869145759601</v>
      </c>
      <c r="C206" s="1">
        <v>24.564247287152099</v>
      </c>
      <c r="D206" s="1">
        <v>24.258487882360299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20</v>
      </c>
      <c r="L206" s="1">
        <v>20</v>
      </c>
      <c r="M206" s="1">
        <v>17.28</v>
      </c>
    </row>
    <row r="207" spans="1:13">
      <c r="A207" s="2">
        <v>0.14236111111111099</v>
      </c>
      <c r="B207" s="1">
        <v>24.2589604601954</v>
      </c>
      <c r="C207" s="1">
        <v>24.559249802201201</v>
      </c>
      <c r="D207" s="1">
        <v>24.252518844982198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20</v>
      </c>
      <c r="L207" s="1">
        <v>20</v>
      </c>
      <c r="M207" s="1">
        <v>17.266666666666602</v>
      </c>
    </row>
    <row r="208" spans="1:13">
      <c r="A208" s="2">
        <v>0.14305555555555599</v>
      </c>
      <c r="B208" s="1">
        <v>24.253050807300301</v>
      </c>
      <c r="C208" s="1">
        <v>24.554251452143198</v>
      </c>
      <c r="D208" s="1">
        <v>24.246548717136498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20</v>
      </c>
      <c r="L208" s="1">
        <v>20</v>
      </c>
      <c r="M208" s="1">
        <v>17.253333333333298</v>
      </c>
    </row>
    <row r="209" spans="1:13">
      <c r="A209" s="2">
        <v>0.14374999999999999</v>
      </c>
      <c r="B209" s="1">
        <v>24.247140120577601</v>
      </c>
      <c r="C209" s="1">
        <v>24.549252172318798</v>
      </c>
      <c r="D209" s="1">
        <v>24.240577433999398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20</v>
      </c>
      <c r="L209" s="1">
        <v>20</v>
      </c>
      <c r="M209" s="1">
        <v>17.239999999999998</v>
      </c>
    </row>
    <row r="210" spans="1:13">
      <c r="A210" s="2">
        <v>0.14444444444444399</v>
      </c>
      <c r="B210" s="1">
        <v>24.241228332767999</v>
      </c>
      <c r="C210" s="1">
        <v>24.5442518979693</v>
      </c>
      <c r="D210" s="1">
        <v>24.2346049299484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20</v>
      </c>
      <c r="L210" s="1">
        <v>20</v>
      </c>
      <c r="M210" s="1">
        <v>17.226666666666599</v>
      </c>
    </row>
    <row r="211" spans="1:13">
      <c r="A211" s="2">
        <v>0.14513888888888901</v>
      </c>
      <c r="B211" s="1">
        <v>24.235315376597001</v>
      </c>
      <c r="C211" s="1">
        <v>24.539250564833999</v>
      </c>
      <c r="D211" s="1">
        <v>24.22863113931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20</v>
      </c>
      <c r="L211" s="1">
        <v>20</v>
      </c>
      <c r="M211" s="1">
        <v>17.213333333333299</v>
      </c>
    </row>
    <row r="212" spans="1:13">
      <c r="A212" s="2">
        <v>0.14583333333333301</v>
      </c>
      <c r="B212" s="1">
        <v>24.229401185358999</v>
      </c>
      <c r="C212" s="1">
        <v>24.5342481096129</v>
      </c>
      <c r="D212" s="1">
        <v>24.222655996944098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20</v>
      </c>
      <c r="L212" s="1">
        <v>20</v>
      </c>
      <c r="M212" s="1">
        <v>17.2</v>
      </c>
    </row>
    <row r="213" spans="1:13">
      <c r="A213" s="2">
        <v>0.14652777777777801</v>
      </c>
      <c r="B213" s="1">
        <v>24.2234856933689</v>
      </c>
      <c r="C213" s="1">
        <v>24.5292444703197</v>
      </c>
      <c r="D213" s="1">
        <v>24.216679438695699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20</v>
      </c>
      <c r="L213" s="1">
        <v>20</v>
      </c>
      <c r="M213" s="1">
        <v>17.1866666666666</v>
      </c>
    </row>
    <row r="214" spans="1:13">
      <c r="A214" s="2">
        <v>0.147222222222222</v>
      </c>
      <c r="B214" s="1">
        <v>24.217568836305698</v>
      </c>
      <c r="C214" s="1">
        <v>24.524239586545999</v>
      </c>
      <c r="D214" s="1">
        <v>24.2107014017393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20</v>
      </c>
      <c r="L214" s="1">
        <v>20</v>
      </c>
      <c r="M214" s="1">
        <v>17.1733333333333</v>
      </c>
    </row>
    <row r="215" spans="1:13">
      <c r="A215" s="2">
        <v>0.147916666666667</v>
      </c>
      <c r="B215" s="1">
        <v>24.211650551469301</v>
      </c>
      <c r="C215" s="1">
        <v>24.519233399652801</v>
      </c>
      <c r="D215" s="1">
        <v>24.204721824835499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20</v>
      </c>
      <c r="L215" s="1">
        <v>20</v>
      </c>
      <c r="M215" s="1">
        <v>17.16</v>
      </c>
    </row>
    <row r="216" spans="1:13">
      <c r="A216" s="2">
        <v>0.148611111111111</v>
      </c>
      <c r="B216" s="1">
        <v>24.205730777965702</v>
      </c>
      <c r="C216" s="1">
        <v>24.514225852903898</v>
      </c>
      <c r="D216" s="1">
        <v>24.1987406485169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20</v>
      </c>
      <c r="L216" s="1">
        <v>20</v>
      </c>
      <c r="M216" s="1">
        <v>17.146666666666601</v>
      </c>
    </row>
    <row r="217" spans="1:13">
      <c r="A217" s="2">
        <v>0.149305555555556</v>
      </c>
      <c r="B217" s="1">
        <v>24.199809456835901</v>
      </c>
      <c r="C217" s="1">
        <v>24.509216891553201</v>
      </c>
      <c r="D217" s="1">
        <v>24.192757815217899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20</v>
      </c>
      <c r="L217" s="1">
        <v>20</v>
      </c>
      <c r="M217" s="1">
        <v>17.133333333333301</v>
      </c>
    </row>
    <row r="218" spans="1:13">
      <c r="A218" s="2">
        <v>0.15</v>
      </c>
      <c r="B218" s="1">
        <v>24.193886531138801</v>
      </c>
      <c r="C218" s="1">
        <v>24.504206462893102</v>
      </c>
      <c r="D218" s="1">
        <v>24.186773269357399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20</v>
      </c>
      <c r="L218" s="1">
        <v>20</v>
      </c>
      <c r="M218" s="1">
        <v>17.12</v>
      </c>
    </row>
    <row r="219" spans="1:13">
      <c r="A219" s="2">
        <v>0.15069444444444399</v>
      </c>
      <c r="B219" s="1">
        <v>24.187961945998001</v>
      </c>
      <c r="C219" s="1">
        <v>24.499194516274699</v>
      </c>
      <c r="D219" s="1">
        <v>24.180786957386498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20</v>
      </c>
      <c r="L219" s="1">
        <v>20</v>
      </c>
      <c r="M219" s="1">
        <v>17.106666666666602</v>
      </c>
    </row>
    <row r="220" spans="1:13">
      <c r="A220" s="2">
        <v>0.15138888888888899</v>
      </c>
      <c r="B220" s="1">
        <v>24.1820356486189</v>
      </c>
      <c r="C220" s="1">
        <v>24.4941810031034</v>
      </c>
      <c r="D220" s="1">
        <v>24.174798827806502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20</v>
      </c>
      <c r="L220" s="1">
        <v>20</v>
      </c>
      <c r="M220" s="1">
        <v>17.093333333333302</v>
      </c>
    </row>
    <row r="221" spans="1:13">
      <c r="A221" s="2">
        <v>0.15208333333333299</v>
      </c>
      <c r="B221" s="1">
        <v>24.1761075882836</v>
      </c>
      <c r="C221" s="1">
        <v>24.489165876817001</v>
      </c>
      <c r="D221" s="1">
        <v>24.168808831164199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20</v>
      </c>
      <c r="L221" s="1">
        <v>20</v>
      </c>
      <c r="M221" s="1">
        <v>17.079999999999998</v>
      </c>
    </row>
    <row r="222" spans="1:13">
      <c r="A222" s="2">
        <v>0.15277777777777801</v>
      </c>
      <c r="B222" s="1">
        <v>24.1701777163284</v>
      </c>
      <c r="C222" s="1">
        <v>24.484149092848799</v>
      </c>
      <c r="D222" s="1">
        <v>24.162816920029499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20</v>
      </c>
      <c r="L222" s="1">
        <v>20</v>
      </c>
      <c r="M222" s="1">
        <v>17.066666666666599</v>
      </c>
    </row>
    <row r="223" spans="1:13">
      <c r="A223" s="2">
        <v>0.15347222222222201</v>
      </c>
      <c r="B223" s="1">
        <v>24.164245986106401</v>
      </c>
      <c r="C223" s="1">
        <v>24.4791306085814</v>
      </c>
      <c r="D223" s="1">
        <v>24.1568230489599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20</v>
      </c>
      <c r="L223" s="1">
        <v>20</v>
      </c>
      <c r="M223" s="1">
        <v>17.053333333333299</v>
      </c>
    </row>
    <row r="224" spans="1:13">
      <c r="A224" s="2">
        <v>0.15416666666666701</v>
      </c>
      <c r="B224" s="1">
        <v>24.158312352941302</v>
      </c>
      <c r="C224" s="1">
        <v>24.474110383290899</v>
      </c>
      <c r="D224" s="1">
        <v>24.150827174453799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20</v>
      </c>
      <c r="L224" s="1">
        <v>20</v>
      </c>
      <c r="M224" s="1">
        <v>17.04</v>
      </c>
    </row>
    <row r="225" spans="1:13">
      <c r="A225" s="2">
        <v>0.15486111111111101</v>
      </c>
      <c r="B225" s="1">
        <v>24.152376774072899</v>
      </c>
      <c r="C225" s="1">
        <v>24.469088378087299</v>
      </c>
      <c r="D225" s="1">
        <v>24.144829254897299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20</v>
      </c>
      <c r="L225" s="1">
        <v>20</v>
      </c>
      <c r="M225" s="1">
        <v>17.0266666666666</v>
      </c>
    </row>
    <row r="226" spans="1:13">
      <c r="A226" s="2">
        <v>0.155555555555556</v>
      </c>
      <c r="B226" s="1">
        <v>24.1464392085967</v>
      </c>
      <c r="C226" s="1">
        <v>24.464064555849699</v>
      </c>
      <c r="D226" s="1">
        <v>24.1388292505046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20</v>
      </c>
      <c r="L226" s="1">
        <v>20</v>
      </c>
      <c r="M226" s="1">
        <v>17.0133333333333</v>
      </c>
    </row>
    <row r="227" spans="1:13">
      <c r="A227" s="2">
        <v>0.15625</v>
      </c>
      <c r="B227" s="1">
        <v>24.140499617401101</v>
      </c>
      <c r="C227" s="1">
        <v>24.459038881159799</v>
      </c>
      <c r="D227" s="1">
        <v>24.132827123255499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20</v>
      </c>
      <c r="L227" s="1">
        <v>20</v>
      </c>
      <c r="M227" s="1">
        <v>17</v>
      </c>
    </row>
    <row r="228" spans="1:13">
      <c r="A228" s="2">
        <v>0.156944444444444</v>
      </c>
      <c r="B228" s="1">
        <v>24.134557963101301</v>
      </c>
      <c r="C228" s="1">
        <v>24.454011320234201</v>
      </c>
      <c r="D228" s="1">
        <v>24.1268228368303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20</v>
      </c>
      <c r="L228" s="1">
        <v>20</v>
      </c>
      <c r="M228" s="1">
        <v>16.986666666666601</v>
      </c>
    </row>
    <row r="229" spans="1:13">
      <c r="A229" s="2">
        <v>0.15763888888888899</v>
      </c>
      <c r="B229" s="1">
        <v>24.128614209972898</v>
      </c>
      <c r="C229" s="1">
        <v>24.448981840856199</v>
      </c>
      <c r="D229" s="1">
        <v>24.120816356543799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20</v>
      </c>
      <c r="L229" s="1">
        <v>20</v>
      </c>
      <c r="M229" s="1">
        <v>16.973333333333301</v>
      </c>
    </row>
    <row r="230" spans="1:13">
      <c r="A230" s="2">
        <v>0.15833333333333299</v>
      </c>
      <c r="B230" s="1">
        <v>24.122668323884199</v>
      </c>
      <c r="C230" s="1">
        <v>24.443950412308698</v>
      </c>
      <c r="D230" s="1">
        <v>24.114807649279101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20</v>
      </c>
      <c r="L230" s="1">
        <v>20</v>
      </c>
      <c r="M230" s="1">
        <v>16.96</v>
      </c>
    </row>
    <row r="231" spans="1:13">
      <c r="A231" s="2">
        <v>0.15902777777777799</v>
      </c>
      <c r="B231" s="1">
        <v>24.116720272230499</v>
      </c>
      <c r="C231" s="1">
        <v>24.438917005306902</v>
      </c>
      <c r="D231" s="1">
        <v>24.108796683421399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20</v>
      </c>
      <c r="L231" s="1">
        <v>20</v>
      </c>
      <c r="M231" s="1">
        <v>16.946666666666601</v>
      </c>
    </row>
    <row r="232" spans="1:13">
      <c r="A232" s="2">
        <v>0.15972222222222199</v>
      </c>
      <c r="B232" s="1">
        <v>24.1107700238679</v>
      </c>
      <c r="C232" s="1">
        <v>24.433881591934</v>
      </c>
      <c r="D232" s="1">
        <v>24.102783428793501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20</v>
      </c>
      <c r="L232" s="1">
        <v>20</v>
      </c>
      <c r="M232" s="1">
        <v>16.933333333333302</v>
      </c>
    </row>
    <row r="233" spans="1:13">
      <c r="A233" s="2">
        <v>0.16041666666666701</v>
      </c>
      <c r="B233" s="1">
        <v>24.104817549049901</v>
      </c>
      <c r="C233" s="1">
        <v>24.428844145577699</v>
      </c>
      <c r="D233" s="1">
        <v>24.096767856592301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20</v>
      </c>
      <c r="L233" s="1">
        <v>20</v>
      </c>
      <c r="M233" s="1">
        <v>16.920000000000002</v>
      </c>
    </row>
    <row r="234" spans="1:13">
      <c r="A234" s="2">
        <v>0.16111111111111101</v>
      </c>
      <c r="B234" s="1">
        <v>24.0988628193642</v>
      </c>
      <c r="C234" s="1">
        <v>24.423804640868401</v>
      </c>
      <c r="D234" s="1">
        <v>24.0907499393271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20</v>
      </c>
      <c r="L234" s="1">
        <v>20</v>
      </c>
      <c r="M234" s="1">
        <v>16.906666666666599</v>
      </c>
    </row>
    <row r="235" spans="1:13">
      <c r="A235" s="2">
        <v>0.16180555555555601</v>
      </c>
      <c r="B235" s="1">
        <v>24.092905807673201</v>
      </c>
      <c r="C235" s="1">
        <v>24.418763053620999</v>
      </c>
      <c r="D235" s="1">
        <v>24.084729650759702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20</v>
      </c>
      <c r="L235" s="1">
        <v>20</v>
      </c>
      <c r="M235" s="1">
        <v>16.893333333333299</v>
      </c>
    </row>
    <row r="236" spans="1:13">
      <c r="A236" s="2">
        <v>0.16250000000000001</v>
      </c>
      <c r="B236" s="1">
        <v>24.086946488054998</v>
      </c>
      <c r="C236" s="1">
        <v>24.4137193607773</v>
      </c>
      <c r="D236" s="1">
        <v>24.0787069658472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20</v>
      </c>
      <c r="L236" s="1">
        <v>20</v>
      </c>
      <c r="M236" s="1">
        <v>16.88</v>
      </c>
    </row>
    <row r="237" spans="1:13">
      <c r="A237" s="2">
        <v>0.163194444444444</v>
      </c>
      <c r="B237" s="1">
        <v>24.080984835747699</v>
      </c>
      <c r="C237" s="1">
        <v>24.408673540351899</v>
      </c>
      <c r="D237" s="1">
        <v>24.072681860685901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20</v>
      </c>
      <c r="L237" s="1">
        <v>20</v>
      </c>
      <c r="M237" s="1">
        <v>16.8666666666666</v>
      </c>
    </row>
    <row r="238" spans="1:13">
      <c r="A238" s="2">
        <v>0.163888888888889</v>
      </c>
      <c r="B238" s="1">
        <v>24.0750208270954</v>
      </c>
      <c r="C238" s="1">
        <v>24.403625571380001</v>
      </c>
      <c r="D238" s="1">
        <v>24.0666543124584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20</v>
      </c>
      <c r="L238" s="1">
        <v>20</v>
      </c>
      <c r="M238" s="1">
        <v>16.8533333333333</v>
      </c>
    </row>
    <row r="239" spans="1:13">
      <c r="A239" s="2">
        <v>0.164583333333333</v>
      </c>
      <c r="B239" s="1">
        <v>24.0690544394967</v>
      </c>
      <c r="C239" s="1">
        <v>24.398575433867499</v>
      </c>
      <c r="D239" s="1">
        <v>24.0606242993824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20</v>
      </c>
      <c r="L239" s="1">
        <v>20</v>
      </c>
      <c r="M239" s="1">
        <v>16.84</v>
      </c>
    </row>
    <row r="240" spans="1:13">
      <c r="A240" s="2">
        <v>0.165277777777778</v>
      </c>
      <c r="B240" s="1">
        <v>24.0630856513555</v>
      </c>
      <c r="C240" s="1">
        <v>24.393523108743501</v>
      </c>
      <c r="D240" s="1">
        <v>24.054591800662401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20</v>
      </c>
      <c r="L240" s="1">
        <v>20</v>
      </c>
      <c r="M240" s="1">
        <v>16.8266666666666</v>
      </c>
    </row>
    <row r="241" spans="1:13">
      <c r="A241" s="2">
        <v>0.16597222222222199</v>
      </c>
      <c r="B241" s="1">
        <v>24.057114442033399</v>
      </c>
      <c r="C241" s="1">
        <v>24.3884685778151</v>
      </c>
      <c r="D241" s="1">
        <v>24.048556796442501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20</v>
      </c>
      <c r="L241" s="1">
        <v>20</v>
      </c>
      <c r="M241" s="1">
        <v>16.813333333333301</v>
      </c>
    </row>
    <row r="242" spans="1:13">
      <c r="A242" s="2">
        <v>0.16666666666666699</v>
      </c>
      <c r="B242" s="1">
        <v>24.0511407918057</v>
      </c>
      <c r="C242" s="1">
        <v>24.3834118237246</v>
      </c>
      <c r="D242" s="1">
        <v>24.0425192677627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20</v>
      </c>
      <c r="L242" s="1">
        <v>20</v>
      </c>
      <c r="M242" s="1">
        <v>16.8</v>
      </c>
    </row>
    <row r="243" spans="1:13">
      <c r="A243" s="2">
        <v>0.16736111111111099</v>
      </c>
      <c r="B243" s="1">
        <v>24.045189447350001</v>
      </c>
      <c r="C243" s="1">
        <v>24.378372928882101</v>
      </c>
      <c r="D243" s="1">
        <v>24.0365039620484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20</v>
      </c>
      <c r="L243" s="1">
        <v>20</v>
      </c>
      <c r="M243" s="1">
        <v>16.788333333333298</v>
      </c>
    </row>
    <row r="244" spans="1:13">
      <c r="A244" s="2">
        <v>0.16805555555555601</v>
      </c>
      <c r="B244" s="1">
        <v>24.039256060749899</v>
      </c>
      <c r="C244" s="1">
        <v>24.373348283304299</v>
      </c>
      <c r="D244" s="1">
        <v>24.030506532114199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20</v>
      </c>
      <c r="L244" s="1">
        <v>20</v>
      </c>
      <c r="M244" s="1">
        <v>16.7766666666666</v>
      </c>
    </row>
    <row r="245" spans="1:13">
      <c r="A245" s="2">
        <v>0.16875000000000001</v>
      </c>
      <c r="B245" s="1">
        <v>24.033337092097501</v>
      </c>
      <c r="C245" s="1">
        <v>24.368334966900001</v>
      </c>
      <c r="D245" s="1">
        <v>24.024523438767201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20</v>
      </c>
      <c r="L245" s="1">
        <v>20</v>
      </c>
      <c r="M245" s="1">
        <v>16.765000000000001</v>
      </c>
    </row>
    <row r="246" spans="1:13">
      <c r="A246" s="2">
        <v>0.16944444444444401</v>
      </c>
      <c r="B246" s="1">
        <v>24.0274296714922</v>
      </c>
      <c r="C246" s="1">
        <v>24.3633306236752</v>
      </c>
      <c r="D246" s="1">
        <v>24.018551812805999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20</v>
      </c>
      <c r="L246" s="1">
        <v>20</v>
      </c>
      <c r="M246" s="1">
        <v>16.753333333333298</v>
      </c>
    </row>
    <row r="247" spans="1:13">
      <c r="A247" s="2">
        <v>0.17013888888888901</v>
      </c>
      <c r="B247" s="1">
        <v>24.021531476530502</v>
      </c>
      <c r="C247" s="1">
        <v>24.3583333549436</v>
      </c>
      <c r="D247" s="1">
        <v>24.012589332510998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20</v>
      </c>
      <c r="L247" s="1">
        <v>20</v>
      </c>
      <c r="M247" s="1">
        <v>16.7416666666666</v>
      </c>
    </row>
    <row r="248" spans="1:13">
      <c r="A248" s="2">
        <v>0.170833333333333</v>
      </c>
      <c r="B248" s="1">
        <v>24.015640630055501</v>
      </c>
      <c r="C248" s="1">
        <v>24.353341632144499</v>
      </c>
      <c r="D248" s="1">
        <v>24.006634121394502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20</v>
      </c>
      <c r="L248" s="1">
        <v>20</v>
      </c>
      <c r="M248" s="1">
        <v>16.73</v>
      </c>
    </row>
    <row r="249" spans="1:13">
      <c r="A249" s="2">
        <v>0.171527777777778</v>
      </c>
      <c r="B249" s="1">
        <v>24.009755616837101</v>
      </c>
      <c r="C249" s="1">
        <v>24.348354226721501</v>
      </c>
      <c r="D249" s="1">
        <v>24.000684664881302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20</v>
      </c>
      <c r="L249" s="1">
        <v>20</v>
      </c>
      <c r="M249" s="1">
        <v>16.718333333333302</v>
      </c>
    </row>
    <row r="250" spans="1:13">
      <c r="A250" s="2">
        <v>0.172222222222222</v>
      </c>
      <c r="B250" s="1">
        <v>24.003875216289099</v>
      </c>
      <c r="C250" s="1">
        <v>24.3433701539774</v>
      </c>
      <c r="D250" s="1">
        <v>23.994739743026098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20</v>
      </c>
      <c r="L250" s="1">
        <v>20</v>
      </c>
      <c r="M250" s="1">
        <v>16.706666666666599</v>
      </c>
    </row>
    <row r="251" spans="1:13">
      <c r="A251" s="2">
        <v>0.172916666666667</v>
      </c>
      <c r="B251" s="1">
        <v>23.9979984482285</v>
      </c>
      <c r="C251" s="1">
        <v>24.338388628065399</v>
      </c>
      <c r="D251" s="1">
        <v>23.988798376273198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20</v>
      </c>
      <c r="L251" s="1">
        <v>20</v>
      </c>
      <c r="M251" s="1">
        <v>16.695</v>
      </c>
    </row>
    <row r="252" spans="1:13">
      <c r="A252" s="2">
        <v>0.17361111111111099</v>
      </c>
      <c r="B252" s="1">
        <v>23.992124529042901</v>
      </c>
      <c r="C252" s="1">
        <v>24.333409025742601</v>
      </c>
      <c r="D252" s="1">
        <v>23.982859781624999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20</v>
      </c>
      <c r="L252" s="1">
        <v>20</v>
      </c>
      <c r="M252" s="1">
        <v>16.683333333333302</v>
      </c>
    </row>
    <row r="253" spans="1:13">
      <c r="A253" s="2">
        <v>0.17430555555555599</v>
      </c>
      <c r="B253" s="1">
        <v>23.986252836102299</v>
      </c>
      <c r="C253" s="1">
        <v>24.328430856985602</v>
      </c>
      <c r="D253" s="1">
        <v>23.976923337053201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20</v>
      </c>
      <c r="L253" s="1">
        <v>20</v>
      </c>
      <c r="M253" s="1">
        <v>16.671666666666599</v>
      </c>
    </row>
    <row r="254" spans="1:13">
      <c r="A254" s="2">
        <v>0.17499999999999999</v>
      </c>
      <c r="B254" s="1">
        <v>23.980382878694599</v>
      </c>
      <c r="C254" s="1">
        <v>24.323453740989599</v>
      </c>
      <c r="D254" s="1">
        <v>23.9709885524362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20</v>
      </c>
      <c r="L254" s="1">
        <v>20</v>
      </c>
      <c r="M254" s="1">
        <v>16.66</v>
      </c>
    </row>
    <row r="255" spans="1:13">
      <c r="A255" s="2">
        <v>0.17569444444444399</v>
      </c>
      <c r="B255" s="1">
        <v>23.974514274148099</v>
      </c>
      <c r="C255" s="1">
        <v>24.318477386420199</v>
      </c>
      <c r="D255" s="1">
        <v>23.965055045681599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20</v>
      </c>
      <c r="L255" s="1">
        <v>20</v>
      </c>
      <c r="M255" s="1">
        <v>16.648333333333301</v>
      </c>
    </row>
    <row r="256" spans="1:13">
      <c r="A256" s="2">
        <v>0.17638888888888901</v>
      </c>
      <c r="B256" s="1">
        <v>23.968646728107199</v>
      </c>
      <c r="C256" s="1">
        <v>24.313501575055302</v>
      </c>
      <c r="D256" s="1">
        <v>23.959122523002701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20</v>
      </c>
      <c r="L256" s="1">
        <v>20</v>
      </c>
      <c r="M256" s="1">
        <v>16.636666666666599</v>
      </c>
    </row>
    <row r="257" spans="1:13">
      <c r="A257" s="2">
        <v>0.17708333333333301</v>
      </c>
      <c r="B257" s="1">
        <v>23.962780018164999</v>
      </c>
      <c r="C257" s="1">
        <v>24.3085261481645</v>
      </c>
      <c r="D257" s="1">
        <v>23.9531907625522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20</v>
      </c>
      <c r="L257" s="1">
        <v>20</v>
      </c>
      <c r="M257" s="1">
        <v>16.625</v>
      </c>
    </row>
    <row r="258" spans="1:13">
      <c r="A258" s="2">
        <v>0.17777777777777801</v>
      </c>
      <c r="B258" s="1">
        <v>23.956913980237999</v>
      </c>
      <c r="C258" s="1">
        <v>24.303550995124102</v>
      </c>
      <c r="D258" s="1">
        <v>23.9472596007977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20</v>
      </c>
      <c r="L258" s="1">
        <v>20</v>
      </c>
      <c r="M258" s="1">
        <v>16.613333333333301</v>
      </c>
    </row>
    <row r="259" spans="1:13">
      <c r="A259" s="2">
        <v>0.178472222222222</v>
      </c>
      <c r="B259" s="1">
        <v>23.951048497200901</v>
      </c>
      <c r="C259" s="1">
        <v>24.298576043882601</v>
      </c>
      <c r="D259" s="1">
        <v>23.941328921157901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20</v>
      </c>
      <c r="L259" s="1">
        <v>20</v>
      </c>
      <c r="M259" s="1">
        <v>16.601666666666599</v>
      </c>
    </row>
    <row r="260" spans="1:13">
      <c r="A260" s="2">
        <v>0.179166666666667</v>
      </c>
      <c r="B260" s="1">
        <v>23.945183489401501</v>
      </c>
      <c r="C260" s="1">
        <v>24.2936012529706</v>
      </c>
      <c r="D260" s="1">
        <v>23.935398644518799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20</v>
      </c>
      <c r="L260" s="1">
        <v>20</v>
      </c>
      <c r="M260" s="1">
        <v>16.59</v>
      </c>
    </row>
    <row r="261" spans="1:13">
      <c r="A261" s="2">
        <v>0.179861111111111</v>
      </c>
      <c r="B261" s="1">
        <v>23.939318906750099</v>
      </c>
      <c r="C261" s="1">
        <v>24.288626604812901</v>
      </c>
      <c r="D261" s="1">
        <v>23.929468721323399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20</v>
      </c>
      <c r="L261" s="1">
        <v>20</v>
      </c>
      <c r="M261" s="1">
        <v>16.578333333333301</v>
      </c>
    </row>
    <row r="262" spans="1:13">
      <c r="A262" s="2">
        <v>0.180555555555556</v>
      </c>
      <c r="B262" s="1">
        <v>23.9334547221336</v>
      </c>
      <c r="C262" s="1">
        <v>24.283652100143399</v>
      </c>
      <c r="D262" s="1">
        <v>23.9235391249887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20</v>
      </c>
      <c r="L262" s="1">
        <v>20</v>
      </c>
      <c r="M262" s="1">
        <v>16.566666666666599</v>
      </c>
    </row>
    <row r="263" spans="1:13">
      <c r="A263" s="2">
        <v>0.18124999999999999</v>
      </c>
      <c r="B263" s="1">
        <v>23.927590925950199</v>
      </c>
      <c r="C263" s="1">
        <v>24.278677753358899</v>
      </c>
      <c r="D263" s="1">
        <v>23.917609846440399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20</v>
      </c>
      <c r="L263" s="1">
        <v>20</v>
      </c>
      <c r="M263" s="1">
        <v>16.555</v>
      </c>
    </row>
    <row r="264" spans="1:13">
      <c r="A264" s="2">
        <v>0.18194444444444399</v>
      </c>
      <c r="B264" s="1">
        <v>23.921727521591698</v>
      </c>
      <c r="C264" s="1">
        <v>24.2737035886725</v>
      </c>
      <c r="D264" s="1">
        <v>23.9116808895978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20</v>
      </c>
      <c r="L264" s="1">
        <v>20</v>
      </c>
      <c r="M264" s="1">
        <v>16.543333333333301</v>
      </c>
    </row>
    <row r="265" spans="1:13">
      <c r="A265" s="2">
        <v>0.18263888888888899</v>
      </c>
      <c r="B265" s="1">
        <v>23.915864521729599</v>
      </c>
      <c r="C265" s="1">
        <v>24.268729636948901</v>
      </c>
      <c r="D265" s="1">
        <v>23.905752267659999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20</v>
      </c>
      <c r="L265" s="1">
        <v>20</v>
      </c>
      <c r="M265" s="1">
        <v>16.531666666666599</v>
      </c>
    </row>
    <row r="266" spans="1:13">
      <c r="A266" s="2">
        <v>0.18333333333333299</v>
      </c>
      <c r="B266" s="1">
        <v>23.9100019452803</v>
      </c>
      <c r="C266" s="1">
        <v>24.2637559331211</v>
      </c>
      <c r="D266" s="1">
        <v>23.8998240000737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20</v>
      </c>
      <c r="L266" s="1">
        <v>20</v>
      </c>
      <c r="M266" s="1">
        <v>16.52</v>
      </c>
    </row>
    <row r="267" spans="1:13">
      <c r="A267" s="2">
        <v>0.18402777777777801</v>
      </c>
      <c r="B267" s="1">
        <v>23.904139814946401</v>
      </c>
      <c r="C267" s="1">
        <v>24.258782514100901</v>
      </c>
      <c r="D267" s="1">
        <v>23.893896110075399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20</v>
      </c>
      <c r="L267" s="1">
        <v>20</v>
      </c>
      <c r="M267" s="1">
        <v>16.508333333333301</v>
      </c>
    </row>
    <row r="268" spans="1:13">
      <c r="A268" s="2">
        <v>0.18472222222222201</v>
      </c>
      <c r="B268" s="1">
        <v>23.898278155243201</v>
      </c>
      <c r="C268" s="1">
        <v>24.253809417108101</v>
      </c>
      <c r="D268" s="1">
        <v>23.887968622718599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20</v>
      </c>
      <c r="L268" s="1">
        <v>20</v>
      </c>
      <c r="M268" s="1">
        <v>16.496666666666599</v>
      </c>
    </row>
    <row r="269" spans="1:13">
      <c r="A269" s="2">
        <v>0.18541666666666701</v>
      </c>
      <c r="B269" s="1">
        <v>23.8924169909324</v>
      </c>
      <c r="C269" s="1">
        <v>24.248836678354099</v>
      </c>
      <c r="D269" s="1">
        <v>23.8820415633095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20</v>
      </c>
      <c r="L269" s="1">
        <v>20</v>
      </c>
      <c r="M269" s="1">
        <v>16.484999999999999</v>
      </c>
    </row>
    <row r="270" spans="1:13">
      <c r="A270" s="2">
        <v>0.18611111111111101</v>
      </c>
      <c r="B270" s="1">
        <v>23.886556345799502</v>
      </c>
      <c r="C270" s="1">
        <v>24.243864332021801</v>
      </c>
      <c r="D270" s="1">
        <v>23.8761149561849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20</v>
      </c>
      <c r="L270" s="1">
        <v>20</v>
      </c>
      <c r="M270" s="1">
        <v>16.473333333333301</v>
      </c>
    </row>
    <row r="271" spans="1:13">
      <c r="A271" s="2">
        <v>0.186805555555556</v>
      </c>
      <c r="B271" s="1">
        <v>23.880696241715999</v>
      </c>
      <c r="C271" s="1">
        <v>24.238892409496501</v>
      </c>
      <c r="D271" s="1">
        <v>23.870188823775599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20</v>
      </c>
      <c r="L271" s="1">
        <v>20</v>
      </c>
      <c r="M271" s="1">
        <v>16.461666666666599</v>
      </c>
    </row>
    <row r="272" spans="1:13">
      <c r="A272" s="2">
        <v>0.1875</v>
      </c>
      <c r="B272" s="1">
        <v>23.874836697939401</v>
      </c>
      <c r="C272" s="1">
        <v>24.233920938802601</v>
      </c>
      <c r="D272" s="1">
        <v>23.8642631859068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20</v>
      </c>
      <c r="L272" s="1">
        <v>20</v>
      </c>
      <c r="M272" s="1">
        <v>16.45</v>
      </c>
    </row>
    <row r="273" spans="1:13">
      <c r="A273" s="2">
        <v>0.188194444444444</v>
      </c>
      <c r="B273" s="1">
        <v>23.868977730609501</v>
      </c>
      <c r="C273" s="1">
        <v>24.2289499442129</v>
      </c>
      <c r="D273" s="1">
        <v>23.858338059295299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20</v>
      </c>
      <c r="L273" s="1">
        <v>20</v>
      </c>
      <c r="M273" s="1">
        <v>16.438333333333301</v>
      </c>
    </row>
    <row r="274" spans="1:13">
      <c r="A274" s="2">
        <v>0.18888888888888899</v>
      </c>
      <c r="B274" s="1">
        <v>23.863119352405601</v>
      </c>
      <c r="C274" s="1">
        <v>24.2239794459988</v>
      </c>
      <c r="D274" s="1">
        <v>23.852413457207401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20</v>
      </c>
      <c r="L274" s="1">
        <v>20</v>
      </c>
      <c r="M274" s="1">
        <v>16.426666666666598</v>
      </c>
    </row>
    <row r="275" spans="1:13">
      <c r="A275" s="2">
        <v>0.18958333333333299</v>
      </c>
      <c r="B275" s="1">
        <v>23.857261572335599</v>
      </c>
      <c r="C275" s="1">
        <v>24.219009460294799</v>
      </c>
      <c r="D275" s="1">
        <v>23.8464893892478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20</v>
      </c>
      <c r="L275" s="1">
        <v>20</v>
      </c>
      <c r="M275" s="1">
        <v>16.414999999999999</v>
      </c>
    </row>
    <row r="276" spans="1:13">
      <c r="A276" s="2">
        <v>0.19027777777777799</v>
      </c>
      <c r="B276" s="1">
        <v>23.851404395631199</v>
      </c>
      <c r="C276" s="1">
        <v>24.214039999056698</v>
      </c>
      <c r="D276" s="1">
        <v>23.840565861255399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20</v>
      </c>
      <c r="L276" s="1">
        <v>20</v>
      </c>
      <c r="M276" s="1">
        <v>16.4033333333333</v>
      </c>
    </row>
    <row r="277" spans="1:13">
      <c r="A277" s="2">
        <v>0.19097222222222199</v>
      </c>
      <c r="B277" s="1">
        <v>23.845547823727401</v>
      </c>
      <c r="C277" s="1">
        <v>24.209071070092602</v>
      </c>
      <c r="D277" s="1">
        <v>23.834642875282899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20</v>
      </c>
      <c r="L277" s="1">
        <v>20</v>
      </c>
      <c r="M277" s="1">
        <v>16.391666666666602</v>
      </c>
    </row>
    <row r="278" spans="1:13">
      <c r="A278" s="2">
        <v>0.19166666666666701</v>
      </c>
      <c r="B278" s="1">
        <v>23.8396918543108</v>
      </c>
      <c r="C278" s="1">
        <v>24.2041026771528</v>
      </c>
      <c r="D278" s="1">
        <v>23.828720429644601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20</v>
      </c>
      <c r="L278" s="1">
        <v>20</v>
      </c>
      <c r="M278" s="1">
        <v>16.38</v>
      </c>
    </row>
    <row r="279" spans="1:13">
      <c r="A279" s="2">
        <v>0.19236111111111101</v>
      </c>
      <c r="B279" s="1">
        <v>23.833836481418299</v>
      </c>
      <c r="C279" s="1">
        <v>24.1991348200646</v>
      </c>
      <c r="D279" s="1">
        <v>23.822798519015599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20</v>
      </c>
      <c r="L279" s="1">
        <v>20</v>
      </c>
      <c r="M279" s="1">
        <v>16.3683333333333</v>
      </c>
    </row>
    <row r="280" spans="1:13">
      <c r="A280" s="2">
        <v>0.19305555555555601</v>
      </c>
      <c r="B280" s="1">
        <v>23.827981695577201</v>
      </c>
      <c r="C280" s="1">
        <v>24.194167494899599</v>
      </c>
      <c r="D280" s="1">
        <v>23.816877134570699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20</v>
      </c>
      <c r="L280" s="1">
        <v>20</v>
      </c>
      <c r="M280" s="1">
        <v>16.356666666666602</v>
      </c>
    </row>
    <row r="281" spans="1:13">
      <c r="A281" s="2">
        <v>0.19375000000000001</v>
      </c>
      <c r="B281" s="1">
        <v>23.822127483973599</v>
      </c>
      <c r="C281" s="1">
        <v>24.1892006941675</v>
      </c>
      <c r="D281" s="1">
        <v>23.810956264153699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20</v>
      </c>
      <c r="L281" s="1">
        <v>20</v>
      </c>
      <c r="M281" s="1">
        <v>16.344999999999999</v>
      </c>
    </row>
    <row r="282" spans="1:13">
      <c r="A282" s="2">
        <v>0.194444444444444</v>
      </c>
      <c r="B282" s="1">
        <v>23.816273830642899</v>
      </c>
      <c r="C282" s="1">
        <v>24.184234407024999</v>
      </c>
      <c r="D282" s="1">
        <v>23.805035892465899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20</v>
      </c>
      <c r="L282" s="1">
        <v>20</v>
      </c>
      <c r="M282" s="1">
        <v>16.3333333333333</v>
      </c>
    </row>
    <row r="283" spans="1:13">
      <c r="A283" s="2">
        <v>0.195138888888889</v>
      </c>
      <c r="B283" s="1">
        <v>23.810420716673299</v>
      </c>
      <c r="C283" s="1">
        <v>24.179268619496501</v>
      </c>
      <c r="D283" s="1">
        <v>23.799116001270601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20</v>
      </c>
      <c r="L283" s="1">
        <v>20</v>
      </c>
      <c r="M283" s="1">
        <v>16.321666666666601</v>
      </c>
    </row>
    <row r="284" spans="1:13">
      <c r="A284" s="2">
        <v>0.195833333333333</v>
      </c>
      <c r="B284" s="1">
        <v>23.804568120418601</v>
      </c>
      <c r="C284" s="1">
        <v>24.174303314700499</v>
      </c>
      <c r="D284" s="1">
        <v>23.793196569604099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20</v>
      </c>
      <c r="L284" s="1">
        <v>20</v>
      </c>
      <c r="M284" s="1">
        <v>16.309999999999999</v>
      </c>
    </row>
    <row r="285" spans="1:13">
      <c r="A285" s="2">
        <v>0.196527777777778</v>
      </c>
      <c r="B285" s="1">
        <v>23.798716017714401</v>
      </c>
      <c r="C285" s="1">
        <v>24.1693384730766</v>
      </c>
      <c r="D285" s="1">
        <v>23.787277573992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20</v>
      </c>
      <c r="L285" s="1">
        <v>20</v>
      </c>
      <c r="M285" s="1">
        <v>16.2983333333333</v>
      </c>
    </row>
    <row r="286" spans="1:13">
      <c r="A286" s="2">
        <v>0.19722222222222199</v>
      </c>
      <c r="B286" s="1">
        <v>23.792864382094201</v>
      </c>
      <c r="C286" s="1">
        <v>24.1643740726124</v>
      </c>
      <c r="D286" s="1">
        <v>23.781358988664099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20</v>
      </c>
      <c r="L286" s="1">
        <v>20</v>
      </c>
      <c r="M286" s="1">
        <v>16.286666666666601</v>
      </c>
    </row>
    <row r="287" spans="1:13">
      <c r="A287" s="2">
        <v>0.19791666666666699</v>
      </c>
      <c r="B287" s="1">
        <v>23.7870131850033</v>
      </c>
      <c r="C287" s="1">
        <v>24.159410089064799</v>
      </c>
      <c r="D287" s="1">
        <v>23.775440785768001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20</v>
      </c>
      <c r="L287" s="1">
        <v>20</v>
      </c>
      <c r="M287" s="1">
        <v>16.274999999999999</v>
      </c>
    </row>
    <row r="288" spans="1:13">
      <c r="A288" s="2">
        <v>0.19861111111111099</v>
      </c>
      <c r="B288" s="1">
        <v>23.781162396007399</v>
      </c>
      <c r="C288" s="1">
        <v>24.154446496176</v>
      </c>
      <c r="D288" s="1">
        <v>23.769522935576902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20</v>
      </c>
      <c r="L288" s="1">
        <v>20</v>
      </c>
      <c r="M288" s="1">
        <v>16.2633333333333</v>
      </c>
    </row>
    <row r="289" spans="1:13">
      <c r="A289" s="2">
        <v>0.19930555555555601</v>
      </c>
      <c r="B289" s="1">
        <v>23.775311982994602</v>
      </c>
      <c r="C289" s="1">
        <v>24.149483265881301</v>
      </c>
      <c r="D289" s="1">
        <v>23.763605406690299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20</v>
      </c>
      <c r="L289" s="1">
        <v>20</v>
      </c>
      <c r="M289" s="1">
        <v>16.251666666666601</v>
      </c>
    </row>
    <row r="290" spans="1:13">
      <c r="A290" s="2">
        <v>0.2</v>
      </c>
      <c r="B290" s="1">
        <v>23.769461912369099</v>
      </c>
      <c r="C290" s="1">
        <v>24.144520368508701</v>
      </c>
      <c r="D290" s="1">
        <v>23.7576881662281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20</v>
      </c>
      <c r="L290" s="1">
        <v>20</v>
      </c>
      <c r="M290" s="1">
        <v>16.239999999999998</v>
      </c>
    </row>
    <row r="291" spans="1:13">
      <c r="A291" s="2">
        <v>0.20069444444444401</v>
      </c>
      <c r="B291" s="1">
        <v>23.763612149237101</v>
      </c>
      <c r="C291" s="1">
        <v>24.139557772968502</v>
      </c>
      <c r="D291" s="1">
        <v>23.751771180014401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20</v>
      </c>
      <c r="L291" s="1">
        <v>20</v>
      </c>
      <c r="M291" s="1">
        <v>16.2283333333333</v>
      </c>
    </row>
    <row r="292" spans="1:13">
      <c r="A292" s="2">
        <v>0.20138888888888901</v>
      </c>
      <c r="B292" s="1">
        <v>23.757762657581601</v>
      </c>
      <c r="C292" s="1">
        <v>24.134595446933499</v>
      </c>
      <c r="D292" s="1">
        <v>23.7458544127525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20</v>
      </c>
      <c r="L292" s="1">
        <v>20</v>
      </c>
      <c r="M292" s="1">
        <v>16.216666666666601</v>
      </c>
    </row>
    <row r="293" spans="1:13">
      <c r="A293" s="2">
        <v>0.202083333333333</v>
      </c>
      <c r="B293" s="1">
        <v>23.751913400428901</v>
      </c>
      <c r="C293" s="1">
        <v>24.129633357008</v>
      </c>
      <c r="D293" s="1">
        <v>23.739937828190399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20</v>
      </c>
      <c r="L293" s="1">
        <v>20</v>
      </c>
      <c r="M293" s="1">
        <v>16.204999999999998</v>
      </c>
    </row>
    <row r="294" spans="1:13">
      <c r="A294" s="2">
        <v>0.202777777777778</v>
      </c>
      <c r="B294" s="1">
        <v>23.7460643400042</v>
      </c>
      <c r="C294" s="1">
        <v>24.124671468887801</v>
      </c>
      <c r="D294" s="1">
        <v>23.7340213892756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20</v>
      </c>
      <c r="L294" s="1">
        <v>20</v>
      </c>
      <c r="M294" s="1">
        <v>16.1933333333333</v>
      </c>
    </row>
    <row r="295" spans="1:13">
      <c r="A295" s="2">
        <v>0.203472222222222</v>
      </c>
      <c r="B295" s="1">
        <v>23.7402154378773</v>
      </c>
      <c r="C295" s="1">
        <v>24.119709747508399</v>
      </c>
      <c r="D295" s="1">
        <v>23.728105058300301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20</v>
      </c>
      <c r="L295" s="1">
        <v>20</v>
      </c>
      <c r="M295" s="1">
        <v>16.181666666666601</v>
      </c>
    </row>
    <row r="296" spans="1:13">
      <c r="A296" s="2">
        <v>0.204166666666667</v>
      </c>
      <c r="B296" s="1">
        <v>23.734366655098999</v>
      </c>
      <c r="C296" s="1">
        <v>24.114748157184501</v>
      </c>
      <c r="D296" s="1">
        <v>23.722188797037099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20</v>
      </c>
      <c r="L296" s="1">
        <v>20</v>
      </c>
      <c r="M296" s="1">
        <v>16.170000000000002</v>
      </c>
    </row>
    <row r="297" spans="1:13">
      <c r="A297" s="2">
        <v>0.20486111111111099</v>
      </c>
      <c r="B297" s="1">
        <v>23.728517952326801</v>
      </c>
      <c r="C297" s="1">
        <v>24.1097866617385</v>
      </c>
      <c r="D297" s="1">
        <v>23.716272566863601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20</v>
      </c>
      <c r="L297" s="1">
        <v>20</v>
      </c>
      <c r="M297" s="1">
        <v>16.158333333333299</v>
      </c>
    </row>
    <row r="298" spans="1:13">
      <c r="A298" s="2">
        <v>0.20555555555555599</v>
      </c>
      <c r="B298" s="1">
        <v>23.722669289942001</v>
      </c>
      <c r="C298" s="1">
        <v>24.1048252246202</v>
      </c>
      <c r="D298" s="1">
        <v>23.7103563288799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20</v>
      </c>
      <c r="L298" s="1">
        <v>20</v>
      </c>
      <c r="M298" s="1">
        <v>16.146666666666601</v>
      </c>
    </row>
    <row r="299" spans="1:13">
      <c r="A299" s="2">
        <v>0.20624999999999999</v>
      </c>
      <c r="B299" s="1">
        <v>23.7168206281574</v>
      </c>
      <c r="C299" s="1">
        <v>24.099863809016501</v>
      </c>
      <c r="D299" s="1">
        <v>23.7044400440145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20</v>
      </c>
      <c r="L299" s="1">
        <v>20</v>
      </c>
      <c r="M299" s="1">
        <v>16.135000000000002</v>
      </c>
    </row>
    <row r="300" spans="1:13">
      <c r="A300" s="2">
        <v>0.20694444444444399</v>
      </c>
      <c r="B300" s="1">
        <v>23.710971927116098</v>
      </c>
      <c r="C300" s="1">
        <v>24.094902377953499</v>
      </c>
      <c r="D300" s="1">
        <v>23.698523673123798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20</v>
      </c>
      <c r="L300" s="1">
        <v>20</v>
      </c>
      <c r="M300" s="1">
        <v>16.123333333333299</v>
      </c>
    </row>
    <row r="301" spans="1:13">
      <c r="A301" s="2">
        <v>0.20763888888888901</v>
      </c>
      <c r="B301" s="1">
        <v>23.705123146982402</v>
      </c>
      <c r="C301" s="1">
        <v>24.089940894388601</v>
      </c>
      <c r="D301" s="1">
        <v>23.692607177081399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20</v>
      </c>
      <c r="L301" s="1">
        <v>20</v>
      </c>
      <c r="M301" s="1">
        <v>16.111666666666601</v>
      </c>
    </row>
    <row r="302" spans="1:13">
      <c r="A302" s="2">
        <v>0.20833333333333301</v>
      </c>
      <c r="B302" s="1">
        <v>23.699274248024398</v>
      </c>
      <c r="C302" s="1">
        <v>24.084979321295901</v>
      </c>
      <c r="D302" s="1">
        <v>23.686690516860999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20</v>
      </c>
      <c r="L302" s="1">
        <v>20</v>
      </c>
      <c r="M302" s="1">
        <v>16.100000000000001</v>
      </c>
    </row>
    <row r="303" spans="1:13">
      <c r="A303" s="2">
        <v>0.20902777777777801</v>
      </c>
      <c r="B303" s="1">
        <v>23.6940976691656</v>
      </c>
      <c r="C303" s="1">
        <v>24.080562104801899</v>
      </c>
      <c r="D303" s="1">
        <v>23.681446132087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20</v>
      </c>
      <c r="L303" s="1">
        <v>20</v>
      </c>
      <c r="M303" s="1">
        <v>16.133333333333301</v>
      </c>
    </row>
    <row r="304" spans="1:13">
      <c r="A304" s="2">
        <v>0.209722222222222</v>
      </c>
      <c r="B304" s="1">
        <v>23.689478493354201</v>
      </c>
      <c r="C304" s="1">
        <v>24.076593651946101</v>
      </c>
      <c r="D304" s="1">
        <v>23.6767591064038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20</v>
      </c>
      <c r="L304" s="1">
        <v>20</v>
      </c>
      <c r="M304" s="1">
        <v>16.1666666666666</v>
      </c>
    </row>
    <row r="305" spans="1:13">
      <c r="A305" s="2">
        <v>0.210416666666667</v>
      </c>
      <c r="B305" s="1">
        <v>23.6853224871411</v>
      </c>
      <c r="C305" s="1">
        <v>24.072996202424299</v>
      </c>
      <c r="D305" s="1">
        <v>23.6725352070534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20</v>
      </c>
      <c r="L305" s="1">
        <v>20</v>
      </c>
      <c r="M305" s="1">
        <v>16.2</v>
      </c>
    </row>
    <row r="306" spans="1:13">
      <c r="A306" s="2">
        <v>0.211111111111111</v>
      </c>
      <c r="B306" s="1">
        <v>23.681552913077699</v>
      </c>
      <c r="C306" s="1">
        <v>24.0697067906016</v>
      </c>
      <c r="D306" s="1">
        <v>23.6686976972724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20</v>
      </c>
      <c r="L306" s="1">
        <v>20</v>
      </c>
      <c r="M306" s="1">
        <v>16.233333333333299</v>
      </c>
    </row>
    <row r="307" spans="1:13">
      <c r="A307" s="2">
        <v>0.211805555555556</v>
      </c>
      <c r="B307" s="1">
        <v>23.678107448178199</v>
      </c>
      <c r="C307" s="1">
        <v>24.066674508753199</v>
      </c>
      <c r="D307" s="1">
        <v>23.665184254754401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20</v>
      </c>
      <c r="L307" s="1">
        <v>20</v>
      </c>
      <c r="M307" s="1">
        <v>16.266666666666602</v>
      </c>
    </row>
    <row r="308" spans="1:13">
      <c r="A308" s="2">
        <v>0.21249999999999999</v>
      </c>
      <c r="B308" s="1">
        <v>23.674935514471699</v>
      </c>
      <c r="C308" s="1">
        <v>24.063858206410199</v>
      </c>
      <c r="D308" s="1">
        <v>23.661944302202301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20</v>
      </c>
      <c r="L308" s="1">
        <v>20</v>
      </c>
      <c r="M308" s="1">
        <v>16.3</v>
      </c>
    </row>
    <row r="309" spans="1:13">
      <c r="A309" s="2">
        <v>0.21319444444444399</v>
      </c>
      <c r="B309" s="1">
        <v>23.6719960586356</v>
      </c>
      <c r="C309" s="1">
        <v>24.061224607298001</v>
      </c>
      <c r="D309" s="1">
        <v>23.658936786960499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20</v>
      </c>
      <c r="L309" s="1">
        <v>20</v>
      </c>
      <c r="M309" s="1">
        <v>16.3333333333333</v>
      </c>
    </row>
    <row r="310" spans="1:13">
      <c r="A310" s="2">
        <v>0.21388888888888899</v>
      </c>
      <c r="B310" s="1">
        <v>23.6692557373315</v>
      </c>
      <c r="C310" s="1">
        <v>24.058746785550099</v>
      </c>
      <c r="D310" s="1">
        <v>23.656128366352299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20</v>
      </c>
      <c r="L310" s="1">
        <v>20</v>
      </c>
      <c r="M310" s="1">
        <v>16.3666666666666</v>
      </c>
    </row>
    <row r="311" spans="1:13">
      <c r="A311" s="2">
        <v>0.21458333333333299</v>
      </c>
      <c r="B311" s="1">
        <v>23.666687445847401</v>
      </c>
      <c r="C311" s="1">
        <v>24.056402938500302</v>
      </c>
      <c r="D311" s="1">
        <v>23.653491936321601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20</v>
      </c>
      <c r="L311" s="1">
        <v>20</v>
      </c>
      <c r="M311" s="1">
        <v>16.399999999999999</v>
      </c>
    </row>
    <row r="312" spans="1:13">
      <c r="A312" s="2">
        <v>0.21527777777777801</v>
      </c>
      <c r="B312" s="1">
        <v>23.664269129081699</v>
      </c>
      <c r="C312" s="1">
        <v>24.054175399796598</v>
      </c>
      <c r="D312" s="1">
        <v>23.651005442418299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20</v>
      </c>
      <c r="L312" s="1">
        <v>20</v>
      </c>
      <c r="M312" s="1">
        <v>16.433333333333302</v>
      </c>
    </row>
    <row r="313" spans="1:13">
      <c r="A313" s="2">
        <v>0.21597222222222201</v>
      </c>
      <c r="B313" s="1">
        <v>23.6619828216174</v>
      </c>
      <c r="C313" s="1">
        <v>24.052049845588002</v>
      </c>
      <c r="D313" s="1">
        <v>23.648650919873798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20</v>
      </c>
      <c r="L313" s="1">
        <v>20</v>
      </c>
      <c r="M313" s="1">
        <v>16.466666666666601</v>
      </c>
    </row>
    <row r="314" spans="1:13">
      <c r="A314" s="2">
        <v>0.21666666666666701</v>
      </c>
      <c r="B314" s="1">
        <v>23.659813872511599</v>
      </c>
      <c r="C314" s="1">
        <v>24.050014655275699</v>
      </c>
      <c r="D314" s="1">
        <v>23.646413718392601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20</v>
      </c>
      <c r="L314" s="1">
        <v>20</v>
      </c>
      <c r="M314" s="1">
        <v>16.5</v>
      </c>
    </row>
    <row r="315" spans="1:13">
      <c r="A315" s="2">
        <v>0.21736111111111101</v>
      </c>
      <c r="B315" s="1">
        <v>23.6577503186572</v>
      </c>
      <c r="C315" s="1">
        <v>24.048060395912799</v>
      </c>
      <c r="D315" s="1">
        <v>23.644281875517301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20</v>
      </c>
      <c r="L315" s="1">
        <v>20</v>
      </c>
      <c r="M315" s="1">
        <v>16.533333333333299</v>
      </c>
    </row>
    <row r="316" spans="1:13">
      <c r="A316" s="2">
        <v>0.218055555555556</v>
      </c>
      <c r="B316" s="1">
        <v>23.655782377607899</v>
      </c>
      <c r="C316" s="1">
        <v>24.046179405610001</v>
      </c>
      <c r="D316" s="1">
        <v>23.642245609456999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20</v>
      </c>
      <c r="L316" s="1">
        <v>20</v>
      </c>
      <c r="M316" s="1">
        <v>16.566666666666599</v>
      </c>
    </row>
    <row r="317" spans="1:13">
      <c r="A317" s="2">
        <v>0.21875</v>
      </c>
      <c r="B317" s="1">
        <v>23.653902036551798</v>
      </c>
      <c r="C317" s="1">
        <v>24.044365456364599</v>
      </c>
      <c r="D317" s="1">
        <v>23.6402969080657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20</v>
      </c>
      <c r="L317" s="1">
        <v>20</v>
      </c>
      <c r="M317" s="1">
        <v>16.600000000000001</v>
      </c>
    </row>
    <row r="318" spans="1:13">
      <c r="A318" s="2">
        <v>0.219444444444444</v>
      </c>
      <c r="B318" s="1">
        <v>23.652102718791401</v>
      </c>
      <c r="C318" s="1">
        <v>24.042613480755399</v>
      </c>
      <c r="D318" s="1">
        <v>23.6384291953283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20</v>
      </c>
      <c r="L318" s="1">
        <v>20</v>
      </c>
      <c r="M318" s="1">
        <v>16.633333333333301</v>
      </c>
    </row>
    <row r="319" spans="1:13">
      <c r="A319" s="2">
        <v>0.22013888888888899</v>
      </c>
      <c r="B319" s="1">
        <v>23.650379012823802</v>
      </c>
      <c r="C319" s="1">
        <v>24.040919350122699</v>
      </c>
      <c r="D319" s="1">
        <v>23.636637060447601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20</v>
      </c>
      <c r="L319" s="1">
        <v>20</v>
      </c>
      <c r="M319" s="1">
        <v>16.6666666666666</v>
      </c>
    </row>
    <row r="320" spans="1:13">
      <c r="A320" s="2">
        <v>0.22083333333333299</v>
      </c>
      <c r="B320" s="1">
        <v>23.6487264520797</v>
      </c>
      <c r="C320" s="1">
        <v>24.0392796943589</v>
      </c>
      <c r="D320" s="1">
        <v>23.634916037590202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20</v>
      </c>
      <c r="L320" s="1">
        <v>20</v>
      </c>
      <c r="M320" s="1">
        <v>16.7</v>
      </c>
    </row>
    <row r="321" spans="1:13">
      <c r="A321" s="2">
        <v>0.22152777777777799</v>
      </c>
      <c r="B321" s="1">
        <v>23.647141335737398</v>
      </c>
      <c r="C321" s="1">
        <v>24.037691755409</v>
      </c>
      <c r="D321" s="1">
        <v>23.6332624267089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20</v>
      </c>
      <c r="L321" s="1">
        <v>20</v>
      </c>
      <c r="M321" s="1">
        <v>16.733333333333299</v>
      </c>
    </row>
    <row r="322" spans="1:13">
      <c r="A322" s="2">
        <v>0.22222222222222199</v>
      </c>
      <c r="B322" s="1">
        <v>23.645620582898399</v>
      </c>
      <c r="C322" s="1">
        <v>24.036153268137902</v>
      </c>
      <c r="D322" s="1">
        <v>23.631673147727501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20</v>
      </c>
      <c r="L322" s="1">
        <v>20</v>
      </c>
      <c r="M322" s="1">
        <v>16.766666666666602</v>
      </c>
    </row>
    <row r="323" spans="1:13">
      <c r="A323" s="2">
        <v>0.22291666666666701</v>
      </c>
      <c r="B323" s="1">
        <v>23.644161613902899</v>
      </c>
      <c r="C323" s="1">
        <v>24.034662363455599</v>
      </c>
      <c r="D323" s="1">
        <v>23.630145621864798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20</v>
      </c>
      <c r="L323" s="1">
        <v>20</v>
      </c>
      <c r="M323" s="1">
        <v>16.8</v>
      </c>
    </row>
    <row r="324" spans="1:13">
      <c r="A324" s="2">
        <v>0.22361111111111101</v>
      </c>
      <c r="B324" s="1">
        <v>23.64276225375</v>
      </c>
      <c r="C324" s="1">
        <v>24.033217489573101</v>
      </c>
      <c r="D324" s="1">
        <v>23.6286776750642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20</v>
      </c>
      <c r="L324" s="1">
        <v>20</v>
      </c>
      <c r="M324" s="1">
        <v>16.8333333333333</v>
      </c>
    </row>
    <row r="325" spans="1:13">
      <c r="A325" s="2">
        <v>0.22430555555555601</v>
      </c>
      <c r="B325" s="1">
        <v>23.641420653542799</v>
      </c>
      <c r="C325" s="1">
        <v>24.031817348044999</v>
      </c>
      <c r="D325" s="1">
        <v>23.627267459448198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20</v>
      </c>
      <c r="L325" s="1">
        <v>20</v>
      </c>
      <c r="M325" s="1">
        <v>16.8666666666666</v>
      </c>
    </row>
    <row r="326" spans="1:13">
      <c r="A326" s="2">
        <v>0.22500000000000001</v>
      </c>
      <c r="B326" s="1">
        <v>23.640135226642201</v>
      </c>
      <c r="C326" s="1">
        <v>24.030460841881698</v>
      </c>
      <c r="D326" s="1">
        <v>23.6259133894808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20</v>
      </c>
      <c r="L326" s="1">
        <v>20</v>
      </c>
      <c r="M326" s="1">
        <v>16.899999999999999</v>
      </c>
    </row>
    <row r="327" spans="1:13">
      <c r="A327" s="2">
        <v>0.225694444444444</v>
      </c>
      <c r="B327" s="1">
        <v>23.638904596829398</v>
      </c>
      <c r="C327" s="1">
        <v>24.0291470335188</v>
      </c>
      <c r="D327" s="1">
        <v>23.624614090138401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20</v>
      </c>
      <c r="L327" s="1">
        <v>20</v>
      </c>
      <c r="M327" s="1">
        <v>16.933333333333302</v>
      </c>
    </row>
    <row r="328" spans="1:13">
      <c r="A328" s="2">
        <v>0.226388888888889</v>
      </c>
      <c r="B328" s="1">
        <v>23.637727556278499</v>
      </c>
      <c r="C328" s="1">
        <v>24.027875110842</v>
      </c>
      <c r="D328" s="1">
        <v>23.623368354890498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20</v>
      </c>
      <c r="L328" s="1">
        <v>20</v>
      </c>
      <c r="M328" s="1">
        <v>16.966666666666601</v>
      </c>
    </row>
    <row r="329" spans="1:13">
      <c r="A329" s="2">
        <v>0.227083333333333</v>
      </c>
      <c r="B329" s="1">
        <v>23.636603031540901</v>
      </c>
      <c r="C329" s="1">
        <v>24.026644359790701</v>
      </c>
      <c r="D329" s="1">
        <v>23.6221751116904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20</v>
      </c>
      <c r="L329" s="1">
        <v>20</v>
      </c>
      <c r="M329" s="1">
        <v>17</v>
      </c>
    </row>
    <row r="330" spans="1:13">
      <c r="A330" s="2">
        <v>0.227777777777778</v>
      </c>
      <c r="B330" s="1">
        <v>23.6355300560739</v>
      </c>
      <c r="C330" s="1">
        <v>24.025454142336802</v>
      </c>
      <c r="D330" s="1">
        <v>23.621033395510299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20</v>
      </c>
      <c r="L330" s="1">
        <v>20</v>
      </c>
      <c r="M330" s="1">
        <v>17.033333333333299</v>
      </c>
    </row>
    <row r="331" spans="1:13">
      <c r="A331" s="2">
        <v>0.22847222222222199</v>
      </c>
      <c r="B331" s="1">
        <v>23.634507748112799</v>
      </c>
      <c r="C331" s="1">
        <v>24.024303878851502</v>
      </c>
      <c r="D331" s="1">
        <v>23.6199423262183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20</v>
      </c>
      <c r="L331" s="1">
        <v>20</v>
      </c>
      <c r="M331" s="1">
        <v>17.066666666666599</v>
      </c>
    </row>
    <row r="332" spans="1:13">
      <c r="A332" s="2">
        <v>0.22916666666666699</v>
      </c>
      <c r="B332" s="1">
        <v>23.6335352929026</v>
      </c>
      <c r="C332" s="1">
        <v>24.023193034050301</v>
      </c>
      <c r="D332" s="1">
        <v>23.618901090813601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20</v>
      </c>
      <c r="L332" s="1">
        <v>20</v>
      </c>
      <c r="M332" s="1">
        <v>17.100000000000001</v>
      </c>
    </row>
    <row r="333" spans="1:13">
      <c r="A333" s="2">
        <v>0.22986111111111099</v>
      </c>
      <c r="B333" s="1">
        <v>23.632611928484199</v>
      </c>
      <c r="C333" s="1">
        <v>24.022121105853</v>
      </c>
      <c r="D333" s="1">
        <v>23.6179089292154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20</v>
      </c>
      <c r="L333" s="1">
        <v>20</v>
      </c>
      <c r="M333" s="1">
        <v>17.133333333333301</v>
      </c>
    </row>
    <row r="334" spans="1:13">
      <c r="A334" s="2">
        <v>0.23055555555555601</v>
      </c>
      <c r="B334" s="1">
        <v>23.6317369343754</v>
      </c>
      <c r="C334" s="1">
        <v>24.021087616616398</v>
      </c>
      <c r="D334" s="1">
        <v>23.616965122946102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20</v>
      </c>
      <c r="L334" s="1">
        <v>20</v>
      </c>
      <c r="M334" s="1">
        <v>17.1666666666666</v>
      </c>
    </row>
    <row r="335" spans="1:13">
      <c r="A335" s="2">
        <v>0.23125000000000001</v>
      </c>
      <c r="B335" s="1">
        <v>23.6309096226062</v>
      </c>
      <c r="C335" s="1">
        <v>24.020092106291798</v>
      </c>
      <c r="D335" s="1">
        <v>23.6160689861658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20</v>
      </c>
      <c r="L335" s="1">
        <v>20</v>
      </c>
      <c r="M335" s="1">
        <v>17.2</v>
      </c>
    </row>
    <row r="336" spans="1:13">
      <c r="A336" s="2">
        <v>0.23194444444444401</v>
      </c>
      <c r="B336" s="1">
        <v>23.630129330664701</v>
      </c>
      <c r="C336" s="1">
        <v>24.019134127141498</v>
      </c>
      <c r="D336" s="1">
        <v>23.615219858618701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20</v>
      </c>
      <c r="L336" s="1">
        <v>20</v>
      </c>
      <c r="M336" s="1">
        <v>17.233333333333299</v>
      </c>
    </row>
    <row r="337" spans="1:13">
      <c r="A337" s="2">
        <v>0.23263888888888901</v>
      </c>
      <c r="B337" s="1">
        <v>23.629395415991599</v>
      </c>
      <c r="C337" s="1">
        <v>24.018213239716601</v>
      </c>
      <c r="D337" s="1">
        <v>23.614417100125301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>
        <v>20</v>
      </c>
      <c r="L337" s="1">
        <v>20</v>
      </c>
      <c r="M337" s="1">
        <v>17.266666666666602</v>
      </c>
    </row>
    <row r="338" spans="1:13">
      <c r="A338" s="2">
        <v>0.233333333333333</v>
      </c>
      <c r="B338" s="1">
        <v>23.628707251725199</v>
      </c>
      <c r="C338" s="1">
        <v>24.017329009846499</v>
      </c>
      <c r="D338" s="1">
        <v>23.6136600863246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1">
        <v>20</v>
      </c>
      <c r="L338" s="1">
        <v>20</v>
      </c>
      <c r="M338" s="1">
        <v>17.3</v>
      </c>
    </row>
    <row r="339" spans="1:13">
      <c r="A339" s="2">
        <v>0.234027777777778</v>
      </c>
      <c r="B339" s="1">
        <v>23.628064223453901</v>
      </c>
      <c r="C339" s="1">
        <v>24.016481006442401</v>
      </c>
      <c r="D339" s="1">
        <v>23.612948205423599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20</v>
      </c>
      <c r="L339" s="1">
        <v>20</v>
      </c>
      <c r="M339" s="1">
        <v>17.3333333333333</v>
      </c>
    </row>
    <row r="340" spans="1:13">
      <c r="A340" s="2">
        <v>0.234722222222222</v>
      </c>
      <c r="B340" s="1">
        <v>23.627465726777601</v>
      </c>
      <c r="C340" s="1">
        <v>24.015668799948202</v>
      </c>
      <c r="D340" s="1">
        <v>23.6122808557536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20</v>
      </c>
      <c r="L340" s="1">
        <v>20</v>
      </c>
      <c r="M340" s="1">
        <v>17.3666666666666</v>
      </c>
    </row>
    <row r="341" spans="1:13">
      <c r="A341" s="2">
        <v>0.235416666666667</v>
      </c>
      <c r="B341" s="1">
        <v>23.626911165514301</v>
      </c>
      <c r="C341" s="1">
        <v>24.0148919613044</v>
      </c>
      <c r="D341" s="1">
        <v>23.611657443972501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20</v>
      </c>
      <c r="L341" s="1">
        <v>20</v>
      </c>
      <c r="M341" s="1">
        <v>17.399999999999999</v>
      </c>
    </row>
    <row r="342" spans="1:13">
      <c r="A342" s="2">
        <v>0.23611111111111099</v>
      </c>
      <c r="B342" s="1">
        <v>23.626399950420002</v>
      </c>
      <c r="C342" s="1">
        <v>24.0141500613157</v>
      </c>
      <c r="D342" s="1">
        <v>23.611077383779001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20</v>
      </c>
      <c r="L342" s="1">
        <v>20</v>
      </c>
      <c r="M342" s="1">
        <v>17.433333333333302</v>
      </c>
    </row>
    <row r="343" spans="1:13">
      <c r="A343" s="2">
        <v>0.23680555555555599</v>
      </c>
      <c r="B343" s="1">
        <v>23.625931498314198</v>
      </c>
      <c r="C343" s="1">
        <v>24.013442670333198</v>
      </c>
      <c r="D343" s="1">
        <v>23.610540095031599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20</v>
      </c>
      <c r="L343" s="1">
        <v>20</v>
      </c>
      <c r="M343" s="1">
        <v>17.466666666666601</v>
      </c>
    </row>
    <row r="344" spans="1:13">
      <c r="A344" s="2">
        <v>0.23749999999999999</v>
      </c>
      <c r="B344" s="1">
        <v>23.625505231520801</v>
      </c>
      <c r="C344" s="1">
        <v>24.0127693581776</v>
      </c>
      <c r="D344" s="1">
        <v>23.610045003183899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20</v>
      </c>
      <c r="L344" s="1">
        <v>20</v>
      </c>
      <c r="M344" s="1">
        <v>17.5</v>
      </c>
    </row>
    <row r="345" spans="1:13">
      <c r="A345" s="2">
        <v>0.23819444444444399</v>
      </c>
      <c r="B345" s="1">
        <v>23.625120577556299</v>
      </c>
      <c r="C345" s="1">
        <v>24.012129694245701</v>
      </c>
      <c r="D345" s="1">
        <v>23.609591538964999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20</v>
      </c>
      <c r="L345" s="1">
        <v>20</v>
      </c>
      <c r="M345" s="1">
        <v>17.533333333333299</v>
      </c>
    </row>
    <row r="346" spans="1:13">
      <c r="A346" s="2">
        <v>0.23888888888888901</v>
      </c>
      <c r="B346" s="1">
        <v>23.624776969003999</v>
      </c>
      <c r="C346" s="1">
        <v>24.0115232477524</v>
      </c>
      <c r="D346" s="1">
        <v>23.609179138247899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20</v>
      </c>
      <c r="L346" s="1">
        <v>20</v>
      </c>
      <c r="M346" s="1">
        <v>17.566666666666599</v>
      </c>
    </row>
    <row r="347" spans="1:13">
      <c r="A347" s="2">
        <v>0.23958333333333301</v>
      </c>
      <c r="B347" s="1">
        <v>23.624473843530399</v>
      </c>
      <c r="C347" s="1">
        <v>24.010949588069799</v>
      </c>
      <c r="D347" s="1">
        <v>23.608807242058099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20</v>
      </c>
      <c r="L347" s="1">
        <v>20</v>
      </c>
      <c r="M347" s="1">
        <v>17.600000000000001</v>
      </c>
    </row>
    <row r="348" spans="1:13">
      <c r="A348" s="2">
        <v>0.24027777777777801</v>
      </c>
      <c r="B348" s="1">
        <v>23.624210644004101</v>
      </c>
      <c r="C348" s="1">
        <v>24.010408285132598</v>
      </c>
      <c r="D348" s="1">
        <v>23.6084752966858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20</v>
      </c>
      <c r="L348" s="1">
        <v>20</v>
      </c>
      <c r="M348" s="1">
        <v>17.633333333333301</v>
      </c>
    </row>
    <row r="349" spans="1:13">
      <c r="A349" s="2">
        <v>0.240972222222222</v>
      </c>
      <c r="B349" s="1">
        <v>23.623986818688898</v>
      </c>
      <c r="C349" s="1">
        <v>24.009898909887202</v>
      </c>
      <c r="D349" s="1">
        <v>23.608182753871699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20</v>
      </c>
      <c r="L349" s="1">
        <v>20</v>
      </c>
      <c r="M349" s="1">
        <v>17.6666666666666</v>
      </c>
    </row>
    <row r="350" spans="1:13">
      <c r="A350" s="2">
        <v>0.241666666666667</v>
      </c>
      <c r="B350" s="1">
        <v>23.623801821485699</v>
      </c>
      <c r="C350" s="1">
        <v>24.0094210347632</v>
      </c>
      <c r="D350" s="1">
        <v>23.607929071042101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20</v>
      </c>
      <c r="L350" s="1">
        <v>20</v>
      </c>
      <c r="M350" s="1">
        <v>17.7</v>
      </c>
    </row>
    <row r="351" spans="1:13">
      <c r="A351" s="2">
        <v>0.242361111111111</v>
      </c>
      <c r="B351" s="1">
        <v>23.623655112205199</v>
      </c>
      <c r="C351" s="1">
        <v>24.0089742341533</v>
      </c>
      <c r="D351" s="1">
        <v>23.607713711574899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20</v>
      </c>
      <c r="L351" s="1">
        <v>20</v>
      </c>
      <c r="M351" s="1">
        <v>17.733333333333299</v>
      </c>
    </row>
    <row r="352" spans="1:13">
      <c r="A352" s="2">
        <v>0.243055555555556</v>
      </c>
      <c r="B352" s="1">
        <v>23.623546156856801</v>
      </c>
      <c r="C352" s="1">
        <v>24.008558084890701</v>
      </c>
      <c r="D352" s="1">
        <v>23.607536145081198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20</v>
      </c>
      <c r="L352" s="1">
        <v>20</v>
      </c>
      <c r="M352" s="1">
        <v>17.766666666666602</v>
      </c>
    </row>
    <row r="353" spans="1:13">
      <c r="A353" s="2">
        <v>0.24374999999999999</v>
      </c>
      <c r="B353" s="1">
        <v>23.623474427941101</v>
      </c>
      <c r="C353" s="1">
        <v>24.008172166713901</v>
      </c>
      <c r="D353" s="1">
        <v>23.607395847692001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20</v>
      </c>
      <c r="L353" s="1">
        <v>20</v>
      </c>
      <c r="M353" s="1">
        <v>17.8</v>
      </c>
    </row>
    <row r="354" spans="1:13">
      <c r="A354" s="2">
        <v>0.24444444444444399</v>
      </c>
      <c r="B354" s="1">
        <v>23.6234394047381</v>
      </c>
      <c r="C354" s="1">
        <v>24.007816062713299</v>
      </c>
      <c r="D354" s="1">
        <v>23.607292302339701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20</v>
      </c>
      <c r="L354" s="1">
        <v>20</v>
      </c>
      <c r="M354" s="1">
        <v>17.8333333333333</v>
      </c>
    </row>
    <row r="355" spans="1:13">
      <c r="A355" s="2">
        <v>0.24513888888888899</v>
      </c>
      <c r="B355" s="1">
        <v>23.623440573583999</v>
      </c>
      <c r="C355" s="1">
        <v>24.0074893597541</v>
      </c>
      <c r="D355" s="1">
        <v>23.607224999029501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20</v>
      </c>
      <c r="L355" s="1">
        <v>20</v>
      </c>
      <c r="M355" s="1">
        <v>17.8666666666666</v>
      </c>
    </row>
    <row r="356" spans="1:13">
      <c r="A356" s="2">
        <v>0.24583333333333299</v>
      </c>
      <c r="B356" s="1">
        <v>23.623477428132901</v>
      </c>
      <c r="C356" s="1">
        <v>24.007191648873299</v>
      </c>
      <c r="D356" s="1">
        <v>23.607193435094299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20</v>
      </c>
      <c r="L356" s="1">
        <v>20</v>
      </c>
      <c r="M356" s="1">
        <v>17.899999999999999</v>
      </c>
    </row>
    <row r="357" spans="1:13">
      <c r="A357" s="2">
        <v>0.24652777777777801</v>
      </c>
      <c r="B357" s="1">
        <v>23.623549469597499</v>
      </c>
      <c r="C357" s="1">
        <v>24.0069225256469</v>
      </c>
      <c r="D357" s="1">
        <v>23.607197115431401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20</v>
      </c>
      <c r="L357" s="1">
        <v>20</v>
      </c>
      <c r="M357" s="1">
        <v>17.933333333333302</v>
      </c>
    </row>
    <row r="358" spans="1:13">
      <c r="A358" s="2">
        <v>0.24722222222222201</v>
      </c>
      <c r="B358" s="1">
        <v>23.623656206969201</v>
      </c>
      <c r="C358" s="1">
        <v>24.006681590528299</v>
      </c>
      <c r="D358" s="1">
        <v>23.6072355527163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20</v>
      </c>
      <c r="L358" s="1">
        <v>20</v>
      </c>
      <c r="M358" s="1">
        <v>17.966666666666601</v>
      </c>
    </row>
    <row r="359" spans="1:13">
      <c r="A359" s="2">
        <v>0.24791666666666701</v>
      </c>
      <c r="B359" s="1">
        <v>23.623797157214501</v>
      </c>
      <c r="C359" s="1">
        <v>24.0064684491553</v>
      </c>
      <c r="D359" s="1">
        <v>23.607308267594899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20</v>
      </c>
      <c r="L359" s="1">
        <v>20</v>
      </c>
      <c r="M359" s="1">
        <v>18</v>
      </c>
    </row>
    <row r="360" spans="1:13">
      <c r="A360" s="2">
        <v>0.24861111111111101</v>
      </c>
      <c r="B360" s="1">
        <v>23.6239718454474</v>
      </c>
      <c r="C360" s="1">
        <v>24.006282712626799</v>
      </c>
      <c r="D360" s="1">
        <v>23.607414788851301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20</v>
      </c>
      <c r="L360" s="1">
        <v>20</v>
      </c>
      <c r="M360" s="1">
        <v>18.033333333333299</v>
      </c>
    </row>
    <row r="361" spans="1:13">
      <c r="A361" s="2">
        <v>0.249305555555556</v>
      </c>
      <c r="B361" s="1">
        <v>23.624179805077901</v>
      </c>
      <c r="C361" s="1">
        <v>24.0061239977505</v>
      </c>
      <c r="D361" s="1">
        <v>23.607554653551901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20</v>
      </c>
      <c r="L361" s="1">
        <v>20</v>
      </c>
      <c r="M361" s="1">
        <v>18.066666666666599</v>
      </c>
    </row>
    <row r="362" spans="1:13">
      <c r="A362" s="2">
        <v>0.25</v>
      </c>
      <c r="B362" s="1">
        <v>23.624420577936501</v>
      </c>
      <c r="C362" s="1">
        <v>24.005991927260101</v>
      </c>
      <c r="D362" s="1">
        <v>23.607727407166301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20</v>
      </c>
      <c r="L362" s="1">
        <v>20</v>
      </c>
      <c r="M362" s="1">
        <v>18.100000000000001</v>
      </c>
    </row>
    <row r="363" spans="1:13">
      <c r="A363" s="2">
        <v>0.250694444444444</v>
      </c>
      <c r="B363" s="1">
        <v>23.625513514932599</v>
      </c>
      <c r="C363" s="1">
        <v>24.0059849797243</v>
      </c>
      <c r="D363" s="1">
        <v>23.608109749689401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20</v>
      </c>
      <c r="L363" s="1">
        <v>20</v>
      </c>
      <c r="M363" s="1">
        <v>18.135000000000002</v>
      </c>
    </row>
    <row r="364" spans="1:13">
      <c r="A364" s="2">
        <v>0.25138888888888899</v>
      </c>
      <c r="B364" s="1">
        <v>23.627547450288102</v>
      </c>
      <c r="C364" s="1">
        <v>24.0061411164621</v>
      </c>
      <c r="D364" s="1">
        <v>23.608753387355801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20</v>
      </c>
      <c r="L364" s="1">
        <v>20</v>
      </c>
      <c r="M364" s="1">
        <v>18.170000000000002</v>
      </c>
    </row>
    <row r="365" spans="1:13">
      <c r="A365" s="2">
        <v>0.25208333333333299</v>
      </c>
      <c r="B365" s="1">
        <v>23.630533357955802</v>
      </c>
      <c r="C365" s="1">
        <v>24.006476151988199</v>
      </c>
      <c r="D365" s="1">
        <v>23.609677924324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20</v>
      </c>
      <c r="L365" s="1">
        <v>20</v>
      </c>
      <c r="M365" s="1">
        <v>18.204999999999998</v>
      </c>
    </row>
    <row r="366" spans="1:13">
      <c r="A366" s="2">
        <v>0.25277777777777799</v>
      </c>
      <c r="B366" s="1">
        <v>23.634449435225498</v>
      </c>
      <c r="C366" s="1">
        <v>24.006995285519899</v>
      </c>
      <c r="D366" s="1">
        <v>23.610887932657398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20</v>
      </c>
      <c r="L366" s="1">
        <v>20</v>
      </c>
      <c r="M366" s="1">
        <v>18.239999999999998</v>
      </c>
    </row>
    <row r="367" spans="1:13">
      <c r="A367" s="2">
        <v>0.25347222222222199</v>
      </c>
      <c r="B367" s="1">
        <v>23.6392605849557</v>
      </c>
      <c r="C367" s="1">
        <v>24.007698362397601</v>
      </c>
      <c r="D367" s="1">
        <v>23.612380636037098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20</v>
      </c>
      <c r="L367" s="1">
        <v>20</v>
      </c>
      <c r="M367" s="1">
        <v>18.274999999999999</v>
      </c>
    </row>
    <row r="368" spans="1:13">
      <c r="A368" s="2">
        <v>0.25416666666666698</v>
      </c>
      <c r="B368" s="1">
        <v>23.644927337258199</v>
      </c>
      <c r="C368" s="1">
        <v>24.008582485168802</v>
      </c>
      <c r="D368" s="1">
        <v>23.614149658721601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20</v>
      </c>
      <c r="L368" s="1">
        <v>20</v>
      </c>
      <c r="M368" s="1">
        <v>18.309999999999999</v>
      </c>
    </row>
    <row r="369" spans="1:13">
      <c r="A369" s="2">
        <v>0.25486111111111098</v>
      </c>
      <c r="B369" s="1">
        <v>23.6514100393569</v>
      </c>
      <c r="C369" s="1">
        <v>24.009643393080299</v>
      </c>
      <c r="D369" s="1">
        <v>23.6161869642665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20</v>
      </c>
      <c r="L369" s="1">
        <v>20</v>
      </c>
      <c r="M369" s="1">
        <v>18.344999999999999</v>
      </c>
    </row>
    <row r="370" spans="1:13">
      <c r="A370" s="2">
        <v>0.25555555555555598</v>
      </c>
      <c r="B370" s="1">
        <v>23.658670797211901</v>
      </c>
      <c r="C370" s="1">
        <v>24.010876224446498</v>
      </c>
      <c r="D370" s="1">
        <v>23.6184838984857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20</v>
      </c>
      <c r="L370" s="1">
        <v>20</v>
      </c>
      <c r="M370" s="1">
        <v>18.38</v>
      </c>
    </row>
    <row r="371" spans="1:13">
      <c r="A371" s="2">
        <v>0.25624999999999998</v>
      </c>
      <c r="B371" s="1">
        <v>23.666674306231599</v>
      </c>
      <c r="C371" s="1">
        <v>24.012275949850501</v>
      </c>
      <c r="D371" s="1">
        <v>23.621031762313098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20</v>
      </c>
      <c r="L371" s="1">
        <v>20</v>
      </c>
      <c r="M371" s="1">
        <v>18.414999999999999</v>
      </c>
    </row>
    <row r="372" spans="1:13">
      <c r="A372" s="2">
        <v>0.25694444444444398</v>
      </c>
      <c r="B372" s="1">
        <v>23.675388120896798</v>
      </c>
      <c r="C372" s="1">
        <v>24.013837620103502</v>
      </c>
      <c r="D372" s="1">
        <v>23.6238221255804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20</v>
      </c>
      <c r="L372" s="1">
        <v>20</v>
      </c>
      <c r="M372" s="1">
        <v>18.45</v>
      </c>
    </row>
    <row r="373" spans="1:13">
      <c r="A373" s="2">
        <v>0.25763888888888897</v>
      </c>
      <c r="B373" s="1">
        <v>23.684782640322101</v>
      </c>
      <c r="C373" s="1">
        <v>24.015556505099202</v>
      </c>
      <c r="D373" s="1">
        <v>23.626846992129099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>
        <v>20</v>
      </c>
      <c r="L373" s="1">
        <v>20</v>
      </c>
      <c r="M373" s="1">
        <v>18.484999999999999</v>
      </c>
    </row>
    <row r="374" spans="1:13">
      <c r="A374" s="2">
        <v>0.25833333333333303</v>
      </c>
      <c r="B374" s="1">
        <v>23.694830953830301</v>
      </c>
      <c r="C374" s="1">
        <v>24.017428166058899</v>
      </c>
      <c r="D374" s="1">
        <v>23.6300988769583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20</v>
      </c>
      <c r="L374" s="1">
        <v>20</v>
      </c>
      <c r="M374" s="1">
        <v>18.52</v>
      </c>
    </row>
    <row r="375" spans="1:13">
      <c r="A375" s="2">
        <v>0.25902777777777802</v>
      </c>
      <c r="B375" s="1">
        <v>23.705508623209099</v>
      </c>
      <c r="C375" s="1">
        <v>24.019448486143101</v>
      </c>
      <c r="D375" s="1">
        <v>23.6335708303606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20</v>
      </c>
      <c r="L375" s="1">
        <v>20</v>
      </c>
      <c r="M375" s="1">
        <v>18.555</v>
      </c>
    </row>
    <row r="376" spans="1:13">
      <c r="A376" s="2">
        <v>0.25972222222222202</v>
      </c>
      <c r="B376" s="1">
        <v>23.716793442985001</v>
      </c>
      <c r="C376" s="1">
        <v>24.021613674832999</v>
      </c>
      <c r="D376" s="1">
        <v>23.6372564300455</v>
      </c>
      <c r="E376" s="1">
        <v>0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20</v>
      </c>
      <c r="L376" s="1">
        <v>20</v>
      </c>
      <c r="M376" s="1">
        <v>18.59</v>
      </c>
    </row>
    <row r="377" spans="1:13">
      <c r="A377" s="2">
        <v>0.26041666666666702</v>
      </c>
      <c r="B377" s="1">
        <v>23.7286652009767</v>
      </c>
      <c r="C377" s="1">
        <v>24.0239202559811</v>
      </c>
      <c r="D377" s="1">
        <v>23.6411497543391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>
        <v>20</v>
      </c>
      <c r="L377" s="1">
        <v>20</v>
      </c>
      <c r="M377" s="1">
        <v>18.625</v>
      </c>
    </row>
    <row r="378" spans="1:13">
      <c r="A378" s="2">
        <v>0.26111111111111102</v>
      </c>
      <c r="B378" s="1">
        <v>23.741105450831299</v>
      </c>
      <c r="C378" s="1">
        <v>24.0263650460974</v>
      </c>
      <c r="D378" s="1">
        <v>23.645245344844401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1">
        <v>20</v>
      </c>
      <c r="L378" s="1">
        <v>20</v>
      </c>
      <c r="M378" s="1">
        <v>18.66</v>
      </c>
    </row>
    <row r="379" spans="1:13">
      <c r="A379" s="2">
        <v>0.26180555555555601</v>
      </c>
      <c r="B379" s="1">
        <v>23.754097302289001</v>
      </c>
      <c r="C379" s="1">
        <v>24.028945127306901</v>
      </c>
      <c r="D379" s="1">
        <v>23.649538164029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20</v>
      </c>
      <c r="L379" s="1">
        <v>20</v>
      </c>
      <c r="M379" s="1">
        <v>18.695</v>
      </c>
    </row>
    <row r="380" spans="1:13">
      <c r="A380" s="2">
        <v>0.26250000000000001</v>
      </c>
      <c r="B380" s="1">
        <v>23.7676252315113</v>
      </c>
      <c r="C380" s="1">
        <v>24.031657817993501</v>
      </c>
      <c r="D380" s="1">
        <v>23.6540235513128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20</v>
      </c>
      <c r="L380" s="1">
        <v>20</v>
      </c>
      <c r="M380" s="1">
        <v>18.73</v>
      </c>
    </row>
    <row r="381" spans="1:13">
      <c r="A381" s="2">
        <v>0.26319444444444401</v>
      </c>
      <c r="B381" s="1">
        <v>23.781674911854999</v>
      </c>
      <c r="C381" s="1">
        <v>24.0345006431649</v>
      </c>
      <c r="D381" s="1">
        <v>23.658697179968801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>
        <v>20</v>
      </c>
      <c r="L381" s="1">
        <v>20</v>
      </c>
      <c r="M381" s="1">
        <v>18.765000000000001</v>
      </c>
    </row>
    <row r="382" spans="1:13">
      <c r="A382" s="2">
        <v>0.26388888888888901</v>
      </c>
      <c r="B382" s="1">
        <v>23.796233064375599</v>
      </c>
      <c r="C382" s="1">
        <v>24.037471305874199</v>
      </c>
      <c r="D382" s="1">
        <v>23.663555016282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1">
        <v>20</v>
      </c>
      <c r="L382" s="1">
        <v>20</v>
      </c>
      <c r="M382" s="1">
        <v>18.8</v>
      </c>
    </row>
    <row r="383" spans="1:13">
      <c r="A383" s="2">
        <v>0.264583333333333</v>
      </c>
      <c r="B383" s="1">
        <v>23.811287326746701</v>
      </c>
      <c r="C383" s="1">
        <v>24.040567660537601</v>
      </c>
      <c r="D383" s="1">
        <v>23.6685932818183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  <c r="K383" s="1">
        <v>20</v>
      </c>
      <c r="L383" s="1">
        <v>20</v>
      </c>
      <c r="M383" s="1">
        <v>18.835000000000001</v>
      </c>
    </row>
    <row r="384" spans="1:13">
      <c r="A384" s="2">
        <v>0.265277777777778</v>
      </c>
      <c r="B384" s="1">
        <v>23.8268261389983</v>
      </c>
      <c r="C384" s="1">
        <v>24.043787688631198</v>
      </c>
      <c r="D384" s="1">
        <v>23.673808419236501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>
        <v>20</v>
      </c>
      <c r="L384" s="1">
        <v>20</v>
      </c>
      <c r="M384" s="1">
        <v>18.87</v>
      </c>
    </row>
    <row r="385" spans="1:13">
      <c r="A385" s="2">
        <v>0.265972222222222</v>
      </c>
      <c r="B385" s="1">
        <v>23.842838644378698</v>
      </c>
      <c r="C385" s="1">
        <v>24.0471294769957</v>
      </c>
      <c r="D385" s="1">
        <v>23.679197061794099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>
        <v>20</v>
      </c>
      <c r="L385" s="1">
        <v>20</v>
      </c>
      <c r="M385" s="1">
        <v>18.905000000000001</v>
      </c>
    </row>
    <row r="386" spans="1:13">
      <c r="A386" s="2">
        <v>0.266666666666667</v>
      </c>
      <c r="B386" s="1">
        <v>23.859314603656301</v>
      </c>
      <c r="C386" s="1">
        <v>24.050591198799602</v>
      </c>
      <c r="D386" s="1">
        <v>23.684756006505999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  <c r="K386" s="1">
        <v>20</v>
      </c>
      <c r="L386" s="1">
        <v>20</v>
      </c>
      <c r="M386" s="1">
        <v>18.940000000000001</v>
      </c>
    </row>
    <row r="387" spans="1:13">
      <c r="A387" s="2">
        <v>0.26736111111111099</v>
      </c>
      <c r="B387" s="1">
        <v>23.876244321258898</v>
      </c>
      <c r="C387" s="1">
        <v>24.054171097094599</v>
      </c>
      <c r="D387" s="1">
        <v>23.690482190789101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  <c r="J387" s="1">
        <v>0</v>
      </c>
      <c r="K387" s="1">
        <v>20</v>
      </c>
      <c r="L387" s="1">
        <v>20</v>
      </c>
      <c r="M387" s="1">
        <v>18.975000000000001</v>
      </c>
    </row>
    <row r="388" spans="1:13">
      <c r="A388" s="2">
        <v>0.26805555555555599</v>
      </c>
      <c r="B388" s="1">
        <v>23.893618581762698</v>
      </c>
      <c r="C388" s="1">
        <v>24.0578674708165</v>
      </c>
      <c r="D388" s="1">
        <v>23.696372672352101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>
        <v>20</v>
      </c>
      <c r="L388" s="1">
        <v>20</v>
      </c>
      <c r="M388" s="1">
        <v>19.010000000000002</v>
      </c>
    </row>
    <row r="389" spans="1:13">
      <c r="A389" s="2">
        <v>0.26874999999999999</v>
      </c>
      <c r="B389" s="1">
        <v>23.911428595378201</v>
      </c>
      <c r="C389" s="1">
        <v>24.0616786630398</v>
      </c>
      <c r="D389" s="1">
        <v>23.702424612045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20</v>
      </c>
      <c r="L389" s="1">
        <v>20</v>
      </c>
      <c r="M389" s="1">
        <v>19.045000000000002</v>
      </c>
    </row>
    <row r="390" spans="1:13">
      <c r="A390" s="2">
        <v>0.26944444444444399</v>
      </c>
      <c r="B390" s="1">
        <v>23.929665951217</v>
      </c>
      <c r="C390" s="1">
        <v>24.065603051270099</v>
      </c>
      <c r="D390" s="1">
        <v>23.708635259369899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20</v>
      </c>
      <c r="L390" s="1">
        <v>20</v>
      </c>
      <c r="M390" s="1">
        <v>19.079999999999998</v>
      </c>
    </row>
    <row r="391" spans="1:13">
      <c r="A391" s="2">
        <v>0.27013888888888898</v>
      </c>
      <c r="B391" s="1">
        <v>23.948322577260399</v>
      </c>
      <c r="C391" s="1">
        <v>24.069639039549401</v>
      </c>
      <c r="D391" s="1">
        <v>23.715001940350199</v>
      </c>
      <c r="E391" s="1">
        <v>0</v>
      </c>
      <c r="F391" s="1">
        <v>0</v>
      </c>
      <c r="G391" s="1">
        <v>0</v>
      </c>
      <c r="H391" s="1">
        <v>0</v>
      </c>
      <c r="I391" s="1">
        <v>0</v>
      </c>
      <c r="J391" s="1">
        <v>0</v>
      </c>
      <c r="K391" s="1">
        <v>20</v>
      </c>
      <c r="L391" s="1">
        <v>20</v>
      </c>
      <c r="M391" s="1">
        <v>19.114999999999998</v>
      </c>
    </row>
    <row r="392" spans="1:13">
      <c r="A392" s="2">
        <v>0.27083333333333298</v>
      </c>
      <c r="B392" s="1">
        <v>23.967390706078898</v>
      </c>
      <c r="C392" s="1">
        <v>24.0737850521529</v>
      </c>
      <c r="D392" s="1">
        <v>23.7215220474686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20</v>
      </c>
      <c r="L392" s="1">
        <v>20</v>
      </c>
      <c r="M392" s="1">
        <v>19.149999999999999</v>
      </c>
    </row>
    <row r="393" spans="1:13">
      <c r="A393" s="2">
        <v>0.27152777777777798</v>
      </c>
      <c r="B393" s="1">
        <v>23.986862845473201</v>
      </c>
      <c r="C393" s="1">
        <v>24.078039528665499</v>
      </c>
      <c r="D393" s="1">
        <v>23.728193031402199</v>
      </c>
      <c r="E393" s="1">
        <v>0</v>
      </c>
      <c r="F393" s="1">
        <v>0</v>
      </c>
      <c r="G393" s="1">
        <v>0</v>
      </c>
      <c r="H393" s="1">
        <v>0</v>
      </c>
      <c r="I393" s="1">
        <v>0</v>
      </c>
      <c r="J393" s="1">
        <v>0</v>
      </c>
      <c r="K393" s="1">
        <v>20</v>
      </c>
      <c r="L393" s="1">
        <v>20</v>
      </c>
      <c r="M393" s="1">
        <v>19.184999999999999</v>
      </c>
    </row>
    <row r="394" spans="1:13">
      <c r="A394" s="2">
        <v>0.27222222222222198</v>
      </c>
      <c r="B394" s="1">
        <v>24.006731753312</v>
      </c>
      <c r="C394" s="1">
        <v>24.0824009202417</v>
      </c>
      <c r="D394" s="1">
        <v>23.7350123943021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  <c r="K394" s="1">
        <v>20</v>
      </c>
      <c r="L394" s="1">
        <v>20</v>
      </c>
      <c r="M394" s="1">
        <v>19.22</v>
      </c>
    </row>
    <row r="395" spans="1:13">
      <c r="A395" s="2">
        <v>0.27291666666666697</v>
      </c>
      <c r="B395" s="1">
        <v>24.026990415944599</v>
      </c>
      <c r="C395" s="1">
        <v>24.086867686866601</v>
      </c>
      <c r="D395" s="1">
        <v>23.741977684392101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  <c r="K395" s="1">
        <v>20</v>
      </c>
      <c r="L395" s="1">
        <v>20</v>
      </c>
      <c r="M395" s="1">
        <v>19.254999999999999</v>
      </c>
    </row>
    <row r="396" spans="1:13">
      <c r="A396" s="2">
        <v>0.27361111111111103</v>
      </c>
      <c r="B396" s="1">
        <v>24.047632029648</v>
      </c>
      <c r="C396" s="1">
        <v>24.0914382954583</v>
      </c>
      <c r="D396" s="1">
        <v>23.749086491682501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20</v>
      </c>
      <c r="L396" s="1">
        <v>20</v>
      </c>
      <c r="M396" s="1">
        <v>19.29</v>
      </c>
    </row>
    <row r="397" spans="1:13">
      <c r="A397" s="2">
        <v>0.27430555555555602</v>
      </c>
      <c r="B397" s="1">
        <v>24.0686499846489</v>
      </c>
      <c r="C397" s="1">
        <v>24.096111218665101</v>
      </c>
      <c r="D397" s="1">
        <v>23.756336444619301</v>
      </c>
      <c r="E397" s="1">
        <v>0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  <c r="K397" s="1">
        <v>20</v>
      </c>
      <c r="L397" s="1">
        <v>20</v>
      </c>
      <c r="M397" s="1">
        <v>19.324999999999999</v>
      </c>
    </row>
    <row r="398" spans="1:13">
      <c r="A398" s="2">
        <v>0.27500000000000002</v>
      </c>
      <c r="B398" s="1">
        <v>24.0900378513237</v>
      </c>
      <c r="C398" s="1">
        <v>24.100884934232798</v>
      </c>
      <c r="D398" s="1">
        <v>23.7637252075112</v>
      </c>
      <c r="E398" s="1">
        <v>0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  <c r="K398" s="1">
        <v>20</v>
      </c>
      <c r="L398" s="1">
        <v>20</v>
      </c>
      <c r="M398" s="1">
        <v>19.36</v>
      </c>
    </row>
    <row r="399" spans="1:13">
      <c r="A399" s="2">
        <v>0.27569444444444402</v>
      </c>
      <c r="B399" s="1">
        <v>24.111789368241901</v>
      </c>
      <c r="C399" s="1">
        <v>24.105757924830101</v>
      </c>
      <c r="D399" s="1">
        <v>23.7712504785985</v>
      </c>
      <c r="E399" s="1">
        <v>0</v>
      </c>
      <c r="F399" s="1">
        <v>0</v>
      </c>
      <c r="G399" s="1">
        <v>0</v>
      </c>
      <c r="H399" s="1">
        <v>0</v>
      </c>
      <c r="I399" s="1">
        <v>0</v>
      </c>
      <c r="J399" s="1">
        <v>0</v>
      </c>
      <c r="K399" s="1">
        <v>20</v>
      </c>
      <c r="L399" s="1">
        <v>20</v>
      </c>
      <c r="M399" s="1">
        <v>19.395</v>
      </c>
    </row>
    <row r="400" spans="1:13">
      <c r="A400" s="2">
        <v>0.27638888888888902</v>
      </c>
      <c r="B400" s="1">
        <v>24.133898431764599</v>
      </c>
      <c r="C400" s="1">
        <v>24.1107286782374</v>
      </c>
      <c r="D400" s="1">
        <v>23.778909988644401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20</v>
      </c>
      <c r="L400" s="1">
        <v>20</v>
      </c>
      <c r="M400" s="1">
        <v>19.43</v>
      </c>
    </row>
    <row r="401" spans="1:13">
      <c r="A401" s="2">
        <v>0.27708333333333302</v>
      </c>
      <c r="B401" s="1">
        <v>24.1563611178629</v>
      </c>
      <c r="C401" s="1">
        <v>24.115797516281901</v>
      </c>
      <c r="D401" s="1">
        <v>23.786703530854599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20</v>
      </c>
      <c r="L401" s="1">
        <v>20</v>
      </c>
      <c r="M401" s="1">
        <v>19.465</v>
      </c>
    </row>
    <row r="402" spans="1:13">
      <c r="A402" s="2">
        <v>0.27777777777777801</v>
      </c>
      <c r="B402" s="1">
        <v>24.1791767851951</v>
      </c>
      <c r="C402" s="1">
        <v>24.1209676426435</v>
      </c>
      <c r="D402" s="1">
        <v>23.794634071285302</v>
      </c>
      <c r="E402" s="1">
        <v>0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  <c r="K402" s="1">
        <v>20</v>
      </c>
      <c r="L402" s="1">
        <v>20</v>
      </c>
      <c r="M402" s="1">
        <v>19.5</v>
      </c>
    </row>
    <row r="403" spans="1:13">
      <c r="A403" s="2">
        <v>0.27847222222222201</v>
      </c>
      <c r="B403" s="1">
        <v>24.202345386959301</v>
      </c>
      <c r="C403" s="1">
        <v>24.1262427780667</v>
      </c>
      <c r="D403" s="1">
        <v>23.802705067356001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>
        <v>20</v>
      </c>
      <c r="L403" s="1">
        <v>20</v>
      </c>
      <c r="M403" s="1">
        <v>19.535</v>
      </c>
    </row>
    <row r="404" spans="1:13">
      <c r="A404" s="2">
        <v>0.27916666666666701</v>
      </c>
      <c r="B404" s="1">
        <v>24.2258671856248</v>
      </c>
      <c r="C404" s="1">
        <v>24.131626874000201</v>
      </c>
      <c r="D404" s="1">
        <v>23.810920188656599</v>
      </c>
      <c r="E404" s="1">
        <v>0</v>
      </c>
      <c r="F404" s="1">
        <v>0</v>
      </c>
      <c r="G404" s="1">
        <v>0</v>
      </c>
      <c r="H404" s="1">
        <v>0</v>
      </c>
      <c r="I404" s="1">
        <v>0</v>
      </c>
      <c r="J404" s="1">
        <v>0</v>
      </c>
      <c r="K404" s="1">
        <v>20</v>
      </c>
      <c r="L404" s="1">
        <v>20</v>
      </c>
      <c r="M404" s="1">
        <v>19.57</v>
      </c>
    </row>
    <row r="405" spans="1:13">
      <c r="A405" s="2">
        <v>0.27986111111111101</v>
      </c>
      <c r="B405" s="1">
        <v>24.2497426325526</v>
      </c>
      <c r="C405" s="1">
        <v>24.137123990386499</v>
      </c>
      <c r="D405" s="1">
        <v>23.819283202131501</v>
      </c>
      <c r="E405" s="1">
        <v>0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  <c r="K405" s="1">
        <v>20</v>
      </c>
      <c r="L405" s="1">
        <v>20</v>
      </c>
      <c r="M405" s="1">
        <v>19.605</v>
      </c>
    </row>
    <row r="406" spans="1:13">
      <c r="A406" s="2">
        <v>0.280555555555556</v>
      </c>
      <c r="B406" s="1">
        <v>24.273972312890699</v>
      </c>
      <c r="C406" s="1">
        <v>24.142738240099298</v>
      </c>
      <c r="D406" s="1">
        <v>23.827797922090301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20</v>
      </c>
      <c r="L406" s="1">
        <v>20</v>
      </c>
      <c r="M406" s="1">
        <v>19.64</v>
      </c>
    </row>
    <row r="407" spans="1:13">
      <c r="A407" s="2">
        <v>0.28125</v>
      </c>
      <c r="B407" s="1">
        <v>24.298556920362898</v>
      </c>
      <c r="C407" s="1">
        <v>24.148473764304999</v>
      </c>
      <c r="D407" s="1">
        <v>23.836468189711301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20</v>
      </c>
      <c r="L407" s="1">
        <v>20</v>
      </c>
      <c r="M407" s="1">
        <v>19.675000000000001</v>
      </c>
    </row>
    <row r="408" spans="1:13">
      <c r="A408" s="2">
        <v>0.281944444444444</v>
      </c>
      <c r="B408" s="1">
        <v>24.323497246090501</v>
      </c>
      <c r="C408" s="1">
        <v>24.154334722589599</v>
      </c>
      <c r="D408" s="1">
        <v>23.845297866228101</v>
      </c>
      <c r="E408" s="1">
        <v>0</v>
      </c>
      <c r="F408" s="1">
        <v>0</v>
      </c>
      <c r="G408" s="1">
        <v>0</v>
      </c>
      <c r="H408" s="1">
        <v>0</v>
      </c>
      <c r="I408" s="1">
        <v>0</v>
      </c>
      <c r="J408" s="1">
        <v>0</v>
      </c>
      <c r="K408" s="1">
        <v>20</v>
      </c>
      <c r="L408" s="1">
        <v>20</v>
      </c>
      <c r="M408" s="1">
        <v>19.71</v>
      </c>
    </row>
    <row r="409" spans="1:13">
      <c r="A409" s="2">
        <v>0.28263888888888899</v>
      </c>
      <c r="B409" s="1">
        <v>24.3487941739495</v>
      </c>
      <c r="C409" s="1">
        <v>24.160325290125598</v>
      </c>
      <c r="D409" s="1">
        <v>23.854290832335899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20</v>
      </c>
      <c r="L409" s="1">
        <v>20</v>
      </c>
      <c r="M409" s="1">
        <v>19.745000000000001</v>
      </c>
    </row>
    <row r="410" spans="1:13">
      <c r="A410" s="2">
        <v>0.28333333333333299</v>
      </c>
      <c r="B410" s="1">
        <v>24.3744486787954</v>
      </c>
      <c r="C410" s="1">
        <v>24.166449658044801</v>
      </c>
      <c r="D410" s="1">
        <v>23.863450990185498</v>
      </c>
      <c r="E410" s="1">
        <v>0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1">
        <v>20</v>
      </c>
      <c r="L410" s="1">
        <v>20</v>
      </c>
      <c r="M410" s="1">
        <v>19.78</v>
      </c>
    </row>
    <row r="411" spans="1:13">
      <c r="A411" s="2">
        <v>0.28402777777777799</v>
      </c>
      <c r="B411" s="1">
        <v>24.400461825737601</v>
      </c>
      <c r="C411" s="1">
        <v>24.172712035079801</v>
      </c>
      <c r="D411" s="1">
        <v>23.872782266172798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20</v>
      </c>
      <c r="L411" s="1">
        <v>20</v>
      </c>
      <c r="M411" s="1">
        <v>19.814999999999898</v>
      </c>
    </row>
    <row r="412" spans="1:13">
      <c r="A412" s="2">
        <v>0.28472222222222199</v>
      </c>
      <c r="B412" s="1">
        <v>24.426834769565399</v>
      </c>
      <c r="C412" s="1">
        <v>24.179116649489998</v>
      </c>
      <c r="D412" s="1">
        <v>23.882288613654399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20</v>
      </c>
      <c r="L412" s="1">
        <v>20</v>
      </c>
      <c r="M412" s="1">
        <v>19.849999999999898</v>
      </c>
    </row>
    <row r="413" spans="1:13">
      <c r="A413" s="2">
        <v>0.28541666666666698</v>
      </c>
      <c r="B413" s="1">
        <v>24.453568753905699</v>
      </c>
      <c r="C413" s="1">
        <v>24.1856677507878</v>
      </c>
      <c r="D413" s="1">
        <v>23.8919740151856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20</v>
      </c>
      <c r="L413" s="1">
        <v>20</v>
      </c>
      <c r="M413" s="1">
        <v>19.884999999999899</v>
      </c>
    </row>
    <row r="414" spans="1:13">
      <c r="A414" s="2">
        <v>0.28611111111111098</v>
      </c>
      <c r="B414" s="1">
        <v>24.480665109934598</v>
      </c>
      <c r="C414" s="1">
        <v>24.192369611042999</v>
      </c>
      <c r="D414" s="1">
        <v>23.901842484126799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20</v>
      </c>
      <c r="L414" s="1">
        <v>20</v>
      </c>
      <c r="M414" s="1">
        <v>19.919999999999899</v>
      </c>
    </row>
    <row r="415" spans="1:13">
      <c r="A415" s="2">
        <v>0.28680555555555598</v>
      </c>
      <c r="B415" s="1">
        <v>24.5081252545951</v>
      </c>
      <c r="C415" s="1">
        <v>24.199226525684299</v>
      </c>
      <c r="D415" s="1">
        <v>23.911898065584101</v>
      </c>
      <c r="E415" s="1">
        <v>0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20</v>
      </c>
      <c r="L415" s="1">
        <v>20</v>
      </c>
      <c r="M415" s="1">
        <v>19.954999999999998</v>
      </c>
    </row>
    <row r="416" spans="1:13">
      <c r="A416" s="2">
        <v>0.28749999999999998</v>
      </c>
      <c r="B416" s="1">
        <v>24.535950688338801</v>
      </c>
      <c r="C416" s="1">
        <v>24.206242813790801</v>
      </c>
      <c r="D416" s="1">
        <v>23.922144836716001</v>
      </c>
      <c r="E416" s="1">
        <v>0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20</v>
      </c>
      <c r="L416" s="1">
        <v>20</v>
      </c>
      <c r="M416" s="1">
        <v>19.989999999999998</v>
      </c>
    </row>
    <row r="417" spans="1:13">
      <c r="A417" s="2">
        <v>0.28819444444444398</v>
      </c>
      <c r="B417" s="1">
        <v>24.564142992438299</v>
      </c>
      <c r="C417" s="1">
        <v>24.2134228179053</v>
      </c>
      <c r="D417" s="1">
        <v>23.932586906468</v>
      </c>
      <c r="E417" s="1">
        <v>0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  <c r="K417" s="1">
        <v>20</v>
      </c>
      <c r="L417" s="1">
        <v>20</v>
      </c>
      <c r="M417" s="1">
        <v>20.024999999999999</v>
      </c>
    </row>
    <row r="418" spans="1:13">
      <c r="A418" s="2">
        <v>0.28888888888888897</v>
      </c>
      <c r="B418" s="1">
        <v>24.592703825931501</v>
      </c>
      <c r="C418" s="1">
        <v>24.220770903415598</v>
      </c>
      <c r="D418" s="1">
        <v>23.943228414804899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20</v>
      </c>
      <c r="L418" s="1">
        <v>20</v>
      </c>
      <c r="M418" s="1">
        <v>20.059999999999999</v>
      </c>
    </row>
    <row r="419" spans="1:13">
      <c r="A419" s="2">
        <v>0.28958333333333303</v>
      </c>
      <c r="B419" s="1">
        <v>24.621634922260998</v>
      </c>
      <c r="C419" s="1">
        <v>24.228291457562701</v>
      </c>
      <c r="D419" s="1">
        <v>23.954073531516201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20</v>
      </c>
      <c r="L419" s="1">
        <v>20</v>
      </c>
      <c r="M419" s="1">
        <v>20.094999999999999</v>
      </c>
    </row>
    <row r="420" spans="1:13">
      <c r="A420" s="2">
        <v>0.29027777777777802</v>
      </c>
      <c r="B420" s="1">
        <v>24.650938085668098</v>
      </c>
      <c r="C420" s="1">
        <v>24.235988888126901</v>
      </c>
      <c r="D420" s="1">
        <v>23.965126454661799</v>
      </c>
      <c r="E420" s="1">
        <v>0</v>
      </c>
      <c r="F420" s="1">
        <v>0</v>
      </c>
      <c r="G420" s="1">
        <v>0</v>
      </c>
      <c r="H420" s="1">
        <v>0</v>
      </c>
      <c r="I420" s="1">
        <v>0</v>
      </c>
      <c r="J420" s="1">
        <v>0</v>
      </c>
      <c r="K420" s="1">
        <v>20</v>
      </c>
      <c r="L420" s="1">
        <v>20</v>
      </c>
      <c r="M420" s="1">
        <v>20.13</v>
      </c>
    </row>
    <row r="421" spans="1:13">
      <c r="A421" s="2">
        <v>0.29097222222222202</v>
      </c>
      <c r="B421" s="1">
        <v>24.680615187398502</v>
      </c>
      <c r="C421" s="1">
        <v>24.243867621847599</v>
      </c>
      <c r="D421" s="1">
        <v>23.976391408722701</v>
      </c>
      <c r="E421" s="1">
        <v>0</v>
      </c>
      <c r="F421" s="1">
        <v>0</v>
      </c>
      <c r="G421" s="1">
        <v>0</v>
      </c>
      <c r="H421" s="1">
        <v>0</v>
      </c>
      <c r="I421" s="1">
        <v>0</v>
      </c>
      <c r="J421" s="1">
        <v>0</v>
      </c>
      <c r="K421" s="1">
        <v>20</v>
      </c>
      <c r="L421" s="1">
        <v>20</v>
      </c>
      <c r="M421" s="1">
        <v>20.164999999999999</v>
      </c>
    </row>
    <row r="422" spans="1:13">
      <c r="A422" s="2">
        <v>0.29166666666666702</v>
      </c>
      <c r="B422" s="1">
        <v>24.710668161767099</v>
      </c>
      <c r="C422" s="1">
        <v>24.251932102622401</v>
      </c>
      <c r="D422" s="1">
        <v>23.987872642514098</v>
      </c>
      <c r="E422" s="1">
        <v>0</v>
      </c>
      <c r="F422" s="1">
        <v>0</v>
      </c>
      <c r="G422" s="1">
        <v>0</v>
      </c>
      <c r="H422" s="1">
        <v>0</v>
      </c>
      <c r="I422" s="1">
        <v>0</v>
      </c>
      <c r="J422" s="1">
        <v>0</v>
      </c>
      <c r="K422" s="1">
        <v>20</v>
      </c>
      <c r="L422" s="1">
        <v>20</v>
      </c>
      <c r="M422" s="1">
        <v>20.2</v>
      </c>
    </row>
    <row r="423" spans="1:13">
      <c r="A423" s="2">
        <v>0.29236111111111102</v>
      </c>
      <c r="B423" s="1">
        <v>24.740878662193801</v>
      </c>
      <c r="C423" s="1">
        <v>24.260129728387401</v>
      </c>
      <c r="D423" s="1">
        <v>23.999478190230999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20</v>
      </c>
      <c r="L423" s="1">
        <v>20</v>
      </c>
      <c r="M423" s="1">
        <v>20.233333333333299</v>
      </c>
    </row>
    <row r="424" spans="1:13">
      <c r="A424" s="2">
        <v>0.29305555555555601</v>
      </c>
      <c r="B424" s="1">
        <v>24.771212259850198</v>
      </c>
      <c r="C424" s="1">
        <v>24.2684432832467</v>
      </c>
      <c r="D424" s="1">
        <v>24.011182734353401</v>
      </c>
      <c r="E424" s="1">
        <v>0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20</v>
      </c>
      <c r="L424" s="1">
        <v>20</v>
      </c>
      <c r="M424" s="1">
        <v>20.266666666666602</v>
      </c>
    </row>
    <row r="425" spans="1:13">
      <c r="A425" s="2">
        <v>0.29375000000000001</v>
      </c>
      <c r="B425" s="1">
        <v>24.801660792292498</v>
      </c>
      <c r="C425" s="1">
        <v>24.276867566676501</v>
      </c>
      <c r="D425" s="1">
        <v>24.0229783370362</v>
      </c>
      <c r="E425" s="1">
        <v>0</v>
      </c>
      <c r="F425" s="1">
        <v>0</v>
      </c>
      <c r="G425" s="1">
        <v>0</v>
      </c>
      <c r="H425" s="1">
        <v>0</v>
      </c>
      <c r="I425" s="1">
        <v>0</v>
      </c>
      <c r="J425" s="1">
        <v>0</v>
      </c>
      <c r="K425" s="1">
        <v>20</v>
      </c>
      <c r="L425" s="1">
        <v>20</v>
      </c>
      <c r="M425" s="1">
        <v>20.3</v>
      </c>
    </row>
    <row r="426" spans="1:13">
      <c r="A426" s="2">
        <v>0.29444444444444401</v>
      </c>
      <c r="B426" s="1">
        <v>24.832227724163499</v>
      </c>
      <c r="C426" s="1">
        <v>24.2854031304154</v>
      </c>
      <c r="D426" s="1">
        <v>24.0348652335385</v>
      </c>
      <c r="E426" s="1">
        <v>0</v>
      </c>
      <c r="F426" s="1">
        <v>0</v>
      </c>
      <c r="G426" s="1">
        <v>0</v>
      </c>
      <c r="H426" s="1">
        <v>0</v>
      </c>
      <c r="I426" s="1">
        <v>0</v>
      </c>
      <c r="J426" s="1">
        <v>0</v>
      </c>
      <c r="K426" s="1">
        <v>20</v>
      </c>
      <c r="L426" s="1">
        <v>20</v>
      </c>
      <c r="M426" s="1">
        <v>20.3333333333333</v>
      </c>
    </row>
    <row r="427" spans="1:13">
      <c r="A427" s="2">
        <v>0.29513888888888901</v>
      </c>
      <c r="B427" s="1">
        <v>24.862921711846099</v>
      </c>
      <c r="C427" s="1">
        <v>24.294053425680499</v>
      </c>
      <c r="D427" s="1">
        <v>24.0468476850317</v>
      </c>
      <c r="E427" s="1">
        <v>0</v>
      </c>
      <c r="F427" s="1">
        <v>0</v>
      </c>
      <c r="G427" s="1">
        <v>0</v>
      </c>
      <c r="H427" s="1">
        <v>0</v>
      </c>
      <c r="I427" s="1">
        <v>0</v>
      </c>
      <c r="J427" s="1">
        <v>0</v>
      </c>
      <c r="K427" s="1">
        <v>20</v>
      </c>
      <c r="L427" s="1">
        <v>20</v>
      </c>
      <c r="M427" s="1">
        <v>20.3666666666666</v>
      </c>
    </row>
    <row r="428" spans="1:13">
      <c r="A428" s="2">
        <v>0.295833333333333</v>
      </c>
      <c r="B428" s="1">
        <v>24.8937535738932</v>
      </c>
      <c r="C428" s="1">
        <v>24.302823390061398</v>
      </c>
      <c r="D428" s="1">
        <v>24.058931952050301</v>
      </c>
      <c r="E428" s="1">
        <v>0</v>
      </c>
      <c r="F428" s="1">
        <v>0</v>
      </c>
      <c r="G428" s="1">
        <v>0</v>
      </c>
      <c r="H428" s="1">
        <v>0</v>
      </c>
      <c r="I428" s="1">
        <v>0</v>
      </c>
      <c r="J428" s="1">
        <v>0</v>
      </c>
      <c r="K428" s="1">
        <v>20</v>
      </c>
      <c r="L428" s="1">
        <v>20</v>
      </c>
      <c r="M428" s="1">
        <v>20.399999999999999</v>
      </c>
    </row>
    <row r="429" spans="1:13">
      <c r="A429" s="2">
        <v>0.296527777777778</v>
      </c>
      <c r="B429" s="1">
        <v>24.924734803979899</v>
      </c>
      <c r="C429" s="1">
        <v>24.3117187024339</v>
      </c>
      <c r="D429" s="1">
        <v>24.071125243784099</v>
      </c>
      <c r="E429" s="1">
        <v>0</v>
      </c>
      <c r="F429" s="1">
        <v>0</v>
      </c>
      <c r="G429" s="1">
        <v>0</v>
      </c>
      <c r="H429" s="1">
        <v>0</v>
      </c>
      <c r="I429" s="1">
        <v>0</v>
      </c>
      <c r="J429" s="1">
        <v>0</v>
      </c>
      <c r="K429" s="1">
        <v>20</v>
      </c>
      <c r="L429" s="1">
        <v>20</v>
      </c>
      <c r="M429" s="1">
        <v>20.433333333333302</v>
      </c>
    </row>
    <row r="430" spans="1:13">
      <c r="A430" s="2">
        <v>0.297222222222222</v>
      </c>
      <c r="B430" s="1">
        <v>24.955876829171999</v>
      </c>
      <c r="C430" s="1">
        <v>24.3207453718796</v>
      </c>
      <c r="D430" s="1">
        <v>24.083435150390301</v>
      </c>
      <c r="E430" s="1">
        <v>0</v>
      </c>
      <c r="F430" s="1">
        <v>0</v>
      </c>
      <c r="G430" s="1">
        <v>0</v>
      </c>
      <c r="H430" s="1">
        <v>0</v>
      </c>
      <c r="I430" s="1">
        <v>0</v>
      </c>
      <c r="J430" s="1">
        <v>0</v>
      </c>
      <c r="K430" s="1">
        <v>20</v>
      </c>
      <c r="L430" s="1">
        <v>20</v>
      </c>
      <c r="M430" s="1">
        <v>20.466666666666601</v>
      </c>
    </row>
    <row r="431" spans="1:13">
      <c r="A431" s="2">
        <v>0.297916666666667</v>
      </c>
      <c r="B431" s="1">
        <v>24.987190645914101</v>
      </c>
      <c r="C431" s="1">
        <v>24.3299095041363</v>
      </c>
      <c r="D431" s="1">
        <v>24.095869328806199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20</v>
      </c>
      <c r="L431" s="1">
        <v>20</v>
      </c>
      <c r="M431" s="1">
        <v>20.5</v>
      </c>
    </row>
    <row r="432" spans="1:13">
      <c r="A432" s="2">
        <v>0.29861111111111099</v>
      </c>
      <c r="B432" s="1">
        <v>25.018686654132502</v>
      </c>
      <c r="C432" s="1">
        <v>24.339217167415399</v>
      </c>
      <c r="D432" s="1">
        <v>24.108435328183599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20</v>
      </c>
      <c r="L432" s="1">
        <v>20</v>
      </c>
      <c r="M432" s="1">
        <v>20.533333333333299</v>
      </c>
    </row>
    <row r="433" spans="1:13">
      <c r="A433" s="2">
        <v>0.29930555555555599</v>
      </c>
      <c r="B433" s="1">
        <v>25.050374597516399</v>
      </c>
      <c r="C433" s="1">
        <v>24.348674316310301</v>
      </c>
      <c r="D433" s="1">
        <v>24.121140495331101</v>
      </c>
      <c r="E433" s="1">
        <v>0</v>
      </c>
      <c r="F433" s="1">
        <v>0</v>
      </c>
      <c r="G433" s="1">
        <v>0</v>
      </c>
      <c r="H433" s="1">
        <v>0</v>
      </c>
      <c r="I433" s="1">
        <v>0</v>
      </c>
      <c r="J433" s="1">
        <v>0</v>
      </c>
      <c r="K433" s="1">
        <v>20</v>
      </c>
      <c r="L433" s="1">
        <v>20</v>
      </c>
      <c r="M433" s="1">
        <v>20.566666666666599</v>
      </c>
    </row>
    <row r="434" spans="1:13">
      <c r="A434" s="2">
        <v>0.3</v>
      </c>
      <c r="B434" s="1">
        <v>25.082263561057601</v>
      </c>
      <c r="C434" s="1">
        <v>24.3582867508517</v>
      </c>
      <c r="D434" s="1">
        <v>24.133991927408101</v>
      </c>
      <c r="E434" s="1">
        <v>0</v>
      </c>
      <c r="F434" s="1">
        <v>0</v>
      </c>
      <c r="G434" s="1">
        <v>0</v>
      </c>
      <c r="H434" s="1">
        <v>0</v>
      </c>
      <c r="I434" s="1">
        <v>0</v>
      </c>
      <c r="J434" s="1">
        <v>0</v>
      </c>
      <c r="K434" s="1">
        <v>20</v>
      </c>
      <c r="L434" s="1">
        <v>20</v>
      </c>
      <c r="M434" s="1">
        <v>20.599999999999898</v>
      </c>
    </row>
    <row r="435" spans="1:13">
      <c r="A435" s="2">
        <v>0.30069444444444399</v>
      </c>
      <c r="B435" s="1">
        <v>25.114361998954099</v>
      </c>
      <c r="C435" s="1">
        <v>24.368060097324701</v>
      </c>
      <c r="D435" s="1">
        <v>24.146996453060101</v>
      </c>
      <c r="E435" s="1">
        <v>0</v>
      </c>
      <c r="F435" s="1">
        <v>0</v>
      </c>
      <c r="G435" s="1">
        <v>0</v>
      </c>
      <c r="H435" s="1">
        <v>0</v>
      </c>
      <c r="I435" s="1">
        <v>0</v>
      </c>
      <c r="J435" s="1">
        <v>0</v>
      </c>
      <c r="K435" s="1">
        <v>20</v>
      </c>
      <c r="L435" s="1">
        <v>20</v>
      </c>
      <c r="M435" s="1">
        <v>20.633333333333301</v>
      </c>
    </row>
    <row r="436" spans="1:13">
      <c r="A436" s="2">
        <v>0.30138888888888898</v>
      </c>
      <c r="B436" s="1">
        <v>25.146677777695899</v>
      </c>
      <c r="C436" s="1">
        <v>24.377999802683298</v>
      </c>
      <c r="D436" s="1">
        <v>24.160160630745999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  <c r="K436" s="1">
        <v>20</v>
      </c>
      <c r="L436" s="1">
        <v>20</v>
      </c>
      <c r="M436" s="1">
        <v>20.6666666666666</v>
      </c>
    </row>
    <row r="437" spans="1:13">
      <c r="A437" s="2">
        <v>0.30208333333333298</v>
      </c>
      <c r="B437" s="1">
        <v>25.179218225604998</v>
      </c>
      <c r="C437" s="1">
        <v>24.388111137389899</v>
      </c>
      <c r="D437" s="1">
        <v>24.173490757299401</v>
      </c>
      <c r="E437" s="1">
        <v>0</v>
      </c>
      <c r="F437" s="1">
        <v>0</v>
      </c>
      <c r="G437" s="1">
        <v>0</v>
      </c>
      <c r="H437" s="1">
        <v>0</v>
      </c>
      <c r="I437" s="1">
        <v>0</v>
      </c>
      <c r="J437" s="1">
        <v>0</v>
      </c>
      <c r="K437" s="1">
        <v>20</v>
      </c>
      <c r="L437" s="1">
        <v>20</v>
      </c>
      <c r="M437" s="1">
        <v>20.7</v>
      </c>
    </row>
    <row r="438" spans="1:13">
      <c r="A438" s="2">
        <v>0.30277777777777798</v>
      </c>
      <c r="B438" s="1">
        <v>25.211990183776098</v>
      </c>
      <c r="C438" s="1">
        <v>24.398399203304201</v>
      </c>
      <c r="D438" s="1">
        <v>24.1869928823028</v>
      </c>
      <c r="E438" s="1">
        <v>0</v>
      </c>
      <c r="F438" s="1">
        <v>0</v>
      </c>
      <c r="G438" s="1">
        <v>0</v>
      </c>
      <c r="H438" s="1">
        <v>0</v>
      </c>
      <c r="I438" s="1">
        <v>0</v>
      </c>
      <c r="J438" s="1">
        <v>0</v>
      </c>
      <c r="K438" s="1">
        <v>20</v>
      </c>
      <c r="L438" s="1">
        <v>20</v>
      </c>
      <c r="M438" s="1">
        <v>20.733333333333299</v>
      </c>
    </row>
    <row r="439" spans="1:13">
      <c r="A439" s="2">
        <v>0.30347222222222198</v>
      </c>
      <c r="B439" s="1">
        <v>25.245000055519199</v>
      </c>
      <c r="C439" s="1">
        <v>24.408868944374898</v>
      </c>
      <c r="D439" s="1">
        <v>24.2006728254213</v>
      </c>
      <c r="E439" s="1">
        <v>0</v>
      </c>
      <c r="F439" s="1">
        <v>0</v>
      </c>
      <c r="G439" s="1">
        <v>0</v>
      </c>
      <c r="H439" s="1">
        <v>0</v>
      </c>
      <c r="I439" s="1">
        <v>0</v>
      </c>
      <c r="J439" s="1">
        <v>0</v>
      </c>
      <c r="K439" s="1">
        <v>20</v>
      </c>
      <c r="L439" s="1">
        <v>20</v>
      </c>
      <c r="M439" s="1">
        <v>20.766666666666602</v>
      </c>
    </row>
    <row r="440" spans="1:13">
      <c r="A440" s="2">
        <v>0.30416666666666697</v>
      </c>
      <c r="B440" s="1">
        <v>25.278253852699599</v>
      </c>
      <c r="C440" s="1">
        <v>24.419525158633601</v>
      </c>
      <c r="D440" s="1">
        <v>24.2145361948435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  <c r="K440" s="1">
        <v>20</v>
      </c>
      <c r="L440" s="1">
        <v>20</v>
      </c>
      <c r="M440" s="1">
        <v>20.8</v>
      </c>
    </row>
    <row r="441" spans="1:13">
      <c r="A441" s="2">
        <v>0.30486111111111103</v>
      </c>
      <c r="B441" s="1">
        <v>25.311757238169601</v>
      </c>
      <c r="C441" s="1">
        <v>24.4303725104897</v>
      </c>
      <c r="D441" s="1">
        <v>24.228588405641801</v>
      </c>
      <c r="E441" s="1">
        <v>0</v>
      </c>
      <c r="F441" s="1">
        <v>0</v>
      </c>
      <c r="G441" s="1">
        <v>0</v>
      </c>
      <c r="H441" s="1">
        <v>0</v>
      </c>
      <c r="I441" s="1">
        <v>0</v>
      </c>
      <c r="J441" s="1">
        <v>0</v>
      </c>
      <c r="K441" s="1">
        <v>20</v>
      </c>
      <c r="L441" s="1">
        <v>20</v>
      </c>
      <c r="M441" s="1">
        <v>20.8333333333333</v>
      </c>
    </row>
    <row r="442" spans="1:13">
      <c r="A442" s="2">
        <v>0.30555555555555602</v>
      </c>
      <c r="B442" s="1">
        <v>25.345515563970402</v>
      </c>
      <c r="C442" s="1">
        <v>24.4414155426749</v>
      </c>
      <c r="D442" s="1">
        <v>24.2428346973049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1">
        <v>20</v>
      </c>
      <c r="L442" s="1">
        <v>20</v>
      </c>
      <c r="M442" s="1">
        <v>20.8666666666666</v>
      </c>
    </row>
    <row r="443" spans="1:13">
      <c r="A443" s="2">
        <v>0.30625000000000002</v>
      </c>
      <c r="B443" s="1">
        <v>25.379533905290302</v>
      </c>
      <c r="C443" s="1">
        <v>24.4526586874305</v>
      </c>
      <c r="D443" s="1">
        <v>24.257280150006299</v>
      </c>
      <c r="E443" s="1">
        <v>0</v>
      </c>
      <c r="F443" s="1">
        <v>0</v>
      </c>
      <c r="G443" s="1">
        <v>0</v>
      </c>
      <c r="H443" s="1">
        <v>0</v>
      </c>
      <c r="I443" s="1">
        <v>0</v>
      </c>
      <c r="J443" s="1">
        <v>0</v>
      </c>
      <c r="K443" s="1">
        <v>20</v>
      </c>
      <c r="L443" s="1">
        <v>20</v>
      </c>
      <c r="M443" s="1">
        <v>20.9</v>
      </c>
    </row>
    <row r="444" spans="1:13">
      <c r="A444" s="2">
        <v>0.30694444444444402</v>
      </c>
      <c r="B444" s="1">
        <v>25.4138170903461</v>
      </c>
      <c r="C444" s="1">
        <v>24.464106276704801</v>
      </c>
      <c r="D444" s="1">
        <v>24.271929699373398</v>
      </c>
      <c r="E444" s="1">
        <v>0</v>
      </c>
      <c r="F444" s="1">
        <v>0</v>
      </c>
      <c r="G444" s="1">
        <v>0</v>
      </c>
      <c r="H444" s="1">
        <v>0</v>
      </c>
      <c r="I444" s="1">
        <v>0</v>
      </c>
      <c r="J444" s="1">
        <v>0</v>
      </c>
      <c r="K444" s="1">
        <v>20</v>
      </c>
      <c r="L444" s="1">
        <v>20</v>
      </c>
      <c r="M444" s="1">
        <v>20.933333333333302</v>
      </c>
    </row>
    <row r="445" spans="1:13">
      <c r="A445" s="2">
        <v>0.30763888888888902</v>
      </c>
      <c r="B445" s="1">
        <v>25.448369726456999</v>
      </c>
      <c r="C445" s="1">
        <v>24.475762551244301</v>
      </c>
      <c r="D445" s="1">
        <v>24.2867881496697</v>
      </c>
      <c r="E445" s="1">
        <v>0</v>
      </c>
      <c r="F445" s="1">
        <v>0</v>
      </c>
      <c r="G445" s="1">
        <v>0</v>
      </c>
      <c r="H445" s="1">
        <v>0</v>
      </c>
      <c r="I445" s="1">
        <v>0</v>
      </c>
      <c r="J445" s="1">
        <v>0</v>
      </c>
      <c r="K445" s="1">
        <v>20</v>
      </c>
      <c r="L445" s="1">
        <v>20</v>
      </c>
      <c r="M445" s="1">
        <v>20.966666666666601</v>
      </c>
    </row>
    <row r="446" spans="1:13">
      <c r="A446" s="2">
        <v>0.30833333333333302</v>
      </c>
      <c r="B446" s="1">
        <v>25.483196222637499</v>
      </c>
      <c r="C446" s="1">
        <v>24.487631668551099</v>
      </c>
      <c r="D446" s="1">
        <v>24.301860185392002</v>
      </c>
      <c r="E446" s="1">
        <v>0</v>
      </c>
      <c r="F446" s="1">
        <v>0</v>
      </c>
      <c r="G446" s="1">
        <v>0</v>
      </c>
      <c r="H446" s="1">
        <v>0</v>
      </c>
      <c r="I446" s="1">
        <v>0</v>
      </c>
      <c r="J446" s="1">
        <v>0</v>
      </c>
      <c r="K446" s="1">
        <v>20</v>
      </c>
      <c r="L446" s="1">
        <v>20</v>
      </c>
      <c r="M446" s="1">
        <v>21</v>
      </c>
    </row>
    <row r="447" spans="1:13">
      <c r="A447" s="2">
        <v>0.30902777777777801</v>
      </c>
      <c r="B447" s="1">
        <v>25.5183008090549</v>
      </c>
      <c r="C447" s="1">
        <v>24.49971770973</v>
      </c>
      <c r="D447" s="1">
        <v>24.317150381348199</v>
      </c>
      <c r="E447" s="1">
        <v>0</v>
      </c>
      <c r="F447" s="1">
        <v>0</v>
      </c>
      <c r="G447" s="1">
        <v>0</v>
      </c>
      <c r="H447" s="1">
        <v>0</v>
      </c>
      <c r="I447" s="1">
        <v>0</v>
      </c>
      <c r="J447" s="1">
        <v>0</v>
      </c>
      <c r="K447" s="1">
        <v>20</v>
      </c>
      <c r="L447" s="1">
        <v>20</v>
      </c>
      <c r="M447" s="1">
        <v>21.033333333333299</v>
      </c>
    </row>
    <row r="448" spans="1:13">
      <c r="A448" s="2">
        <v>0.30972222222222201</v>
      </c>
      <c r="B448" s="1">
        <v>25.553687553695699</v>
      </c>
      <c r="C448" s="1">
        <v>24.512024685286999</v>
      </c>
      <c r="D448" s="1">
        <v>24.332663211317598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s="1">
        <v>0</v>
      </c>
      <c r="K448" s="1">
        <v>20</v>
      </c>
      <c r="L448" s="1">
        <v>20</v>
      </c>
      <c r="M448" s="1">
        <v>21.066666666666599</v>
      </c>
    </row>
    <row r="449" spans="1:13">
      <c r="A449" s="2">
        <v>0.31041666666666701</v>
      </c>
      <c r="B449" s="1">
        <v>25.589360376573499</v>
      </c>
      <c r="C449" s="1">
        <v>24.524556539961999</v>
      </c>
      <c r="D449" s="1">
        <v>24.3484030554173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20</v>
      </c>
      <c r="L449" s="1">
        <v>20</v>
      </c>
      <c r="M449" s="1">
        <v>21.099999999999898</v>
      </c>
    </row>
    <row r="450" spans="1:13">
      <c r="A450" s="2">
        <v>0.31111111111111101</v>
      </c>
      <c r="B450" s="1">
        <v>25.625323061787999</v>
      </c>
      <c r="C450" s="1">
        <v>24.537317156688999</v>
      </c>
      <c r="D450" s="1">
        <v>24.364374206303498</v>
      </c>
      <c r="E450" s="1">
        <v>0</v>
      </c>
      <c r="F450" s="1">
        <v>0</v>
      </c>
      <c r="G450" s="1">
        <v>0</v>
      </c>
      <c r="H450" s="1">
        <v>0</v>
      </c>
      <c r="I450" s="1">
        <v>0</v>
      </c>
      <c r="J450" s="1">
        <v>0</v>
      </c>
      <c r="K450" s="1">
        <v>20</v>
      </c>
      <c r="L450" s="1">
        <v>20</v>
      </c>
      <c r="M450" s="1">
        <v>21.133333333333301</v>
      </c>
    </row>
    <row r="451" spans="1:13">
      <c r="A451" s="2">
        <v>0.311805555555556</v>
      </c>
      <c r="B451" s="1">
        <v>25.661579267718501</v>
      </c>
      <c r="C451" s="1">
        <v>24.550310359781601</v>
      </c>
      <c r="D451" s="1">
        <v>24.380580874343099</v>
      </c>
      <c r="E451" s="1">
        <v>0</v>
      </c>
      <c r="F451" s="1">
        <v>0</v>
      </c>
      <c r="G451" s="1">
        <v>0</v>
      </c>
      <c r="H451" s="1">
        <v>0</v>
      </c>
      <c r="I451" s="1">
        <v>0</v>
      </c>
      <c r="J451" s="1">
        <v>0</v>
      </c>
      <c r="K451" s="1">
        <v>20</v>
      </c>
      <c r="L451" s="1">
        <v>20</v>
      </c>
      <c r="M451" s="1">
        <v>21.1666666666666</v>
      </c>
    </row>
    <row r="452" spans="1:13">
      <c r="A452" s="2">
        <v>0.3125</v>
      </c>
      <c r="B452" s="1">
        <v>25.698132535609702</v>
      </c>
      <c r="C452" s="1">
        <v>24.563539917439801</v>
      </c>
      <c r="D452" s="1">
        <v>24.397027191881602</v>
      </c>
      <c r="E452" s="1">
        <v>0</v>
      </c>
      <c r="F452" s="1">
        <v>0</v>
      </c>
      <c r="G452" s="1">
        <v>0</v>
      </c>
      <c r="H452" s="1">
        <v>0</v>
      </c>
      <c r="I452" s="1">
        <v>0</v>
      </c>
      <c r="J452" s="1">
        <v>0</v>
      </c>
      <c r="K452" s="1">
        <v>20</v>
      </c>
      <c r="L452" s="1">
        <v>20</v>
      </c>
      <c r="M452" s="1">
        <v>21.2</v>
      </c>
    </row>
    <row r="453" spans="1:13">
      <c r="A453" s="2">
        <v>0.313194444444444</v>
      </c>
      <c r="B453" s="1">
        <v>25.734986296777599</v>
      </c>
      <c r="C453" s="1">
        <v>24.577009543669998</v>
      </c>
      <c r="D453" s="1">
        <v>24.413717216728401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20</v>
      </c>
      <c r="L453" s="1">
        <v>20</v>
      </c>
      <c r="M453" s="1">
        <v>21.233333333333299</v>
      </c>
    </row>
    <row r="454" spans="1:13">
      <c r="A454" s="2">
        <v>0.31388888888888899</v>
      </c>
      <c r="B454" s="1">
        <v>25.772143878639099</v>
      </c>
      <c r="C454" s="1">
        <v>24.590722899706002</v>
      </c>
      <c r="D454" s="1">
        <v>24.430654934969901</v>
      </c>
      <c r="E454" s="1">
        <v>0</v>
      </c>
      <c r="F454" s="1">
        <v>0</v>
      </c>
      <c r="G454" s="1">
        <v>0</v>
      </c>
      <c r="H454" s="1">
        <v>0</v>
      </c>
      <c r="I454" s="1">
        <v>0</v>
      </c>
      <c r="J454" s="1">
        <v>0</v>
      </c>
      <c r="K454" s="1">
        <v>20</v>
      </c>
      <c r="L454" s="1">
        <v>20</v>
      </c>
      <c r="M454" s="1">
        <v>21.266666666666602</v>
      </c>
    </row>
    <row r="455" spans="1:13">
      <c r="A455" s="2">
        <v>0.31458333333333299</v>
      </c>
      <c r="B455" s="1">
        <v>25.809608509743001</v>
      </c>
      <c r="C455" s="1">
        <v>24.604683595006101</v>
      </c>
      <c r="D455" s="1">
        <v>24.4478442632116</v>
      </c>
      <c r="E455" s="1">
        <v>0</v>
      </c>
      <c r="F455" s="1">
        <v>0</v>
      </c>
      <c r="G455" s="1">
        <v>0</v>
      </c>
      <c r="H455" s="1">
        <v>0</v>
      </c>
      <c r="I455" s="1">
        <v>0</v>
      </c>
      <c r="J455" s="1">
        <v>0</v>
      </c>
      <c r="K455" s="1">
        <v>20</v>
      </c>
      <c r="L455" s="1">
        <v>20</v>
      </c>
      <c r="M455" s="1">
        <v>21.3</v>
      </c>
    </row>
    <row r="456" spans="1:13">
      <c r="A456" s="2">
        <v>0.31527777777777799</v>
      </c>
      <c r="B456" s="1">
        <v>25.847383323956102</v>
      </c>
      <c r="C456" s="1">
        <v>24.618895187900002</v>
      </c>
      <c r="D456" s="1">
        <v>24.4652890503389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20</v>
      </c>
      <c r="L456" s="1">
        <v>20</v>
      </c>
      <c r="M456" s="1">
        <v>21.3333333333333</v>
      </c>
    </row>
    <row r="457" spans="1:13">
      <c r="A457" s="2">
        <v>0.31597222222222199</v>
      </c>
      <c r="B457" s="1">
        <v>25.885471363940699</v>
      </c>
      <c r="C457" s="1">
        <v>24.633361185946899</v>
      </c>
      <c r="D457" s="1">
        <v>24.482993078875399</v>
      </c>
      <c r="E457" s="1">
        <v>0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  <c r="K457" s="1">
        <v>20</v>
      </c>
      <c r="L457" s="1">
        <v>20</v>
      </c>
      <c r="M457" s="1">
        <v>21.3666666666666</v>
      </c>
    </row>
    <row r="458" spans="1:13">
      <c r="A458" s="2">
        <v>0.31666666666666698</v>
      </c>
      <c r="B458" s="1">
        <v>25.923875584037599</v>
      </c>
      <c r="C458" s="1">
        <v>24.648085046060299</v>
      </c>
      <c r="D458" s="1">
        <v>24.500960066010499</v>
      </c>
      <c r="E458" s="1">
        <v>0</v>
      </c>
      <c r="F458" s="1">
        <v>0</v>
      </c>
      <c r="G458" s="1">
        <v>0</v>
      </c>
      <c r="H458" s="1">
        <v>0</v>
      </c>
      <c r="I458" s="1">
        <v>0</v>
      </c>
      <c r="J458" s="1">
        <v>0</v>
      </c>
      <c r="K458" s="1">
        <v>20</v>
      </c>
      <c r="L458" s="1">
        <v>20</v>
      </c>
      <c r="M458" s="1">
        <v>21.4</v>
      </c>
    </row>
    <row r="459" spans="1:13">
      <c r="A459" s="2">
        <v>0.31736111111111098</v>
      </c>
      <c r="B459" s="1">
        <v>25.962598852654601</v>
      </c>
      <c r="C459" s="1">
        <v>24.663070174446901</v>
      </c>
      <c r="D459" s="1">
        <v>24.5191936643545</v>
      </c>
      <c r="E459" s="1">
        <v>0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20</v>
      </c>
      <c r="L459" s="1">
        <v>20</v>
      </c>
      <c r="M459" s="1">
        <v>21.433333333333302</v>
      </c>
    </row>
    <row r="460" spans="1:13">
      <c r="A460" s="2">
        <v>0.31805555555555598</v>
      </c>
      <c r="B460" s="1">
        <v>26.001643954245999</v>
      </c>
      <c r="C460" s="1">
        <v>24.678319926402999</v>
      </c>
      <c r="D460" s="1">
        <v>24.537697462475599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s="1">
        <v>0</v>
      </c>
      <c r="K460" s="1">
        <v>20</v>
      </c>
      <c r="L460" s="1">
        <v>20</v>
      </c>
      <c r="M460" s="1">
        <v>21.466666666666601</v>
      </c>
    </row>
    <row r="461" spans="1:13">
      <c r="A461" s="2">
        <v>0.31874999999999998</v>
      </c>
      <c r="B461" s="1">
        <v>26.041013590954002</v>
      </c>
      <c r="C461" s="1">
        <v>24.693837606001399</v>
      </c>
      <c r="D461" s="1">
        <v>24.556474985263101</v>
      </c>
      <c r="E461" s="1">
        <v>0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20</v>
      </c>
      <c r="L461" s="1">
        <v>20</v>
      </c>
      <c r="M461" s="1">
        <v>21.5</v>
      </c>
    </row>
    <row r="462" spans="1:13">
      <c r="A462" s="2">
        <v>0.31944444444444398</v>
      </c>
      <c r="B462" s="1">
        <v>26.080710383974498</v>
      </c>
      <c r="C462" s="1">
        <v>24.709626465701302</v>
      </c>
      <c r="D462" s="1">
        <v>24.575529694154401</v>
      </c>
      <c r="E462" s="1">
        <v>0</v>
      </c>
      <c r="F462" s="1">
        <v>0</v>
      </c>
      <c r="G462" s="1">
        <v>0</v>
      </c>
      <c r="H462" s="1">
        <v>0</v>
      </c>
      <c r="I462" s="1">
        <v>0</v>
      </c>
      <c r="J462" s="1">
        <v>0</v>
      </c>
      <c r="K462" s="1">
        <v>20</v>
      </c>
      <c r="L462" s="1">
        <v>20</v>
      </c>
      <c r="M462" s="1">
        <v>21.533333333333299</v>
      </c>
    </row>
    <row r="463" spans="1:13">
      <c r="A463" s="2">
        <v>0.32013888888888897</v>
      </c>
      <c r="B463" s="1">
        <v>26.120736874699201</v>
      </c>
      <c r="C463" s="1">
        <v>24.725689705905001</v>
      </c>
      <c r="D463" s="1">
        <v>24.5948649872599</v>
      </c>
      <c r="E463" s="1">
        <v>0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  <c r="K463" s="1">
        <v>20</v>
      </c>
      <c r="L463" s="1">
        <v>20</v>
      </c>
      <c r="M463" s="1">
        <v>21.566666666666599</v>
      </c>
    </row>
    <row r="464" spans="1:13">
      <c r="A464" s="2">
        <v>0.32083333333333303</v>
      </c>
      <c r="B464" s="1">
        <v>26.161095525676298</v>
      </c>
      <c r="C464" s="1">
        <v>24.742030474483801</v>
      </c>
      <c r="D464" s="1">
        <v>24.6144841994114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0</v>
      </c>
      <c r="K464" s="1">
        <v>20</v>
      </c>
      <c r="L464" s="1">
        <v>20</v>
      </c>
      <c r="M464" s="1">
        <v>21.599999999999898</v>
      </c>
    </row>
    <row r="465" spans="1:13">
      <c r="A465" s="2">
        <v>0.32152777777777802</v>
      </c>
      <c r="B465" s="1">
        <v>26.201788721428201</v>
      </c>
      <c r="C465" s="1">
        <v>24.758651866289402</v>
      </c>
      <c r="D465" s="1">
        <v>24.634390602157101</v>
      </c>
      <c r="E465" s="1">
        <v>0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1">
        <v>20</v>
      </c>
      <c r="L465" s="1">
        <v>20</v>
      </c>
      <c r="M465" s="1">
        <v>21.633333333333301</v>
      </c>
    </row>
    <row r="466" spans="1:13">
      <c r="A466" s="2">
        <v>0.32222222222222202</v>
      </c>
      <c r="B466" s="1">
        <v>26.242818769155502</v>
      </c>
      <c r="C466" s="1">
        <v>24.775556922666901</v>
      </c>
      <c r="D466" s="1">
        <v>24.654587403723699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  <c r="K466" s="1">
        <v>20</v>
      </c>
      <c r="L466" s="1">
        <v>20</v>
      </c>
      <c r="M466" s="1">
        <v>21.6666666666666</v>
      </c>
    </row>
    <row r="467" spans="1:13">
      <c r="A467" s="2">
        <v>0.32291666666666702</v>
      </c>
      <c r="B467" s="1">
        <v>26.284187899353199</v>
      </c>
      <c r="C467" s="1">
        <v>24.792748630979201</v>
      </c>
      <c r="D467" s="1">
        <v>24.675077748958302</v>
      </c>
      <c r="E467" s="1">
        <v>0</v>
      </c>
      <c r="F467" s="1">
        <v>0</v>
      </c>
      <c r="G467" s="1">
        <v>0</v>
      </c>
      <c r="H467" s="1">
        <v>0</v>
      </c>
      <c r="I467" s="1">
        <v>0</v>
      </c>
      <c r="J467" s="1">
        <v>0</v>
      </c>
      <c r="K467" s="1">
        <v>20</v>
      </c>
      <c r="L467" s="1">
        <v>20</v>
      </c>
      <c r="M467" s="1">
        <v>21.7</v>
      </c>
    </row>
    <row r="468" spans="1:13">
      <c r="A468" s="2">
        <v>0.32361111111111102</v>
      </c>
      <c r="B468" s="1">
        <v>26.3258982663606</v>
      </c>
      <c r="C468" s="1">
        <v>24.810229924154299</v>
      </c>
      <c r="D468" s="1">
        <v>24.6958647192657</v>
      </c>
      <c r="E468" s="1">
        <v>0</v>
      </c>
      <c r="F468" s="1">
        <v>0</v>
      </c>
      <c r="G468" s="1">
        <v>0</v>
      </c>
      <c r="H468" s="1">
        <v>0</v>
      </c>
      <c r="I468" s="1">
        <v>0</v>
      </c>
      <c r="J468" s="1">
        <v>0</v>
      </c>
      <c r="K468" s="1">
        <v>20</v>
      </c>
      <c r="L468" s="1">
        <v>20</v>
      </c>
      <c r="M468" s="1">
        <v>21.733333333333299</v>
      </c>
    </row>
    <row r="469" spans="1:13">
      <c r="A469" s="2">
        <v>0.32430555555555601</v>
      </c>
      <c r="B469" s="1">
        <v>26.367951948862</v>
      </c>
      <c r="C469" s="1">
        <v>24.828003680260199</v>
      </c>
      <c r="D469" s="1">
        <v>24.716951332549201</v>
      </c>
      <c r="E469" s="1">
        <v>0</v>
      </c>
      <c r="F469" s="1">
        <v>0</v>
      </c>
      <c r="G469" s="1">
        <v>0</v>
      </c>
      <c r="H469" s="1">
        <v>0</v>
      </c>
      <c r="I469" s="1">
        <v>0</v>
      </c>
      <c r="J469" s="1">
        <v>0</v>
      </c>
      <c r="K469" s="1">
        <v>20</v>
      </c>
      <c r="L469" s="1">
        <v>20</v>
      </c>
      <c r="M469" s="1">
        <v>21.766666666666602</v>
      </c>
    </row>
    <row r="470" spans="1:13">
      <c r="A470" s="2">
        <v>0.32500000000000001</v>
      </c>
      <c r="B470" s="1">
        <v>26.4103509503522</v>
      </c>
      <c r="C470" s="1">
        <v>24.846072722115998</v>
      </c>
      <c r="D470" s="1">
        <v>24.738340543164298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0</v>
      </c>
      <c r="K470" s="1">
        <v>20</v>
      </c>
      <c r="L470" s="1">
        <v>20</v>
      </c>
      <c r="M470" s="1">
        <v>21.8</v>
      </c>
    </row>
    <row r="471" spans="1:13">
      <c r="A471" s="2">
        <v>0.32569444444444401</v>
      </c>
      <c r="B471" s="1">
        <v>26.453097199579499</v>
      </c>
      <c r="C471" s="1">
        <v>24.864439816941001</v>
      </c>
      <c r="D471" s="1">
        <v>24.760035241891199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20</v>
      </c>
      <c r="L471" s="1">
        <v>20</v>
      </c>
      <c r="M471" s="1">
        <v>21.8333333333333</v>
      </c>
    </row>
    <row r="472" spans="1:13">
      <c r="A472" s="2">
        <v>0.32638888888888901</v>
      </c>
      <c r="B472" s="1">
        <v>26.496192550974701</v>
      </c>
      <c r="C472" s="1">
        <v>24.883107676046201</v>
      </c>
      <c r="D472" s="1">
        <v>24.782038255931099</v>
      </c>
      <c r="E472" s="1">
        <v>0</v>
      </c>
      <c r="F472" s="1">
        <v>0</v>
      </c>
      <c r="G472" s="1">
        <v>0</v>
      </c>
      <c r="H472" s="1">
        <v>0</v>
      </c>
      <c r="I472" s="1">
        <v>0</v>
      </c>
      <c r="J472" s="1">
        <v>0</v>
      </c>
      <c r="K472" s="1">
        <v>20</v>
      </c>
      <c r="L472" s="1">
        <v>20</v>
      </c>
      <c r="M472" s="1">
        <v>21.8666666666666</v>
      </c>
    </row>
    <row r="473" spans="1:13">
      <c r="A473" s="2">
        <v>0.327083333333333</v>
      </c>
      <c r="B473" s="1">
        <v>26.539638785074601</v>
      </c>
      <c r="C473" s="1">
        <v>24.902078954569902</v>
      </c>
      <c r="D473" s="1">
        <v>24.804352348930099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20</v>
      </c>
      <c r="L473" s="1">
        <v>20</v>
      </c>
      <c r="M473" s="1">
        <v>21.9</v>
      </c>
    </row>
    <row r="474" spans="1:13">
      <c r="A474" s="2">
        <v>0.327777777777778</v>
      </c>
      <c r="B474" s="1">
        <v>26.583437608944799</v>
      </c>
      <c r="C474" s="1">
        <v>24.921356251258398</v>
      </c>
      <c r="D474" s="1">
        <v>24.826980221033899</v>
      </c>
      <c r="E474" s="1">
        <v>0</v>
      </c>
      <c r="F474" s="1">
        <v>0</v>
      </c>
      <c r="G474" s="1">
        <v>0</v>
      </c>
      <c r="H474" s="1">
        <v>0</v>
      </c>
      <c r="I474" s="1">
        <v>0</v>
      </c>
      <c r="J474" s="1">
        <v>0</v>
      </c>
      <c r="K474" s="1">
        <v>20</v>
      </c>
      <c r="L474" s="1">
        <v>20</v>
      </c>
      <c r="M474" s="1">
        <v>21.933333333333302</v>
      </c>
    </row>
    <row r="475" spans="1:13">
      <c r="A475" s="2">
        <v>0.328472222222222</v>
      </c>
      <c r="B475" s="1">
        <v>26.627590656608099</v>
      </c>
      <c r="C475" s="1">
        <v>24.9409421082931</v>
      </c>
      <c r="D475" s="1">
        <v>24.849924508973601</v>
      </c>
      <c r="E475" s="1">
        <v>0</v>
      </c>
      <c r="F475" s="1">
        <v>0</v>
      </c>
      <c r="G475" s="1">
        <v>0</v>
      </c>
      <c r="H475" s="1">
        <v>0</v>
      </c>
      <c r="I475" s="1">
        <v>0</v>
      </c>
      <c r="J475" s="1">
        <v>0</v>
      </c>
      <c r="K475" s="1">
        <v>20</v>
      </c>
      <c r="L475" s="1">
        <v>20</v>
      </c>
      <c r="M475" s="1">
        <v>21.966666666666601</v>
      </c>
    </row>
    <row r="476" spans="1:13">
      <c r="A476" s="2">
        <v>0.329166666666667</v>
      </c>
      <c r="B476" s="1">
        <v>26.672099489481699</v>
      </c>
      <c r="C476" s="1">
        <v>24.9608390111629</v>
      </c>
      <c r="D476" s="1">
        <v>24.873187786185898</v>
      </c>
      <c r="E476" s="1">
        <v>0</v>
      </c>
      <c r="F476" s="1">
        <v>0</v>
      </c>
      <c r="G476" s="1">
        <v>0</v>
      </c>
      <c r="H476" s="1">
        <v>0</v>
      </c>
      <c r="I476" s="1">
        <v>0</v>
      </c>
      <c r="J476" s="1">
        <v>0</v>
      </c>
      <c r="K476" s="1">
        <v>20</v>
      </c>
      <c r="L476" s="1">
        <v>20</v>
      </c>
      <c r="M476" s="1">
        <v>22</v>
      </c>
    </row>
    <row r="477" spans="1:13">
      <c r="A477" s="2">
        <v>0.32986111111111099</v>
      </c>
      <c r="B477" s="1">
        <v>26.716965596825201</v>
      </c>
      <c r="C477" s="1">
        <v>24.981049388582701</v>
      </c>
      <c r="D477" s="1">
        <v>24.896772562966401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s="1">
        <v>0</v>
      </c>
      <c r="K477" s="1">
        <v>20</v>
      </c>
      <c r="L477" s="1">
        <v>20</v>
      </c>
      <c r="M477" s="1">
        <v>22.033333333333299</v>
      </c>
    </row>
    <row r="478" spans="1:13">
      <c r="A478" s="2">
        <v>0.33055555555555599</v>
      </c>
      <c r="B478" s="1">
        <v>26.762190396202399</v>
      </c>
      <c r="C478" s="1">
        <v>25.001575612455898</v>
      </c>
      <c r="D478" s="1">
        <v>24.920681286657299</v>
      </c>
      <c r="E478" s="1">
        <v>0</v>
      </c>
      <c r="F478" s="1">
        <v>0</v>
      </c>
      <c r="G478" s="1">
        <v>0</v>
      </c>
      <c r="H478" s="1">
        <v>0</v>
      </c>
      <c r="I478" s="1">
        <v>0</v>
      </c>
      <c r="J478" s="1">
        <v>0</v>
      </c>
      <c r="K478" s="1">
        <v>20</v>
      </c>
      <c r="L478" s="1">
        <v>20</v>
      </c>
      <c r="M478" s="1">
        <v>22.066666666666599</v>
      </c>
    </row>
    <row r="479" spans="1:13">
      <c r="A479" s="2">
        <v>0.33124999999999999</v>
      </c>
      <c r="B479" s="1">
        <v>26.807775233958498</v>
      </c>
      <c r="C479" s="1">
        <v>25.0224199978814</v>
      </c>
      <c r="D479" s="1">
        <v>24.944916341868598</v>
      </c>
      <c r="E479" s="1">
        <v>0</v>
      </c>
      <c r="F479" s="1">
        <v>0</v>
      </c>
      <c r="G479" s="1">
        <v>0</v>
      </c>
      <c r="H479" s="1">
        <v>0</v>
      </c>
      <c r="I479" s="1">
        <v>0</v>
      </c>
      <c r="J479" s="1">
        <v>0</v>
      </c>
      <c r="K479" s="1">
        <v>20</v>
      </c>
      <c r="L479" s="1">
        <v>20</v>
      </c>
      <c r="M479" s="1">
        <v>22.099999999999898</v>
      </c>
    </row>
    <row r="480" spans="1:13">
      <c r="A480" s="2">
        <v>0.33194444444444399</v>
      </c>
      <c r="B480" s="1">
        <v>26.853721385712799</v>
      </c>
      <c r="C480" s="1">
        <v>25.043584803202201</v>
      </c>
      <c r="D480" s="1">
        <v>24.969480050732699</v>
      </c>
      <c r="E480" s="1">
        <v>0</v>
      </c>
      <c r="F480" s="1">
        <v>0</v>
      </c>
      <c r="G480" s="1">
        <v>0</v>
      </c>
      <c r="H480" s="1">
        <v>0</v>
      </c>
      <c r="I480" s="1">
        <v>0</v>
      </c>
      <c r="J480" s="1">
        <v>0</v>
      </c>
      <c r="K480" s="1">
        <v>20</v>
      </c>
      <c r="L480" s="1">
        <v>20</v>
      </c>
      <c r="M480" s="1">
        <v>22.133333333333301</v>
      </c>
    </row>
    <row r="481" spans="1:13">
      <c r="A481" s="2">
        <v>0.33263888888888898</v>
      </c>
      <c r="B481" s="1">
        <v>26.900030056868101</v>
      </c>
      <c r="C481" s="1">
        <v>25.065072230095801</v>
      </c>
      <c r="D481" s="1">
        <v>24.994374673191199</v>
      </c>
      <c r="E481" s="1">
        <v>0</v>
      </c>
      <c r="F481" s="1">
        <v>0</v>
      </c>
      <c r="G481" s="1">
        <v>0</v>
      </c>
      <c r="H481" s="1">
        <v>0</v>
      </c>
      <c r="I481" s="1">
        <v>0</v>
      </c>
      <c r="J481" s="1">
        <v>0</v>
      </c>
      <c r="K481" s="1">
        <v>20</v>
      </c>
      <c r="L481" s="1">
        <v>20</v>
      </c>
      <c r="M481" s="1">
        <v>22.1666666666666</v>
      </c>
    </row>
    <row r="482" spans="1:13">
      <c r="A482" s="2">
        <v>0.33333333333333298</v>
      </c>
      <c r="B482" s="1">
        <v>26.946702383136898</v>
      </c>
      <c r="C482" s="1">
        <v>25.086884423703001</v>
      </c>
      <c r="D482" s="1">
        <v>25.0196024073127</v>
      </c>
      <c r="E482" s="1">
        <v>0</v>
      </c>
      <c r="F482" s="1">
        <v>0</v>
      </c>
      <c r="G482" s="1">
        <v>0</v>
      </c>
      <c r="H482" s="1">
        <v>0</v>
      </c>
      <c r="I482" s="1">
        <v>0</v>
      </c>
      <c r="J482" s="1">
        <v>0</v>
      </c>
      <c r="K482" s="1">
        <v>20</v>
      </c>
      <c r="L482" s="1">
        <v>20</v>
      </c>
      <c r="M482" s="1">
        <v>22.2</v>
      </c>
    </row>
    <row r="483" spans="1:13">
      <c r="A483" s="2">
        <v>0.33402777777777798</v>
      </c>
      <c r="B483" s="1">
        <v>26.137521602035999</v>
      </c>
      <c r="C483" s="1">
        <v>24.405016384503998</v>
      </c>
      <c r="D483" s="1">
        <v>24.098533166002198</v>
      </c>
      <c r="E483" s="1">
        <v>2.7692722560269099</v>
      </c>
      <c r="F483" s="1">
        <v>2.28445443156359</v>
      </c>
      <c r="G483" s="1">
        <v>3.0623477006131399</v>
      </c>
      <c r="H483" s="1">
        <v>0</v>
      </c>
      <c r="I483" s="1">
        <v>0.63884788506467904</v>
      </c>
      <c r="J483" s="1">
        <v>1.08707208035701</v>
      </c>
      <c r="K483" s="1">
        <v>15</v>
      </c>
      <c r="L483" s="1">
        <v>20.912551584564198</v>
      </c>
      <c r="M483" s="1">
        <v>22.2433333333333</v>
      </c>
    </row>
    <row r="484" spans="1:13">
      <c r="A484" s="2">
        <v>0.33472222222222198</v>
      </c>
      <c r="B484" s="1">
        <v>25.5713456073311</v>
      </c>
      <c r="C484" s="1">
        <v>23.926009640703899</v>
      </c>
      <c r="D484" s="1">
        <v>23.448234503818899</v>
      </c>
      <c r="E484" s="1">
        <v>2.51400987831689</v>
      </c>
      <c r="F484" s="1">
        <v>2.0710707430031601</v>
      </c>
      <c r="G484" s="1">
        <v>2.7740380495892101</v>
      </c>
      <c r="H484" s="1">
        <v>0</v>
      </c>
      <c r="I484" s="1">
        <v>1.51491460504492</v>
      </c>
      <c r="J484" s="1">
        <v>2.3367332475825999</v>
      </c>
      <c r="K484" s="1">
        <v>15</v>
      </c>
      <c r="L484" s="1">
        <v>19.807239132535202</v>
      </c>
      <c r="M484" s="1">
        <v>22.286666666666601</v>
      </c>
    </row>
    <row r="485" spans="1:13">
      <c r="A485" s="2">
        <v>0.33541666666666697</v>
      </c>
      <c r="B485" s="1">
        <v>25.261744618484698</v>
      </c>
      <c r="C485" s="1">
        <v>23.659870119505701</v>
      </c>
      <c r="D485" s="1">
        <v>23.082710882595698</v>
      </c>
      <c r="E485" s="1">
        <v>2.0591742971275901</v>
      </c>
      <c r="F485" s="1">
        <v>1.6941583145711601</v>
      </c>
      <c r="G485" s="1">
        <v>2.2671855932958902</v>
      </c>
      <c r="H485" s="1">
        <v>0</v>
      </c>
      <c r="I485" s="1">
        <v>2.2751692823871998</v>
      </c>
      <c r="J485" s="1">
        <v>3.4299169922714601</v>
      </c>
      <c r="K485" s="1">
        <v>15</v>
      </c>
      <c r="L485" s="1">
        <v>18.062048052324901</v>
      </c>
      <c r="M485" s="1">
        <v>22.33</v>
      </c>
    </row>
    <row r="486" spans="1:13">
      <c r="A486" s="2">
        <v>0.33611111111111103</v>
      </c>
      <c r="B486" s="1">
        <v>25.172329821968798</v>
      </c>
      <c r="C486" s="1">
        <v>23.575464250940399</v>
      </c>
      <c r="D486" s="1">
        <v>22.9604641295067</v>
      </c>
      <c r="E486" s="1">
        <v>1.5615485533428399</v>
      </c>
      <c r="F486" s="1">
        <v>1.2837655140748501</v>
      </c>
      <c r="G486" s="1">
        <v>1.7165873148934701</v>
      </c>
      <c r="H486" s="1">
        <v>0.21945232731584499</v>
      </c>
      <c r="I486" s="1">
        <v>2.8308581912453699</v>
      </c>
      <c r="J486" s="1">
        <v>4.2480112084429003</v>
      </c>
      <c r="K486" s="1">
        <v>15</v>
      </c>
      <c r="L486" s="1">
        <v>16.468812599979501</v>
      </c>
      <c r="M486" s="1">
        <v>22.373333333333299</v>
      </c>
    </row>
    <row r="487" spans="1:13">
      <c r="A487" s="2">
        <v>0.33680555555555602</v>
      </c>
      <c r="B487" s="1">
        <v>25.221154115798701</v>
      </c>
      <c r="C487" s="1">
        <v>23.604862487015801</v>
      </c>
      <c r="D487" s="1">
        <v>22.9905662939099</v>
      </c>
      <c r="E487" s="1">
        <v>1.1930884021135899</v>
      </c>
      <c r="F487" s="1">
        <v>0.98035326774543297</v>
      </c>
      <c r="G487" s="1">
        <v>1.3100848009025301</v>
      </c>
      <c r="H487" s="1">
        <v>0.334758819197508</v>
      </c>
      <c r="I487" s="1">
        <v>3.1638101663199198</v>
      </c>
      <c r="J487" s="1">
        <v>4.7672732518043599</v>
      </c>
      <c r="K487" s="1">
        <v>15</v>
      </c>
      <c r="L487" s="1">
        <v>15.501292089661799</v>
      </c>
      <c r="M487" s="1">
        <v>22.4166666666666</v>
      </c>
    </row>
    <row r="488" spans="1:13">
      <c r="A488" s="2">
        <v>0.33750000000000002</v>
      </c>
      <c r="B488" s="1">
        <v>25.307472735891501</v>
      </c>
      <c r="C488" s="1">
        <v>23.665188561806399</v>
      </c>
      <c r="D488" s="1">
        <v>23.062083740768902</v>
      </c>
      <c r="E488" s="1">
        <v>1.06619654765385</v>
      </c>
      <c r="F488" s="1">
        <v>0.87559382714053402</v>
      </c>
      <c r="G488" s="1">
        <v>1.1696252198992101</v>
      </c>
      <c r="H488" s="1">
        <v>0.15947881414482601</v>
      </c>
      <c r="I488" s="1">
        <v>3.3320879235766001</v>
      </c>
      <c r="J488" s="1">
        <v>5.06590977875282</v>
      </c>
      <c r="K488" s="1">
        <v>15</v>
      </c>
      <c r="L488" s="1">
        <v>15.2096578105094</v>
      </c>
      <c r="M488" s="1">
        <v>22.46</v>
      </c>
    </row>
    <row r="489" spans="1:13">
      <c r="A489" s="2">
        <v>0.33819444444444402</v>
      </c>
      <c r="B489" s="1">
        <v>25.3754010158708</v>
      </c>
      <c r="C489" s="1">
        <v>23.7105577333311</v>
      </c>
      <c r="D489" s="1">
        <v>23.1135873115661</v>
      </c>
      <c r="E489" s="1">
        <v>1.0983572777707</v>
      </c>
      <c r="F489" s="1">
        <v>0.90161999087585898</v>
      </c>
      <c r="G489" s="1">
        <v>1.20398935957243</v>
      </c>
      <c r="H489" s="1">
        <v>0</v>
      </c>
      <c r="I489" s="1">
        <v>3.44350845391067</v>
      </c>
      <c r="J489" s="1">
        <v>5.2883131545461497</v>
      </c>
      <c r="K489" s="1">
        <v>15</v>
      </c>
      <c r="L489" s="1">
        <v>15.2801733964398</v>
      </c>
      <c r="M489" s="1">
        <v>22.503333333333298</v>
      </c>
    </row>
    <row r="490" spans="1:13">
      <c r="A490" s="2">
        <v>0.33888888888888902</v>
      </c>
      <c r="B490" s="1">
        <v>25.4188938831239</v>
      </c>
      <c r="C490" s="1">
        <v>23.736035643202701</v>
      </c>
      <c r="D490" s="1">
        <v>23.138433800408801</v>
      </c>
      <c r="E490" s="1">
        <v>1.1627264137776401</v>
      </c>
      <c r="F490" s="1">
        <v>0.95420938333504002</v>
      </c>
      <c r="G490" s="1">
        <v>1.27373486621847</v>
      </c>
      <c r="H490" s="1">
        <v>0</v>
      </c>
      <c r="I490" s="1">
        <v>3.5690544462449201</v>
      </c>
      <c r="J490" s="1">
        <v>5.5293673524144999</v>
      </c>
      <c r="K490" s="1">
        <v>15</v>
      </c>
      <c r="L490" s="1">
        <v>15.426519058561899</v>
      </c>
      <c r="M490" s="1">
        <v>22.546666666666599</v>
      </c>
    </row>
    <row r="491" spans="1:13">
      <c r="A491" s="2">
        <v>0.33958333333333302</v>
      </c>
      <c r="B491" s="1">
        <v>25.446205536275599</v>
      </c>
      <c r="C491" s="1">
        <v>23.748468003343199</v>
      </c>
      <c r="D491" s="1">
        <v>23.145752315605399</v>
      </c>
      <c r="E491" s="1">
        <v>1.2163647897477201</v>
      </c>
      <c r="F491" s="1">
        <v>0.99790239938700098</v>
      </c>
      <c r="G491" s="1">
        <v>1.33148008761683</v>
      </c>
      <c r="H491" s="1">
        <v>0</v>
      </c>
      <c r="I491" s="1">
        <v>3.7231428496832102</v>
      </c>
      <c r="J491" s="1">
        <v>5.8082752852332096</v>
      </c>
      <c r="K491" s="1">
        <v>15</v>
      </c>
      <c r="L491" s="1">
        <v>15.552246878650999</v>
      </c>
      <c r="M491" s="1">
        <v>22.59</v>
      </c>
    </row>
    <row r="492" spans="1:13">
      <c r="A492" s="2">
        <v>0.34027777777777801</v>
      </c>
      <c r="B492" s="1">
        <v>25.465246927915999</v>
      </c>
      <c r="C492" s="1">
        <v>23.754385593986601</v>
      </c>
      <c r="D492" s="1">
        <v>23.144269679348799</v>
      </c>
      <c r="E492" s="1">
        <v>1.25495949665694</v>
      </c>
      <c r="F492" s="1">
        <v>1.0291696946625</v>
      </c>
      <c r="G492" s="1">
        <v>1.37252608577183</v>
      </c>
      <c r="H492" s="1">
        <v>0</v>
      </c>
      <c r="I492" s="1">
        <v>3.9009452374102098</v>
      </c>
      <c r="J492" s="1">
        <v>6.1185239080917402</v>
      </c>
      <c r="K492" s="1">
        <v>15</v>
      </c>
      <c r="L492" s="1">
        <v>15.6444932530333</v>
      </c>
      <c r="M492" s="1">
        <v>22.633333333333301</v>
      </c>
    </row>
    <row r="493" spans="1:13">
      <c r="A493" s="2">
        <v>0.34097222222222201</v>
      </c>
      <c r="B493" s="1">
        <v>25.481009165219099</v>
      </c>
      <c r="C493" s="1">
        <v>23.7578998890558</v>
      </c>
      <c r="D493" s="1">
        <v>23.139488602682199</v>
      </c>
      <c r="E493" s="1">
        <v>1.2828927869203299</v>
      </c>
      <c r="F493" s="1">
        <v>1.0516247206970999</v>
      </c>
      <c r="G493" s="1">
        <v>1.4017148329546401</v>
      </c>
      <c r="H493" s="1">
        <v>0</v>
      </c>
      <c r="I493" s="1">
        <v>4.0957176632785997</v>
      </c>
      <c r="J493" s="1">
        <v>6.4510498705187898</v>
      </c>
      <c r="K493" s="1">
        <v>15</v>
      </c>
      <c r="L493" s="1">
        <v>15.7118823406164</v>
      </c>
      <c r="M493" s="1">
        <v>22.676666666666598</v>
      </c>
    </row>
    <row r="494" spans="1:13">
      <c r="A494" s="2">
        <v>0.34166666666666701</v>
      </c>
      <c r="B494" s="1">
        <v>25.496020656250899</v>
      </c>
      <c r="C494" s="1">
        <v>23.761089398533901</v>
      </c>
      <c r="D494" s="1">
        <v>23.134199160274601</v>
      </c>
      <c r="E494" s="1">
        <v>1.3049675991420799</v>
      </c>
      <c r="F494" s="1">
        <v>1.0692197628315101</v>
      </c>
      <c r="G494" s="1">
        <v>1.4243314700917999</v>
      </c>
      <c r="H494" s="1">
        <v>0</v>
      </c>
      <c r="I494" s="1">
        <v>4.3026773488672596</v>
      </c>
      <c r="J494" s="1">
        <v>6.79941775814682</v>
      </c>
      <c r="K494" s="1">
        <v>15</v>
      </c>
      <c r="L494" s="1">
        <v>15.7653332658089</v>
      </c>
      <c r="M494" s="1">
        <v>22.72</v>
      </c>
    </row>
    <row r="495" spans="1:13">
      <c r="A495" s="2">
        <v>0.34236111111111101</v>
      </c>
      <c r="B495" s="1">
        <v>25.511282647736301</v>
      </c>
      <c r="C495" s="1">
        <v>23.764774896349898</v>
      </c>
      <c r="D495" s="1">
        <v>23.1295125927568</v>
      </c>
      <c r="E495" s="1">
        <v>1.3245297596236101</v>
      </c>
      <c r="F495" s="1">
        <v>1.0847039811317001</v>
      </c>
      <c r="G495" s="1">
        <v>1.44404579280816</v>
      </c>
      <c r="H495" s="1">
        <v>0</v>
      </c>
      <c r="I495" s="1">
        <v>4.5191865824257498</v>
      </c>
      <c r="J495" s="1">
        <v>7.1600606184408697</v>
      </c>
      <c r="K495" s="1">
        <v>15</v>
      </c>
      <c r="L495" s="1">
        <v>15.812837093266699</v>
      </c>
      <c r="M495" s="1">
        <v>22.7633333333333</v>
      </c>
    </row>
    <row r="496" spans="1:13">
      <c r="A496" s="2">
        <v>0.343055555555556</v>
      </c>
      <c r="B496" s="1">
        <v>25.527028112039499</v>
      </c>
      <c r="C496" s="1">
        <v>23.7691460351306</v>
      </c>
      <c r="D496" s="1">
        <v>23.125697713105701</v>
      </c>
      <c r="E496" s="1">
        <v>1.34343314459559</v>
      </c>
      <c r="F496" s="1">
        <v>1.09959732282745</v>
      </c>
      <c r="G496" s="1">
        <v>1.46288087209471</v>
      </c>
      <c r="H496" s="1">
        <v>0</v>
      </c>
      <c r="I496" s="1">
        <v>4.7440997336505504</v>
      </c>
      <c r="J496" s="1">
        <v>7.5314032468306502</v>
      </c>
      <c r="K496" s="1">
        <v>15</v>
      </c>
      <c r="L496" s="1">
        <v>15.8589432553247</v>
      </c>
      <c r="M496" s="1">
        <v>22.806666666666601</v>
      </c>
    </row>
    <row r="497" spans="1:13">
      <c r="A497" s="2">
        <v>0.34375</v>
      </c>
      <c r="B497" s="1">
        <v>25.543190004315601</v>
      </c>
      <c r="C497" s="1">
        <v>23.7741470864839</v>
      </c>
      <c r="D497" s="1">
        <v>23.122695954089199</v>
      </c>
      <c r="E497" s="1">
        <v>1.3624972486101601</v>
      </c>
      <c r="F497" s="1">
        <v>1.11456850681916</v>
      </c>
      <c r="G497" s="1">
        <v>1.48172071197469</v>
      </c>
      <c r="H497" s="1">
        <v>0</v>
      </c>
      <c r="I497" s="1">
        <v>4.9770961096763102</v>
      </c>
      <c r="J497" s="1">
        <v>7.91296844199739</v>
      </c>
      <c r="K497" s="1">
        <v>15</v>
      </c>
      <c r="L497" s="1">
        <v>15.9057044193965</v>
      </c>
      <c r="M497" s="1">
        <v>22.85</v>
      </c>
    </row>
    <row r="498" spans="1:13">
      <c r="A498" s="2">
        <v>0.344444444444444</v>
      </c>
      <c r="B498" s="1">
        <v>25.559634770473899</v>
      </c>
      <c r="C498" s="1">
        <v>23.7796688619806</v>
      </c>
      <c r="D498" s="1">
        <v>23.120377680394899</v>
      </c>
      <c r="E498" s="1">
        <v>1.3819719310766301</v>
      </c>
      <c r="F498" s="1">
        <v>1.1298179210175801</v>
      </c>
      <c r="G498" s="1">
        <v>1.50082312083947</v>
      </c>
      <c r="H498" s="1">
        <v>0</v>
      </c>
      <c r="I498" s="1">
        <v>5.2182179586962096</v>
      </c>
      <c r="J498" s="1">
        <v>8.3047587877095701</v>
      </c>
      <c r="K498" s="1">
        <v>15</v>
      </c>
      <c r="L498" s="1">
        <v>15.9537613317642</v>
      </c>
      <c r="M498" s="1">
        <v>22.893333333333299</v>
      </c>
    </row>
    <row r="499" spans="1:13">
      <c r="A499" s="2">
        <v>0.34513888888888899</v>
      </c>
      <c r="B499" s="1">
        <v>25.5762515774815</v>
      </c>
      <c r="C499" s="1">
        <v>23.785621817995398</v>
      </c>
      <c r="D499" s="1">
        <v>23.118639885040501</v>
      </c>
      <c r="E499" s="1">
        <v>1.4018585754592701</v>
      </c>
      <c r="F499" s="1">
        <v>1.1453418137701099</v>
      </c>
      <c r="G499" s="1">
        <v>1.5201730160542899</v>
      </c>
      <c r="H499" s="1">
        <v>0</v>
      </c>
      <c r="I499" s="1">
        <v>5.4676162876067096</v>
      </c>
      <c r="J499" s="1">
        <v>8.7069167908788998</v>
      </c>
      <c r="K499" s="1">
        <v>15</v>
      </c>
      <c r="L499" s="1">
        <v>16.003122598276001</v>
      </c>
      <c r="M499" s="1">
        <v>22.9366666666666</v>
      </c>
    </row>
    <row r="500" spans="1:13">
      <c r="A500" s="2">
        <v>0.34583333333333299</v>
      </c>
      <c r="B500" s="1">
        <v>25.5929704586536</v>
      </c>
      <c r="C500" s="1">
        <v>23.791950771489699</v>
      </c>
      <c r="D500" s="1">
        <v>23.117425952225101</v>
      </c>
      <c r="E500" s="1">
        <v>1.4220851499011999</v>
      </c>
      <c r="F500" s="1">
        <v>1.1610760890388101</v>
      </c>
      <c r="G500" s="1">
        <v>1.5396744160504801</v>
      </c>
      <c r="H500" s="1">
        <v>0</v>
      </c>
      <c r="I500" s="1">
        <v>5.7254400671291599</v>
      </c>
      <c r="J500" s="1">
        <v>9.1195767724551793</v>
      </c>
      <c r="K500" s="1">
        <v>15</v>
      </c>
      <c r="L500" s="1">
        <v>16.053600612111499</v>
      </c>
      <c r="M500" s="1">
        <v>22.98</v>
      </c>
    </row>
    <row r="501" spans="1:13">
      <c r="A501" s="2">
        <v>0.34652777777777799</v>
      </c>
      <c r="B501" s="1">
        <v>25.609753931157201</v>
      </c>
      <c r="C501" s="1">
        <v>23.798627911818699</v>
      </c>
      <c r="D501" s="1">
        <v>23.116716459285101</v>
      </c>
      <c r="E501" s="1">
        <v>1.4425813697759999</v>
      </c>
      <c r="F501" s="1">
        <v>1.17695791821652</v>
      </c>
      <c r="G501" s="1">
        <v>1.5592325160676099</v>
      </c>
      <c r="H501" s="1">
        <v>0</v>
      </c>
      <c r="I501" s="1">
        <v>5.9918034804473699</v>
      </c>
      <c r="J501" s="1">
        <v>9.5428209602709106</v>
      </c>
      <c r="K501" s="1">
        <v>15</v>
      </c>
      <c r="L501" s="1">
        <v>16.105003897562899</v>
      </c>
      <c r="M501" s="1">
        <v>23.023333333333301</v>
      </c>
    </row>
    <row r="502" spans="1:13">
      <c r="A502" s="2">
        <v>0.34722222222222199</v>
      </c>
      <c r="B502" s="1">
        <v>25.6265836935859</v>
      </c>
      <c r="C502" s="1">
        <v>23.805641849270799</v>
      </c>
      <c r="D502" s="1">
        <v>23.1165146913633</v>
      </c>
      <c r="E502" s="1">
        <v>1.4633002218325999</v>
      </c>
      <c r="F502" s="1">
        <v>1.1929432930175701</v>
      </c>
      <c r="G502" s="1">
        <v>1.5787769361214301</v>
      </c>
      <c r="H502" s="1">
        <v>0</v>
      </c>
      <c r="I502" s="1">
        <v>6.2667866110940604</v>
      </c>
      <c r="J502" s="1">
        <v>9.9766801277431494</v>
      </c>
      <c r="K502" s="1">
        <v>15</v>
      </c>
      <c r="L502" s="1">
        <v>16.157195118684299</v>
      </c>
      <c r="M502" s="1">
        <v>23.066666666666599</v>
      </c>
    </row>
    <row r="503" spans="1:13">
      <c r="A503" s="2">
        <v>0.34791666666666698</v>
      </c>
      <c r="B503" s="1">
        <v>25.643450270242699</v>
      </c>
      <c r="C503" s="1">
        <v>23.812989130444901</v>
      </c>
      <c r="D503" s="1">
        <v>23.116835443446998</v>
      </c>
      <c r="E503" s="1">
        <v>1.48421686769142</v>
      </c>
      <c r="F503" s="1">
        <v>1.20900603510898</v>
      </c>
      <c r="G503" s="1">
        <v>1.5982602669580399</v>
      </c>
      <c r="H503" s="1">
        <v>0</v>
      </c>
      <c r="I503" s="1">
        <v>6.5504456575079404</v>
      </c>
      <c r="J503" s="1">
        <v>10.421146850197101</v>
      </c>
      <c r="K503" s="1">
        <v>15</v>
      </c>
      <c r="L503" s="1">
        <v>16.210090574976999</v>
      </c>
      <c r="M503" s="1">
        <v>23.11</v>
      </c>
    </row>
    <row r="504" spans="1:13">
      <c r="A504" s="2">
        <v>0.34861111111111098</v>
      </c>
      <c r="B504" s="1">
        <v>25.660346922440599</v>
      </c>
      <c r="C504" s="1">
        <v>23.820669278396402</v>
      </c>
      <c r="D504" s="1">
        <v>23.1176985169608</v>
      </c>
      <c r="E504" s="1">
        <v>1.5053212929386499</v>
      </c>
      <c r="F504" s="1">
        <v>1.22513170277244</v>
      </c>
      <c r="G504" s="1">
        <v>1.61764985704521</v>
      </c>
      <c r="H504" s="1">
        <v>0</v>
      </c>
      <c r="I504" s="1">
        <v>6.8428226100772704</v>
      </c>
      <c r="J504" s="1">
        <v>10.876187972019601</v>
      </c>
      <c r="K504" s="1">
        <v>15</v>
      </c>
      <c r="L504" s="1">
        <v>16.263642400735801</v>
      </c>
      <c r="M504" s="1">
        <v>23.1533333333333</v>
      </c>
    </row>
    <row r="505" spans="1:13">
      <c r="A505" s="2">
        <v>0.34930555555555598</v>
      </c>
      <c r="B505" s="1">
        <v>25.677266819030201</v>
      </c>
      <c r="C505" s="1">
        <v>23.828682514608701</v>
      </c>
      <c r="D505" s="1">
        <v>23.1191257844463</v>
      </c>
      <c r="E505" s="1">
        <v>1.5266114893134799</v>
      </c>
      <c r="F505" s="1">
        <v>1.2413119555789101</v>
      </c>
      <c r="G505" s="1">
        <v>1.6369202460797301</v>
      </c>
      <c r="H505" s="1">
        <v>0</v>
      </c>
      <c r="I505" s="1">
        <v>7.1439516210799496</v>
      </c>
      <c r="J505" s="1">
        <v>11.3417526162775</v>
      </c>
      <c r="K505" s="1">
        <v>15</v>
      </c>
      <c r="L505" s="1">
        <v>16.3178212192621</v>
      </c>
      <c r="M505" s="1">
        <v>23.196666666666601</v>
      </c>
    </row>
    <row r="506" spans="1:13">
      <c r="A506" s="2">
        <v>0.35</v>
      </c>
      <c r="B506" s="1">
        <v>25.694202105636599</v>
      </c>
      <c r="C506" s="1">
        <v>23.837029039355102</v>
      </c>
      <c r="D506" s="1">
        <v>23.121140323580999</v>
      </c>
      <c r="E506" s="1">
        <v>1.5480889882989599</v>
      </c>
      <c r="F506" s="1">
        <v>1.25754085791808</v>
      </c>
      <c r="G506" s="1">
        <v>1.6560482047623599</v>
      </c>
      <c r="H506" s="1">
        <v>0</v>
      </c>
      <c r="I506" s="1">
        <v>7.4538623161024304</v>
      </c>
      <c r="J506" s="1">
        <v>11.8177760876912</v>
      </c>
      <c r="K506" s="1">
        <v>15</v>
      </c>
      <c r="L506" s="1">
        <v>16.372604411613001</v>
      </c>
      <c r="M506" s="1">
        <v>23.24</v>
      </c>
    </row>
    <row r="507" spans="1:13">
      <c r="A507" s="2">
        <v>0.35069444444444398</v>
      </c>
      <c r="B507" s="1">
        <v>25.711143847875402</v>
      </c>
      <c r="C507" s="1">
        <v>23.845709028093101</v>
      </c>
      <c r="D507" s="1">
        <v>23.123766497491999</v>
      </c>
      <c r="E507" s="1">
        <v>1.56975653177996</v>
      </c>
      <c r="F507" s="1">
        <v>1.2738129375759399</v>
      </c>
      <c r="G507" s="1">
        <v>1.67501012537061</v>
      </c>
      <c r="H507" s="1">
        <v>0</v>
      </c>
      <c r="I507" s="1">
        <v>7.7725810992330002</v>
      </c>
      <c r="J507" s="1">
        <v>12.3041810834917</v>
      </c>
      <c r="K507" s="1">
        <v>15</v>
      </c>
      <c r="L507" s="1">
        <v>16.427969780485899</v>
      </c>
      <c r="M507" s="1">
        <v>23.283333333333299</v>
      </c>
    </row>
    <row r="508" spans="1:13">
      <c r="A508" s="2">
        <v>0.35138888888888897</v>
      </c>
      <c r="B508" s="1">
        <v>25.728082254092801</v>
      </c>
      <c r="C508" s="1">
        <v>23.854722857095901</v>
      </c>
      <c r="D508" s="1">
        <v>23.1270303324055</v>
      </c>
      <c r="E508" s="1">
        <v>1.59161713476601</v>
      </c>
      <c r="F508" s="1">
        <v>1.29012238399811</v>
      </c>
      <c r="G508" s="1">
        <v>1.6937809380954301</v>
      </c>
      <c r="H508" s="1">
        <v>0</v>
      </c>
      <c r="I508" s="1">
        <v>8.1001314045659392</v>
      </c>
      <c r="J508" s="1">
        <v>12.8008774880348</v>
      </c>
      <c r="K508" s="1">
        <v>15</v>
      </c>
      <c r="L508" s="1">
        <v>16.483892842883801</v>
      </c>
      <c r="M508" s="1">
        <v>23.3266666666666</v>
      </c>
    </row>
    <row r="509" spans="1:13">
      <c r="A509" s="2">
        <v>0.35208333333333303</v>
      </c>
      <c r="B509" s="1">
        <v>25.745006904135298</v>
      </c>
      <c r="C509" s="1">
        <v>23.864071335510999</v>
      </c>
      <c r="D509" s="1">
        <v>23.130959895084899</v>
      </c>
      <c r="E509" s="1">
        <v>1.6136738728145199</v>
      </c>
      <c r="F509" s="1">
        <v>1.3064628372957099</v>
      </c>
      <c r="G509" s="1">
        <v>1.7123338210051899</v>
      </c>
      <c r="H509" s="1">
        <v>0</v>
      </c>
      <c r="I509" s="1">
        <v>8.4365335125703496</v>
      </c>
      <c r="J509" s="1">
        <v>13.307761579267</v>
      </c>
      <c r="K509" s="1">
        <v>15</v>
      </c>
      <c r="L509" s="1">
        <v>16.540346068124698</v>
      </c>
      <c r="M509" s="1">
        <v>23.37</v>
      </c>
    </row>
    <row r="510" spans="1:13">
      <c r="A510" s="2">
        <v>0.35277777777777802</v>
      </c>
      <c r="B510" s="1">
        <v>25.761906896697599</v>
      </c>
      <c r="C510" s="1">
        <v>23.873755873456101</v>
      </c>
      <c r="D510" s="1">
        <v>23.135585574962601</v>
      </c>
      <c r="E510" s="1">
        <v>1.6359299602588</v>
      </c>
      <c r="F510" s="1">
        <v>1.3228274120176799</v>
      </c>
      <c r="G510" s="1">
        <v>1.73064023120916</v>
      </c>
      <c r="H510" s="1">
        <v>0</v>
      </c>
      <c r="I510" s="1">
        <v>8.7818042519438695</v>
      </c>
      <c r="J510" s="1">
        <v>13.8247150777773</v>
      </c>
      <c r="K510" s="1">
        <v>15</v>
      </c>
      <c r="L510" s="1">
        <v>16.597298927703498</v>
      </c>
      <c r="M510" s="1">
        <v>23.413333333333298</v>
      </c>
    </row>
    <row r="511" spans="1:13">
      <c r="A511" s="2">
        <v>0.35347222222222202</v>
      </c>
      <c r="B511" s="1">
        <v>25.778770913844301</v>
      </c>
      <c r="C511" s="1">
        <v>23.883778585886699</v>
      </c>
      <c r="D511" s="1">
        <v>23.140940268622899</v>
      </c>
      <c r="E511" s="1">
        <v>1.6583888924619901</v>
      </c>
      <c r="F511" s="1">
        <v>1.3392087701462501</v>
      </c>
      <c r="G511" s="1">
        <v>1.7486700130674</v>
      </c>
      <c r="H511" s="1">
        <v>0</v>
      </c>
      <c r="I511" s="1">
        <v>9.1359567143686693</v>
      </c>
      <c r="J511" s="1">
        <v>14.351604212761901</v>
      </c>
      <c r="K511" s="1">
        <v>15</v>
      </c>
      <c r="L511" s="1">
        <v>16.654718146331302</v>
      </c>
      <c r="M511" s="1">
        <v>23.456666666666599</v>
      </c>
    </row>
    <row r="512" spans="1:13">
      <c r="A512" s="2">
        <v>0.35416666666666702</v>
      </c>
      <c r="B512" s="1">
        <v>25.7955872293042</v>
      </c>
      <c r="C512" s="1">
        <v>23.8941423545213</v>
      </c>
      <c r="D512" s="1">
        <v>23.147059493726299</v>
      </c>
      <c r="E512" s="1">
        <v>1.6810545599387201</v>
      </c>
      <c r="F512" s="1">
        <v>1.35559916825208</v>
      </c>
      <c r="G512" s="1">
        <v>1.76639148688963</v>
      </c>
      <c r="H512" s="1">
        <v>0</v>
      </c>
      <c r="I512" s="1">
        <v>9.4990000088849609</v>
      </c>
      <c r="J512" s="1">
        <v>14.8882788467198</v>
      </c>
      <c r="K512" s="1">
        <v>15</v>
      </c>
      <c r="L512" s="1">
        <v>16.712567897157701</v>
      </c>
      <c r="M512" s="1">
        <v>23.5</v>
      </c>
    </row>
    <row r="513" spans="1:13">
      <c r="A513" s="2">
        <v>0.35486111111111102</v>
      </c>
      <c r="B513" s="1">
        <v>25.812343688141901</v>
      </c>
      <c r="C513" s="1">
        <v>23.904850870643799</v>
      </c>
      <c r="D513" s="1">
        <v>23.153981459642601</v>
      </c>
      <c r="E513" s="1">
        <v>1.7039313128017901</v>
      </c>
      <c r="F513" s="1">
        <v>1.37199046155089</v>
      </c>
      <c r="G513" s="1">
        <v>1.78377149864908</v>
      </c>
      <c r="H513" s="1">
        <v>0</v>
      </c>
      <c r="I513" s="1">
        <v>9.8709390418575893</v>
      </c>
      <c r="J513" s="1">
        <v>15.4345716482882</v>
      </c>
      <c r="K513" s="1">
        <v>15</v>
      </c>
      <c r="L513" s="1">
        <v>16.7708098767141</v>
      </c>
      <c r="M513" s="1">
        <v>23.543333333333301</v>
      </c>
    </row>
    <row r="514" spans="1:13">
      <c r="A514" s="2">
        <v>0.35555555555555601</v>
      </c>
      <c r="B514" s="1">
        <v>25.829027677466399</v>
      </c>
      <c r="C514" s="1">
        <v>23.9159086749032</v>
      </c>
      <c r="D514" s="1">
        <v>23.161747112691799</v>
      </c>
      <c r="E514" s="1">
        <v>1.7270239828930101</v>
      </c>
      <c r="F514" s="1">
        <v>1.388374071186</v>
      </c>
      <c r="G514" s="1">
        <v>1.8007754426553999</v>
      </c>
      <c r="H514" s="1">
        <v>0</v>
      </c>
      <c r="I514" s="1">
        <v>10.2517742991443</v>
      </c>
      <c r="J514" s="1">
        <v>15.990297292059701</v>
      </c>
      <c r="K514" s="1">
        <v>15</v>
      </c>
      <c r="L514" s="1">
        <v>16.8294032779703</v>
      </c>
      <c r="M514" s="1">
        <v>23.586666666666599</v>
      </c>
    </row>
    <row r="515" spans="1:13">
      <c r="A515" s="2">
        <v>0.35625000000000001</v>
      </c>
      <c r="B515" s="1">
        <v>25.845626099429499</v>
      </c>
      <c r="C515" s="1">
        <v>23.9273212032316</v>
      </c>
      <c r="D515" s="1">
        <v>23.170400164160899</v>
      </c>
      <c r="E515" s="1">
        <v>1.75033787781818</v>
      </c>
      <c r="F515" s="1">
        <v>1.40474092662545</v>
      </c>
      <c r="G515" s="1">
        <v>1.8173672765705799</v>
      </c>
      <c r="H515" s="1">
        <v>0</v>
      </c>
      <c r="I515" s="1">
        <v>10.6415016105072</v>
      </c>
      <c r="J515" s="1">
        <v>16.5552516707058</v>
      </c>
      <c r="K515" s="1">
        <v>15</v>
      </c>
      <c r="L515" s="1">
        <v>16.888304702472301</v>
      </c>
      <c r="M515" s="1">
        <v>23.63</v>
      </c>
    </row>
    <row r="516" spans="1:13">
      <c r="A516" s="2">
        <v>0.35694444444444401</v>
      </c>
      <c r="B516" s="1">
        <v>25.862125351775301</v>
      </c>
      <c r="C516" s="1">
        <v>23.939094843013098</v>
      </c>
      <c r="D516" s="1">
        <v>23.1799871022526</v>
      </c>
      <c r="E516" s="1">
        <v>1.77387875878055</v>
      </c>
      <c r="F516" s="1">
        <v>1.4210813931608699</v>
      </c>
      <c r="G516" s="1">
        <v>1.83350954567768</v>
      </c>
      <c r="H516" s="1">
        <v>0</v>
      </c>
      <c r="I516" s="1">
        <v>11.040111882759801</v>
      </c>
      <c r="J516" s="1">
        <v>17.1292111152488</v>
      </c>
      <c r="K516" s="1">
        <v>15</v>
      </c>
      <c r="L516" s="1">
        <v>16.9474680487223</v>
      </c>
      <c r="M516" s="1">
        <v>23.6733333333333</v>
      </c>
    </row>
    <row r="517" spans="1:13">
      <c r="A517" s="2">
        <v>0.35763888888888901</v>
      </c>
      <c r="B517" s="1">
        <v>25.878511317823101</v>
      </c>
      <c r="C517" s="1">
        <v>23.951237000794201</v>
      </c>
      <c r="D517" s="1">
        <v>23.190557185017099</v>
      </c>
      <c r="E517" s="1">
        <v>1.79765280952851</v>
      </c>
      <c r="F517" s="1">
        <v>1.43738519080296</v>
      </c>
      <c r="G517" s="1">
        <v>1.84916342843808</v>
      </c>
      <c r="H517" s="1">
        <v>0</v>
      </c>
      <c r="I517" s="1">
        <v>11.447590793566199</v>
      </c>
      <c r="J517" s="1">
        <v>17.711931628506701</v>
      </c>
      <c r="K517" s="1">
        <v>15</v>
      </c>
      <c r="L517" s="1">
        <v>17.0068444026696</v>
      </c>
      <c r="M517" s="1">
        <v>23.716666666666601</v>
      </c>
    </row>
    <row r="518" spans="1:13">
      <c r="A518" s="2">
        <v>0.358333333333333</v>
      </c>
      <c r="B518" s="1">
        <v>25.8947693663047</v>
      </c>
      <c r="C518" s="1">
        <v>23.963756181541399</v>
      </c>
      <c r="D518" s="1">
        <v>23.2021624093355</v>
      </c>
      <c r="E518" s="1">
        <v>1.8216665997302901</v>
      </c>
      <c r="F518" s="1">
        <v>1.4536413076887</v>
      </c>
      <c r="G518" s="1">
        <v>1.8642888111190301</v>
      </c>
      <c r="H518" s="1">
        <v>0</v>
      </c>
      <c r="I518" s="1">
        <v>11.8639184412205</v>
      </c>
      <c r="J518" s="1">
        <v>18.303148143262799</v>
      </c>
      <c r="K518" s="1">
        <v>15</v>
      </c>
      <c r="L518" s="1">
        <v>17.066381945759598</v>
      </c>
      <c r="M518" s="1">
        <v>23.76</v>
      </c>
    </row>
    <row r="519" spans="1:13">
      <c r="A519" s="2">
        <v>0.359027777777778</v>
      </c>
      <c r="B519" s="1">
        <v>25.910884361100901</v>
      </c>
      <c r="C519" s="1">
        <v>23.976662079036998</v>
      </c>
      <c r="D519" s="1">
        <v>23.214857450295199</v>
      </c>
      <c r="E519" s="1">
        <v>1.8459270435278099</v>
      </c>
      <c r="F519" s="1">
        <v>1.4698379091470699</v>
      </c>
      <c r="G519" s="1">
        <v>1.8788443965095101</v>
      </c>
      <c r="H519" s="1">
        <v>0</v>
      </c>
      <c r="I519" s="1">
        <v>12.289068947428699</v>
      </c>
      <c r="J519" s="1">
        <v>18.902573820939399</v>
      </c>
      <c r="K519" s="1">
        <v>15</v>
      </c>
      <c r="L519" s="1">
        <v>17.126025889051601</v>
      </c>
      <c r="M519" s="1">
        <v>23.803333333333299</v>
      </c>
    </row>
    <row r="520" spans="1:13">
      <c r="A520" s="2">
        <v>0.359722222222222</v>
      </c>
      <c r="B520" s="1">
        <v>25.9268406810397</v>
      </c>
      <c r="C520" s="1">
        <v>23.989965676967099</v>
      </c>
      <c r="D520" s="1">
        <v>23.228699565190599</v>
      </c>
      <c r="E520" s="1">
        <v>1.8704413527084001</v>
      </c>
      <c r="F520" s="1">
        <v>1.4859622426453201</v>
      </c>
      <c r="G520" s="1">
        <v>1.89278785020133</v>
      </c>
      <c r="H520" s="1">
        <v>0</v>
      </c>
      <c r="I520" s="1">
        <v>12.7230100107379</v>
      </c>
      <c r="J520" s="1">
        <v>19.509899409275601</v>
      </c>
      <c r="K520" s="1">
        <v>15</v>
      </c>
      <c r="L520" s="1">
        <v>17.185718438250099</v>
      </c>
      <c r="M520" s="1">
        <v>23.8466666666666</v>
      </c>
    </row>
    <row r="521" spans="1:13">
      <c r="A521" s="2">
        <v>0.360416666666667</v>
      </c>
      <c r="B521" s="1">
        <v>25.942622250160799</v>
      </c>
      <c r="C521" s="1">
        <v>24.003679360292701</v>
      </c>
      <c r="D521" s="1">
        <v>23.243748456545401</v>
      </c>
      <c r="E521" s="1">
        <v>1.8952169834811201</v>
      </c>
      <c r="F521" s="1">
        <v>1.50200053863775</v>
      </c>
      <c r="G521" s="1">
        <v>1.90607598712519</v>
      </c>
      <c r="H521" s="1">
        <v>0</v>
      </c>
      <c r="I521" s="1">
        <v>13.165702408374401</v>
      </c>
      <c r="J521" s="1">
        <v>20.124792679398499</v>
      </c>
      <c r="K521" s="1">
        <v>15</v>
      </c>
      <c r="L521" s="1">
        <v>17.245398793089699</v>
      </c>
      <c r="M521" s="1">
        <v>23.89</v>
      </c>
    </row>
    <row r="522" spans="1:13">
      <c r="A522" s="2">
        <v>0.36111111111111099</v>
      </c>
      <c r="B522" s="1">
        <v>25.958212579040701</v>
      </c>
      <c r="C522" s="1">
        <v>24.017817036465001</v>
      </c>
      <c r="D522" s="1">
        <v>23.260066088836499</v>
      </c>
      <c r="E522" s="1">
        <v>1.9202615758891299</v>
      </c>
      <c r="F522" s="1">
        <v>1.5179379075641899</v>
      </c>
      <c r="G522" s="1">
        <v>1.9186650005606301</v>
      </c>
      <c r="H522" s="1">
        <v>0</v>
      </c>
      <c r="I522" s="1">
        <v>13.617099444270099</v>
      </c>
      <c r="J522" s="1">
        <v>20.746897964134</v>
      </c>
      <c r="K522" s="1">
        <v>15</v>
      </c>
      <c r="L522" s="1">
        <v>17.3050031843445</v>
      </c>
      <c r="M522" s="1">
        <v>23.933333333333302</v>
      </c>
    </row>
    <row r="523" spans="1:13">
      <c r="A523" s="2">
        <v>0.36180555555555599</v>
      </c>
      <c r="B523" s="1">
        <v>25.973594817850501</v>
      </c>
      <c r="C523" s="1">
        <v>24.032394265890801</v>
      </c>
      <c r="D523" s="1">
        <v>23.277716453975899</v>
      </c>
      <c r="E523" s="1">
        <v>1.9455828851600001</v>
      </c>
      <c r="F523" s="1">
        <v>1.5337582336723701</v>
      </c>
      <c r="G523" s="1">
        <v>1.9305107353586299</v>
      </c>
      <c r="H523" s="1">
        <v>0</v>
      </c>
      <c r="I523" s="1">
        <v>14.0771463411841</v>
      </c>
      <c r="J523" s="1">
        <v>21.375835820611901</v>
      </c>
      <c r="K523" s="1">
        <v>15</v>
      </c>
      <c r="L523" s="1">
        <v>17.364464952021301</v>
      </c>
      <c r="M523" s="1">
        <v>23.976666666666599</v>
      </c>
    </row>
    <row r="524" spans="1:13">
      <c r="A524" s="2">
        <v>0.36249999999999999</v>
      </c>
      <c r="B524" s="1">
        <v>25.9887518217744</v>
      </c>
      <c r="C524" s="1">
        <v>24.047428400777999</v>
      </c>
      <c r="D524" s="1">
        <v>23.2967652811252</v>
      </c>
      <c r="E524" s="1">
        <v>1.9711887046671901</v>
      </c>
      <c r="F524" s="1">
        <v>1.5494440668654099</v>
      </c>
      <c r="G524" s="1">
        <v>1.9415690064645901</v>
      </c>
      <c r="H524" s="1">
        <v>0</v>
      </c>
      <c r="I524" s="1">
        <v>14.545779575198999</v>
      </c>
      <c r="J524" s="1">
        <v>22.011202841159399</v>
      </c>
      <c r="K524" s="1">
        <v>15</v>
      </c>
      <c r="L524" s="1">
        <v>17.4237146686161</v>
      </c>
      <c r="M524" s="1">
        <v>24.02</v>
      </c>
    </row>
    <row r="525" spans="1:13">
      <c r="A525" s="2">
        <v>0.36319444444444399</v>
      </c>
      <c r="B525" s="1">
        <v>26.003666229257998</v>
      </c>
      <c r="C525" s="1">
        <v>24.0629387310873</v>
      </c>
      <c r="D525" s="1">
        <v>23.317279687115398</v>
      </c>
      <c r="E525" s="1">
        <v>1.9970867805708401</v>
      </c>
      <c r="F525" s="1">
        <v>1.56497651433561</v>
      </c>
      <c r="G525" s="1">
        <v>1.95179596290903</v>
      </c>
      <c r="H525" s="1">
        <v>0</v>
      </c>
      <c r="I525" s="1">
        <v>15.0229261515167</v>
      </c>
      <c r="J525" s="1">
        <v>22.652571637069599</v>
      </c>
      <c r="K525" s="1">
        <v>15</v>
      </c>
      <c r="L525" s="1">
        <v>17.482680311406899</v>
      </c>
      <c r="M525" s="1">
        <v>24.063333333333301</v>
      </c>
    </row>
    <row r="526" spans="1:13">
      <c r="A526" s="2">
        <v>0.36388888888888898</v>
      </c>
      <c r="B526" s="1">
        <v>26.018320553315601</v>
      </c>
      <c r="C526" s="1">
        <v>24.078946635827101</v>
      </c>
      <c r="D526" s="1">
        <v>23.3393277646942</v>
      </c>
      <c r="E526" s="1">
        <v>2.0232847186093399</v>
      </c>
      <c r="F526" s="1">
        <v>1.5803351343234899</v>
      </c>
      <c r="G526" s="1">
        <v>1.961148496226</v>
      </c>
      <c r="H526" s="1">
        <v>0</v>
      </c>
      <c r="I526" s="1">
        <v>15.5085028214411</v>
      </c>
      <c r="J526" s="1">
        <v>23.299491019923899</v>
      </c>
      <c r="K526" s="1">
        <v>15</v>
      </c>
      <c r="L526" s="1">
        <v>17.541287487552399</v>
      </c>
      <c r="M526" s="1">
        <v>24.106666666666602</v>
      </c>
    </row>
    <row r="527" spans="1:13">
      <c r="A527" s="2">
        <v>0.36458333333333298</v>
      </c>
      <c r="B527" s="1">
        <v>26.0326972858002</v>
      </c>
      <c r="C527" s="1">
        <v>24.095475737341999</v>
      </c>
      <c r="D527" s="1">
        <v>23.362978107049599</v>
      </c>
      <c r="E527" s="1">
        <v>2.0497898839205302</v>
      </c>
      <c r="F527" s="1">
        <v>1.5954978349248601</v>
      </c>
      <c r="G527" s="1">
        <v>1.96958469077536</v>
      </c>
      <c r="H527" s="1">
        <v>0</v>
      </c>
      <c r="I527" s="1">
        <v>16.002415241698099</v>
      </c>
      <c r="J527" s="1">
        <v>23.9514864045784</v>
      </c>
      <c r="K527" s="1">
        <v>15</v>
      </c>
      <c r="L527" s="1">
        <v>17.599459715221201</v>
      </c>
      <c r="M527" s="1">
        <v>24.15</v>
      </c>
    </row>
    <row r="528" spans="1:13">
      <c r="A528" s="2">
        <v>0.36527777777777798</v>
      </c>
      <c r="B528" s="1">
        <v>26.046779014159998</v>
      </c>
      <c r="C528" s="1">
        <v>24.112552055601899</v>
      </c>
      <c r="D528" s="1">
        <v>23.388299268595901</v>
      </c>
      <c r="E528" s="1">
        <v>2.0766092951753499</v>
      </c>
      <c r="F528" s="1">
        <v>1.61044078144547</v>
      </c>
      <c r="G528" s="1">
        <v>1.97706431171747</v>
      </c>
      <c r="H528" s="1">
        <v>0</v>
      </c>
      <c r="I528" s="1">
        <v>16.504557078834999</v>
      </c>
      <c r="J528" s="1">
        <v>24.608060456559599</v>
      </c>
      <c r="K528" s="1">
        <v>15</v>
      </c>
      <c r="L528" s="1">
        <v>17.657118763109899</v>
      </c>
      <c r="M528" s="1">
        <v>24.1933333333333</v>
      </c>
    </row>
    <row r="529" spans="1:13">
      <c r="A529" s="2">
        <v>0.36597222222222198</v>
      </c>
      <c r="B529" s="1">
        <v>26.0605485497694</v>
      </c>
      <c r="C529" s="1">
        <v>24.130204158801799</v>
      </c>
      <c r="D529" s="1">
        <v>23.415359163841298</v>
      </c>
      <c r="E529" s="1">
        <v>2.1037495147090501</v>
      </c>
      <c r="F529" s="1">
        <v>1.6251383163609401</v>
      </c>
      <c r="G529" s="1">
        <v>1.98354932448087</v>
      </c>
      <c r="H529" s="1">
        <v>0</v>
      </c>
      <c r="I529" s="1">
        <v>17.014809063337299</v>
      </c>
      <c r="J529" s="1">
        <v>25.2686940043032</v>
      </c>
      <c r="K529" s="1">
        <v>15</v>
      </c>
      <c r="L529" s="1">
        <v>17.714185049534802</v>
      </c>
      <c r="M529" s="1">
        <v>24.236666666666601</v>
      </c>
    </row>
    <row r="530" spans="1:13">
      <c r="A530" s="2">
        <v>0.36666666666666697</v>
      </c>
      <c r="B530" s="1">
        <v>26.073989066460399</v>
      </c>
      <c r="C530" s="1">
        <v>24.148463305860599</v>
      </c>
      <c r="D530" s="1">
        <v>23.4442244082835</v>
      </c>
      <c r="E530" s="1">
        <v>2.1312165367064999</v>
      </c>
      <c r="F530" s="1">
        <v>1.6395628964428099</v>
      </c>
      <c r="G530" s="1">
        <v>1.9890044375395499</v>
      </c>
      <c r="H530" s="1">
        <v>0</v>
      </c>
      <c r="I530" s="1">
        <v>17.5330380003039</v>
      </c>
      <c r="J530" s="1">
        <v>25.932847233329401</v>
      </c>
      <c r="K530" s="1">
        <v>15</v>
      </c>
      <c r="L530" s="1">
        <v>17.7705781008152</v>
      </c>
      <c r="M530" s="1">
        <v>24.28</v>
      </c>
    </row>
    <row r="531" spans="1:13">
      <c r="A531" s="2">
        <v>0.36736111111111103</v>
      </c>
      <c r="B531" s="1">
        <v>26.087084247397701</v>
      </c>
      <c r="C531" s="1">
        <v>24.1673635756922</v>
      </c>
      <c r="D531" s="1">
        <v>23.474959607629401</v>
      </c>
      <c r="E531" s="1">
        <v>2.1590156758338601</v>
      </c>
      <c r="F531" s="1">
        <v>1.65368505203855</v>
      </c>
      <c r="G531" s="1">
        <v>1.9933976582878401</v>
      </c>
      <c r="H531" s="1">
        <v>0</v>
      </c>
      <c r="I531" s="1">
        <v>18.0590957459988</v>
      </c>
      <c r="J531" s="1">
        <v>26.5999611750063</v>
      </c>
      <c r="K531" s="1">
        <v>15</v>
      </c>
      <c r="L531" s="1">
        <v>17.826217066966301</v>
      </c>
      <c r="M531" s="1">
        <v>24.323333333333299</v>
      </c>
    </row>
    <row r="532" spans="1:13">
      <c r="A532" s="2">
        <v>0.36805555555555602</v>
      </c>
      <c r="B532" s="1">
        <v>26.0998184379721</v>
      </c>
      <c r="C532" s="1">
        <v>24.186941977447901</v>
      </c>
      <c r="D532" s="1">
        <v>23.5076266041516</v>
      </c>
      <c r="E532" s="1">
        <v>2.1871514589631</v>
      </c>
      <c r="F532" s="1">
        <v>1.6674733737895</v>
      </c>
      <c r="G532" s="1">
        <v>1.9967008498655501</v>
      </c>
      <c r="H532" s="1">
        <v>0</v>
      </c>
      <c r="I532" s="1">
        <v>18.592818162301899</v>
      </c>
      <c r="J532" s="1">
        <v>27.269459497007801</v>
      </c>
      <c r="K532" s="1">
        <v>15</v>
      </c>
      <c r="L532" s="1">
        <v>17.881021290812001</v>
      </c>
      <c r="M532" s="1">
        <v>24.3666666666666</v>
      </c>
    </row>
    <row r="533" spans="1:13">
      <c r="A533" s="2">
        <v>0.36875000000000002</v>
      </c>
      <c r="B533" s="1">
        <v>26.112176801955801</v>
      </c>
      <c r="C533" s="1">
        <v>24.2072385353346</v>
      </c>
      <c r="D533" s="1">
        <v>23.542283691570901</v>
      </c>
      <c r="E533" s="1">
        <v>2.2156275227986302</v>
      </c>
      <c r="F533" s="1">
        <v>1.68089453220689</v>
      </c>
      <c r="G533" s="1">
        <v>1.9988902750931601</v>
      </c>
      <c r="H533" s="1">
        <v>0</v>
      </c>
      <c r="I533" s="1">
        <v>19.1340240639516</v>
      </c>
      <c r="J533" s="1">
        <v>27.940750595985001</v>
      </c>
      <c r="K533" s="1">
        <v>15</v>
      </c>
      <c r="L533" s="1">
        <v>17.9349109245988</v>
      </c>
      <c r="M533" s="1">
        <v>24.41</v>
      </c>
    </row>
    <row r="534" spans="1:13">
      <c r="A534" s="2">
        <v>0.36944444444444402</v>
      </c>
      <c r="B534" s="1">
        <v>26.124145477801498</v>
      </c>
      <c r="C534" s="1">
        <v>24.228296341157701</v>
      </c>
      <c r="D534" s="1">
        <v>23.5789848123583</v>
      </c>
      <c r="E534" s="1">
        <v>2.2444465202419202</v>
      </c>
      <c r="F534" s="1">
        <v>1.69391333544669</v>
      </c>
      <c r="G534" s="1">
        <v>1.9999471123492301</v>
      </c>
      <c r="H534" s="1">
        <v>0</v>
      </c>
      <c r="I534" s="1">
        <v>19.682514176411299</v>
      </c>
      <c r="J534" s="1">
        <v>28.6132299854522</v>
      </c>
      <c r="K534" s="1">
        <v>15</v>
      </c>
      <c r="L534" s="1">
        <v>17.987807586125101</v>
      </c>
      <c r="M534" s="1">
        <v>24.453333333333301</v>
      </c>
    </row>
    <row r="535" spans="1:13">
      <c r="A535" s="2">
        <v>0.37013888888888902</v>
      </c>
      <c r="B535" s="1">
        <v>26.135711731709101</v>
      </c>
      <c r="C535" s="1">
        <v>24.250161567456299</v>
      </c>
      <c r="D535" s="1">
        <v>23.617778753653901</v>
      </c>
      <c r="E535" s="1">
        <v>2.27361003821879</v>
      </c>
      <c r="F535" s="1">
        <v>1.70649283030548</v>
      </c>
      <c r="G535" s="1">
        <v>1.99985792741822</v>
      </c>
      <c r="H535" s="1">
        <v>0</v>
      </c>
      <c r="I535" s="1">
        <v>20.238070125093301</v>
      </c>
      <c r="J535" s="1">
        <v>29.2862829636607</v>
      </c>
      <c r="K535" s="1">
        <v>15</v>
      </c>
      <c r="L535" s="1">
        <v>18.039635044405699</v>
      </c>
      <c r="M535" s="1">
        <v>24.496666666666599</v>
      </c>
    </row>
    <row r="536" spans="1:13">
      <c r="A536" s="2">
        <v>0.37083333333333302</v>
      </c>
      <c r="B536" s="1">
        <v>26.146864103965001</v>
      </c>
      <c r="C536" s="1">
        <v>24.272883434062301</v>
      </c>
      <c r="D536" s="1">
        <v>23.658708359937801</v>
      </c>
      <c r="E536" s="1">
        <v>2.3031185293771501</v>
      </c>
      <c r="F536" s="1">
        <v>1.7185944508318201</v>
      </c>
      <c r="G536" s="1">
        <v>1.9986150851339399</v>
      </c>
      <c r="H536" s="1">
        <v>0</v>
      </c>
      <c r="I536" s="1">
        <v>20.8004534793975</v>
      </c>
      <c r="J536" s="1">
        <v>29.959287537564801</v>
      </c>
      <c r="K536" s="1">
        <v>15</v>
      </c>
      <c r="L536" s="1">
        <v>18.090319923089702</v>
      </c>
      <c r="M536" s="1">
        <v>24.54</v>
      </c>
    </row>
    <row r="537" spans="1:13">
      <c r="A537" s="2">
        <v>0.37152777777777801</v>
      </c>
      <c r="B537" s="1">
        <v>26.157592545007901</v>
      </c>
      <c r="C537" s="1">
        <v>24.296514121084101</v>
      </c>
      <c r="D537" s="1">
        <v>23.701809781928699</v>
      </c>
      <c r="E537" s="1">
        <v>2.3329712599248</v>
      </c>
      <c r="F537" s="1">
        <v>1.7301782182813299</v>
      </c>
      <c r="G537" s="1">
        <v>1.9962170854766199</v>
      </c>
      <c r="H537" s="1">
        <v>0</v>
      </c>
      <c r="I537" s="1">
        <v>21.369404877406598</v>
      </c>
      <c r="J537" s="1">
        <v>30.6316175702019</v>
      </c>
      <c r="K537" s="1">
        <v>15</v>
      </c>
      <c r="L537" s="1">
        <v>18.1397924084532</v>
      </c>
      <c r="M537" s="1">
        <v>24.5833333333333</v>
      </c>
    </row>
    <row r="538" spans="1:13">
      <c r="A538" s="2">
        <v>0.37222222222222201</v>
      </c>
      <c r="B538" s="1">
        <v>26.167888538099199</v>
      </c>
      <c r="C538" s="1">
        <v>24.321108622033101</v>
      </c>
      <c r="D538" s="1">
        <v>23.7471117821215</v>
      </c>
      <c r="E538" s="1">
        <v>2.36316627433688</v>
      </c>
      <c r="F538" s="1">
        <v>1.7412029942454501</v>
      </c>
      <c r="G538" s="1">
        <v>1.9926688093174201</v>
      </c>
      <c r="H538" s="1">
        <v>0</v>
      </c>
      <c r="I538" s="1">
        <v>21.944643259106101</v>
      </c>
      <c r="J538" s="1">
        <v>31.3026461104877</v>
      </c>
      <c r="K538" s="1">
        <v>15</v>
      </c>
      <c r="L538" s="1">
        <v>18.187986947273899</v>
      </c>
      <c r="M538" s="1">
        <v>24.626666666666601</v>
      </c>
    </row>
    <row r="539" spans="1:13">
      <c r="A539" s="2">
        <v>0.37291666666666701</v>
      </c>
      <c r="B539" s="1">
        <v>26.177745205481699</v>
      </c>
      <c r="C539" s="1">
        <v>24.346724531413599</v>
      </c>
      <c r="D539" s="1">
        <v>23.794635116992801</v>
      </c>
      <c r="E539" s="1">
        <v>2.39370037877304</v>
      </c>
      <c r="F539" s="1">
        <v>1.75162678868648</v>
      </c>
      <c r="G539" s="1">
        <v>1.9879816627721301</v>
      </c>
      <c r="H539" s="1">
        <v>0</v>
      </c>
      <c r="I539" s="1">
        <v>22.525865236986998</v>
      </c>
      <c r="J539" s="1">
        <v>31.971748856385901</v>
      </c>
      <c r="K539" s="1">
        <v>15</v>
      </c>
      <c r="L539" s="1">
        <v>18.234842920756201</v>
      </c>
      <c r="M539" s="1">
        <v>24.67</v>
      </c>
    </row>
    <row r="540" spans="1:13">
      <c r="A540" s="2">
        <v>0.37361111111111101</v>
      </c>
      <c r="B540" s="1">
        <v>26.187157395748301</v>
      </c>
      <c r="C540" s="1">
        <v>24.373421762561701</v>
      </c>
      <c r="D540" s="1">
        <v>23.8443920152441</v>
      </c>
      <c r="E540" s="1">
        <v>2.4245691423093501</v>
      </c>
      <c r="F540" s="1">
        <v>1.7614071214437499</v>
      </c>
      <c r="G540" s="1">
        <v>1.98217361032595</v>
      </c>
      <c r="H540" s="1">
        <v>0</v>
      </c>
      <c r="I540" s="1">
        <v>23.112744633831799</v>
      </c>
      <c r="J540" s="1">
        <v>32.638307696425102</v>
      </c>
      <c r="K540" s="1">
        <v>15</v>
      </c>
      <c r="L540" s="1">
        <v>18.280305278933699</v>
      </c>
      <c r="M540" s="1">
        <v>24.713333333333299</v>
      </c>
    </row>
    <row r="541" spans="1:13">
      <c r="A541" s="2">
        <v>0.374305555555556</v>
      </c>
      <c r="B541" s="1">
        <v>26.196121750646501</v>
      </c>
      <c r="C541" s="1">
        <v>24.401262192951499</v>
      </c>
      <c r="D541" s="1">
        <v>23.896385769458998</v>
      </c>
      <c r="E541" s="1">
        <v>2.4557669156727999</v>
      </c>
      <c r="F541" s="1">
        <v>1.77050143493821</v>
      </c>
      <c r="G541" s="1">
        <v>1.9752690916779601</v>
      </c>
      <c r="H541" s="1">
        <v>0</v>
      </c>
      <c r="I541" s="1">
        <v>23.704932216704901</v>
      </c>
      <c r="J541" s="1">
        <v>33.301714269193603</v>
      </c>
      <c r="K541" s="1">
        <v>15</v>
      </c>
      <c r="L541" s="1">
        <v>18.3243251223602</v>
      </c>
      <c r="M541" s="1">
        <v>24.7566666666666</v>
      </c>
    </row>
    <row r="542" spans="1:13">
      <c r="A542" s="2">
        <v>0.375</v>
      </c>
      <c r="B542" s="1">
        <v>26.2046367503082</v>
      </c>
      <c r="C542" s="1">
        <v>24.430309236060999</v>
      </c>
      <c r="D542" s="1">
        <v>23.9506104558284</v>
      </c>
      <c r="E542" s="1">
        <v>2.4872868659890401</v>
      </c>
      <c r="F542" s="1">
        <v>1.7788675534957099</v>
      </c>
      <c r="G542" s="1">
        <v>1.9672988208978399</v>
      </c>
      <c r="H542" s="1">
        <v>0</v>
      </c>
      <c r="I542" s="1">
        <v>24.302055654934598</v>
      </c>
      <c r="J542" s="1">
        <v>33.961373477702601</v>
      </c>
      <c r="K542" s="1">
        <v>15</v>
      </c>
      <c r="L542" s="1">
        <v>18.366860218749402</v>
      </c>
      <c r="M542" s="1">
        <v>24.8</v>
      </c>
    </row>
    <row r="543" spans="1:13">
      <c r="A543" s="2">
        <v>0.375694444444444</v>
      </c>
      <c r="B543" s="1">
        <v>26.209729583247</v>
      </c>
      <c r="C543" s="1">
        <v>24.457669420312801</v>
      </c>
      <c r="D543" s="1">
        <v>24.004000948655701</v>
      </c>
      <c r="E543" s="1">
        <v>2.5191210255592602</v>
      </c>
      <c r="F543" s="1">
        <v>1.7864641828137899</v>
      </c>
      <c r="G543" s="1">
        <v>1.95829947088538</v>
      </c>
      <c r="H543" s="1">
        <v>0</v>
      </c>
      <c r="I543" s="1">
        <v>24.9037197273882</v>
      </c>
      <c r="J543" s="1">
        <v>34.616706894743501</v>
      </c>
      <c r="K543" s="1">
        <v>15</v>
      </c>
      <c r="L543" s="1">
        <v>18.407875444404102</v>
      </c>
      <c r="M543" s="1">
        <v>24.843333333333302</v>
      </c>
    </row>
    <row r="544" spans="1:13">
      <c r="A544" s="2">
        <v>0.37638888888888899</v>
      </c>
      <c r="B544" s="1">
        <v>26.212393247259801</v>
      </c>
      <c r="C544" s="1">
        <v>24.484269587428699</v>
      </c>
      <c r="D544" s="1">
        <v>24.0574422499962</v>
      </c>
      <c r="E544" s="1">
        <v>2.5494957330462902</v>
      </c>
      <c r="F544" s="1">
        <v>1.79201111073402</v>
      </c>
      <c r="G544" s="1">
        <v>1.94696566902958</v>
      </c>
      <c r="H544" s="1">
        <v>0</v>
      </c>
      <c r="I544" s="1">
        <v>25.5095068008285</v>
      </c>
      <c r="J544" s="1">
        <v>35.267155996988002</v>
      </c>
      <c r="K544" s="1">
        <v>15</v>
      </c>
      <c r="L544" s="1">
        <v>18.441825564690902</v>
      </c>
      <c r="M544" s="1">
        <v>24.886666666666599</v>
      </c>
    </row>
    <row r="545" spans="1:13">
      <c r="A545" s="2">
        <v>0.37708333333333299</v>
      </c>
      <c r="B545" s="1">
        <v>26.213601529857002</v>
      </c>
      <c r="C545" s="1">
        <v>24.5109704898784</v>
      </c>
      <c r="D545" s="1">
        <v>24.111726842893098</v>
      </c>
      <c r="E545" s="1">
        <v>2.57793163766235</v>
      </c>
      <c r="F545" s="1">
        <v>1.7951970389962</v>
      </c>
      <c r="G545" s="1">
        <v>1.9331065364928799</v>
      </c>
      <c r="H545" s="1">
        <v>0</v>
      </c>
      <c r="I545" s="1">
        <v>26.118304418594601</v>
      </c>
      <c r="J545" s="1">
        <v>35.911453782078702</v>
      </c>
      <c r="K545" s="1">
        <v>15</v>
      </c>
      <c r="L545" s="1">
        <v>18.4673740911865</v>
      </c>
      <c r="M545" s="1">
        <v>24.93</v>
      </c>
    </row>
    <row r="546" spans="1:13">
      <c r="A546" s="2">
        <v>0.37777777777777799</v>
      </c>
      <c r="B546" s="1">
        <v>26.214075120961699</v>
      </c>
      <c r="C546" s="1">
        <v>24.538407926702899</v>
      </c>
      <c r="D546" s="1">
        <v>24.167384043144601</v>
      </c>
      <c r="E546" s="1">
        <v>2.6046777684581399</v>
      </c>
      <c r="F546" s="1">
        <v>1.79623909189222</v>
      </c>
      <c r="G546" s="1">
        <v>1.9171106029114799</v>
      </c>
      <c r="H546" s="1">
        <v>0</v>
      </c>
      <c r="I546" s="1">
        <v>26.728831169745899</v>
      </c>
      <c r="J546" s="1">
        <v>36.548229649917403</v>
      </c>
      <c r="K546" s="1">
        <v>15</v>
      </c>
      <c r="L546" s="1">
        <v>18.485524405599701</v>
      </c>
      <c r="M546" s="1">
        <v>24.973333333333301</v>
      </c>
    </row>
    <row r="547" spans="1:13">
      <c r="A547" s="2">
        <v>0.37847222222222199</v>
      </c>
      <c r="B547" s="1">
        <v>26.214239058649198</v>
      </c>
      <c r="C547" s="1">
        <v>24.566974479425099</v>
      </c>
      <c r="D547" s="1">
        <v>24.224669708032099</v>
      </c>
      <c r="E547" s="1">
        <v>2.6302656528517399</v>
      </c>
      <c r="F547" s="1">
        <v>1.7955467353985499</v>
      </c>
      <c r="G547" s="1">
        <v>1.8995540324432301</v>
      </c>
      <c r="H547" s="1">
        <v>0</v>
      </c>
      <c r="I547" s="1">
        <v>27.339923485562501</v>
      </c>
      <c r="J547" s="1">
        <v>37.176323871307602</v>
      </c>
      <c r="K547" s="1">
        <v>15</v>
      </c>
      <c r="L547" s="1">
        <v>18.498153474639899</v>
      </c>
      <c r="M547" s="1">
        <v>25.016666666666602</v>
      </c>
    </row>
    <row r="548" spans="1:13">
      <c r="A548" s="2">
        <v>0.37916666666666698</v>
      </c>
      <c r="B548" s="1">
        <v>26.214277467013201</v>
      </c>
      <c r="C548" s="1">
        <v>24.596869363526999</v>
      </c>
      <c r="D548" s="1">
        <v>24.283629931907399</v>
      </c>
      <c r="E548" s="1">
        <v>2.65522944032897</v>
      </c>
      <c r="F548" s="1">
        <v>1.7935182142125099</v>
      </c>
      <c r="G548" s="1">
        <v>1.8809735723866301</v>
      </c>
      <c r="H548" s="1">
        <v>0</v>
      </c>
      <c r="I548" s="1">
        <v>27.950640031233402</v>
      </c>
      <c r="J548" s="1">
        <v>37.794889424872501</v>
      </c>
      <c r="K548" s="1">
        <v>15</v>
      </c>
      <c r="L548" s="1">
        <v>18.507103627310201</v>
      </c>
      <c r="M548" s="1">
        <v>25.06</v>
      </c>
    </row>
    <row r="549" spans="1:13">
      <c r="A549" s="2">
        <v>0.37986111111111098</v>
      </c>
      <c r="B549" s="1">
        <v>26.2142199291496</v>
      </c>
      <c r="C549" s="1">
        <v>24.628167360206302</v>
      </c>
      <c r="D549" s="1">
        <v>24.3441823326445</v>
      </c>
      <c r="E549" s="1">
        <v>2.6799713961785301</v>
      </c>
      <c r="F549" s="1">
        <v>1.7904484769003099</v>
      </c>
      <c r="G549" s="1">
        <v>1.8617710884312</v>
      </c>
      <c r="H549" s="1">
        <v>0</v>
      </c>
      <c r="I549" s="1">
        <v>28.560255615609201</v>
      </c>
      <c r="J549" s="1">
        <v>38.403370603915398</v>
      </c>
      <c r="K549" s="1">
        <v>15</v>
      </c>
      <c r="L549" s="1">
        <v>18.5137615270231</v>
      </c>
      <c r="M549" s="1">
        <v>25.1033333333333</v>
      </c>
    </row>
    <row r="550" spans="1:13">
      <c r="A550" s="2">
        <v>0.38055555555555598</v>
      </c>
      <c r="B550" s="1">
        <v>26.214021345142399</v>
      </c>
      <c r="C550" s="1">
        <v>24.660879555146199</v>
      </c>
      <c r="D550" s="1">
        <v>24.4061850651653</v>
      </c>
      <c r="E550" s="1">
        <v>2.7047292721279401</v>
      </c>
      <c r="F550" s="1">
        <v>1.7865122663553099</v>
      </c>
      <c r="G550" s="1">
        <v>1.84220254940836</v>
      </c>
      <c r="H550" s="1">
        <v>0</v>
      </c>
      <c r="I550" s="1">
        <v>29.168205128173899</v>
      </c>
      <c r="J550" s="1">
        <v>39.001429810662302</v>
      </c>
      <c r="K550" s="1">
        <v>15</v>
      </c>
      <c r="L550" s="1">
        <v>18.5189722221441</v>
      </c>
      <c r="M550" s="1">
        <v>25.146666666666601</v>
      </c>
    </row>
    <row r="551" spans="1:13">
      <c r="A551" s="2">
        <v>0.38124999999999998</v>
      </c>
      <c r="B551" s="1">
        <v>26.213618777977999</v>
      </c>
      <c r="C551" s="1">
        <v>24.694995111169199</v>
      </c>
      <c r="D551" s="1">
        <v>24.469482925104199</v>
      </c>
      <c r="E551" s="1">
        <v>2.7296009059019299</v>
      </c>
      <c r="F551" s="1">
        <v>1.7817872133924999</v>
      </c>
      <c r="G551" s="1">
        <v>1.8224090588519299</v>
      </c>
      <c r="H551" s="1">
        <v>0</v>
      </c>
      <c r="I551" s="1">
        <v>29.774018298516001</v>
      </c>
      <c r="J551" s="1">
        <v>39.588868372077997</v>
      </c>
      <c r="K551" s="1">
        <v>15</v>
      </c>
      <c r="L551" s="1">
        <v>18.523134262197999</v>
      </c>
      <c r="M551" s="1">
        <v>25.19</v>
      </c>
    </row>
    <row r="552" spans="1:13">
      <c r="A552" s="2">
        <v>0.38194444444444398</v>
      </c>
      <c r="B552" s="1">
        <v>26.212963039623901</v>
      </c>
      <c r="C552" s="1">
        <v>24.730503692585</v>
      </c>
      <c r="D552" s="1">
        <v>24.533931392426599</v>
      </c>
      <c r="E552" s="1">
        <v>2.7545906798220399</v>
      </c>
      <c r="F552" s="1">
        <v>1.77629032333139</v>
      </c>
      <c r="G552" s="1">
        <v>1.8024596708318501</v>
      </c>
      <c r="H552" s="1">
        <v>0</v>
      </c>
      <c r="I552" s="1">
        <v>30.377266989638098</v>
      </c>
      <c r="J552" s="1">
        <v>40.165564197777798</v>
      </c>
      <c r="K552" s="1">
        <v>15</v>
      </c>
      <c r="L552" s="1">
        <v>18.526357581606401</v>
      </c>
      <c r="M552" s="1">
        <v>25.233333333333299</v>
      </c>
    </row>
    <row r="553" spans="1:13">
      <c r="A553" s="2">
        <v>0.38263888888888897</v>
      </c>
      <c r="B553" s="1">
        <v>26.212030196223399</v>
      </c>
      <c r="C553" s="1">
        <v>24.7674032093854</v>
      </c>
      <c r="D553" s="1">
        <v>24.599404600660499</v>
      </c>
      <c r="E553" s="1">
        <v>2.77965520640167</v>
      </c>
      <c r="F553" s="1">
        <v>1.77001169540473</v>
      </c>
      <c r="G553" s="1">
        <v>1.78238878755078</v>
      </c>
      <c r="H553" s="1">
        <v>0</v>
      </c>
      <c r="I553" s="1">
        <v>30.977532294024201</v>
      </c>
      <c r="J553" s="1">
        <v>40.731432675841297</v>
      </c>
      <c r="K553" s="1">
        <v>15</v>
      </c>
      <c r="L553" s="1">
        <v>18.5286117452297</v>
      </c>
      <c r="M553" s="1">
        <v>25.2766666666666</v>
      </c>
    </row>
    <row r="554" spans="1:13">
      <c r="A554" s="2">
        <v>0.38333333333333303</v>
      </c>
      <c r="B554" s="1">
        <v>26.210820503709702</v>
      </c>
      <c r="C554" s="1">
        <v>24.805698804010099</v>
      </c>
      <c r="D554" s="1">
        <v>24.665794101832699</v>
      </c>
      <c r="E554" s="1">
        <v>2.8047373311177899</v>
      </c>
      <c r="F554" s="1">
        <v>1.7629383574926101</v>
      </c>
      <c r="G554" s="1">
        <v>1.76222141632562</v>
      </c>
      <c r="H554" s="1">
        <v>0</v>
      </c>
      <c r="I554" s="1">
        <v>31.574389930607499</v>
      </c>
      <c r="J554" s="1">
        <v>41.286407865828103</v>
      </c>
      <c r="K554" s="1">
        <v>15</v>
      </c>
      <c r="L554" s="1">
        <v>18.529832151708298</v>
      </c>
      <c r="M554" s="1">
        <v>25.32</v>
      </c>
    </row>
    <row r="555" spans="1:13">
      <c r="A555" s="2">
        <v>0.38402777777777802</v>
      </c>
      <c r="B555" s="1">
        <v>26.2093515573346</v>
      </c>
      <c r="C555" s="1">
        <v>24.845398116030399</v>
      </c>
      <c r="D555" s="1">
        <v>24.733003957621801</v>
      </c>
      <c r="E555" s="1">
        <v>2.8297859971752701</v>
      </c>
      <c r="F555" s="1">
        <v>1.7550672678135899</v>
      </c>
      <c r="G555" s="1">
        <v>1.74198623416094</v>
      </c>
      <c r="H555" s="1">
        <v>0</v>
      </c>
      <c r="I555" s="1">
        <v>32.167408577821902</v>
      </c>
      <c r="J555" s="1">
        <v>41.830437399790497</v>
      </c>
      <c r="K555" s="1">
        <v>15</v>
      </c>
      <c r="L555" s="1">
        <v>18.529979162744699</v>
      </c>
      <c r="M555" s="1">
        <v>25.363333333333301</v>
      </c>
    </row>
    <row r="556" spans="1:13">
      <c r="A556" s="2">
        <v>0.38472222222222202</v>
      </c>
      <c r="B556" s="1">
        <v>26.207650394721401</v>
      </c>
      <c r="C556" s="1">
        <v>24.8865061638638</v>
      </c>
      <c r="D556" s="1">
        <v>24.800945642956201</v>
      </c>
      <c r="E556" s="1">
        <v>2.8547642816256702</v>
      </c>
      <c r="F556" s="1">
        <v>1.7464097599328201</v>
      </c>
      <c r="G556" s="1">
        <v>1.72171957445423</v>
      </c>
      <c r="H556" s="1">
        <v>0</v>
      </c>
      <c r="I556" s="1">
        <v>32.756155263202501</v>
      </c>
      <c r="J556" s="1">
        <v>42.363484473961897</v>
      </c>
      <c r="K556" s="1">
        <v>15</v>
      </c>
      <c r="L556" s="1">
        <v>18.529059590634699</v>
      </c>
      <c r="M556" s="1">
        <v>25.406666666666599</v>
      </c>
    </row>
    <row r="557" spans="1:13">
      <c r="A557" s="2">
        <v>0.38541666666666702</v>
      </c>
      <c r="B557" s="1">
        <v>26.205747112505701</v>
      </c>
      <c r="C557" s="1">
        <v>24.929021525676902</v>
      </c>
      <c r="D557" s="1">
        <v>24.869534396462601</v>
      </c>
      <c r="E557" s="1">
        <v>2.8796496781020502</v>
      </c>
      <c r="F557" s="1">
        <v>1.7369906882703501</v>
      </c>
      <c r="G557" s="1">
        <v>1.70146414543652</v>
      </c>
      <c r="H557" s="1">
        <v>0</v>
      </c>
      <c r="I557" s="1">
        <v>33.340203165472602</v>
      </c>
      <c r="J557" s="1">
        <v>42.8855320041949</v>
      </c>
      <c r="K557" s="1">
        <v>15</v>
      </c>
      <c r="L557" s="1">
        <v>18.5271245928806</v>
      </c>
      <c r="M557" s="1">
        <v>25.45</v>
      </c>
    </row>
    <row r="558" spans="1:13">
      <c r="A558" s="2">
        <v>0.38611111111111102</v>
      </c>
      <c r="B558" s="1">
        <v>26.203670852508498</v>
      </c>
      <c r="C558" s="1">
        <v>24.972934282767699</v>
      </c>
      <c r="D558" s="1">
        <v>24.938687365923901</v>
      </c>
      <c r="E558" s="1">
        <v>2.90443055749506</v>
      </c>
      <c r="F558" s="1">
        <v>1.7268451796476101</v>
      </c>
      <c r="G558" s="1">
        <v>1.68126563993179</v>
      </c>
      <c r="H558" s="1">
        <v>0</v>
      </c>
      <c r="I558" s="1">
        <v>33.919138952864998</v>
      </c>
      <c r="J558" s="1">
        <v>43.396586085842898</v>
      </c>
      <c r="K558" s="1">
        <v>15</v>
      </c>
      <c r="L558" s="1">
        <v>18.524256726434899</v>
      </c>
      <c r="M558" s="1">
        <v>25.4933333333333</v>
      </c>
    </row>
    <row r="559" spans="1:13">
      <c r="A559" s="2">
        <v>0.38680555555555601</v>
      </c>
      <c r="B559" s="1">
        <v>26.2014479660664</v>
      </c>
      <c r="C559" s="1">
        <v>25.018225489170501</v>
      </c>
      <c r="D559" s="1">
        <v>25.0083232069967</v>
      </c>
      <c r="E559" s="1">
        <v>2.9291016915149402</v>
      </c>
      <c r="F559" s="1">
        <v>1.71601499066776</v>
      </c>
      <c r="G559" s="1">
        <v>1.6611692775817599</v>
      </c>
      <c r="H559" s="1">
        <v>0</v>
      </c>
      <c r="I559" s="1">
        <v>34.492568358372502</v>
      </c>
      <c r="J559" s="1">
        <v>43.896677613621399</v>
      </c>
      <c r="K559" s="1">
        <v>15</v>
      </c>
      <c r="L559" s="1">
        <v>18.520555077112199</v>
      </c>
      <c r="M559" s="1">
        <v>25.536666666666601</v>
      </c>
    </row>
    <row r="560" spans="1:13">
      <c r="A560" s="2">
        <v>0.38750000000000001</v>
      </c>
      <c r="B560" s="1">
        <v>26.194374811531201</v>
      </c>
      <c r="C560" s="1">
        <v>25.061719723898701</v>
      </c>
      <c r="D560" s="1">
        <v>25.0753980298703</v>
      </c>
      <c r="E560" s="1">
        <v>2.9689068021478802</v>
      </c>
      <c r="F560" s="1">
        <v>1.7147203251479901</v>
      </c>
      <c r="G560" s="1">
        <v>1.6507791936771501</v>
      </c>
      <c r="H560" s="1">
        <v>0</v>
      </c>
      <c r="I560" s="1">
        <v>35.030282829681099</v>
      </c>
      <c r="J560" s="1">
        <v>44.370415817247299</v>
      </c>
      <c r="K560" s="1">
        <v>15</v>
      </c>
      <c r="L560" s="1">
        <v>18.561406421449298</v>
      </c>
      <c r="M560" s="1">
        <v>25.58</v>
      </c>
    </row>
    <row r="561" spans="1:13">
      <c r="A561" s="2">
        <v>0.38819444444444401</v>
      </c>
      <c r="B561" s="1">
        <v>26.166282043336999</v>
      </c>
      <c r="C561" s="1">
        <v>25.093360014743698</v>
      </c>
      <c r="D561" s="1">
        <v>25.1285621363016</v>
      </c>
      <c r="E561" s="1">
        <v>3.06376475464105</v>
      </c>
      <c r="F561" s="1">
        <v>1.74721020744672</v>
      </c>
      <c r="G561" s="1">
        <v>1.6787808627995999</v>
      </c>
      <c r="H561" s="1">
        <v>0</v>
      </c>
      <c r="I561" s="1">
        <v>35.4960902214629</v>
      </c>
      <c r="J561" s="1">
        <v>44.714037441705401</v>
      </c>
      <c r="K561" s="1">
        <v>15</v>
      </c>
      <c r="L561" s="1">
        <v>18.7695512050635</v>
      </c>
      <c r="M561" s="1">
        <v>25.623333333333299</v>
      </c>
    </row>
    <row r="562" spans="1:13">
      <c r="A562" s="2">
        <v>0.38888888888888901</v>
      </c>
      <c r="B562" s="1">
        <v>26.1207825341919</v>
      </c>
      <c r="C562" s="1">
        <v>25.115249293720201</v>
      </c>
      <c r="D562" s="1">
        <v>25.168916414014902</v>
      </c>
      <c r="E562" s="1">
        <v>3.1599094488439099</v>
      </c>
      <c r="F562" s="1">
        <v>1.7804923440034499</v>
      </c>
      <c r="G562" s="1">
        <v>1.71206111415963</v>
      </c>
      <c r="H562" s="1">
        <v>0</v>
      </c>
      <c r="I562" s="1">
        <v>35.927732879153098</v>
      </c>
      <c r="J562" s="1">
        <v>44.974194766904297</v>
      </c>
      <c r="K562" s="1">
        <v>15</v>
      </c>
      <c r="L562" s="1">
        <v>18.991707177878499</v>
      </c>
      <c r="M562" s="1">
        <v>25.6666666666666</v>
      </c>
    </row>
    <row r="563" spans="1:13">
      <c r="A563" s="2">
        <v>0.389583333333333</v>
      </c>
      <c r="B563" s="1">
        <v>26.068622178163899</v>
      </c>
      <c r="C563" s="1">
        <v>25.1336402344234</v>
      </c>
      <c r="D563" s="1">
        <v>25.2020056534768</v>
      </c>
      <c r="E563" s="1">
        <v>3.2318871894704899</v>
      </c>
      <c r="F563" s="1">
        <v>1.7997082197399099</v>
      </c>
      <c r="G563" s="1">
        <v>1.7354618872116201</v>
      </c>
      <c r="H563" s="1">
        <v>0</v>
      </c>
      <c r="I563" s="1">
        <v>36.341604173024301</v>
      </c>
      <c r="J563" s="1">
        <v>45.177525175142897</v>
      </c>
      <c r="K563" s="1">
        <v>15</v>
      </c>
      <c r="L563" s="1">
        <v>19.151841790188001</v>
      </c>
      <c r="M563" s="1">
        <v>25.71</v>
      </c>
    </row>
    <row r="564" spans="1:13">
      <c r="A564" s="2">
        <v>0.390277777777778</v>
      </c>
      <c r="B564" s="1">
        <v>26.018792745025099</v>
      </c>
      <c r="C564" s="1">
        <v>25.153536161607299</v>
      </c>
      <c r="D564" s="1">
        <v>25.2324587536264</v>
      </c>
      <c r="E564" s="1">
        <v>3.27853051369731</v>
      </c>
      <c r="F564" s="1">
        <v>1.804877633924</v>
      </c>
      <c r="G564" s="1">
        <v>1.74837628022695</v>
      </c>
      <c r="H564" s="1">
        <v>0</v>
      </c>
      <c r="I564" s="1">
        <v>36.735796898432802</v>
      </c>
      <c r="J564" s="1">
        <v>45.3321491280402</v>
      </c>
      <c r="K564" s="1">
        <v>15</v>
      </c>
      <c r="L564" s="1">
        <v>19.244496978086001</v>
      </c>
      <c r="M564" s="1">
        <v>25.753333333333298</v>
      </c>
    </row>
    <row r="565" spans="1:13">
      <c r="A565" s="2">
        <v>0.390972222222222</v>
      </c>
      <c r="B565" s="1">
        <v>25.975483011652599</v>
      </c>
      <c r="C565" s="1">
        <v>25.176959050733</v>
      </c>
      <c r="D565" s="1">
        <v>25.262216842310501</v>
      </c>
      <c r="E565" s="1">
        <v>3.3097190631097102</v>
      </c>
      <c r="F565" s="1">
        <v>1.8024768216952101</v>
      </c>
      <c r="G565" s="1">
        <v>1.7565504087263599</v>
      </c>
      <c r="H565" s="1">
        <v>0</v>
      </c>
      <c r="I565" s="1">
        <v>37.100223653651597</v>
      </c>
      <c r="J565" s="1">
        <v>45.4372673862092</v>
      </c>
      <c r="K565" s="1">
        <v>15</v>
      </c>
      <c r="L565" s="1">
        <v>19.298635131853601</v>
      </c>
      <c r="M565" s="1">
        <v>25.796666666666599</v>
      </c>
    </row>
    <row r="566" spans="1:13">
      <c r="A566" s="2">
        <v>0.391666666666667</v>
      </c>
      <c r="B566" s="1">
        <v>25.938823606359801</v>
      </c>
      <c r="C566" s="1">
        <v>25.203510562241402</v>
      </c>
      <c r="D566" s="1">
        <v>25.291014694009899</v>
      </c>
      <c r="E566" s="1">
        <v>3.336003655861</v>
      </c>
      <c r="F566" s="1">
        <v>1.79909178099192</v>
      </c>
      <c r="G566" s="1">
        <v>1.7658974815343</v>
      </c>
      <c r="H566" s="1">
        <v>0</v>
      </c>
      <c r="I566" s="1">
        <v>37.425001778233899</v>
      </c>
      <c r="J566" s="1">
        <v>45.491597016776502</v>
      </c>
      <c r="K566" s="1">
        <v>15</v>
      </c>
      <c r="L566" s="1">
        <v>19.3459090411211</v>
      </c>
      <c r="M566" s="1">
        <v>25.84</v>
      </c>
    </row>
    <row r="567" spans="1:13">
      <c r="A567" s="2">
        <v>0.39236111111111099</v>
      </c>
      <c r="B567" s="1">
        <v>25.907056617362599</v>
      </c>
      <c r="C567" s="1">
        <v>25.2317245019564</v>
      </c>
      <c r="D567" s="1">
        <v>25.317664278268602</v>
      </c>
      <c r="E567" s="1">
        <v>3.3634885012032401</v>
      </c>
      <c r="F567" s="1">
        <v>1.79847111457848</v>
      </c>
      <c r="G567" s="1">
        <v>1.77957752966032</v>
      </c>
      <c r="H567" s="1">
        <v>0</v>
      </c>
      <c r="I567" s="1">
        <v>37.704475223486902</v>
      </c>
      <c r="J567" s="1">
        <v>45.497556632319103</v>
      </c>
      <c r="K567" s="1">
        <v>15</v>
      </c>
      <c r="L567" s="1">
        <v>19.4045593984189</v>
      </c>
      <c r="M567" s="1">
        <v>25.883333333333301</v>
      </c>
    </row>
    <row r="568" spans="1:13">
      <c r="A568" s="2">
        <v>0.39305555555555599</v>
      </c>
      <c r="B568" s="1">
        <v>25.878420550621598</v>
      </c>
      <c r="C568" s="1">
        <v>25.260188665349901</v>
      </c>
      <c r="D568" s="1">
        <v>25.341138761633999</v>
      </c>
      <c r="E568" s="1">
        <v>3.3933581266570898</v>
      </c>
      <c r="F568" s="1">
        <v>1.8013966004831701</v>
      </c>
      <c r="G568" s="1">
        <v>1.7978196193688301</v>
      </c>
      <c r="H568" s="1">
        <v>0</v>
      </c>
      <c r="I568" s="1">
        <v>37.937422767021197</v>
      </c>
      <c r="J568" s="1">
        <v>45.461484670222497</v>
      </c>
      <c r="K568" s="1">
        <v>15</v>
      </c>
      <c r="L568" s="1">
        <v>19.477896908810699</v>
      </c>
      <c r="M568" s="1">
        <v>25.926666666666598</v>
      </c>
    </row>
    <row r="569" spans="1:13">
      <c r="A569" s="2">
        <v>0.39374999999999999</v>
      </c>
      <c r="B569" s="1">
        <v>25.8520202170739</v>
      </c>
      <c r="C569" s="1">
        <v>25.2880430469781</v>
      </c>
      <c r="D569" s="1">
        <v>25.3610531767509</v>
      </c>
      <c r="E569" s="1">
        <v>3.4239647898970098</v>
      </c>
      <c r="F569" s="1">
        <v>1.8069861087692101</v>
      </c>
      <c r="G569" s="1">
        <v>1.81918671659964</v>
      </c>
      <c r="H569" s="1">
        <v>0</v>
      </c>
      <c r="I569" s="1">
        <v>38.125359409344902</v>
      </c>
      <c r="J569" s="1">
        <v>45.391749489010998</v>
      </c>
      <c r="K569" s="1">
        <v>15</v>
      </c>
      <c r="L569" s="1">
        <v>19.560554261223501</v>
      </c>
      <c r="M569" s="1">
        <v>25.97</v>
      </c>
    </row>
    <row r="570" spans="1:13">
      <c r="A570" s="2">
        <v>0.39444444444444399</v>
      </c>
      <c r="B570" s="1">
        <v>25.827801137869301</v>
      </c>
      <c r="C570" s="1">
        <v>25.3149573502523</v>
      </c>
      <c r="D570" s="1">
        <v>25.377623037066499</v>
      </c>
      <c r="E570" s="1">
        <v>3.4531814652635</v>
      </c>
      <c r="F570" s="1">
        <v>1.81406760912509</v>
      </c>
      <c r="G570" s="1">
        <v>1.8419650279497799</v>
      </c>
      <c r="H570" s="1">
        <v>0</v>
      </c>
      <c r="I570" s="1">
        <v>38.270729297934302</v>
      </c>
      <c r="J570" s="1">
        <v>45.2966539325516</v>
      </c>
      <c r="K570" s="1">
        <v>15</v>
      </c>
      <c r="L570" s="1">
        <v>19.645533517466099</v>
      </c>
      <c r="M570" s="1">
        <v>26.0133333333333</v>
      </c>
    </row>
    <row r="571" spans="1:13">
      <c r="A571" s="2">
        <v>0.39513888888888898</v>
      </c>
      <c r="B571" s="1">
        <v>25.806117799468101</v>
      </c>
      <c r="C571" s="1">
        <v>25.340882909210102</v>
      </c>
      <c r="D571" s="1">
        <v>25.391385175220499</v>
      </c>
      <c r="E571" s="1">
        <v>3.4797403757635901</v>
      </c>
      <c r="F571" s="1">
        <v>1.82193040559146</v>
      </c>
      <c r="G571" s="1">
        <v>1.8649648148704501</v>
      </c>
      <c r="H571" s="1">
        <v>0</v>
      </c>
      <c r="I571" s="1">
        <v>38.375881200094099</v>
      </c>
      <c r="J571" s="1">
        <v>45.183170749182899</v>
      </c>
      <c r="K571" s="1">
        <v>15</v>
      </c>
      <c r="L571" s="1">
        <v>19.728315536892701</v>
      </c>
      <c r="M571" s="1">
        <v>26.056666666666601</v>
      </c>
    </row>
    <row r="572" spans="1:13">
      <c r="A572" s="2">
        <v>0.39583333333333298</v>
      </c>
      <c r="B572" s="1">
        <v>25.787317862686098</v>
      </c>
      <c r="C572" s="1">
        <v>25.365819491732498</v>
      </c>
      <c r="D572" s="1">
        <v>25.4029259569121</v>
      </c>
      <c r="E572" s="1">
        <v>3.5034599560587001</v>
      </c>
      <c r="F572" s="1">
        <v>1.83043915050105</v>
      </c>
      <c r="G572" s="1">
        <v>1.88767652705833</v>
      </c>
      <c r="H572" s="1">
        <v>0</v>
      </c>
      <c r="I572" s="1">
        <v>38.442857830452702</v>
      </c>
      <c r="J572" s="1">
        <v>45.056630713529898</v>
      </c>
      <c r="K572" s="1">
        <v>15</v>
      </c>
      <c r="L572" s="1">
        <v>19.807675135572399</v>
      </c>
      <c r="M572" s="1">
        <v>26.1</v>
      </c>
    </row>
    <row r="573" spans="1:13">
      <c r="A573" s="2">
        <v>0.39652777777777798</v>
      </c>
      <c r="B573" s="1">
        <v>25.771549954644801</v>
      </c>
      <c r="C573" s="1">
        <v>25.3896895386187</v>
      </c>
      <c r="D573" s="1">
        <v>25.412721043488698</v>
      </c>
      <c r="E573" s="1">
        <v>3.5247862306402902</v>
      </c>
      <c r="F573" s="1">
        <v>1.8398358304045499</v>
      </c>
      <c r="G573" s="1">
        <v>1.91008262405056</v>
      </c>
      <c r="H573" s="1">
        <v>2.79663142581121E-2</v>
      </c>
      <c r="I573" s="1">
        <v>38.473628824934003</v>
      </c>
      <c r="J573" s="1">
        <v>44.920999868992702</v>
      </c>
      <c r="K573" s="1">
        <v>15</v>
      </c>
      <c r="L573" s="1">
        <v>19.8845686713702</v>
      </c>
      <c r="M573" s="1">
        <v>26.143333333333299</v>
      </c>
    </row>
    <row r="574" spans="1:13">
      <c r="A574" s="2">
        <v>0.39722222222222198</v>
      </c>
      <c r="B574" s="1">
        <v>25.758732689319999</v>
      </c>
      <c r="C574" s="1">
        <v>25.412336884732099</v>
      </c>
      <c r="D574" s="1">
        <v>25.421109480628999</v>
      </c>
      <c r="E574" s="1">
        <v>3.5443915421161099</v>
      </c>
      <c r="F574" s="1">
        <v>1.8504164530332801</v>
      </c>
      <c r="G574" s="1">
        <v>1.9323235978004401</v>
      </c>
      <c r="H574" s="1">
        <v>9.6769352466339095E-2</v>
      </c>
      <c r="I574" s="1">
        <v>38.470422127613901</v>
      </c>
      <c r="J574" s="1">
        <v>44.779352006717303</v>
      </c>
      <c r="K574" s="1">
        <v>15</v>
      </c>
      <c r="L574" s="1">
        <v>19.960620192757599</v>
      </c>
      <c r="M574" s="1">
        <v>26.1866666666666</v>
      </c>
    </row>
    <row r="575" spans="1:13">
      <c r="A575" s="2">
        <v>0.39791666666666697</v>
      </c>
      <c r="B575" s="1">
        <v>25.7486290510369</v>
      </c>
      <c r="C575" s="1">
        <v>25.433582267144399</v>
      </c>
      <c r="D575" s="1">
        <v>25.4283366670996</v>
      </c>
      <c r="E575" s="1">
        <v>3.56285155895702</v>
      </c>
      <c r="F575" s="1">
        <v>1.8623471094694799</v>
      </c>
      <c r="G575" s="1">
        <v>1.95449012298146</v>
      </c>
      <c r="H575" s="1">
        <v>0.199999274907633</v>
      </c>
      <c r="I575" s="1">
        <v>38.435881995997903</v>
      </c>
      <c r="J575" s="1">
        <v>44.634207967600098</v>
      </c>
      <c r="K575" s="1">
        <v>15</v>
      </c>
      <c r="L575" s="1">
        <v>20.037074441049398</v>
      </c>
      <c r="M575" s="1">
        <v>26.23</v>
      </c>
    </row>
    <row r="576" spans="1:13">
      <c r="A576" s="2">
        <v>0.39861111111111103</v>
      </c>
      <c r="B576" s="1">
        <v>25.740952634289599</v>
      </c>
      <c r="C576" s="1">
        <v>25.4532768074675</v>
      </c>
      <c r="D576" s="1">
        <v>25.4346043081955</v>
      </c>
      <c r="E576" s="1">
        <v>3.5804939576332702</v>
      </c>
      <c r="F576" s="1">
        <v>1.8756346755613</v>
      </c>
      <c r="G576" s="1">
        <v>1.97657210750195</v>
      </c>
      <c r="H576" s="1">
        <v>0.33199853434440102</v>
      </c>
      <c r="I576" s="1">
        <v>38.3730363033456</v>
      </c>
      <c r="J576" s="1">
        <v>44.487682394354998</v>
      </c>
      <c r="K576" s="1">
        <v>15</v>
      </c>
      <c r="L576" s="1">
        <v>20.114446447510101</v>
      </c>
      <c r="M576" s="1">
        <v>26.273333333333301</v>
      </c>
    </row>
    <row r="577" spans="1:13">
      <c r="A577" s="2">
        <v>0.39930555555555602</v>
      </c>
      <c r="B577" s="1">
        <v>25.735436291905302</v>
      </c>
      <c r="C577" s="1">
        <v>25.471333425278001</v>
      </c>
      <c r="D577" s="1">
        <v>25.440102638887801</v>
      </c>
      <c r="E577" s="1">
        <v>3.5974523521397002</v>
      </c>
      <c r="F577" s="1">
        <v>1.8901643083000701</v>
      </c>
      <c r="G577" s="1">
        <v>1.99848383257588</v>
      </c>
      <c r="H577" s="1">
        <v>0.48781893828003198</v>
      </c>
      <c r="I577" s="1">
        <v>38.285160383529103</v>
      </c>
      <c r="J577" s="1">
        <v>44.341510127619202</v>
      </c>
      <c r="K577" s="1">
        <v>15</v>
      </c>
      <c r="L577" s="1">
        <v>20.192674230126801</v>
      </c>
      <c r="M577" s="1">
        <v>26.316666666666599</v>
      </c>
    </row>
    <row r="578" spans="1:13">
      <c r="A578" s="2">
        <v>0.4</v>
      </c>
      <c r="B578" s="1">
        <v>25.731854860907099</v>
      </c>
      <c r="C578" s="1">
        <v>25.487732049744899</v>
      </c>
      <c r="D578" s="1">
        <v>25.445018285649201</v>
      </c>
      <c r="E578" s="1">
        <v>3.6137716750251401</v>
      </c>
      <c r="F578" s="1">
        <v>1.9057647438826899</v>
      </c>
      <c r="G578" s="1">
        <v>2.0201221354168699</v>
      </c>
      <c r="H578" s="1">
        <v>0.66308058371303602</v>
      </c>
      <c r="I578" s="1">
        <v>38.1756097997906</v>
      </c>
      <c r="J578" s="1">
        <v>44.1970264468845</v>
      </c>
      <c r="K578" s="1">
        <v>15</v>
      </c>
      <c r="L578" s="1">
        <v>20.2714468491669</v>
      </c>
      <c r="M578" s="1">
        <v>26.36</v>
      </c>
    </row>
    <row r="579" spans="1:13">
      <c r="A579" s="2">
        <v>0.40069444444444402</v>
      </c>
      <c r="B579" s="1">
        <v>25.730017840848401</v>
      </c>
      <c r="C579" s="1">
        <v>25.5025077695893</v>
      </c>
      <c r="D579" s="1">
        <v>25.449526197136901</v>
      </c>
      <c r="E579" s="1">
        <v>3.6294915481199399</v>
      </c>
      <c r="F579" s="1">
        <v>1.92226078655264</v>
      </c>
      <c r="G579" s="1">
        <v>2.04141289529379</v>
      </c>
      <c r="H579" s="1">
        <v>0.85384581182394503</v>
      </c>
      <c r="I579" s="1">
        <v>38.047680021469503</v>
      </c>
      <c r="J579" s="1">
        <v>44.0551642995772</v>
      </c>
      <c r="K579" s="1">
        <v>15</v>
      </c>
      <c r="L579" s="1">
        <v>20.350473546684501</v>
      </c>
      <c r="M579" s="1">
        <v>26.4033333333333</v>
      </c>
    </row>
    <row r="580" spans="1:13">
      <c r="A580" s="2">
        <v>0.40138888888888902</v>
      </c>
      <c r="B580" s="1">
        <v>25.729752490246099</v>
      </c>
      <c r="C580" s="1">
        <v>25.5157335715279</v>
      </c>
      <c r="D580" s="1">
        <v>25.453777518822399</v>
      </c>
      <c r="E580" s="1">
        <v>3.6446824247557501</v>
      </c>
      <c r="F580" s="1">
        <v>1.93949883800394</v>
      </c>
      <c r="G580" s="1">
        <v>2.06232917536272</v>
      </c>
      <c r="H580" s="1">
        <v>1.05655199890759</v>
      </c>
      <c r="I580" s="1">
        <v>37.904513988266999</v>
      </c>
      <c r="J580" s="1">
        <v>43.916491735057399</v>
      </c>
      <c r="K580" s="1">
        <v>15</v>
      </c>
      <c r="L580" s="1">
        <v>20.429605957323101</v>
      </c>
      <c r="M580" s="1">
        <v>26.446666666666601</v>
      </c>
    </row>
    <row r="581" spans="1:13">
      <c r="A581" s="2">
        <v>0.40208333333333302</v>
      </c>
      <c r="B581" s="1">
        <v>25.730891016505002</v>
      </c>
      <c r="C581" s="1">
        <v>25.527505577024101</v>
      </c>
      <c r="D581" s="1">
        <v>25.457891566590298</v>
      </c>
      <c r="E581" s="1">
        <v>3.65944338653002</v>
      </c>
      <c r="F581" s="1">
        <v>1.9573500790985401</v>
      </c>
      <c r="G581" s="1">
        <v>2.0828854736042199</v>
      </c>
      <c r="H581" s="1">
        <v>1.2679953328036699</v>
      </c>
      <c r="I581" s="1">
        <v>37.749051789257003</v>
      </c>
      <c r="J581" s="1">
        <v>43.781281687194003</v>
      </c>
      <c r="K581" s="1">
        <v>15</v>
      </c>
      <c r="L581" s="1">
        <v>20.508834870300401</v>
      </c>
      <c r="M581" s="1">
        <v>26.49</v>
      </c>
    </row>
    <row r="582" spans="1:13">
      <c r="A582" s="2">
        <v>0.40277777777777801</v>
      </c>
      <c r="B582" s="1">
        <v>25.733266324814</v>
      </c>
      <c r="C582" s="1">
        <v>25.537933558684301</v>
      </c>
      <c r="D582" s="1">
        <v>25.461954503161401</v>
      </c>
      <c r="E582" s="1">
        <v>3.6738827479682699</v>
      </c>
      <c r="F582" s="1">
        <v>1.97570288899966</v>
      </c>
      <c r="G582" s="1">
        <v>2.1031208967650898</v>
      </c>
      <c r="H582" s="1">
        <v>1.4853371664794399</v>
      </c>
      <c r="I582" s="1">
        <v>37.584006237658102</v>
      </c>
      <c r="J582" s="1">
        <v>43.6495935320835</v>
      </c>
      <c r="K582" s="1">
        <v>15</v>
      </c>
      <c r="L582" s="1">
        <v>20.588226743334001</v>
      </c>
      <c r="M582" s="1">
        <v>26.533333333333299</v>
      </c>
    </row>
    <row r="583" spans="1:13">
      <c r="A583" s="2">
        <v>0.40347222222222201</v>
      </c>
      <c r="B583" s="1">
        <v>25.7367144601055</v>
      </c>
      <c r="C583" s="1">
        <v>25.5471359138403</v>
      </c>
      <c r="D583" s="1">
        <v>25.466023323659201</v>
      </c>
      <c r="E583" s="1">
        <v>3.6880992001762598</v>
      </c>
      <c r="F583" s="1">
        <v>1.99445445817094</v>
      </c>
      <c r="G583" s="1">
        <v>2.1230825929448498</v>
      </c>
      <c r="H583" s="1">
        <v>1.7061077341694899</v>
      </c>
      <c r="I583" s="1">
        <v>37.411849856768299</v>
      </c>
      <c r="J583" s="1">
        <v>43.521347969873702</v>
      </c>
      <c r="K583" s="1">
        <v>15</v>
      </c>
      <c r="L583" s="1">
        <v>20.667858118743599</v>
      </c>
      <c r="M583" s="1">
        <v>26.5766666666666</v>
      </c>
    </row>
    <row r="584" spans="1:13">
      <c r="A584" s="2">
        <v>0.40416666666666701</v>
      </c>
      <c r="B584" s="1">
        <v>25.741079673710001</v>
      </c>
      <c r="C584" s="1">
        <v>25.555236933454101</v>
      </c>
      <c r="D584" s="1">
        <v>25.470132274437301</v>
      </c>
      <c r="E584" s="1">
        <v>3.7021718688715901</v>
      </c>
      <c r="F584" s="1">
        <v>2.0135065125413498</v>
      </c>
      <c r="G584" s="1">
        <v>2.1428151657029799</v>
      </c>
      <c r="H584" s="1">
        <v>1.92819510161648</v>
      </c>
      <c r="I584" s="1">
        <v>37.234805542679297</v>
      </c>
      <c r="J584" s="1">
        <v>43.396385518361399</v>
      </c>
      <c r="K584" s="1">
        <v>15</v>
      </c>
      <c r="L584" s="1">
        <v>20.747777516897798</v>
      </c>
      <c r="M584" s="1">
        <v>26.619999999999902</v>
      </c>
    </row>
    <row r="585" spans="1:13">
      <c r="A585" s="2">
        <v>0.40486111111111101</v>
      </c>
      <c r="B585" s="1">
        <v>25.746218779303302</v>
      </c>
      <c r="C585" s="1">
        <v>25.562364521398699</v>
      </c>
      <c r="D585" s="1">
        <v>25.474299240848701</v>
      </c>
      <c r="E585" s="1">
        <v>3.7161595252913102</v>
      </c>
      <c r="F585" s="1">
        <v>2.0327655333594699</v>
      </c>
      <c r="G585" s="1">
        <v>2.16235658054591</v>
      </c>
      <c r="H585" s="1">
        <v>2.1498193177024598</v>
      </c>
      <c r="I585" s="1">
        <v>37.054839377397201</v>
      </c>
      <c r="J585" s="1">
        <v>43.274507349133899</v>
      </c>
      <c r="K585" s="1">
        <v>15</v>
      </c>
      <c r="L585" s="1">
        <v>20.827997635321498</v>
      </c>
      <c r="M585" s="1">
        <v>26.663333333333298</v>
      </c>
    </row>
    <row r="586" spans="1:13">
      <c r="A586" s="2">
        <v>0.405555555555556</v>
      </c>
      <c r="B586" s="1">
        <v>25.752003296107301</v>
      </c>
      <c r="C586" s="1">
        <v>25.568647495286299</v>
      </c>
      <c r="D586" s="1">
        <v>25.478530826122899</v>
      </c>
      <c r="E586" s="1">
        <v>3.7301051317443199</v>
      </c>
      <c r="F586" s="1">
        <v>2.0521454981537799</v>
      </c>
      <c r="G586" s="1">
        <v>2.1817382843186301</v>
      </c>
      <c r="H586" s="1">
        <v>2.3694980540408599</v>
      </c>
      <c r="I586" s="1">
        <v>36.873657295051402</v>
      </c>
      <c r="J586" s="1">
        <v>43.155502047570998</v>
      </c>
      <c r="K586" s="1">
        <v>15</v>
      </c>
      <c r="L586" s="1">
        <v>20.9085062828918</v>
      </c>
      <c r="M586" s="1">
        <v>26.706666666666599</v>
      </c>
    </row>
    <row r="587" spans="1:13">
      <c r="A587" s="2">
        <v>0.40625</v>
      </c>
      <c r="B587" s="1">
        <v>25.7583194561775</v>
      </c>
      <c r="C587" s="1">
        <v>25.574212470872901</v>
      </c>
      <c r="D587" s="1">
        <v>25.482825924227399</v>
      </c>
      <c r="E587" s="1">
        <v>3.7440415490139798</v>
      </c>
      <c r="F587" s="1">
        <v>2.0715708742399399</v>
      </c>
      <c r="G587" s="1">
        <v>2.2009868363178202</v>
      </c>
      <c r="H587" s="1">
        <v>2.5860107342724201</v>
      </c>
      <c r="I587" s="1">
        <v>36.692707654549999</v>
      </c>
      <c r="J587" s="1">
        <v>43.039163012266798</v>
      </c>
      <c r="K587" s="1">
        <v>15</v>
      </c>
      <c r="L587" s="1">
        <v>20.9892822784659</v>
      </c>
      <c r="M587" s="1">
        <v>26.75</v>
      </c>
    </row>
    <row r="588" spans="1:13">
      <c r="A588" s="2">
        <v>0.406944444444444</v>
      </c>
      <c r="B588" s="1">
        <v>25.765066930259799</v>
      </c>
      <c r="C588" s="1">
        <v>25.579180769027701</v>
      </c>
      <c r="D588" s="1">
        <v>25.487178175738201</v>
      </c>
      <c r="E588" s="1">
        <v>3.7579958234464002</v>
      </c>
      <c r="F588" s="1">
        <v>2.0909784436482699</v>
      </c>
      <c r="G588" s="1">
        <v>2.2201252632729198</v>
      </c>
      <c r="H588" s="1">
        <v>2.7983657474785102</v>
      </c>
      <c r="I588" s="1">
        <v>36.513190537474301</v>
      </c>
      <c r="J588" s="1">
        <v>42.925300109205097</v>
      </c>
      <c r="K588" s="1">
        <v>15</v>
      </c>
      <c r="L588" s="1">
        <v>21.070307285397199</v>
      </c>
      <c r="M588" s="1">
        <v>26.793333333333301</v>
      </c>
    </row>
    <row r="589" spans="1:13">
      <c r="A589" s="2">
        <v>0.40763888888888899</v>
      </c>
      <c r="B589" s="1">
        <v>25.7721571778692</v>
      </c>
      <c r="C589" s="1">
        <v>25.5836658105761</v>
      </c>
      <c r="D589" s="1">
        <v>25.491577803925601</v>
      </c>
      <c r="E589" s="1">
        <v>3.77199133621072</v>
      </c>
      <c r="F589" s="1">
        <v>2.1103175928681202</v>
      </c>
      <c r="G589" s="1">
        <v>2.2391735292353001</v>
      </c>
      <c r="H589" s="1">
        <v>3.0057723529271998</v>
      </c>
      <c r="I589" s="1">
        <v>36.3360731000367</v>
      </c>
      <c r="J589" s="1">
        <v>42.813747503735399</v>
      </c>
      <c r="K589" s="1">
        <v>15</v>
      </c>
      <c r="L589" s="1">
        <v>21.151570722855801</v>
      </c>
      <c r="M589" s="1">
        <v>26.836666666666599</v>
      </c>
    </row>
    <row r="590" spans="1:13">
      <c r="A590" s="2">
        <v>0.40833333333333299</v>
      </c>
      <c r="B590" s="1">
        <v>25.779511995204899</v>
      </c>
      <c r="C590" s="1">
        <v>25.5877712664551</v>
      </c>
      <c r="D590" s="1">
        <v>25.496013166172201</v>
      </c>
      <c r="E590" s="1">
        <v>3.7860483127708702</v>
      </c>
      <c r="F590" s="1">
        <v>2.1295494145543001</v>
      </c>
      <c r="G590" s="1">
        <v>2.2581483225655701</v>
      </c>
      <c r="H590" s="1">
        <v>3.2076168132337299</v>
      </c>
      <c r="I590" s="1">
        <v>36.162109347196797</v>
      </c>
      <c r="J590" s="1">
        <v>42.704368340168202</v>
      </c>
      <c r="K590" s="1">
        <v>15</v>
      </c>
      <c r="L590" s="1">
        <v>21.233069178956299</v>
      </c>
      <c r="M590" s="1">
        <v>26.88</v>
      </c>
    </row>
    <row r="591" spans="1:13">
      <c r="A591" s="2">
        <v>0.40902777777777799</v>
      </c>
      <c r="B591" s="1">
        <v>25.7870624480888</v>
      </c>
      <c r="C591" s="1">
        <v>25.5915899972061</v>
      </c>
      <c r="D591" s="1">
        <v>25.500472137201001</v>
      </c>
      <c r="E591" s="1">
        <v>3.8001835823543302</v>
      </c>
      <c r="F591" s="1">
        <v>2.1486452124661599</v>
      </c>
      <c r="G591" s="1">
        <v>2.2770626517659802</v>
      </c>
      <c r="H591" s="1">
        <v>3.4034414988122998</v>
      </c>
      <c r="I591" s="1">
        <v>35.991862447618097</v>
      </c>
      <c r="J591" s="1">
        <v>42.597056426638503</v>
      </c>
      <c r="K591" s="1">
        <v>15</v>
      </c>
      <c r="L591" s="1">
        <v>21.314803306486201</v>
      </c>
      <c r="M591" s="1">
        <v>26.9233333333333</v>
      </c>
    </row>
    <row r="592" spans="1:13">
      <c r="A592" s="2">
        <v>0.40972222222222199</v>
      </c>
      <c r="B592" s="1">
        <v>25.794748120512601</v>
      </c>
      <c r="C592" s="1">
        <v>25.595203657712201</v>
      </c>
      <c r="D592" s="1">
        <v>25.504943292526502</v>
      </c>
      <c r="E592" s="1">
        <v>3.81441030386048</v>
      </c>
      <c r="F592" s="1">
        <v>2.1675849063950299</v>
      </c>
      <c r="G592" s="1">
        <v>2.2959256538761101</v>
      </c>
      <c r="H592" s="1">
        <v>3.5929258420339698</v>
      </c>
      <c r="I592" s="1">
        <v>35.825727973349998</v>
      </c>
      <c r="J592" s="1">
        <v>42.4917351336154</v>
      </c>
      <c r="K592" s="1">
        <v>15</v>
      </c>
      <c r="L592" s="1">
        <v>21.396774730555599</v>
      </c>
      <c r="M592" s="1">
        <v>26.966666666666601</v>
      </c>
    </row>
    <row r="593" spans="1:13">
      <c r="A593" s="2">
        <v>0.41041666666666698</v>
      </c>
      <c r="B593" s="1">
        <v>25.802516519710899</v>
      </c>
      <c r="C593" s="1">
        <v>25.598682786230899</v>
      </c>
      <c r="D593" s="1">
        <v>25.509416814655399</v>
      </c>
      <c r="E593" s="1">
        <v>3.8287379964467498</v>
      </c>
      <c r="F593" s="1">
        <v>2.1863556055226798</v>
      </c>
      <c r="G593" s="1">
        <v>2.3147427825978801</v>
      </c>
      <c r="H593" s="1">
        <v>3.77586853717002</v>
      </c>
      <c r="I593" s="1">
        <v>35.663956920883301</v>
      </c>
      <c r="J593" s="1">
        <v>42.388353992172902</v>
      </c>
      <c r="K593" s="1">
        <v>15</v>
      </c>
      <c r="L593" s="1">
        <v>21.478984229328798</v>
      </c>
      <c r="M593" s="1">
        <v>27.009999999999899</v>
      </c>
    </row>
    <row r="594" spans="1:13">
      <c r="A594" s="2">
        <v>0.41111111111111098</v>
      </c>
      <c r="B594" s="1">
        <v>25.810322505837998</v>
      </c>
      <c r="C594" s="1">
        <v>25.602087213900301</v>
      </c>
      <c r="D594" s="1">
        <v>25.513885072353101</v>
      </c>
      <c r="E594" s="1">
        <v>3.8431728902225899</v>
      </c>
      <c r="F594" s="1">
        <v>2.2049504133909399</v>
      </c>
      <c r="G594" s="1">
        <v>2.33351633360394</v>
      </c>
      <c r="H594" s="1">
        <v>3.9521708610012301</v>
      </c>
      <c r="I594" s="1">
        <v>35.506677812154003</v>
      </c>
      <c r="J594" s="1">
        <v>42.286883712635998</v>
      </c>
      <c r="K594" s="1">
        <v>15</v>
      </c>
      <c r="L594" s="1">
        <v>21.5614312937638</v>
      </c>
      <c r="M594" s="1">
        <v>27.053333333333299</v>
      </c>
    </row>
    <row r="595" spans="1:13">
      <c r="A595" s="2">
        <v>0.41180555555555598</v>
      </c>
      <c r="B595" s="1">
        <v>25.818127686060201</v>
      </c>
      <c r="C595" s="1">
        <v>25.605466679169801</v>
      </c>
      <c r="D595" s="1">
        <v>25.518342878488198</v>
      </c>
      <c r="E595" s="1">
        <v>3.85771844960813</v>
      </c>
      <c r="F595" s="1">
        <v>2.2233674141748101</v>
      </c>
      <c r="G595" s="1">
        <v>2.3522461579204199</v>
      </c>
      <c r="H595" s="1">
        <v>4.1218212421689904</v>
      </c>
      <c r="I595" s="1">
        <v>35.353917476552198</v>
      </c>
      <c r="J595" s="1">
        <v>42.187310413329897</v>
      </c>
      <c r="K595" s="1">
        <v>15</v>
      </c>
      <c r="L595" s="1">
        <v>21.6441145475039</v>
      </c>
      <c r="M595" s="1">
        <v>27.0966666666666</v>
      </c>
    </row>
    <row r="596" spans="1:13">
      <c r="A596" s="2">
        <v>0.41249999999999998</v>
      </c>
      <c r="B596" s="1">
        <v>25.825899775633999</v>
      </c>
      <c r="C596" s="1">
        <v>25.608861577648799</v>
      </c>
      <c r="D596" s="1">
        <v>25.522787478721899</v>
      </c>
      <c r="E596" s="1">
        <v>3.8723759047242199</v>
      </c>
      <c r="F596" s="1">
        <v>2.2416087651914101</v>
      </c>
      <c r="G596" s="1">
        <v>2.3709304066838901</v>
      </c>
      <c r="H596" s="1">
        <v>4.2848812390177704</v>
      </c>
      <c r="I596" s="1">
        <v>35.2056202768566</v>
      </c>
      <c r="J596" s="1">
        <v>42.0896297580043</v>
      </c>
      <c r="K596" s="1">
        <v>15</v>
      </c>
      <c r="L596" s="1">
        <v>21.727032405676301</v>
      </c>
      <c r="M596" s="1">
        <v>27.14</v>
      </c>
    </row>
    <row r="597" spans="1:13">
      <c r="A597" s="2">
        <v>0.41319444444444398</v>
      </c>
      <c r="B597" s="1">
        <v>25.833611959812401</v>
      </c>
      <c r="C597" s="1">
        <v>25.612303806446501</v>
      </c>
      <c r="D597" s="1">
        <v>25.527218345970301</v>
      </c>
      <c r="E597" s="1">
        <v>3.88714468813227</v>
      </c>
      <c r="F597" s="1">
        <v>2.2596798471641901</v>
      </c>
      <c r="G597" s="1">
        <v>2.3895661994163202</v>
      </c>
      <c r="H597" s="1">
        <v>4.4414729915558304</v>
      </c>
      <c r="I597" s="1">
        <v>35.061665615057301</v>
      </c>
      <c r="J597" s="1">
        <v>41.993841518456897</v>
      </c>
      <c r="K597" s="1">
        <v>15</v>
      </c>
      <c r="L597" s="1">
        <v>21.8101835544851</v>
      </c>
      <c r="M597" s="1">
        <v>27.183333333333302</v>
      </c>
    </row>
    <row r="598" spans="1:13">
      <c r="A598" s="2">
        <v>0.41388888888888897</v>
      </c>
      <c r="B598" s="1">
        <v>25.8412422921717</v>
      </c>
      <c r="C598" s="1">
        <v>25.6158176729916</v>
      </c>
      <c r="D598" s="1">
        <v>25.531636855190001</v>
      </c>
      <c r="E598" s="1">
        <v>3.9020227501343401</v>
      </c>
      <c r="F598" s="1">
        <v>2.2775884624613099</v>
      </c>
      <c r="G598" s="1">
        <v>2.4081501687440001</v>
      </c>
      <c r="H598" s="1">
        <v>4.5917680946266604</v>
      </c>
      <c r="I598" s="1">
        <v>34.921883594725301</v>
      </c>
      <c r="J598" s="1">
        <v>41.8999448812949</v>
      </c>
      <c r="K598" s="1">
        <v>15</v>
      </c>
      <c r="L598" s="1">
        <v>21.893567108908201</v>
      </c>
      <c r="M598" s="1">
        <v>27.226666666666599</v>
      </c>
    </row>
    <row r="599" spans="1:13">
      <c r="A599" s="2">
        <v>0.41458333333333303</v>
      </c>
      <c r="B599" s="1">
        <v>25.848773150444</v>
      </c>
      <c r="C599" s="1">
        <v>25.619420838843901</v>
      </c>
      <c r="D599" s="1">
        <v>25.5360458989759</v>
      </c>
      <c r="E599" s="1">
        <v>3.91700677757692</v>
      </c>
      <c r="F599" s="1">
        <v>2.2953440981383801</v>
      </c>
      <c r="G599" s="1">
        <v>2.42667887965733</v>
      </c>
      <c r="H599" s="1">
        <v>4.7359777587922096</v>
      </c>
      <c r="I599" s="1">
        <v>34.786068760404397</v>
      </c>
      <c r="J599" s="1">
        <v>41.807934653869502</v>
      </c>
      <c r="K599" s="1">
        <v>15</v>
      </c>
      <c r="L599" s="1">
        <v>21.977182506489001</v>
      </c>
      <c r="M599" s="1">
        <v>27.27</v>
      </c>
    </row>
    <row r="600" spans="1:13">
      <c r="A600" s="2">
        <v>0.41527777777777802</v>
      </c>
      <c r="B600" s="1">
        <v>25.856190753879002</v>
      </c>
      <c r="C600" s="1">
        <v>25.6231252671666</v>
      </c>
      <c r="D600" s="1">
        <v>25.540449486754699</v>
      </c>
      <c r="E600" s="1">
        <v>3.9320923587031902</v>
      </c>
      <c r="F600" s="1">
        <v>2.3129572778570502</v>
      </c>
      <c r="G600" s="1">
        <v>2.4451491425221401</v>
      </c>
      <c r="H600" s="1">
        <v>4.8743440998356196</v>
      </c>
      <c r="I600" s="1">
        <v>34.653991891910998</v>
      </c>
      <c r="J600" s="1">
        <v>41.717798411134602</v>
      </c>
      <c r="K600" s="1">
        <v>15</v>
      </c>
      <c r="L600" s="1">
        <v>22.061029276673899</v>
      </c>
      <c r="M600" s="1">
        <v>27.313333333333301</v>
      </c>
    </row>
    <row r="601" spans="1:13">
      <c r="A601" s="2">
        <v>0.41597222222222202</v>
      </c>
      <c r="B601" s="1">
        <v>25.8634847326197</v>
      </c>
      <c r="C601" s="1">
        <v>25.626938142038401</v>
      </c>
      <c r="D601" s="1">
        <v>25.544852354197999</v>
      </c>
      <c r="E601" s="1">
        <v>3.9472741359952099</v>
      </c>
      <c r="F601" s="1">
        <v>2.3304390234255199</v>
      </c>
      <c r="G601" s="1">
        <v>2.4635582455811602</v>
      </c>
      <c r="H601" s="1">
        <v>5.0071324134154001</v>
      </c>
      <c r="I601" s="1">
        <v>34.525409895788002</v>
      </c>
      <c r="J601" s="1">
        <v>41.629514556205102</v>
      </c>
      <c r="K601" s="1">
        <v>15</v>
      </c>
      <c r="L601" s="1">
        <v>22.145106814146502</v>
      </c>
      <c r="M601" s="1">
        <v>27.356666666666602</v>
      </c>
    </row>
    <row r="602" spans="1:13">
      <c r="A602" s="2">
        <v>0.41666666666666702</v>
      </c>
      <c r="B602" s="1">
        <v>25.870647740709501</v>
      </c>
      <c r="C602" s="1">
        <v>25.6308627353554</v>
      </c>
      <c r="D602" s="1">
        <v>25.549259602803399</v>
      </c>
      <c r="E602" s="1">
        <v>3.9625459499871099</v>
      </c>
      <c r="F602" s="1">
        <v>2.3478004208171699</v>
      </c>
      <c r="G602" s="1">
        <v>2.4819041123760099</v>
      </c>
      <c r="H602" s="1">
        <v>5.1346243318274496</v>
      </c>
      <c r="I602" s="1">
        <v>34.400073899508797</v>
      </c>
      <c r="J602" s="1">
        <v>41.543051231955403</v>
      </c>
      <c r="K602" s="1">
        <v>15</v>
      </c>
      <c r="L602" s="1">
        <v>22.2294142162635</v>
      </c>
      <c r="M602" s="1">
        <v>27.4</v>
      </c>
    </row>
    <row r="603" spans="1:13">
      <c r="A603" s="2">
        <v>0.41736111111111102</v>
      </c>
      <c r="B603" s="1">
        <v>25.877508975291899</v>
      </c>
      <c r="C603" s="1">
        <v>25.634800580968299</v>
      </c>
      <c r="D603" s="1">
        <v>25.553566628761502</v>
      </c>
      <c r="E603" s="1">
        <v>3.9779010086780802</v>
      </c>
      <c r="F603" s="1">
        <v>2.3650523023469998</v>
      </c>
      <c r="G603" s="1">
        <v>2.5001854126791598</v>
      </c>
      <c r="H603" s="1">
        <v>5.2571117769998104</v>
      </c>
      <c r="I603" s="1">
        <v>34.277735690935799</v>
      </c>
      <c r="J603" s="1">
        <v>41.4583659869214</v>
      </c>
      <c r="K603" s="1">
        <v>15</v>
      </c>
      <c r="L603" s="1">
        <v>22.3139502246981</v>
      </c>
      <c r="M603" s="1">
        <v>27.4433333333333</v>
      </c>
    </row>
    <row r="604" spans="1:13">
      <c r="A604" s="2">
        <v>0.41805555555555601</v>
      </c>
      <c r="B604" s="1">
        <v>25.884107234833699</v>
      </c>
      <c r="C604" s="1">
        <v>25.638773010243099</v>
      </c>
      <c r="D604" s="1">
        <v>25.5578080329988</v>
      </c>
      <c r="E604" s="1">
        <v>3.99316543360555</v>
      </c>
      <c r="F604" s="1">
        <v>2.3820974912951298</v>
      </c>
      <c r="G604" s="1">
        <v>2.5182792524527802</v>
      </c>
      <c r="H604" s="1">
        <v>5.3751999605054603</v>
      </c>
      <c r="I604" s="1">
        <v>34.158314136004599</v>
      </c>
      <c r="J604" s="1">
        <v>41.375609771419803</v>
      </c>
      <c r="K604" s="1">
        <v>15</v>
      </c>
      <c r="L604" s="1">
        <v>22.3980398116252</v>
      </c>
      <c r="M604" s="1">
        <v>27.486666666666601</v>
      </c>
    </row>
    <row r="605" spans="1:13">
      <c r="A605" s="2">
        <v>0.41875000000000001</v>
      </c>
      <c r="B605" s="1">
        <v>25.890507056532702</v>
      </c>
      <c r="C605" s="1">
        <v>25.642815650515502</v>
      </c>
      <c r="D605" s="1">
        <v>25.5620350528276</v>
      </c>
      <c r="E605" s="1">
        <v>4.0082634144615001</v>
      </c>
      <c r="F605" s="1">
        <v>2.39890083495039</v>
      </c>
      <c r="G605" s="1">
        <v>2.5361346893826799</v>
      </c>
      <c r="H605" s="1">
        <v>5.4893277207797002</v>
      </c>
      <c r="I605" s="1">
        <v>34.0416404372965</v>
      </c>
      <c r="J605" s="1">
        <v>41.294802623754897</v>
      </c>
      <c r="K605" s="1">
        <v>15</v>
      </c>
      <c r="L605" s="1">
        <v>22.481392897724</v>
      </c>
      <c r="M605" s="1">
        <v>27.529999999999902</v>
      </c>
    </row>
    <row r="606" spans="1:13">
      <c r="A606" s="2">
        <v>0.41944444444444401</v>
      </c>
      <c r="B606" s="1">
        <v>25.896760970594901</v>
      </c>
      <c r="C606" s="1">
        <v>25.646954580234901</v>
      </c>
      <c r="D606" s="1">
        <v>25.566288193559998</v>
      </c>
      <c r="E606" s="1">
        <v>4.0232085063908203</v>
      </c>
      <c r="F606" s="1">
        <v>2.4154843190727502</v>
      </c>
      <c r="G606" s="1">
        <v>2.5537676709361201</v>
      </c>
      <c r="H606" s="1">
        <v>5.5997729827757796</v>
      </c>
      <c r="I606" s="1">
        <v>33.927468393069702</v>
      </c>
      <c r="J606" s="1">
        <v>41.2158418475519</v>
      </c>
      <c r="K606" s="1">
        <v>15</v>
      </c>
      <c r="L606" s="1">
        <v>22.564080456157701</v>
      </c>
      <c r="M606" s="1">
        <v>27.573333333333299</v>
      </c>
    </row>
    <row r="607" spans="1:13">
      <c r="A607" s="2">
        <v>0.42013888888888901</v>
      </c>
      <c r="B607" s="1">
        <v>25.9028958248165</v>
      </c>
      <c r="C607" s="1">
        <v>25.6511978713588</v>
      </c>
      <c r="D607" s="1">
        <v>25.5705871220901</v>
      </c>
      <c r="E607" s="1">
        <v>4.0380591078864096</v>
      </c>
      <c r="F607" s="1">
        <v>2.4318986029897798</v>
      </c>
      <c r="G607" s="1">
        <v>2.5712288287886498</v>
      </c>
      <c r="H607" s="1">
        <v>5.7067235428216501</v>
      </c>
      <c r="I607" s="1">
        <v>33.8155210411227</v>
      </c>
      <c r="J607" s="1">
        <v>41.138558232019697</v>
      </c>
      <c r="K607" s="1">
        <v>15</v>
      </c>
      <c r="L607" s="1">
        <v>22.646360863590999</v>
      </c>
      <c r="M607" s="1">
        <v>27.6166666666666</v>
      </c>
    </row>
    <row r="608" spans="1:13">
      <c r="A608" s="2">
        <v>0.420833333333333</v>
      </c>
      <c r="B608" s="1">
        <v>25.908916236269601</v>
      </c>
      <c r="C608" s="1">
        <v>25.655538178559901</v>
      </c>
      <c r="D608" s="1">
        <v>25.574933194709899</v>
      </c>
      <c r="E608" s="1">
        <v>4.0528753390366496</v>
      </c>
      <c r="F608" s="1">
        <v>2.4481950003289201</v>
      </c>
      <c r="G608" s="1">
        <v>2.5885714111807401</v>
      </c>
      <c r="H608" s="1">
        <v>5.81034906835177</v>
      </c>
      <c r="I608" s="1">
        <v>33.705535699538402</v>
      </c>
      <c r="J608" s="1">
        <v>41.062773548423401</v>
      </c>
      <c r="K608" s="1">
        <v>15</v>
      </c>
      <c r="L608" s="1">
        <v>22.7285053632414</v>
      </c>
      <c r="M608" s="1">
        <v>27.66</v>
      </c>
    </row>
    <row r="609" spans="1:13">
      <c r="A609" s="2">
        <v>0.421527777777778</v>
      </c>
      <c r="B609" s="1">
        <v>25.914815434335999</v>
      </c>
      <c r="C609" s="1">
        <v>25.659960132741599</v>
      </c>
      <c r="D609" s="1">
        <v>25.579317626474499</v>
      </c>
      <c r="E609" s="1">
        <v>4.0676944550962197</v>
      </c>
      <c r="F609" s="1">
        <v>2.4644092511536302</v>
      </c>
      <c r="G609" s="1">
        <v>2.6058324238756598</v>
      </c>
      <c r="H609" s="1">
        <v>5.9108432880658404</v>
      </c>
      <c r="I609" s="1">
        <v>33.597289561436398</v>
      </c>
      <c r="J609" s="1">
        <v>40.988335951016303</v>
      </c>
      <c r="K609" s="1">
        <v>15</v>
      </c>
      <c r="L609" s="1">
        <v>22.8106948790365</v>
      </c>
      <c r="M609" s="1">
        <v>27.703333333333301</v>
      </c>
    </row>
    <row r="610" spans="1:13">
      <c r="A610" s="2">
        <v>0.422222222222222</v>
      </c>
      <c r="B610" s="1">
        <v>25.920585693801801</v>
      </c>
      <c r="C610" s="1">
        <v>25.664447468006301</v>
      </c>
      <c r="D610" s="1">
        <v>25.583729524547</v>
      </c>
      <c r="E610" s="1">
        <v>4.0825260243995398</v>
      </c>
      <c r="F610" s="1">
        <v>2.4805581415039502</v>
      </c>
      <c r="G610" s="1">
        <v>2.6230283672210399</v>
      </c>
      <c r="H610" s="1">
        <v>6.0084327155250596</v>
      </c>
      <c r="I610" s="1">
        <v>33.490604378276302</v>
      </c>
      <c r="J610" s="1">
        <v>40.915129981691301</v>
      </c>
      <c r="K610" s="1">
        <v>15</v>
      </c>
      <c r="L610" s="1">
        <v>22.8929966040624</v>
      </c>
      <c r="M610" s="1">
        <v>27.746666666666599</v>
      </c>
    </row>
    <row r="611" spans="1:13">
      <c r="A611" s="2">
        <v>0.422916666666667</v>
      </c>
      <c r="B611" s="1">
        <v>25.9262244529158</v>
      </c>
      <c r="C611" s="1">
        <v>25.668987304957199</v>
      </c>
      <c r="D611" s="1">
        <v>25.588160795159201</v>
      </c>
      <c r="E611" s="1">
        <v>4.0973596942179</v>
      </c>
      <c r="F611" s="1">
        <v>2.49664444893578</v>
      </c>
      <c r="G611" s="1">
        <v>2.6401605385162701</v>
      </c>
      <c r="H611" s="1">
        <v>6.1033633938682996</v>
      </c>
      <c r="I611" s="1">
        <v>33.385337640888203</v>
      </c>
      <c r="J611" s="1">
        <v>40.8430693526807</v>
      </c>
      <c r="K611" s="1">
        <v>15</v>
      </c>
      <c r="L611" s="1">
        <v>22.9753932921179</v>
      </c>
      <c r="M611" s="1">
        <v>27.79</v>
      </c>
    </row>
    <row r="612" spans="1:13">
      <c r="A612" s="2">
        <v>0.42361111111111099</v>
      </c>
      <c r="B612" s="1">
        <v>25.931735719896899</v>
      </c>
      <c r="C612" s="1">
        <v>25.673571299050099</v>
      </c>
      <c r="D612" s="1">
        <v>25.592607532816402</v>
      </c>
      <c r="E612" s="1">
        <v>4.11217683615381</v>
      </c>
      <c r="F612" s="1">
        <v>2.51266456314054</v>
      </c>
      <c r="G612" s="1">
        <v>2.6572234962807002</v>
      </c>
      <c r="H612" s="1">
        <v>6.1958805014838303</v>
      </c>
      <c r="I612" s="1">
        <v>33.281369432456003</v>
      </c>
      <c r="J612" s="1">
        <v>40.772083500729003</v>
      </c>
      <c r="K612" s="1">
        <v>15</v>
      </c>
      <c r="L612" s="1">
        <v>23.057830244886301</v>
      </c>
      <c r="M612" s="1">
        <v>27.8333333333333</v>
      </c>
    </row>
    <row r="613" spans="1:13">
      <c r="A613" s="2">
        <v>0.42430555555555599</v>
      </c>
      <c r="B613" s="1">
        <v>25.937128363667899</v>
      </c>
      <c r="C613" s="1">
        <v>25.6781946831799</v>
      </c>
      <c r="D613" s="1">
        <v>25.597069024471399</v>
      </c>
      <c r="E613" s="1">
        <v>4.1269599280423197</v>
      </c>
      <c r="F613" s="1">
        <v>2.5286147203071199</v>
      </c>
      <c r="G613" s="1">
        <v>2.6742120344471698</v>
      </c>
      <c r="H613" s="1">
        <v>6.2862116679149702</v>
      </c>
      <c r="I613" s="1">
        <v>33.178591537554702</v>
      </c>
      <c r="J613" s="1">
        <v>40.702106157084401</v>
      </c>
      <c r="K613" s="1">
        <v>15</v>
      </c>
      <c r="L613" s="1">
        <v>23.140254317000998</v>
      </c>
      <c r="M613" s="1">
        <v>27.876666666666601</v>
      </c>
    </row>
    <row r="614" spans="1:13">
      <c r="A614" s="2">
        <v>0.42499999999999999</v>
      </c>
      <c r="B614" s="1">
        <v>25.942413329814201</v>
      </c>
      <c r="C614" s="1">
        <v>25.682854546215498</v>
      </c>
      <c r="D614" s="1">
        <v>25.6015458812115</v>
      </c>
      <c r="E614" s="1">
        <v>4.1416972379055297</v>
      </c>
      <c r="F614" s="1">
        <v>2.5444941898271498</v>
      </c>
      <c r="G614" s="1">
        <v>2.6911247286422202</v>
      </c>
      <c r="H614" s="1">
        <v>6.3745585537636797</v>
      </c>
      <c r="I614" s="1">
        <v>33.076901502212998</v>
      </c>
      <c r="J614" s="1">
        <v>40.633069550722503</v>
      </c>
      <c r="K614" s="1">
        <v>15</v>
      </c>
      <c r="L614" s="1">
        <v>23.222634072855801</v>
      </c>
      <c r="M614" s="1">
        <v>27.919999999999899</v>
      </c>
    </row>
    <row r="615" spans="1:13">
      <c r="A615" s="2">
        <v>0.42569444444444399</v>
      </c>
      <c r="B615" s="1">
        <v>25.9476012859629</v>
      </c>
      <c r="C615" s="1">
        <v>25.687548350013198</v>
      </c>
      <c r="D615" s="1">
        <v>25.6060384393421</v>
      </c>
      <c r="E615" s="1">
        <v>4.1563832670004404</v>
      </c>
      <c r="F615" s="1">
        <v>2.56030566255609</v>
      </c>
      <c r="G615" s="1">
        <v>2.7079643030175902</v>
      </c>
      <c r="H615" s="1">
        <v>6.46109613939106</v>
      </c>
      <c r="I615" s="1">
        <v>32.976201241741798</v>
      </c>
      <c r="J615" s="1">
        <v>40.564904003497503</v>
      </c>
      <c r="K615" s="1">
        <v>15</v>
      </c>
      <c r="L615" s="1">
        <v>23.3049622949247</v>
      </c>
      <c r="M615" s="1">
        <v>27.963333333333299</v>
      </c>
    </row>
    <row r="616" spans="1:13">
      <c r="A616" s="2">
        <v>0.42638888888888898</v>
      </c>
      <c r="B616" s="1">
        <v>25.952701348066299</v>
      </c>
      <c r="C616" s="1">
        <v>25.692273129939</v>
      </c>
      <c r="D616" s="1">
        <v>25.610545942682599</v>
      </c>
      <c r="E616" s="1">
        <v>4.1710167742264899</v>
      </c>
      <c r="F616" s="1">
        <v>2.57605401700319</v>
      </c>
      <c r="G616" s="1">
        <v>2.7247361435101101</v>
      </c>
      <c r="H616" s="1">
        <v>6.5459766237832602</v>
      </c>
      <c r="I616" s="1">
        <v>32.876398287083603</v>
      </c>
      <c r="J616" s="1">
        <v>40.497540691656503</v>
      </c>
      <c r="K616" s="1">
        <v>15</v>
      </c>
      <c r="L616" s="1">
        <v>23.3872480770317</v>
      </c>
      <c r="M616" s="1">
        <v>28.0066666666666</v>
      </c>
    </row>
    <row r="617" spans="1:13">
      <c r="A617" s="2">
        <v>0.42708333333333298</v>
      </c>
      <c r="B617" s="1">
        <v>25.9577208394895</v>
      </c>
      <c r="C617" s="1">
        <v>25.697025359460898</v>
      </c>
      <c r="D617" s="1">
        <v>25.6150664863735</v>
      </c>
      <c r="E617" s="1">
        <v>4.1855982494658104</v>
      </c>
      <c r="F617" s="1">
        <v>2.5917446955658501</v>
      </c>
      <c r="G617" s="1">
        <v>2.7414463647396601</v>
      </c>
      <c r="H617" s="1">
        <v>6.6293346149461403</v>
      </c>
      <c r="I617" s="1">
        <v>32.777407670349902</v>
      </c>
      <c r="J617" s="1">
        <v>40.430915117934397</v>
      </c>
      <c r="K617" s="1">
        <v>15</v>
      </c>
      <c r="L617" s="1">
        <v>23.469506276324701</v>
      </c>
      <c r="M617" s="1">
        <v>28.049999999999901</v>
      </c>
    </row>
    <row r="618" spans="1:13">
      <c r="A618" s="2">
        <v>0.42777777777777798</v>
      </c>
      <c r="B618" s="1">
        <v>25.9626656783527</v>
      </c>
      <c r="C618" s="1">
        <v>25.7018012182637</v>
      </c>
      <c r="D618" s="1">
        <v>25.619597422986701</v>
      </c>
      <c r="E618" s="1">
        <v>4.20012803305434</v>
      </c>
      <c r="F618" s="1">
        <v>2.6073824939435202</v>
      </c>
      <c r="G618" s="1">
        <v>2.7581003569698099</v>
      </c>
      <c r="H618" s="1">
        <v>6.7112913960640102</v>
      </c>
      <c r="I618" s="1">
        <v>32.679153150748697</v>
      </c>
      <c r="J618" s="1">
        <v>40.364969638758197</v>
      </c>
      <c r="K618" s="1">
        <v>15</v>
      </c>
      <c r="L618" s="1">
        <v>23.551749493984101</v>
      </c>
      <c r="M618" s="1">
        <v>28.093333333333302</v>
      </c>
    </row>
    <row r="619" spans="1:13">
      <c r="A619" s="2">
        <v>0.42847222222222198</v>
      </c>
      <c r="B619" s="1">
        <v>25.967540947721702</v>
      </c>
      <c r="C619" s="1">
        <v>25.7065969715233</v>
      </c>
      <c r="D619" s="1">
        <v>25.624135891991099</v>
      </c>
      <c r="E619" s="1">
        <v>4.21460547794823</v>
      </c>
      <c r="F619" s="1">
        <v>2.6229710390763299</v>
      </c>
      <c r="G619" s="1">
        <v>2.7747021370487199</v>
      </c>
      <c r="H619" s="1">
        <v>6.7919574521874697</v>
      </c>
      <c r="I619" s="1">
        <v>32.581567344548198</v>
      </c>
      <c r="J619" s="1">
        <v>40.2996544491685</v>
      </c>
      <c r="K619" s="1">
        <v>15</v>
      </c>
      <c r="L619" s="1">
        <v>23.633984433650902</v>
      </c>
      <c r="M619" s="1">
        <v>28.136666666666599</v>
      </c>
    </row>
    <row r="620" spans="1:13">
      <c r="A620" s="2">
        <v>0.42916666666666697</v>
      </c>
      <c r="B620" s="1">
        <v>25.972351345956</v>
      </c>
      <c r="C620" s="1">
        <v>25.711409260087699</v>
      </c>
      <c r="D620" s="1">
        <v>25.6286792378522</v>
      </c>
      <c r="E620" s="1">
        <v>4.2290289780211303</v>
      </c>
      <c r="F620" s="1">
        <v>2.6385128461770502</v>
      </c>
      <c r="G620" s="1">
        <v>2.7912543828868999</v>
      </c>
      <c r="H620" s="1">
        <v>6.8714334840368698</v>
      </c>
      <c r="I620" s="1">
        <v>32.484590950785503</v>
      </c>
      <c r="J620" s="1">
        <v>40.234927232886697</v>
      </c>
      <c r="K620" s="1">
        <v>15</v>
      </c>
      <c r="L620" s="1">
        <v>23.716212011846</v>
      </c>
      <c r="M620" s="1">
        <v>28.18</v>
      </c>
    </row>
    <row r="621" spans="1:13">
      <c r="A621" s="2">
        <v>0.42986111111111103</v>
      </c>
      <c r="B621" s="1">
        <v>25.977101402573201</v>
      </c>
      <c r="C621" s="1">
        <v>25.716235225740501</v>
      </c>
      <c r="D621" s="1">
        <v>25.6332252254835</v>
      </c>
      <c r="E621" s="1">
        <v>4.2433964455531399</v>
      </c>
      <c r="F621" s="1">
        <v>2.6540096794441199</v>
      </c>
      <c r="G621" s="1">
        <v>2.8077588356505099</v>
      </c>
      <c r="H621" s="1">
        <v>6.94981060140623</v>
      </c>
      <c r="I621" s="1">
        <v>32.388171532874402</v>
      </c>
      <c r="J621" s="1">
        <v>40.170752055186497</v>
      </c>
      <c r="K621" s="1">
        <v>15</v>
      </c>
      <c r="L621" s="1">
        <v>23.798429490087798</v>
      </c>
      <c r="M621" s="1">
        <v>28.223333333333301</v>
      </c>
    </row>
    <row r="622" spans="1:13">
      <c r="A622" s="2">
        <v>0.43055555555555602</v>
      </c>
      <c r="B622" s="1">
        <v>25.981795487875701</v>
      </c>
      <c r="C622" s="1">
        <v>25.721072491432299</v>
      </c>
      <c r="D622" s="1">
        <v>25.637772073583299</v>
      </c>
      <c r="E622" s="1">
        <v>4.2577058465705999</v>
      </c>
      <c r="F622" s="1">
        <v>2.6694629535912702</v>
      </c>
      <c r="G622" s="1">
        <v>2.8242167642635398</v>
      </c>
      <c r="H622" s="1">
        <v>7.0271703751204599</v>
      </c>
      <c r="I622" s="1">
        <v>32.292262290917201</v>
      </c>
      <c r="J622" s="1">
        <v>40.107098074217497</v>
      </c>
      <c r="K622" s="1">
        <v>15</v>
      </c>
      <c r="L622" s="1">
        <v>23.8806329393</v>
      </c>
      <c r="M622" s="1">
        <v>28.266666666666602</v>
      </c>
    </row>
    <row r="623" spans="1:13">
      <c r="A623" s="2">
        <v>0.43125000000000002</v>
      </c>
      <c r="B623" s="1">
        <v>25.986437710663999</v>
      </c>
      <c r="C623" s="1">
        <v>25.725919061194499</v>
      </c>
      <c r="D623" s="1">
        <v>25.642318380081502</v>
      </c>
      <c r="E623" s="1">
        <v>4.2719555608241597</v>
      </c>
      <c r="F623" s="1">
        <v>2.6848740170975698</v>
      </c>
      <c r="G623" s="1">
        <v>2.8406293041398198</v>
      </c>
      <c r="H623" s="1">
        <v>7.1035851616762304</v>
      </c>
      <c r="I623" s="1">
        <v>32.196821084306499</v>
      </c>
      <c r="J623" s="1">
        <v>40.043938442565498</v>
      </c>
      <c r="K623" s="1">
        <v>15</v>
      </c>
      <c r="L623" s="1">
        <v>23.962818991006799</v>
      </c>
      <c r="M623" s="1">
        <v>28.31</v>
      </c>
    </row>
    <row r="624" spans="1:13">
      <c r="A624" s="2">
        <v>0.43194444444444402</v>
      </c>
      <c r="B624" s="1">
        <v>25.991031798868399</v>
      </c>
      <c r="C624" s="1">
        <v>25.730773205188601</v>
      </c>
      <c r="D624" s="1">
        <v>25.646863016486201</v>
      </c>
      <c r="E624" s="1">
        <v>4.2861445042123796</v>
      </c>
      <c r="F624" s="1">
        <v>2.7002442728609499</v>
      </c>
      <c r="G624" s="1">
        <v>2.8569976140891198</v>
      </c>
      <c r="H624" s="1">
        <v>7.1791188130829804</v>
      </c>
      <c r="I624" s="1">
        <v>32.101809771910197</v>
      </c>
      <c r="J624" s="1">
        <v>39.981249531013503</v>
      </c>
      <c r="K624" s="1">
        <v>15</v>
      </c>
      <c r="L624" s="1">
        <v>24.044985563548401</v>
      </c>
      <c r="M624" s="1">
        <v>28.3533333333333</v>
      </c>
    </row>
    <row r="625" spans="1:13">
      <c r="A625" s="2">
        <v>0.43263888888888902</v>
      </c>
      <c r="B625" s="1">
        <v>25.995581022970899</v>
      </c>
      <c r="C625" s="1">
        <v>25.735633371841999</v>
      </c>
      <c r="D625" s="1">
        <v>25.651405041831801</v>
      </c>
      <c r="E625" s="1">
        <v>4.30027206672872</v>
      </c>
      <c r="F625" s="1">
        <v>2.7155751706080702</v>
      </c>
      <c r="G625" s="1">
        <v>2.8733228870711902</v>
      </c>
      <c r="H625" s="1">
        <v>7.25382767467093</v>
      </c>
      <c r="I625" s="1">
        <v>32.007193805924203</v>
      </c>
      <c r="J625" s="1">
        <v>39.919010433533501</v>
      </c>
      <c r="K625" s="1">
        <v>15</v>
      </c>
      <c r="L625" s="1">
        <v>24.127131765426402</v>
      </c>
      <c r="M625" s="1">
        <v>28.396666666666601</v>
      </c>
    </row>
    <row r="626" spans="1:13">
      <c r="A626" s="2">
        <v>0.43333333333333302</v>
      </c>
      <c r="B626" s="1">
        <v>26.000088180754201</v>
      </c>
      <c r="C626" s="1">
        <v>25.7404981408739</v>
      </c>
      <c r="D626" s="1">
        <v>25.6559436547827</v>
      </c>
      <c r="E626" s="1">
        <v>4.3143379622527798</v>
      </c>
      <c r="F626" s="1">
        <v>2.7308681358658999</v>
      </c>
      <c r="G626" s="1">
        <v>2.889606287051</v>
      </c>
      <c r="H626" s="1">
        <v>7.3277616913344499</v>
      </c>
      <c r="I626" s="1">
        <v>31.912941965450401</v>
      </c>
      <c r="J626" s="1">
        <v>39.857202637808903</v>
      </c>
      <c r="K626" s="1">
        <v>15</v>
      </c>
      <c r="L626" s="1">
        <v>24.209257384961202</v>
      </c>
      <c r="M626" s="1">
        <v>28.439999999999898</v>
      </c>
    </row>
    <row r="627" spans="1:13">
      <c r="A627" s="2">
        <v>0.43402777777777801</v>
      </c>
      <c r="B627" s="1">
        <v>26.004555632245999</v>
      </c>
      <c r="C627" s="1">
        <v>25.745366210554501</v>
      </c>
      <c r="D627" s="1">
        <v>25.6604781786689</v>
      </c>
      <c r="E627" s="1">
        <v>4.3283420750875097</v>
      </c>
      <c r="F627" s="1">
        <v>2.74612449348224</v>
      </c>
      <c r="G627" s="1">
        <v>2.9058488775987699</v>
      </c>
      <c r="H627" s="1">
        <v>7.4009654605533504</v>
      </c>
      <c r="I627" s="1">
        <v>31.819026128423801</v>
      </c>
      <c r="J627" s="1">
        <v>39.7958097503736</v>
      </c>
      <c r="K627" s="1">
        <v>15</v>
      </c>
      <c r="L627" s="1">
        <v>24.291362340204302</v>
      </c>
      <c r="M627" s="1">
        <v>28.483333333333299</v>
      </c>
    </row>
    <row r="628" spans="1:13">
      <c r="A628" s="2">
        <v>0.43472222222222201</v>
      </c>
      <c r="B628" s="1">
        <v>26.008985361170399</v>
      </c>
      <c r="C628" s="1">
        <v>25.750236403656601</v>
      </c>
      <c r="D628" s="1">
        <v>25.6650080636025</v>
      </c>
      <c r="E628" s="1">
        <v>4.34228435142332</v>
      </c>
      <c r="F628" s="1">
        <v>2.7613454191526801</v>
      </c>
      <c r="G628" s="1">
        <v>2.9220515803496001</v>
      </c>
      <c r="H628" s="1">
        <v>7.4734791372746496</v>
      </c>
      <c r="I628" s="1">
        <v>31.725421022890099</v>
      </c>
      <c r="J628" s="1">
        <v>39.734817210768099</v>
      </c>
      <c r="K628" s="1">
        <v>15</v>
      </c>
      <c r="L628" s="1">
        <v>24.373446308622199</v>
      </c>
      <c r="M628" s="1">
        <v>28.5266666666666</v>
      </c>
    </row>
    <row r="629" spans="1:13">
      <c r="A629" s="2">
        <v>0.43541666666666701</v>
      </c>
      <c r="B629" s="1">
        <v>26.0133790405627</v>
      </c>
      <c r="C629" s="1">
        <v>25.755107677202599</v>
      </c>
      <c r="D629" s="1">
        <v>25.669532890160699</v>
      </c>
      <c r="E629" s="1">
        <v>4.3561647466604203</v>
      </c>
      <c r="F629" s="1">
        <v>2.7765319270401001</v>
      </c>
      <c r="G629" s="1">
        <v>2.93821517249066</v>
      </c>
      <c r="H629" s="1">
        <v>7.5453391658453901</v>
      </c>
      <c r="I629" s="1">
        <v>31.632103942231801</v>
      </c>
      <c r="J629" s="1">
        <v>39.674211979224403</v>
      </c>
      <c r="K629" s="1">
        <v>15</v>
      </c>
      <c r="L629" s="1">
        <v>24.455508592253501</v>
      </c>
      <c r="M629" s="1">
        <v>28.57</v>
      </c>
    </row>
    <row r="630" spans="1:13">
      <c r="A630" s="2">
        <v>0.43611111111111101</v>
      </c>
      <c r="B630" s="1">
        <v>26.017738088755301</v>
      </c>
      <c r="C630" s="1">
        <v>25.759979126785201</v>
      </c>
      <c r="D630" s="1">
        <v>25.674052365348601</v>
      </c>
      <c r="E630" s="1">
        <v>4.3699832151200999</v>
      </c>
      <c r="F630" s="1">
        <v>2.7916848846965201</v>
      </c>
      <c r="G630" s="1">
        <v>2.9543403130514201</v>
      </c>
      <c r="H630" s="1">
        <v>7.6165788615878096</v>
      </c>
      <c r="I630" s="1">
        <v>31.539054437717901</v>
      </c>
      <c r="J630" s="1">
        <v>39.613982216150298</v>
      </c>
      <c r="K630" s="1">
        <v>15</v>
      </c>
      <c r="L630" s="1">
        <v>24.5375481640991</v>
      </c>
      <c r="M630" s="1">
        <v>28.613333333333301</v>
      </c>
    </row>
    <row r="631" spans="1:13">
      <c r="A631" s="2">
        <v>0.436805555555556</v>
      </c>
      <c r="B631" s="1">
        <v>26.022063711057498</v>
      </c>
      <c r="C631" s="1">
        <v>25.764849982416901</v>
      </c>
      <c r="D631" s="1">
        <v>25.678566308447799</v>
      </c>
      <c r="E631" s="1">
        <v>4.3837397213160498</v>
      </c>
      <c r="F631" s="1">
        <v>2.8068050411496199</v>
      </c>
      <c r="G631" s="1">
        <v>2.9704275815444601</v>
      </c>
      <c r="H631" s="1">
        <v>7.6872288828908397</v>
      </c>
      <c r="I631" s="1">
        <v>31.4462540120781</v>
      </c>
      <c r="J631" s="1">
        <v>39.5541169833756</v>
      </c>
      <c r="K631" s="1">
        <v>15</v>
      </c>
      <c r="L631" s="1">
        <v>24.6195638012106</v>
      </c>
      <c r="M631" s="1">
        <v>28.656666666666599</v>
      </c>
    </row>
    <row r="632" spans="1:13">
      <c r="A632" s="2">
        <v>0.4375</v>
      </c>
      <c r="B632" s="1">
        <v>26.026356929462001</v>
      </c>
      <c r="C632" s="1">
        <v>25.769719597634101</v>
      </c>
      <c r="D632" s="1">
        <v>25.6830746296516</v>
      </c>
      <c r="E632" s="1">
        <v>4.39743425293491</v>
      </c>
      <c r="F632" s="1">
        <v>2.8218930545716598</v>
      </c>
      <c r="G632" s="1">
        <v>2.98647751330288</v>
      </c>
      <c r="H632" s="1">
        <v>7.7573176320709303</v>
      </c>
      <c r="I632" s="1">
        <v>31.353685835116899</v>
      </c>
      <c r="J632" s="1">
        <v>39.4946059926327</v>
      </c>
      <c r="K632" s="1">
        <v>15</v>
      </c>
      <c r="L632" s="1">
        <v>24.7015542197346</v>
      </c>
      <c r="M632" s="1">
        <v>28.7</v>
      </c>
    </row>
    <row r="633" spans="1:13">
      <c r="A633" s="2">
        <v>0.438194444444444</v>
      </c>
      <c r="B633" s="1">
        <v>26.030618604929199</v>
      </c>
      <c r="C633" s="1">
        <v>25.774587435128499</v>
      </c>
      <c r="D633" s="1">
        <v>25.6875773059996</v>
      </c>
      <c r="E633" s="1">
        <v>4.4110668267797299</v>
      </c>
      <c r="F633" s="1">
        <v>2.8369495133906701</v>
      </c>
      <c r="G633" s="1">
        <v>3.0024906244348202</v>
      </c>
      <c r="H633" s="1">
        <v>7.8268716081472398</v>
      </c>
      <c r="I633" s="1">
        <v>31.261334492181</v>
      </c>
      <c r="J633" s="1">
        <v>39.435439412864298</v>
      </c>
      <c r="K633" s="1">
        <v>15</v>
      </c>
      <c r="L633" s="1">
        <v>24.783518166362601</v>
      </c>
      <c r="M633" s="1">
        <v>28.7433333333333</v>
      </c>
    </row>
    <row r="634" spans="1:13">
      <c r="A634" s="2">
        <v>0.43888888888888899</v>
      </c>
      <c r="B634" s="1">
        <v>26.034849456781501</v>
      </c>
      <c r="C634" s="1">
        <v>25.779453052148401</v>
      </c>
      <c r="D634" s="1">
        <v>25.692074358878202</v>
      </c>
      <c r="E634" s="1">
        <v>4.4246374847818197</v>
      </c>
      <c r="F634" s="1">
        <v>2.85197494881705</v>
      </c>
      <c r="G634" s="1">
        <v>3.0184674243322802</v>
      </c>
      <c r="H634" s="1">
        <v>7.8959157214884499</v>
      </c>
      <c r="I634" s="1">
        <v>31.169185767608699</v>
      </c>
      <c r="J634" s="1">
        <v>39.376607735736002</v>
      </c>
      <c r="K634" s="1">
        <v>15</v>
      </c>
      <c r="L634" s="1">
        <v>24.865454454721998</v>
      </c>
      <c r="M634" s="1">
        <v>28.786666666666601</v>
      </c>
    </row>
    <row r="635" spans="1:13">
      <c r="A635" s="2">
        <v>0.43958333333333299</v>
      </c>
      <c r="B635" s="1">
        <v>26.0390500818568</v>
      </c>
      <c r="C635" s="1">
        <v>25.784316087602999</v>
      </c>
      <c r="D635" s="1">
        <v>25.696565835627201</v>
      </c>
      <c r="E635" s="1">
        <v>4.4381462832952101</v>
      </c>
      <c r="F635" s="1">
        <v>2.8669698409909299</v>
      </c>
      <c r="G635" s="1">
        <v>3.0344084186664899</v>
      </c>
      <c r="H635" s="1">
        <v>7.96447357030255</v>
      </c>
      <c r="I635" s="1">
        <v>31.077226458876499</v>
      </c>
      <c r="J635" s="1">
        <v>39.318101689692398</v>
      </c>
      <c r="K635" s="1">
        <v>15</v>
      </c>
      <c r="L635" s="1">
        <v>24.947361960683601</v>
      </c>
      <c r="M635" s="1">
        <v>28.83</v>
      </c>
    </row>
    <row r="636" spans="1:13">
      <c r="A636" s="2">
        <v>0.44027777777777799</v>
      </c>
      <c r="B636" s="1">
        <v>26.043220974092399</v>
      </c>
      <c r="C636" s="1">
        <v>25.789176251405401</v>
      </c>
      <c r="D636" s="1">
        <v>25.701051795975602</v>
      </c>
      <c r="E636" s="1">
        <v>4.4515932803966196</v>
      </c>
      <c r="F636" s="1">
        <v>2.8819346220639299</v>
      </c>
      <c r="G636" s="1">
        <v>3.0503141071923299</v>
      </c>
      <c r="H636" s="1">
        <v>8.0325676757712294</v>
      </c>
      <c r="I636" s="1">
        <v>30.985444215194502</v>
      </c>
      <c r="J636" s="1">
        <v>39.259912189773402</v>
      </c>
      <c r="K636" s="1">
        <v>15</v>
      </c>
      <c r="L636" s="1">
        <v>25.029239598816002</v>
      </c>
      <c r="M636" s="1">
        <v>28.873333333333299</v>
      </c>
    </row>
    <row r="637" spans="1:13">
      <c r="A637" s="2">
        <v>0.44097222222222199</v>
      </c>
      <c r="B637" s="1">
        <v>26.047362543895499</v>
      </c>
      <c r="C637" s="1">
        <v>25.7940333156502</v>
      </c>
      <c r="D637" s="1">
        <v>25.705532302759298</v>
      </c>
      <c r="E637" s="1">
        <v>4.4649785250292897</v>
      </c>
      <c r="F637" s="1">
        <v>2.8968696789628798</v>
      </c>
      <c r="G637" s="1">
        <v>3.0661849800696701</v>
      </c>
      <c r="H637" s="1">
        <v>8.1002196739482102</v>
      </c>
      <c r="I637" s="1">
        <v>30.8938273952202</v>
      </c>
      <c r="J637" s="1">
        <v>39.202030311411001</v>
      </c>
      <c r="K637" s="1">
        <v>15</v>
      </c>
      <c r="L637" s="1">
        <v>25.1110862989757</v>
      </c>
      <c r="M637" s="1">
        <v>28.9166666666666</v>
      </c>
    </row>
    <row r="638" spans="1:13">
      <c r="A638" s="2">
        <v>0.44166666666666698</v>
      </c>
      <c r="B638" s="1">
        <v>26.051475136182901</v>
      </c>
      <c r="C638" s="1">
        <v>25.798887106858601</v>
      </c>
      <c r="D638" s="1">
        <v>25.7100074158182</v>
      </c>
      <c r="E638" s="1">
        <v>4.4783020499437001</v>
      </c>
      <c r="F638" s="1">
        <v>2.9117753572966998</v>
      </c>
      <c r="G638" s="1">
        <v>3.0820215149004899</v>
      </c>
      <c r="H638" s="1">
        <v>8.1674504658169198</v>
      </c>
      <c r="I638" s="1">
        <v>30.802364940716199</v>
      </c>
      <c r="J638" s="1">
        <v>39.144447279456202</v>
      </c>
      <c r="K638" s="1">
        <v>15</v>
      </c>
      <c r="L638" s="1">
        <v>25.1929009935658</v>
      </c>
      <c r="M638" s="1">
        <v>28.96</v>
      </c>
    </row>
    <row r="639" spans="1:13">
      <c r="A639" s="2">
        <v>0.44236111111111098</v>
      </c>
      <c r="B639" s="1">
        <v>26.055559046139901</v>
      </c>
      <c r="C639" s="1">
        <v>25.803737498615099</v>
      </c>
      <c r="D639" s="1">
        <v>25.714477187979899</v>
      </c>
      <c r="E639" s="1">
        <v>4.4915638685901698</v>
      </c>
      <c r="F639" s="1">
        <v>2.9266519666221198</v>
      </c>
      <c r="G639" s="1">
        <v>3.0978241751773901</v>
      </c>
      <c r="H639" s="1">
        <v>8.2342803300391108</v>
      </c>
      <c r="I639" s="1">
        <v>30.711046265023199</v>
      </c>
      <c r="J639" s="1">
        <v>39.087154466923003</v>
      </c>
      <c r="K639" s="1">
        <v>15</v>
      </c>
      <c r="L639" s="1">
        <v>25.274682617569699</v>
      </c>
      <c r="M639" s="1">
        <v>29.003333333333298</v>
      </c>
    </row>
    <row r="640" spans="1:13">
      <c r="A640" s="2">
        <v>0.44305555555555598</v>
      </c>
      <c r="B640" s="1">
        <v>26.0596145322348</v>
      </c>
      <c r="C640" s="1">
        <v>25.8085844042375</v>
      </c>
      <c r="D640" s="1">
        <v>25.7189416623531</v>
      </c>
      <c r="E640" s="1">
        <v>4.5047639749797401</v>
      </c>
      <c r="F640" s="1">
        <v>2.9414997864880599</v>
      </c>
      <c r="G640" s="1">
        <v>3.1135934098375002</v>
      </c>
      <c r="H640" s="1">
        <v>8.3007290047717408</v>
      </c>
      <c r="I640" s="1">
        <v>30.6198611564459</v>
      </c>
      <c r="J640" s="1">
        <v>39.030143400344897</v>
      </c>
      <c r="K640" s="1">
        <v>15</v>
      </c>
      <c r="L640" s="1">
        <v>25.356430117992499</v>
      </c>
      <c r="M640" s="1">
        <v>29.046666666666599</v>
      </c>
    </row>
    <row r="641" spans="1:13">
      <c r="A641" s="2">
        <v>0.44374999999999998</v>
      </c>
      <c r="B641" s="1">
        <v>26.063641826522598</v>
      </c>
      <c r="C641" s="1">
        <v>25.813427769449099</v>
      </c>
      <c r="D641" s="1">
        <v>25.723400870519601</v>
      </c>
      <c r="E641" s="1">
        <v>4.5179023451841296</v>
      </c>
      <c r="F641" s="1">
        <v>2.95631907243378</v>
      </c>
      <c r="G641" s="1">
        <v>3.1293296532483201</v>
      </c>
      <c r="H641" s="1">
        <v>8.3668157452557992</v>
      </c>
      <c r="I641" s="1">
        <v>30.528799696918799</v>
      </c>
      <c r="J641" s="1">
        <v>38.9734057699103</v>
      </c>
      <c r="K641" s="1">
        <v>15</v>
      </c>
      <c r="L641" s="1">
        <v>25.4381424674702</v>
      </c>
      <c r="M641" s="1">
        <v>29.09</v>
      </c>
    </row>
    <row r="642" spans="1:13">
      <c r="A642" s="2">
        <v>0.44444444444444398</v>
      </c>
      <c r="B642" s="1">
        <v>26.0676411425931</v>
      </c>
      <c r="C642" s="1">
        <v>25.818267565231199</v>
      </c>
      <c r="D642" s="1">
        <v>25.727854831467798</v>
      </c>
      <c r="E642" s="1">
        <v>4.5309789393914901</v>
      </c>
      <c r="F642" s="1">
        <v>2.9711100612854699</v>
      </c>
      <c r="G642" s="1">
        <v>3.1450333250682299</v>
      </c>
      <c r="H642" s="1">
        <v>8.4325593630979103</v>
      </c>
      <c r="I642" s="1">
        <v>30.437852195924599</v>
      </c>
      <c r="J642" s="1">
        <v>38.916933442947098</v>
      </c>
      <c r="K642" s="1">
        <v>15</v>
      </c>
      <c r="L642" s="1">
        <v>25.519818677585398</v>
      </c>
      <c r="M642" s="1">
        <v>29.133333333333301</v>
      </c>
    </row>
    <row r="643" spans="1:13">
      <c r="A643" s="2">
        <v>0.44513888888888897</v>
      </c>
      <c r="B643" s="1">
        <v>26.071612681666199</v>
      </c>
      <c r="C643" s="1">
        <v>25.823103781123901</v>
      </c>
      <c r="D643" s="1">
        <v>25.732303551240999</v>
      </c>
      <c r="E643" s="1">
        <v>4.5439937038079004</v>
      </c>
      <c r="F643" s="1">
        <v>2.9858729753628199</v>
      </c>
      <c r="G643" s="1">
        <v>3.1607048296695202</v>
      </c>
      <c r="H643" s="1">
        <v>8.4979782519172407</v>
      </c>
      <c r="I643" s="1">
        <v>30.347009138988</v>
      </c>
      <c r="J643" s="1">
        <v>38.860718479310499</v>
      </c>
      <c r="K643" s="1">
        <v>15</v>
      </c>
      <c r="L643" s="1">
        <v>25.601457809339301</v>
      </c>
      <c r="M643" s="1">
        <v>29.176666666666598</v>
      </c>
    </row>
    <row r="644" spans="1:13">
      <c r="A644" s="2">
        <v>0.44583333333333303</v>
      </c>
      <c r="B644" s="1">
        <v>26.075556637295598</v>
      </c>
      <c r="C644" s="1">
        <v>25.827936419199901</v>
      </c>
      <c r="D644" s="1">
        <v>25.736747023265501</v>
      </c>
      <c r="E644" s="1">
        <v>4.5569465722098501</v>
      </c>
      <c r="F644" s="1">
        <v>3.0006080255704202</v>
      </c>
      <c r="G644" s="1">
        <v>3.17634455517081</v>
      </c>
      <c r="H644" s="1">
        <v>8.5630904027126604</v>
      </c>
      <c r="I644" s="1">
        <v>30.256261149419</v>
      </c>
      <c r="J644" s="1">
        <v>38.8047531471098</v>
      </c>
      <c r="K644" s="1">
        <v>15</v>
      </c>
      <c r="L644" s="1">
        <v>25.6830589803136</v>
      </c>
      <c r="M644" s="1">
        <v>29.22</v>
      </c>
    </row>
    <row r="645" spans="1:13">
      <c r="A645" s="2">
        <v>0.44652777777777802</v>
      </c>
      <c r="B645" s="1">
        <v>26.079473199002699</v>
      </c>
      <c r="C645" s="1">
        <v>25.832765488826599</v>
      </c>
      <c r="D645" s="1">
        <v>25.741185229249901</v>
      </c>
      <c r="E645" s="1">
        <v>4.5698374672982096</v>
      </c>
      <c r="F645" s="1">
        <v>3.01531541359138</v>
      </c>
      <c r="G645" s="1">
        <v>3.1919528723522701</v>
      </c>
      <c r="H645" s="1">
        <v>8.6279134113441902</v>
      </c>
      <c r="I645" s="1">
        <v>30.165598961601201</v>
      </c>
      <c r="J645" s="1">
        <v>38.749029937301501</v>
      </c>
      <c r="K645" s="1">
        <v>15</v>
      </c>
      <c r="L645" s="1">
        <v>25.764621369308099</v>
      </c>
      <c r="M645" s="1">
        <v>29.2633333333333</v>
      </c>
    </row>
    <row r="646" spans="1:13">
      <c r="A646" s="2">
        <v>0.44722222222222202</v>
      </c>
      <c r="B646" s="1">
        <v>26.083362555102202</v>
      </c>
      <c r="C646" s="1">
        <v>25.837591002276799</v>
      </c>
      <c r="D646" s="1">
        <v>25.745618140525899</v>
      </c>
      <c r="E646" s="1">
        <v>4.5826663018526901</v>
      </c>
      <c r="F646" s="1">
        <v>3.0299953333039502</v>
      </c>
      <c r="G646" s="1">
        <v>3.2075301335861299</v>
      </c>
      <c r="H646" s="1">
        <v>8.6924644800043893</v>
      </c>
      <c r="I646" s="1">
        <v>30.0750134040448</v>
      </c>
      <c r="J646" s="1">
        <v>38.693541576024899</v>
      </c>
      <c r="K646" s="1">
        <v>15</v>
      </c>
      <c r="L646" s="1">
        <v>25.846144219481001</v>
      </c>
      <c r="M646" s="1">
        <v>29.306666666666601</v>
      </c>
    </row>
    <row r="647" spans="1:13">
      <c r="A647" s="2">
        <v>0.44791666666666702</v>
      </c>
      <c r="B647" s="1">
        <v>26.087224894837099</v>
      </c>
      <c r="C647" s="1">
        <v>25.8424129711447</v>
      </c>
      <c r="D647" s="1">
        <v>25.7500457196364</v>
      </c>
      <c r="E647" s="1">
        <v>4.5954329799758202</v>
      </c>
      <c r="F647" s="1">
        <v>3.0446479717328101</v>
      </c>
      <c r="G647" s="1">
        <v>3.2230766720852002</v>
      </c>
      <c r="H647" s="1">
        <v>8.7567604140733994</v>
      </c>
      <c r="I647" s="1">
        <v>29.984495390393199</v>
      </c>
      <c r="J647" s="1">
        <v>38.638281033868601</v>
      </c>
      <c r="K647" s="1">
        <v>15</v>
      </c>
      <c r="L647" s="1">
        <v>25.927626841219801</v>
      </c>
      <c r="M647" s="1">
        <v>29.35</v>
      </c>
    </row>
    <row r="648" spans="1:13">
      <c r="A648" s="2">
        <v>0.44861111111111102</v>
      </c>
      <c r="B648" s="1">
        <v>26.0910604099147</v>
      </c>
      <c r="C648" s="1">
        <v>25.847231403495002</v>
      </c>
      <c r="D648" s="1">
        <v>25.754467921995399</v>
      </c>
      <c r="E648" s="1">
        <v>4.6081373984432004</v>
      </c>
      <c r="F648" s="1">
        <v>3.0592735096547798</v>
      </c>
      <c r="G648" s="1">
        <v>3.2385928015305501</v>
      </c>
      <c r="H648" s="1">
        <v>8.8208176156868294</v>
      </c>
      <c r="I648" s="1">
        <v>29.894035916815302</v>
      </c>
      <c r="J648" s="1">
        <v>38.583241531782697</v>
      </c>
      <c r="K648" s="1">
        <v>15</v>
      </c>
      <c r="L648" s="1">
        <v>26.009068615270301</v>
      </c>
      <c r="M648" s="1">
        <v>29.393333333333299</v>
      </c>
    </row>
    <row r="649" spans="1:13">
      <c r="A649" s="2">
        <v>0.44930555555555601</v>
      </c>
      <c r="B649" s="1">
        <v>26.0948692955212</v>
      </c>
      <c r="C649" s="1">
        <v>25.8520463016661</v>
      </c>
      <c r="D649" s="1">
        <v>25.758884697478798</v>
      </c>
      <c r="E649" s="1">
        <v>4.6207794481461599</v>
      </c>
      <c r="F649" s="1">
        <v>3.0738721219468199</v>
      </c>
      <c r="G649" s="1">
        <v>3.2540788160801499</v>
      </c>
      <c r="H649" s="1">
        <v>8.8846520751857891</v>
      </c>
      <c r="I649" s="1">
        <v>29.803626064392201</v>
      </c>
      <c r="J649" s="1">
        <v>38.528416543706903</v>
      </c>
      <c r="K649" s="1">
        <v>15</v>
      </c>
      <c r="L649" s="1">
        <v>26.090468996270101</v>
      </c>
      <c r="M649" s="1">
        <v>29.4366666666666</v>
      </c>
    </row>
    <row r="650" spans="1:13">
      <c r="A650" s="2">
        <v>0.45</v>
      </c>
      <c r="B650" s="1">
        <v>26.098651750946701</v>
      </c>
      <c r="C650" s="1">
        <v>25.856857660684099</v>
      </c>
      <c r="D650" s="1">
        <v>25.763295991886501</v>
      </c>
      <c r="E650" s="1">
        <v>4.6333590154034798</v>
      </c>
      <c r="F650" s="1">
        <v>3.08844397761291</v>
      </c>
      <c r="G650" s="1">
        <v>3.2695349905835598</v>
      </c>
      <c r="H650" s="1">
        <v>8.9482793614670992</v>
      </c>
      <c r="I650" s="1">
        <v>29.713257005289702</v>
      </c>
      <c r="J650" s="1">
        <v>38.473799796253303</v>
      </c>
      <c r="K650" s="1">
        <v>15</v>
      </c>
      <c r="L650" s="1">
        <v>26.171827516544901</v>
      </c>
      <c r="M650" s="1">
        <v>29.48</v>
      </c>
    </row>
    <row r="651" spans="1:13">
      <c r="A651" s="2">
        <v>0.45069444444444401</v>
      </c>
      <c r="B651" s="1">
        <v>26.1024079796093</v>
      </c>
      <c r="C651" s="1">
        <v>25.861665467019701</v>
      </c>
      <c r="D651" s="1">
        <v>25.767701748011699</v>
      </c>
      <c r="E651" s="1">
        <v>4.6458759841675503</v>
      </c>
      <c r="F651" s="1">
        <v>3.1029892402524002</v>
      </c>
      <c r="G651" s="1">
        <v>3.2849615817027402</v>
      </c>
      <c r="H651" s="1">
        <v>9.0117146118855391</v>
      </c>
      <c r="I651" s="1">
        <v>29.622920011541499</v>
      </c>
      <c r="J651" s="1">
        <v>38.419385265790297</v>
      </c>
      <c r="K651" s="1">
        <v>15</v>
      </c>
      <c r="L651" s="1">
        <v>26.253143790337699</v>
      </c>
      <c r="M651" s="1">
        <v>29.523333333333301</v>
      </c>
    </row>
    <row r="652" spans="1:13">
      <c r="A652" s="2">
        <v>0.45138888888888901</v>
      </c>
      <c r="B652" s="1">
        <v>26.106138189247101</v>
      </c>
      <c r="C652" s="1">
        <v>25.866469698085901</v>
      </c>
      <c r="D652" s="1">
        <v>25.7721019067986</v>
      </c>
      <c r="E652" s="1">
        <v>4.6583302360945504</v>
      </c>
      <c r="F652" s="1">
        <v>3.1175080669879098</v>
      </c>
      <c r="G652" s="1">
        <v>3.3003588276937599</v>
      </c>
      <c r="H652" s="1">
        <v>9.0749725233088707</v>
      </c>
      <c r="I652" s="1">
        <v>29.532606466122498</v>
      </c>
      <c r="J652" s="1">
        <v>38.3651671741518</v>
      </c>
      <c r="K652" s="1">
        <v>15</v>
      </c>
      <c r="L652" s="1">
        <v>26.3344175159719</v>
      </c>
      <c r="M652" s="1">
        <v>29.566666666666599</v>
      </c>
    </row>
    <row r="653" spans="1:13">
      <c r="A653" s="2">
        <v>0.452083333333333</v>
      </c>
      <c r="B653" s="1">
        <v>26.109842591596902</v>
      </c>
      <c r="C653" s="1">
        <v>25.871270321901399</v>
      </c>
      <c r="D653" s="1">
        <v>25.776496408035101</v>
      </c>
      <c r="E653" s="1">
        <v>4.6707216526776199</v>
      </c>
      <c r="F653" s="1">
        <v>3.13200060875924</v>
      </c>
      <c r="G653" s="1">
        <v>3.31572694989404</v>
      </c>
      <c r="H653" s="1">
        <v>9.1380673428543897</v>
      </c>
      <c r="I653" s="1">
        <v>29.442307874261399</v>
      </c>
      <c r="J653" s="1">
        <v>38.3111399820786</v>
      </c>
      <c r="K653" s="1">
        <v>15</v>
      </c>
      <c r="L653" s="1">
        <v>26.415648480360598</v>
      </c>
      <c r="M653" s="1">
        <v>29.61</v>
      </c>
    </row>
    <row r="654" spans="1:13">
      <c r="A654" s="2">
        <v>0.452777777777778</v>
      </c>
      <c r="B654" s="1">
        <v>26.1135214020441</v>
      </c>
      <c r="C654" s="1">
        <v>25.876067297144001</v>
      </c>
      <c r="D654" s="1">
        <v>25.780885190910102</v>
      </c>
      <c r="E654" s="1">
        <v>4.6830501161115397</v>
      </c>
      <c r="F654" s="1">
        <v>3.1464670097586298</v>
      </c>
      <c r="G654" s="1">
        <v>3.33106615340151</v>
      </c>
      <c r="H654" s="1">
        <v>9.2010128603796293</v>
      </c>
      <c r="I654" s="1">
        <v>29.352015875464801</v>
      </c>
      <c r="J654" s="1">
        <v>38.257298382182199</v>
      </c>
      <c r="K654" s="1">
        <v>15</v>
      </c>
      <c r="L654" s="1">
        <v>26.4968365615285</v>
      </c>
      <c r="M654" s="1">
        <v>29.6533333333333</v>
      </c>
    </row>
    <row r="655" spans="1:13">
      <c r="A655" s="2">
        <v>0.453472222222222</v>
      </c>
      <c r="B655" s="1">
        <v>26.1171748392116</v>
      </c>
      <c r="C655" s="1">
        <v>25.880860573478699</v>
      </c>
      <c r="D655" s="1">
        <v>25.785268194402899</v>
      </c>
      <c r="E655" s="1">
        <v>4.6953155102495403</v>
      </c>
      <c r="F655" s="1">
        <v>3.1609074069735899</v>
      </c>
      <c r="G655" s="1">
        <v>3.3463766279196698</v>
      </c>
      <c r="H655" s="1">
        <v>9.2638224020924902</v>
      </c>
      <c r="I655" s="1">
        <v>29.261722255146601</v>
      </c>
      <c r="J655" s="1">
        <v>38.203637291242003</v>
      </c>
      <c r="K655" s="1">
        <v>15</v>
      </c>
      <c r="L655" s="1">
        <v>26.577981731074001</v>
      </c>
      <c r="M655" s="1">
        <v>29.696666666666601</v>
      </c>
    </row>
    <row r="656" spans="1:13">
      <c r="A656" s="2">
        <v>0.454166666666667</v>
      </c>
      <c r="B656" s="1">
        <v>26.120803124524802</v>
      </c>
      <c r="C656" s="1">
        <v>25.885650092098299</v>
      </c>
      <c r="D656" s="1">
        <v>25.7896453575298</v>
      </c>
      <c r="E656" s="1">
        <v>4.7075177214581396</v>
      </c>
      <c r="F656" s="1">
        <v>3.17532192973409</v>
      </c>
      <c r="G656" s="1">
        <v>3.3616585485924002</v>
      </c>
      <c r="H656" s="1">
        <v>9.3265088254426392</v>
      </c>
      <c r="I656" s="1">
        <v>29.171418955473399</v>
      </c>
      <c r="J656" s="1">
        <v>38.150151842239801</v>
      </c>
      <c r="K656" s="1">
        <v>15</v>
      </c>
      <c r="L656" s="1">
        <v>26.659084056399202</v>
      </c>
      <c r="M656" s="1">
        <v>29.74</v>
      </c>
    </row>
    <row r="657" spans="1:13">
      <c r="A657" s="2">
        <v>0.45486111111111099</v>
      </c>
      <c r="B657" s="1">
        <v>26.1244064817738</v>
      </c>
      <c r="C657" s="1">
        <v>25.890435786419101</v>
      </c>
      <c r="D657" s="1">
        <v>25.7940166194734</v>
      </c>
      <c r="E657" s="1">
        <v>4.71965663939352</v>
      </c>
      <c r="F657" s="1">
        <v>3.18971069930073</v>
      </c>
      <c r="G657" s="1">
        <v>3.37691207681813</v>
      </c>
      <c r="H657" s="1">
        <v>9.3890845152849298</v>
      </c>
      <c r="I657" s="1">
        <v>29.081098085077301</v>
      </c>
      <c r="J657" s="1">
        <v>38.0968373763885</v>
      </c>
      <c r="K657" s="1">
        <v>15</v>
      </c>
      <c r="L657" s="1">
        <v>26.7401437028043</v>
      </c>
      <c r="M657" s="1">
        <v>29.783333333333299</v>
      </c>
    </row>
    <row r="658" spans="1:13">
      <c r="A658" s="2">
        <v>0.45555555555555599</v>
      </c>
      <c r="B658" s="1">
        <v>26.127985136685801</v>
      </c>
      <c r="C658" s="1">
        <v>25.895217582874299</v>
      </c>
      <c r="D658" s="1">
        <v>25.798381919617899</v>
      </c>
      <c r="E658" s="1">
        <v>4.7317321577175697</v>
      </c>
      <c r="F658" s="1">
        <v>3.2040738285200701</v>
      </c>
      <c r="G658" s="1">
        <v>3.3921373610344401</v>
      </c>
      <c r="H658" s="1">
        <v>9.4515613812765302</v>
      </c>
      <c r="I658" s="1">
        <v>28.990751927407601</v>
      </c>
      <c r="J658" s="1">
        <v>38.043689435363497</v>
      </c>
      <c r="K658" s="1">
        <v>15</v>
      </c>
      <c r="L658" s="1">
        <v>26.8211609355074</v>
      </c>
      <c r="M658" s="1">
        <v>29.8266666666666</v>
      </c>
    </row>
    <row r="659" spans="1:13">
      <c r="A659" s="2">
        <v>0.45624999999999999</v>
      </c>
      <c r="B659" s="1">
        <v>26.131539316518499</v>
      </c>
      <c r="C659" s="1">
        <v>25.899995401759401</v>
      </c>
      <c r="D659" s="1">
        <v>25.802741197514401</v>
      </c>
      <c r="E659" s="1">
        <v>4.7437441747539797</v>
      </c>
      <c r="F659" s="1">
        <v>3.2184114215540802</v>
      </c>
      <c r="G659" s="1">
        <v>3.4073345374555699</v>
      </c>
      <c r="H659" s="1">
        <v>9.5139508564562103</v>
      </c>
      <c r="I659" s="1">
        <v>28.900372947596701</v>
      </c>
      <c r="J659" s="1">
        <v>37.990703753894103</v>
      </c>
      <c r="K659" s="1">
        <v>15</v>
      </c>
      <c r="L659" s="1">
        <v>26.902136121607999</v>
      </c>
      <c r="M659" s="1">
        <v>29.87</v>
      </c>
    </row>
    <row r="660" spans="1:13">
      <c r="A660" s="2">
        <v>0.45694444444444399</v>
      </c>
      <c r="B660" s="1">
        <v>26.1350692496794</v>
      </c>
      <c r="C660" s="1">
        <v>25.904769158089401</v>
      </c>
      <c r="D660" s="1">
        <v>25.8070943927965</v>
      </c>
      <c r="E660" s="1">
        <v>4.7556925941007302</v>
      </c>
      <c r="F660" s="1">
        <v>3.2327235736967301</v>
      </c>
      <c r="G660" s="1">
        <v>3.42250373076212</v>
      </c>
      <c r="H660" s="1">
        <v>9.5762638969338401</v>
      </c>
      <c r="I660" s="1">
        <v>28.8099537977937</v>
      </c>
      <c r="J660" s="1">
        <v>37.937876252819898</v>
      </c>
      <c r="K660" s="1">
        <v>15</v>
      </c>
      <c r="L660" s="1">
        <v>26.9830697320076</v>
      </c>
      <c r="M660" s="1">
        <v>29.913333333333298</v>
      </c>
    </row>
    <row r="661" spans="1:13">
      <c r="A661" s="2">
        <v>0.45763888888888898</v>
      </c>
      <c r="B661" s="1">
        <v>26.138575165377102</v>
      </c>
      <c r="C661" s="1">
        <v>25.9095387624373</v>
      </c>
      <c r="D661" s="1">
        <v>25.811441445067899</v>
      </c>
      <c r="E661" s="1">
        <v>4.7675773251882001</v>
      </c>
      <c r="F661" s="1">
        <v>3.2470103712676801</v>
      </c>
      <c r="G661" s="1">
        <v>3.4376450547266302</v>
      </c>
      <c r="H661" s="1">
        <v>9.6385109826193602</v>
      </c>
      <c r="I661" s="1">
        <v>28.719487320996901</v>
      </c>
      <c r="J661" s="1">
        <v>37.885203032677303</v>
      </c>
      <c r="K661" s="1">
        <v>15</v>
      </c>
      <c r="L661" s="1">
        <v>27.063962343261501</v>
      </c>
      <c r="M661" s="1">
        <v>29.956666666666599</v>
      </c>
    </row>
    <row r="662" spans="1:13">
      <c r="A662" s="2">
        <v>0.45833333333333298</v>
      </c>
      <c r="B662" s="1">
        <v>26.142057293310302</v>
      </c>
      <c r="C662" s="1">
        <v>25.914304121730002</v>
      </c>
      <c r="D662" s="1">
        <v>25.815782293779201</v>
      </c>
      <c r="E662" s="1">
        <v>4.7793982837894902</v>
      </c>
      <c r="F662" s="1">
        <v>3.2612718915815702</v>
      </c>
      <c r="G662" s="1">
        <v>3.4527586127756602</v>
      </c>
      <c r="H662" s="1">
        <v>9.7007021189013507</v>
      </c>
      <c r="I662" s="1">
        <v>28.6289665534545</v>
      </c>
      <c r="J662" s="1">
        <v>37.8326803678357</v>
      </c>
      <c r="K662" s="1">
        <v>15</v>
      </c>
      <c r="L662" s="1">
        <v>27.144814639363499</v>
      </c>
      <c r="M662" s="1">
        <v>30</v>
      </c>
    </row>
    <row r="663" spans="1:13">
      <c r="A663" s="2">
        <v>0.45902777777777798</v>
      </c>
      <c r="B663" s="1">
        <v>26.144898112357701</v>
      </c>
      <c r="C663" s="1">
        <v>25.918573390973101</v>
      </c>
      <c r="D663" s="1">
        <v>25.819512858806899</v>
      </c>
      <c r="E663" s="1">
        <v>4.79115539248569</v>
      </c>
      <c r="F663" s="1">
        <v>3.2755082029868299</v>
      </c>
      <c r="G663" s="1">
        <v>3.4678444984899399</v>
      </c>
      <c r="H663" s="1">
        <v>9.7628468391806393</v>
      </c>
      <c r="I663" s="1">
        <v>28.538384725746699</v>
      </c>
      <c r="J663" s="1">
        <v>37.780304701165399</v>
      </c>
      <c r="K663" s="1">
        <v>15</v>
      </c>
      <c r="L663" s="1">
        <v>27.225627413462401</v>
      </c>
      <c r="M663" s="1">
        <v>30.0066666666666</v>
      </c>
    </row>
    <row r="664" spans="1:13">
      <c r="A664" s="2">
        <v>0.45972222222222198</v>
      </c>
      <c r="B664" s="1">
        <v>26.1473669077747</v>
      </c>
      <c r="C664" s="1">
        <v>25.922553473871499</v>
      </c>
      <c r="D664" s="1">
        <v>25.822886741557198</v>
      </c>
      <c r="E664" s="1">
        <v>4.8022693852008898</v>
      </c>
      <c r="F664" s="1">
        <v>3.2892884714943502</v>
      </c>
      <c r="G664" s="1">
        <v>3.48237455251977</v>
      </c>
      <c r="H664" s="1">
        <v>9.8261006305362208</v>
      </c>
      <c r="I664" s="1">
        <v>28.448540304989301</v>
      </c>
      <c r="J664" s="1">
        <v>37.729193578220197</v>
      </c>
      <c r="K664" s="1">
        <v>15</v>
      </c>
      <c r="L664" s="1">
        <v>27.303329165809298</v>
      </c>
      <c r="M664" s="1">
        <v>30.0133333333333</v>
      </c>
    </row>
    <row r="665" spans="1:13">
      <c r="A665" s="2">
        <v>0.46041666666666697</v>
      </c>
      <c r="B665" s="1">
        <v>26.149738880938401</v>
      </c>
      <c r="C665" s="1">
        <v>25.926454154237799</v>
      </c>
      <c r="D665" s="1">
        <v>25.826163118937</v>
      </c>
      <c r="E665" s="1">
        <v>4.8125727081663499</v>
      </c>
      <c r="F665" s="1">
        <v>3.3024864908259</v>
      </c>
      <c r="G665" s="1">
        <v>3.4961891286230502</v>
      </c>
      <c r="H665" s="1">
        <v>9.8908048491126799</v>
      </c>
      <c r="I665" s="1">
        <v>28.3596592050413</v>
      </c>
      <c r="J665" s="1">
        <v>37.679707257414499</v>
      </c>
      <c r="K665" s="1">
        <v>15</v>
      </c>
      <c r="L665" s="1">
        <v>27.376992367986599</v>
      </c>
      <c r="M665" s="1">
        <v>30.02</v>
      </c>
    </row>
    <row r="666" spans="1:13">
      <c r="A666" s="2">
        <v>0.46111111111111103</v>
      </c>
      <c r="B666" s="1">
        <v>26.152198772849999</v>
      </c>
      <c r="C666" s="1">
        <v>25.930417056471601</v>
      </c>
      <c r="D666" s="1">
        <v>25.829519355360699</v>
      </c>
      <c r="E666" s="1">
        <v>4.8221965309868997</v>
      </c>
      <c r="F666" s="1">
        <v>3.3151979577424999</v>
      </c>
      <c r="G666" s="1">
        <v>3.50939975248285</v>
      </c>
      <c r="H666" s="1">
        <v>9.9566991940658607</v>
      </c>
      <c r="I666" s="1">
        <v>28.2715554053805</v>
      </c>
      <c r="J666" s="1">
        <v>37.631638370123099</v>
      </c>
      <c r="K666" s="1">
        <v>15</v>
      </c>
      <c r="L666" s="1">
        <v>27.447270709985599</v>
      </c>
      <c r="M666" s="1">
        <v>30.0266666666666</v>
      </c>
    </row>
    <row r="667" spans="1:13">
      <c r="A667" s="2">
        <v>0.46180555555555602</v>
      </c>
      <c r="B667" s="1">
        <v>26.1548164423698</v>
      </c>
      <c r="C667" s="1">
        <v>25.934497729269101</v>
      </c>
      <c r="D667" s="1">
        <v>25.8330278944117</v>
      </c>
      <c r="E667" s="1">
        <v>4.8314046014059198</v>
      </c>
      <c r="F667" s="1">
        <v>3.3276176683518499</v>
      </c>
      <c r="G667" s="1">
        <v>3.5222413763346698</v>
      </c>
      <c r="H667" s="1">
        <v>10.0232517133032</v>
      </c>
      <c r="I667" s="1">
        <v>28.1838629707206</v>
      </c>
      <c r="J667" s="1">
        <v>37.5845109243837</v>
      </c>
      <c r="K667" s="1">
        <v>15</v>
      </c>
      <c r="L667" s="1">
        <v>27.515538071147599</v>
      </c>
      <c r="M667" s="1">
        <v>30.033333333333299</v>
      </c>
    </row>
    <row r="668" spans="1:13">
      <c r="A668" s="2">
        <v>0.46250000000000002</v>
      </c>
      <c r="B668" s="1">
        <v>26.157571102478901</v>
      </c>
      <c r="C668" s="1">
        <v>25.9386837615444</v>
      </c>
      <c r="D668" s="1">
        <v>25.836677283211301</v>
      </c>
      <c r="E668" s="1">
        <v>4.8404528742030504</v>
      </c>
      <c r="F668" s="1">
        <v>3.33993524972287</v>
      </c>
      <c r="G668" s="1">
        <v>3.53494557192258</v>
      </c>
      <c r="H668" s="1">
        <v>10.089943957331201</v>
      </c>
      <c r="I668" s="1">
        <v>28.096230750808001</v>
      </c>
      <c r="J668" s="1">
        <v>37.537842005605903</v>
      </c>
      <c r="K668" s="1">
        <v>15</v>
      </c>
      <c r="L668" s="1">
        <v>27.583146965809899</v>
      </c>
      <c r="M668" s="1">
        <v>30.04</v>
      </c>
    </row>
    <row r="669" spans="1:13">
      <c r="A669" s="2">
        <v>0.46319444444444402</v>
      </c>
      <c r="B669" s="1">
        <v>26.160395384476999</v>
      </c>
      <c r="C669" s="1">
        <v>25.942927615515298</v>
      </c>
      <c r="D669" s="1">
        <v>25.840411660844602</v>
      </c>
      <c r="E669" s="1">
        <v>4.8495104012826999</v>
      </c>
      <c r="F669" s="1">
        <v>3.3522760953791901</v>
      </c>
      <c r="G669" s="1">
        <v>3.5476677747561598</v>
      </c>
      <c r="H669" s="1">
        <v>10.1564349703185</v>
      </c>
      <c r="I669" s="1">
        <v>28.008430831933001</v>
      </c>
      <c r="J669" s="1">
        <v>37.491295636894598</v>
      </c>
      <c r="K669" s="1">
        <v>15</v>
      </c>
      <c r="L669" s="1">
        <v>27.6510022404089</v>
      </c>
      <c r="M669" s="1">
        <v>30.046666666666599</v>
      </c>
    </row>
    <row r="670" spans="1:13">
      <c r="A670" s="2">
        <v>0.46388888888888902</v>
      </c>
      <c r="B670" s="1">
        <v>26.163216308981401</v>
      </c>
      <c r="C670" s="1">
        <v>25.947177167728199</v>
      </c>
      <c r="D670" s="1">
        <v>25.844167977864998</v>
      </c>
      <c r="E670" s="1">
        <v>4.8586416361952898</v>
      </c>
      <c r="F670" s="1">
        <v>3.3646879134626602</v>
      </c>
      <c r="G670" s="1">
        <v>3.5604697619017802</v>
      </c>
      <c r="H670" s="1">
        <v>10.2226005706406</v>
      </c>
      <c r="I670" s="1">
        <v>27.920381180675601</v>
      </c>
      <c r="J670" s="1">
        <v>37.444723869239802</v>
      </c>
      <c r="K670" s="1">
        <v>15</v>
      </c>
      <c r="L670" s="1">
        <v>27.719458058999098</v>
      </c>
      <c r="M670" s="1">
        <v>30.053333333333299</v>
      </c>
    </row>
    <row r="671" spans="1:13">
      <c r="A671" s="2">
        <v>0.46458333333333302</v>
      </c>
      <c r="B671" s="1">
        <v>26.1659810276076</v>
      </c>
      <c r="C671" s="1">
        <v>25.9513949211739</v>
      </c>
      <c r="D671" s="1">
        <v>25.8478997555458</v>
      </c>
      <c r="E671" s="1">
        <v>4.8678300611927003</v>
      </c>
      <c r="F671" s="1">
        <v>3.3771581266247002</v>
      </c>
      <c r="G671" s="1">
        <v>3.57333987546573</v>
      </c>
      <c r="H671" s="1">
        <v>10.2884869933854</v>
      </c>
      <c r="I671" s="1">
        <v>27.832110988078401</v>
      </c>
      <c r="J671" s="1">
        <v>37.3981292897316</v>
      </c>
      <c r="K671" s="1">
        <v>15</v>
      </c>
      <c r="L671" s="1">
        <v>27.788436408359601</v>
      </c>
      <c r="M671" s="1">
        <v>30.06</v>
      </c>
    </row>
    <row r="672" spans="1:13">
      <c r="A672" s="2">
        <v>0.46527777777777801</v>
      </c>
      <c r="B672" s="1">
        <v>26.168665342881301</v>
      </c>
      <c r="C672" s="1">
        <v>25.955564384332</v>
      </c>
      <c r="D672" s="1">
        <v>25.851585330969801</v>
      </c>
      <c r="E672" s="1">
        <v>4.8770179940857696</v>
      </c>
      <c r="F672" s="1">
        <v>3.3896434712858499</v>
      </c>
      <c r="G672" s="1">
        <v>3.5862285053160599</v>
      </c>
      <c r="H672" s="1">
        <v>10.3542295848167</v>
      </c>
      <c r="I672" s="1">
        <v>27.7437040052973</v>
      </c>
      <c r="J672" s="1">
        <v>37.351594413466103</v>
      </c>
      <c r="K672" s="1">
        <v>15</v>
      </c>
      <c r="L672" s="1">
        <v>27.857635675974901</v>
      </c>
      <c r="M672" s="1">
        <v>30.066666666666599</v>
      </c>
    </row>
    <row r="673" spans="1:13">
      <c r="A673" s="2">
        <v>0.46597222222222201</v>
      </c>
      <c r="B673" s="1">
        <v>26.171269473244799</v>
      </c>
      <c r="C673" s="1">
        <v>25.959686929966701</v>
      </c>
      <c r="D673" s="1">
        <v>25.8552244543007</v>
      </c>
      <c r="E673" s="1">
        <v>4.8861428416154098</v>
      </c>
      <c r="F673" s="1">
        <v>3.4020970656973701</v>
      </c>
      <c r="G673" s="1">
        <v>3.5990808881913399</v>
      </c>
      <c r="H673" s="1">
        <v>10.419977290390801</v>
      </c>
      <c r="I673" s="1">
        <v>27.655247500844901</v>
      </c>
      <c r="J673" s="1">
        <v>37.305215032136097</v>
      </c>
      <c r="K673" s="1">
        <v>15</v>
      </c>
      <c r="L673" s="1">
        <v>27.926723856183301</v>
      </c>
      <c r="M673" s="1">
        <v>30.073333333333299</v>
      </c>
    </row>
    <row r="674" spans="1:13">
      <c r="A674" s="2">
        <v>0.46666666666666701</v>
      </c>
      <c r="B674" s="1">
        <v>26.173807801781798</v>
      </c>
      <c r="C674" s="1">
        <v>25.963774154290899</v>
      </c>
      <c r="D674" s="1">
        <v>25.858829271017498</v>
      </c>
      <c r="E674" s="1">
        <v>4.8951595382137798</v>
      </c>
      <c r="F674" s="1">
        <v>3.4144852263761898</v>
      </c>
      <c r="G674" s="1">
        <v>3.61185768874223</v>
      </c>
      <c r="H674" s="1">
        <v>10.485844678260699</v>
      </c>
      <c r="I674" s="1">
        <v>27.566801051241299</v>
      </c>
      <c r="J674" s="1">
        <v>37.259057678822302</v>
      </c>
      <c r="K674" s="1">
        <v>15</v>
      </c>
      <c r="L674" s="1">
        <v>27.995460271230801</v>
      </c>
      <c r="M674" s="1">
        <v>30.08</v>
      </c>
    </row>
    <row r="675" spans="1:13">
      <c r="A675" s="2">
        <v>0.46736111111111101</v>
      </c>
      <c r="B675" s="1">
        <v>26.176298446566101</v>
      </c>
      <c r="C675" s="1">
        <v>25.967840098988098</v>
      </c>
      <c r="D675" s="1">
        <v>25.862414999355099</v>
      </c>
      <c r="E675" s="1">
        <v>4.90404778390171</v>
      </c>
      <c r="F675" s="1">
        <v>3.4267929281562499</v>
      </c>
      <c r="G675" s="1">
        <v>3.6245418476773699</v>
      </c>
      <c r="H675" s="1">
        <v>10.5518951655287</v>
      </c>
      <c r="I675" s="1">
        <v>27.478386967444798</v>
      </c>
      <c r="J675" s="1">
        <v>37.213144998125003</v>
      </c>
      <c r="K675" s="1">
        <v>15</v>
      </c>
      <c r="L675" s="1">
        <v>28.0637365484565</v>
      </c>
      <c r="M675" s="1">
        <v>30.086666666666599</v>
      </c>
    </row>
    <row r="676" spans="1:13">
      <c r="A676" s="2">
        <v>0.468055555555556</v>
      </c>
      <c r="B676" s="1">
        <v>26.1787560744465</v>
      </c>
      <c r="C676" s="1">
        <v>25.971895901357399</v>
      </c>
      <c r="D676" s="1">
        <v>25.865993470103</v>
      </c>
      <c r="E676" s="1">
        <v>4.9128082142459801</v>
      </c>
      <c r="F676" s="1">
        <v>3.43902095248438</v>
      </c>
      <c r="G676" s="1">
        <v>3.6371352778864101</v>
      </c>
      <c r="H676" s="1">
        <v>10.618147528147899</v>
      </c>
      <c r="I676" s="1">
        <v>27.3899964180026</v>
      </c>
      <c r="J676" s="1">
        <v>37.167462133869797</v>
      </c>
      <c r="K676" s="1">
        <v>15</v>
      </c>
      <c r="L676" s="1">
        <v>28.131557599534801</v>
      </c>
      <c r="M676" s="1">
        <v>30.093333333333302</v>
      </c>
    </row>
    <row r="677" spans="1:13">
      <c r="A677" s="2">
        <v>0.46875</v>
      </c>
      <c r="B677" s="1">
        <v>26.1811888903602</v>
      </c>
      <c r="C677" s="1">
        <v>25.975947576314201</v>
      </c>
      <c r="D677" s="1">
        <v>25.869570437880402</v>
      </c>
      <c r="E677" s="1">
        <v>4.9214534292245196</v>
      </c>
      <c r="F677" s="1">
        <v>3.4511791467338599</v>
      </c>
      <c r="G677" s="1">
        <v>3.6496507424213398</v>
      </c>
      <c r="H677" s="1">
        <v>10.6845936682814</v>
      </c>
      <c r="I677" s="1">
        <v>27.301602762712299</v>
      </c>
      <c r="J677" s="1">
        <v>37.121973312506398</v>
      </c>
      <c r="K677" s="1">
        <v>15</v>
      </c>
      <c r="L677" s="1">
        <v>28.198993936054901</v>
      </c>
      <c r="M677" s="1">
        <v>30.1</v>
      </c>
    </row>
    <row r="678" spans="1:13">
      <c r="A678" s="2">
        <v>0.469444444444444</v>
      </c>
      <c r="B678" s="1">
        <v>26.183598994736201</v>
      </c>
      <c r="C678" s="1">
        <v>25.979996328284699</v>
      </c>
      <c r="D678" s="1">
        <v>25.873145969094999</v>
      </c>
      <c r="E678" s="1">
        <v>4.9299989612384501</v>
      </c>
      <c r="F678" s="1">
        <v>3.4632796095020901</v>
      </c>
      <c r="G678" s="1">
        <v>3.6621035660166101</v>
      </c>
      <c r="H678" s="1">
        <v>10.7512170998926</v>
      </c>
      <c r="I678" s="1">
        <v>27.2131748589252</v>
      </c>
      <c r="J678" s="1">
        <v>37.076639008092201</v>
      </c>
      <c r="K678" s="1">
        <v>15</v>
      </c>
      <c r="L678" s="1">
        <v>28.266132712645099</v>
      </c>
      <c r="M678" s="1">
        <v>30.106666666666602</v>
      </c>
    </row>
    <row r="679" spans="1:13">
      <c r="A679" s="2">
        <v>0.47013888888888899</v>
      </c>
      <c r="B679" s="1">
        <v>26.185984563728098</v>
      </c>
      <c r="C679" s="1">
        <v>25.984040233535701</v>
      </c>
      <c r="D679" s="1">
        <v>25.876716510591798</v>
      </c>
      <c r="E679" s="1">
        <v>4.9384571127090302</v>
      </c>
      <c r="F679" s="1">
        <v>3.4753320187184902</v>
      </c>
      <c r="G679" s="1">
        <v>3.6745059178043098</v>
      </c>
      <c r="H679" s="1">
        <v>10.818005869037</v>
      </c>
      <c r="I679" s="1">
        <v>27.124686158629501</v>
      </c>
      <c r="J679" s="1">
        <v>37.031427888803897</v>
      </c>
      <c r="K679" s="1">
        <v>15</v>
      </c>
      <c r="L679" s="1">
        <v>28.333043763084699</v>
      </c>
      <c r="M679" s="1">
        <v>30.113333333333301</v>
      </c>
    </row>
    <row r="680" spans="1:13">
      <c r="A680" s="2">
        <v>0.47083333333333299</v>
      </c>
      <c r="B680" s="1">
        <v>26.1883423769149</v>
      </c>
      <c r="C680" s="1">
        <v>25.9880761827302</v>
      </c>
      <c r="D680" s="1">
        <v>25.8802772847752</v>
      </c>
      <c r="E680" s="1">
        <v>4.9468344317630004</v>
      </c>
      <c r="F680" s="1">
        <v>3.48734169697219</v>
      </c>
      <c r="G680" s="1">
        <v>3.6868644288186099</v>
      </c>
      <c r="H680" s="1">
        <v>10.8849580834907</v>
      </c>
      <c r="I680" s="1">
        <v>27.036118515764699</v>
      </c>
      <c r="J680" s="1">
        <v>36.986321821448499</v>
      </c>
      <c r="K680" s="1">
        <v>15</v>
      </c>
      <c r="L680" s="1">
        <v>28.3997652588512</v>
      </c>
      <c r="M680" s="1">
        <v>30.12</v>
      </c>
    </row>
    <row r="681" spans="1:13">
      <c r="A681" s="2">
        <v>0.47152777777777799</v>
      </c>
      <c r="B681" s="1">
        <v>26.190669729850701</v>
      </c>
      <c r="C681" s="1">
        <v>25.9921013573571</v>
      </c>
      <c r="D681" s="1">
        <v>25.8838241154433</v>
      </c>
      <c r="E681" s="1">
        <v>4.9551321034882001</v>
      </c>
      <c r="F681" s="1">
        <v>3.4993098814815902</v>
      </c>
      <c r="G681" s="1">
        <v>3.6991805205453501</v>
      </c>
      <c r="H681" s="1">
        <v>10.952081381423</v>
      </c>
      <c r="I681" s="1">
        <v>26.9474617633519</v>
      </c>
      <c r="J681" s="1">
        <v>36.941315138028102</v>
      </c>
      <c r="K681" s="1">
        <v>15</v>
      </c>
      <c r="L681" s="1">
        <v>28.466305396751999</v>
      </c>
      <c r="M681" s="1">
        <v>30.126666666666601</v>
      </c>
    </row>
    <row r="682" spans="1:13">
      <c r="A682" s="2">
        <v>0.47222222222222199</v>
      </c>
      <c r="B682" s="1">
        <v>26.192965373330999</v>
      </c>
      <c r="C682" s="1">
        <v>25.996113968472098</v>
      </c>
      <c r="D682" s="1">
        <v>25.887354342101901</v>
      </c>
      <c r="E682" s="1">
        <v>4.9633479041716804</v>
      </c>
      <c r="F682" s="1">
        <v>3.5112351840412002</v>
      </c>
      <c r="G682" s="1">
        <v>3.7114522149449498</v>
      </c>
      <c r="H682" s="1">
        <v>11.019389063109699</v>
      </c>
      <c r="I682" s="1">
        <v>26.8587110200864</v>
      </c>
      <c r="J682" s="1">
        <v>36.896410692238497</v>
      </c>
      <c r="K682" s="1">
        <v>15</v>
      </c>
      <c r="L682" s="1">
        <v>28.5326529041205</v>
      </c>
      <c r="M682" s="1">
        <v>30.133333333333301</v>
      </c>
    </row>
    <row r="683" spans="1:13">
      <c r="A683" s="2">
        <v>0.47291666666666698</v>
      </c>
      <c r="B683" s="1">
        <v>26.195229584053401</v>
      </c>
      <c r="C683" s="1">
        <v>26.000113335662601</v>
      </c>
      <c r="D683" s="1">
        <v>25.890866911247699</v>
      </c>
      <c r="E683" s="1">
        <v>4.9714784388190596</v>
      </c>
      <c r="F683" s="1">
        <v>3.5231152746755998</v>
      </c>
      <c r="G683" s="1">
        <v>3.7236762406155202</v>
      </c>
      <c r="H683" s="1">
        <v>11.0868955402</v>
      </c>
      <c r="I683" s="1">
        <v>26.769863579907799</v>
      </c>
      <c r="J683" s="1">
        <v>36.851615201557799</v>
      </c>
      <c r="K683" s="1">
        <v>15</v>
      </c>
      <c r="L683" s="1">
        <v>28.598789357889601</v>
      </c>
      <c r="M683" s="1">
        <v>30.14</v>
      </c>
    </row>
    <row r="684" spans="1:13">
      <c r="A684" s="2">
        <v>0.47361111111111098</v>
      </c>
      <c r="B684" s="1">
        <v>26.197463705386699</v>
      </c>
      <c r="C684" s="1">
        <v>26.004099561682398</v>
      </c>
      <c r="D684" s="1">
        <v>25.8943619558225</v>
      </c>
      <c r="E684" s="1">
        <v>4.9795208308236898</v>
      </c>
      <c r="F684" s="1">
        <v>3.5349481576848598</v>
      </c>
      <c r="G684" s="1">
        <v>3.7358496513155099</v>
      </c>
      <c r="H684" s="1">
        <v>11.154612868246099</v>
      </c>
      <c r="I684" s="1">
        <v>26.6809165860866</v>
      </c>
      <c r="J684" s="1">
        <v>36.806935563032098</v>
      </c>
      <c r="K684" s="1">
        <v>15</v>
      </c>
      <c r="L684" s="1">
        <v>28.664698662190201</v>
      </c>
      <c r="M684" s="1">
        <v>30.146666666666601</v>
      </c>
    </row>
    <row r="685" spans="1:13">
      <c r="A685" s="2">
        <v>0.47430555555555598</v>
      </c>
      <c r="B685" s="1">
        <v>26.199669524289298</v>
      </c>
      <c r="C685" s="1">
        <v>26.008073079651201</v>
      </c>
      <c r="D685" s="1">
        <v>25.897840205136301</v>
      </c>
      <c r="E685" s="1">
        <v>4.9874735566690003</v>
      </c>
      <c r="F685" s="1">
        <v>3.54673280386067</v>
      </c>
      <c r="G685" s="1">
        <v>3.7479706551340599</v>
      </c>
      <c r="H685" s="1">
        <v>11.222549048524099</v>
      </c>
      <c r="I685" s="1">
        <v>26.591865930527199</v>
      </c>
      <c r="J685" s="1">
        <v>36.762376827948799</v>
      </c>
      <c r="K685" s="1">
        <v>15</v>
      </c>
      <c r="L685" s="1">
        <v>28.730371872555001</v>
      </c>
      <c r="M685" s="1">
        <v>30.1533333333333</v>
      </c>
    </row>
    <row r="686" spans="1:13">
      <c r="A686" s="2">
        <v>0.47499999999999998</v>
      </c>
      <c r="B686" s="1">
        <v>26.201848749777501</v>
      </c>
      <c r="C686" s="1">
        <v>26.0120342740714</v>
      </c>
      <c r="D686" s="1">
        <v>25.901302477633401</v>
      </c>
      <c r="E686" s="1">
        <v>4.99533651865341</v>
      </c>
      <c r="F686" s="1">
        <v>3.5584692063046401</v>
      </c>
      <c r="G686" s="1">
        <v>3.7600387276370002</v>
      </c>
      <c r="H686" s="1">
        <v>11.2907079391981</v>
      </c>
      <c r="I686" s="1">
        <v>26.5027062374804</v>
      </c>
      <c r="J686" s="1">
        <v>36.717941721598102</v>
      </c>
      <c r="K686" s="1">
        <v>15</v>
      </c>
      <c r="L686" s="1">
        <v>28.795807781278398</v>
      </c>
      <c r="M686" s="1">
        <v>30.16</v>
      </c>
    </row>
    <row r="687" spans="1:13">
      <c r="A687" s="2">
        <v>0.47569444444444398</v>
      </c>
      <c r="B687" s="1">
        <v>26.204002715792502</v>
      </c>
      <c r="C687" s="1">
        <v>26.015983269125499</v>
      </c>
      <c r="D687" s="1">
        <v>25.9047493771928</v>
      </c>
      <c r="E687" s="1">
        <v>5.0031106503022196</v>
      </c>
      <c r="F687" s="1">
        <v>3.5701580816962002</v>
      </c>
      <c r="G687" s="1">
        <v>3.77205427656952</v>
      </c>
      <c r="H687" s="1">
        <v>11.3590901738133</v>
      </c>
      <c r="I687" s="1">
        <v>26.413431497984</v>
      </c>
      <c r="J687" s="1">
        <v>36.673631165769898</v>
      </c>
      <c r="K687" s="1">
        <v>15</v>
      </c>
      <c r="L687" s="1">
        <v>28.861010841987898</v>
      </c>
      <c r="M687" s="1">
        <v>30.1666666666666</v>
      </c>
    </row>
    <row r="688" spans="1:13">
      <c r="A688" s="2">
        <v>0.47638888888888897</v>
      </c>
      <c r="B688" s="1">
        <v>26.206132309659701</v>
      </c>
      <c r="C688" s="1">
        <v>26.0199198854469</v>
      </c>
      <c r="D688" s="1">
        <v>25.908181199273098</v>
      </c>
      <c r="E688" s="1">
        <v>5.0107973726905604</v>
      </c>
      <c r="F688" s="1">
        <v>3.5818004582238099</v>
      </c>
      <c r="G688" s="1">
        <v>3.7840181540143201</v>
      </c>
      <c r="H688" s="1">
        <v>11.4276944170488</v>
      </c>
      <c r="I688" s="1">
        <v>26.324035888747801</v>
      </c>
      <c r="J688" s="1">
        <v>36.629445182874903</v>
      </c>
      <c r="K688" s="1">
        <v>15</v>
      </c>
      <c r="L688" s="1">
        <v>28.925988190883501</v>
      </c>
      <c r="M688" s="1">
        <v>30.1733333333333</v>
      </c>
    </row>
    <row r="689" spans="1:13">
      <c r="A689" s="2">
        <v>0.47708333333333303</v>
      </c>
      <c r="B689" s="1">
        <v>26.208238056224499</v>
      </c>
      <c r="C689" s="1">
        <v>26.023843712462799</v>
      </c>
      <c r="D689" s="1">
        <v>25.911597984886001</v>
      </c>
      <c r="E689" s="1">
        <v>5.0183981332409804</v>
      </c>
      <c r="F689" s="1">
        <v>3.5933973265182901</v>
      </c>
      <c r="G689" s="1">
        <v>3.79593123519789</v>
      </c>
      <c r="H689" s="1">
        <v>11.4965184581611</v>
      </c>
      <c r="I689" s="1">
        <v>26.234514438162599</v>
      </c>
      <c r="J689" s="1">
        <v>36.585383709472403</v>
      </c>
      <c r="K689" s="1">
        <v>15</v>
      </c>
      <c r="L689" s="1">
        <v>28.9907470737589</v>
      </c>
      <c r="M689" s="1">
        <v>30.18</v>
      </c>
    </row>
    <row r="690" spans="1:13">
      <c r="A690" s="2">
        <v>0.47777777777777802</v>
      </c>
      <c r="B690" s="1">
        <v>26.2103202682882</v>
      </c>
      <c r="C690" s="1">
        <v>26.0277542285206</v>
      </c>
      <c r="D690" s="1">
        <v>25.9149996402294</v>
      </c>
      <c r="E690" s="1">
        <v>5.02591413570289</v>
      </c>
      <c r="F690" s="1">
        <v>3.6049494368356299</v>
      </c>
      <c r="G690" s="1">
        <v>3.8077941698488198</v>
      </c>
      <c r="H690" s="1">
        <v>11.565559897973699</v>
      </c>
      <c r="I690" s="1">
        <v>26.144863384423601</v>
      </c>
      <c r="J690" s="1">
        <v>36.5414470810328</v>
      </c>
      <c r="K690" s="1">
        <v>15</v>
      </c>
      <c r="L690" s="1">
        <v>29.055293316124899</v>
      </c>
      <c r="M690" s="1">
        <v>30.1866666666666</v>
      </c>
    </row>
    <row r="691" spans="1:13">
      <c r="A691" s="2">
        <v>0.47847222222222202</v>
      </c>
      <c r="B691" s="1">
        <v>26.212379190505601</v>
      </c>
      <c r="C691" s="1">
        <v>26.0316509135484</v>
      </c>
      <c r="D691" s="1">
        <v>25.918386053883399</v>
      </c>
      <c r="E691" s="1">
        <v>5.0333462649798602</v>
      </c>
      <c r="F691" s="1">
        <v>3.6164572456466102</v>
      </c>
      <c r="G691" s="1">
        <v>3.8196073132070301</v>
      </c>
      <c r="H691" s="1">
        <v>11.6348164101375</v>
      </c>
      <c r="I691" s="1">
        <v>26.0550802269182</v>
      </c>
      <c r="J691" s="1">
        <v>36.497636159739002</v>
      </c>
      <c r="K691" s="1">
        <v>15</v>
      </c>
      <c r="L691" s="1">
        <v>29.119630882760401</v>
      </c>
      <c r="M691" s="1">
        <v>30.1933333333333</v>
      </c>
    </row>
    <row r="692" spans="1:13">
      <c r="A692" s="2">
        <v>0.47916666666666702</v>
      </c>
      <c r="B692" s="1">
        <v>26.214415096554202</v>
      </c>
      <c r="C692" s="1">
        <v>26.035533323864101</v>
      </c>
      <c r="D692" s="1">
        <v>25.921757173304499</v>
      </c>
      <c r="E692" s="1">
        <v>5.0406951472164598</v>
      </c>
      <c r="F692" s="1">
        <v>3.6279209663098402</v>
      </c>
      <c r="G692" s="1">
        <v>3.83137078325761</v>
      </c>
      <c r="H692" s="1">
        <v>11.7042856945463</v>
      </c>
      <c r="I692" s="1">
        <v>25.9651635641887</v>
      </c>
      <c r="J692" s="1">
        <v>36.453952207350298</v>
      </c>
      <c r="K692" s="1">
        <v>15</v>
      </c>
      <c r="L692" s="1">
        <v>29.183762213469699</v>
      </c>
      <c r="M692" s="1">
        <v>30.2</v>
      </c>
    </row>
    <row r="693" spans="1:13">
      <c r="A693" s="2">
        <v>0.47986111111111102</v>
      </c>
      <c r="B693" s="1">
        <v>26.216428329231501</v>
      </c>
      <c r="C693" s="1">
        <v>26.039401121601099</v>
      </c>
      <c r="D693" s="1">
        <v>25.925113030475799</v>
      </c>
      <c r="E693" s="1">
        <v>5.0479612735761901</v>
      </c>
      <c r="F693" s="1">
        <v>3.63934066881421</v>
      </c>
      <c r="G693" s="1">
        <v>3.8430845770561199</v>
      </c>
      <c r="H693" s="1">
        <v>11.773965283037301</v>
      </c>
      <c r="I693" s="1">
        <v>25.8751128369281</v>
      </c>
      <c r="J693" s="1">
        <v>36.410396647171098</v>
      </c>
      <c r="K693" s="1">
        <v>15</v>
      </c>
      <c r="L693" s="1">
        <v>29.2476889124185</v>
      </c>
      <c r="M693" s="1">
        <v>30.206666666666599</v>
      </c>
    </row>
    <row r="694" spans="1:13">
      <c r="A694" s="2">
        <v>0.48055555555555601</v>
      </c>
      <c r="B694" s="1">
        <v>26.218419298405799</v>
      </c>
      <c r="C694" s="1">
        <v>26.043254070388599</v>
      </c>
      <c r="D694" s="1">
        <v>25.928453729820799</v>
      </c>
      <c r="E694" s="1">
        <v>5.0551451120420401</v>
      </c>
      <c r="F694" s="1">
        <v>3.6507163709099002</v>
      </c>
      <c r="G694" s="1">
        <v>3.8547486769269499</v>
      </c>
      <c r="H694" s="1">
        <v>11.843852337859101</v>
      </c>
      <c r="I694" s="1">
        <v>25.7849280769362</v>
      </c>
      <c r="J694" s="1">
        <v>36.366970841553901</v>
      </c>
      <c r="K694" s="1">
        <v>15</v>
      </c>
      <c r="L694" s="1">
        <v>29.311412423205901</v>
      </c>
      <c r="M694" s="1">
        <v>30.213333333333299</v>
      </c>
    </row>
    <row r="695" spans="1:13">
      <c r="A695" s="2">
        <v>0.48125000000000001</v>
      </c>
      <c r="B695" s="1">
        <v>26.220388454047502</v>
      </c>
      <c r="C695" s="1">
        <v>26.047092010920899</v>
      </c>
      <c r="D695" s="1">
        <v>25.931779414831599</v>
      </c>
      <c r="E695" s="1">
        <v>5.06224718994988</v>
      </c>
      <c r="F695" s="1">
        <v>3.66204810639241</v>
      </c>
      <c r="G695" s="1">
        <v>3.8663631270931602</v>
      </c>
      <c r="H695" s="1">
        <v>11.913943514619501</v>
      </c>
      <c r="I695" s="1">
        <v>25.694609712609498</v>
      </c>
      <c r="J695" s="1">
        <v>36.323675949468502</v>
      </c>
      <c r="K695" s="1">
        <v>15</v>
      </c>
      <c r="L695" s="1">
        <v>29.374934502857599</v>
      </c>
      <c r="M695" s="1">
        <v>30.22</v>
      </c>
    </row>
    <row r="696" spans="1:13">
      <c r="A696" s="2">
        <v>0.48194444444444401</v>
      </c>
      <c r="B696" s="1">
        <v>26.222336253901901</v>
      </c>
      <c r="C696" s="1">
        <v>26.050914831719599</v>
      </c>
      <c r="D696" s="1">
        <v>25.9350902317391</v>
      </c>
      <c r="E696" s="1">
        <v>5.0692681286535999</v>
      </c>
      <c r="F696" s="1">
        <v>3.6733359563138501</v>
      </c>
      <c r="G696" s="1">
        <v>3.8779280641186298</v>
      </c>
      <c r="H696" s="1">
        <v>11.9842349200784</v>
      </c>
      <c r="I696" s="1">
        <v>25.604158451486001</v>
      </c>
      <c r="J696" s="1">
        <v>36.280512887593801</v>
      </c>
      <c r="K696" s="1">
        <v>15</v>
      </c>
      <c r="L696" s="1">
        <v>29.438257420396901</v>
      </c>
      <c r="M696" s="1">
        <v>30.226666666666599</v>
      </c>
    </row>
    <row r="697" spans="1:13">
      <c r="A697" s="2">
        <v>0.48263888888888901</v>
      </c>
      <c r="B697" s="1">
        <v>26.224263139097999</v>
      </c>
      <c r="C697" s="1">
        <v>26.054722445545298</v>
      </c>
      <c r="D697" s="1">
        <v>25.938386302622099</v>
      </c>
      <c r="E697" s="1">
        <v>5.0762086382227301</v>
      </c>
      <c r="F697" s="1">
        <v>3.6845800490406702</v>
      </c>
      <c r="G697" s="1">
        <v>3.88944370877917</v>
      </c>
      <c r="H697" s="1">
        <v>12.0547221487457</v>
      </c>
      <c r="I697" s="1">
        <v>25.513575227595101</v>
      </c>
      <c r="J697" s="1">
        <v>36.237482375352499</v>
      </c>
      <c r="K697" s="1">
        <v>15</v>
      </c>
      <c r="L697" s="1">
        <v>29.501383927861699</v>
      </c>
      <c r="M697" s="1">
        <v>30.233333333333299</v>
      </c>
    </row>
    <row r="698" spans="1:13">
      <c r="A698" s="2">
        <v>0.483333333333333</v>
      </c>
      <c r="B698" s="1">
        <v>26.226169524756699</v>
      </c>
      <c r="C698" s="1">
        <v>26.058514777030901</v>
      </c>
      <c r="D698" s="1">
        <v>25.941667714096099</v>
      </c>
      <c r="E698" s="1">
        <v>5.0830694840344801</v>
      </c>
      <c r="F698" s="1">
        <v>3.6957805384169702</v>
      </c>
      <c r="G698" s="1">
        <v>3.90091033188527</v>
      </c>
      <c r="H698" s="1">
        <v>12.1254003618685</v>
      </c>
      <c r="I698" s="1">
        <v>25.422861187456</v>
      </c>
      <c r="J698" s="1">
        <v>36.1945850254371</v>
      </c>
      <c r="K698" s="1">
        <v>15</v>
      </c>
      <c r="L698" s="1">
        <v>29.564317104793499</v>
      </c>
      <c r="M698" s="1">
        <v>30.24</v>
      </c>
    </row>
    <row r="699" spans="1:13">
      <c r="A699" s="2">
        <v>0.484027777777778</v>
      </c>
      <c r="B699" s="1">
        <v>26.228055800282</v>
      </c>
      <c r="C699" s="1">
        <v>26.062291757781502</v>
      </c>
      <c r="D699" s="1">
        <v>25.944934516864699</v>
      </c>
      <c r="E699" s="1">
        <v>5.08985146095511</v>
      </c>
      <c r="F699" s="1">
        <v>3.7069375867945902</v>
      </c>
      <c r="G699" s="1">
        <v>3.9123282254052998</v>
      </c>
      <c r="H699" s="1">
        <v>12.1962643657134</v>
      </c>
      <c r="I699" s="1">
        <v>25.332017684468099</v>
      </c>
      <c r="J699" s="1">
        <v>36.151821436779102</v>
      </c>
      <c r="K699" s="1">
        <v>15</v>
      </c>
      <c r="L699" s="1">
        <v>29.627060192594399</v>
      </c>
      <c r="M699" s="1">
        <v>30.246666666666599</v>
      </c>
    </row>
    <row r="700" spans="1:13">
      <c r="A700" s="2">
        <v>0.484722222222222</v>
      </c>
      <c r="B700" s="1">
        <v>26.229922335905599</v>
      </c>
      <c r="C700" s="1">
        <v>26.066053326436901</v>
      </c>
      <c r="D700" s="1">
        <v>25.9481867324549</v>
      </c>
      <c r="E700" s="1">
        <v>5.0965553725134001</v>
      </c>
      <c r="F700" s="1">
        <v>3.7180513513914502</v>
      </c>
      <c r="G700" s="1">
        <v>3.92369767866884</v>
      </c>
      <c r="H700" s="1">
        <v>12.267308675297601</v>
      </c>
      <c r="I700" s="1">
        <v>25.241046272115799</v>
      </c>
      <c r="J700" s="1">
        <v>36.109192272677497</v>
      </c>
      <c r="K700" s="1">
        <v>15</v>
      </c>
      <c r="L700" s="1">
        <v>29.689616459464101</v>
      </c>
      <c r="M700" s="1">
        <v>30.253333333333298</v>
      </c>
    </row>
    <row r="701" spans="1:13">
      <c r="A701" s="2">
        <v>0.485416666666667</v>
      </c>
      <c r="B701" s="1">
        <v>26.231769492166698</v>
      </c>
      <c r="C701" s="1">
        <v>26.069799431218598</v>
      </c>
      <c r="D701" s="1">
        <v>25.9514243634158</v>
      </c>
      <c r="E701" s="1">
        <v>5.1031820169443201</v>
      </c>
      <c r="F701" s="1">
        <v>3.7291219755627201</v>
      </c>
      <c r="G701" s="1">
        <v>3.9350189621775402</v>
      </c>
      <c r="H701" s="1">
        <v>12.338527554670399</v>
      </c>
      <c r="I701" s="1">
        <v>25.149948689664399</v>
      </c>
      <c r="J701" s="1">
        <v>36.066698313512397</v>
      </c>
      <c r="K701" s="1">
        <v>15</v>
      </c>
      <c r="L701" s="1">
        <v>29.751989121707801</v>
      </c>
      <c r="M701" s="1">
        <v>30.259999999999899</v>
      </c>
    </row>
    <row r="702" spans="1:13">
      <c r="A702" s="2">
        <v>0.48611111111111099</v>
      </c>
      <c r="B702" s="1">
        <v>26.233597628181801</v>
      </c>
      <c r="C702" s="1">
        <v>26.073530031871499</v>
      </c>
      <c r="D702" s="1">
        <v>25.954647402763001</v>
      </c>
      <c r="E702" s="1">
        <v>5.1097321848916204</v>
      </c>
      <c r="F702" s="1">
        <v>3.7401495885571401</v>
      </c>
      <c r="G702" s="1">
        <v>3.9462923230006299</v>
      </c>
      <c r="H702" s="1">
        <v>12.4099150320269</v>
      </c>
      <c r="I702" s="1">
        <v>25.058726838950701</v>
      </c>
      <c r="J702" s="1">
        <v>36.024340481745497</v>
      </c>
      <c r="K702" s="1">
        <v>15</v>
      </c>
      <c r="L702" s="1">
        <v>29.8141813268319</v>
      </c>
      <c r="M702" s="1">
        <v>30.266666666666602</v>
      </c>
    </row>
    <row r="703" spans="1:13">
      <c r="A703" s="2">
        <v>0.48680555555555599</v>
      </c>
      <c r="B703" s="1">
        <v>26.2354071069221</v>
      </c>
      <c r="C703" s="1">
        <v>26.077245099687701</v>
      </c>
      <c r="D703" s="1">
        <v>25.957855840670799</v>
      </c>
      <c r="E703" s="1">
        <v>5.1162066637363104</v>
      </c>
      <c r="F703" s="1">
        <v>3.75113430997922</v>
      </c>
      <c r="G703" s="1">
        <v>3.9575179872304802</v>
      </c>
      <c r="H703" s="1">
        <v>12.4814648982286</v>
      </c>
      <c r="I703" s="1">
        <v>24.967382757861799</v>
      </c>
      <c r="J703" s="1">
        <v>35.982119846895003</v>
      </c>
      <c r="K703" s="1">
        <v>15</v>
      </c>
      <c r="L703" s="1">
        <v>29.8761961765696</v>
      </c>
      <c r="M703" s="1">
        <v>30.273333333333301</v>
      </c>
    </row>
    <row r="704" spans="1:13">
      <c r="A704" s="2">
        <v>0.48749999999999999</v>
      </c>
      <c r="B704" s="1">
        <v>26.237198297334299</v>
      </c>
      <c r="C704" s="1">
        <v>26.080944615521101</v>
      </c>
      <c r="D704" s="1">
        <v>25.961049668035098</v>
      </c>
      <c r="E704" s="1">
        <v>5.1226062444281899</v>
      </c>
      <c r="F704" s="1">
        <v>3.7620762558214</v>
      </c>
      <c r="G704" s="1">
        <v>3.9686961655047299</v>
      </c>
      <c r="H704" s="1">
        <v>12.553170697878899</v>
      </c>
      <c r="I704" s="1">
        <v>24.875918596196499</v>
      </c>
      <c r="J704" s="1">
        <v>35.940037619422696</v>
      </c>
      <c r="K704" s="1">
        <v>15</v>
      </c>
      <c r="L704" s="1">
        <v>29.9380367660569</v>
      </c>
      <c r="M704" s="1">
        <v>30.279999999999902</v>
      </c>
    </row>
    <row r="705" spans="1:13">
      <c r="A705" s="2">
        <v>0.48819444444444399</v>
      </c>
      <c r="B705" s="1">
        <v>26.238971574129199</v>
      </c>
      <c r="C705" s="1">
        <v>26.084628566449101</v>
      </c>
      <c r="D705" s="1">
        <v>25.9642288775559</v>
      </c>
      <c r="E705" s="1">
        <v>5.1289317276826401</v>
      </c>
      <c r="F705" s="1">
        <v>3.77297554368312</v>
      </c>
      <c r="G705" s="1">
        <v>3.9798270584634201</v>
      </c>
      <c r="H705" s="1">
        <v>12.6250257201706</v>
      </c>
      <c r="I705" s="1">
        <v>24.784336598051599</v>
      </c>
      <c r="J705" s="1">
        <v>35.898095141008099</v>
      </c>
      <c r="K705" s="1">
        <v>15</v>
      </c>
      <c r="L705" s="1">
        <v>29.9997062203248</v>
      </c>
      <c r="M705" s="1">
        <v>30.286666666666601</v>
      </c>
    </row>
    <row r="706" spans="1:13">
      <c r="A706" s="2">
        <v>0.48888888888888898</v>
      </c>
      <c r="B706" s="1">
        <v>26.2407273164164</v>
      </c>
      <c r="C706" s="1">
        <v>26.088296941988499</v>
      </c>
      <c r="D706" s="1">
        <v>25.9673934633995</v>
      </c>
      <c r="E706" s="1">
        <v>5.1351839278750901</v>
      </c>
      <c r="F706" s="1">
        <v>3.7838322959293902</v>
      </c>
      <c r="G706" s="1">
        <v>3.9909108603986998</v>
      </c>
      <c r="H706" s="1">
        <v>12.697022993489099</v>
      </c>
      <c r="I706" s="1">
        <v>24.692639092505601</v>
      </c>
      <c r="J706" s="1">
        <v>35.856293875772899</v>
      </c>
      <c r="K706" s="1">
        <v>15</v>
      </c>
      <c r="L706" s="1">
        <v>30.061207717787401</v>
      </c>
      <c r="M706" s="1">
        <v>30.293333333333301</v>
      </c>
    </row>
    <row r="707" spans="1:13">
      <c r="A707" s="2">
        <v>0.48958333333333298</v>
      </c>
      <c r="B707" s="1">
        <v>26.242465906210001</v>
      </c>
      <c r="C707" s="1">
        <v>26.091949730648999</v>
      </c>
      <c r="D707" s="1">
        <v>25.970543420406099</v>
      </c>
      <c r="E707" s="1">
        <v>5.1413636743570903</v>
      </c>
      <c r="F707" s="1">
        <v>3.7946466406181698</v>
      </c>
      <c r="G707" s="1">
        <v>4.0019477606974601</v>
      </c>
      <c r="H707" s="1">
        <v>12.769155284663199</v>
      </c>
      <c r="I707" s="1">
        <v>24.600828492211299</v>
      </c>
      <c r="J707" s="1">
        <v>35.814635404115798</v>
      </c>
      <c r="K707" s="1">
        <v>15</v>
      </c>
      <c r="L707" s="1">
        <v>30.1225444985647</v>
      </c>
      <c r="M707" s="1">
        <v>30.299999999999901</v>
      </c>
    </row>
    <row r="708" spans="1:13">
      <c r="A708" s="2">
        <v>0.49027777777777798</v>
      </c>
      <c r="B708" s="1">
        <v>26.244187727445698</v>
      </c>
      <c r="C708" s="1">
        <v>26.095586917289499</v>
      </c>
      <c r="D708" s="1">
        <v>25.9736787434761</v>
      </c>
      <c r="E708" s="1">
        <v>5.1474718108018704</v>
      </c>
      <c r="F708" s="1">
        <v>3.8054187107115598</v>
      </c>
      <c r="G708" s="1">
        <v>4.01293794355509</v>
      </c>
      <c r="H708" s="1">
        <v>12.8414151017026</v>
      </c>
      <c r="I708" s="1">
        <v>24.508907298135</v>
      </c>
      <c r="J708" s="1">
        <v>35.773121418798702</v>
      </c>
      <c r="K708" s="1">
        <v>15</v>
      </c>
      <c r="L708" s="1">
        <v>30.183719860918799</v>
      </c>
      <c r="M708" s="1">
        <v>30.306666666666601</v>
      </c>
    </row>
    <row r="709" spans="1:13">
      <c r="A709" s="2">
        <v>0.49097222222222198</v>
      </c>
      <c r="B709" s="1">
        <v>26.2458931657272</v>
      </c>
      <c r="C709" s="1">
        <v>26.099208481416898</v>
      </c>
      <c r="D709" s="1">
        <v>25.976799427380499</v>
      </c>
      <c r="E709" s="1">
        <v>5.1535091935372304</v>
      </c>
      <c r="F709" s="1">
        <v>3.8161486423565401</v>
      </c>
      <c r="G709" s="1">
        <v>4.0238815868035402</v>
      </c>
      <c r="H709" s="1">
        <v>12.9137946980052</v>
      </c>
      <c r="I709" s="1">
        <v>24.416878108193899</v>
      </c>
      <c r="J709" s="1">
        <v>35.731753722017999</v>
      </c>
      <c r="K709" s="1">
        <v>15</v>
      </c>
      <c r="L709" s="1">
        <v>30.244737151337901</v>
      </c>
      <c r="M709" s="1">
        <v>30.313333333333301</v>
      </c>
    </row>
    <row r="710" spans="1:13">
      <c r="A710" s="2">
        <v>0.49166666666666697</v>
      </c>
      <c r="B710" s="1">
        <v>26.247582608708999</v>
      </c>
      <c r="C710" s="1">
        <v>26.102814396312599</v>
      </c>
      <c r="D710" s="1">
        <v>25.9799054669509</v>
      </c>
      <c r="E710" s="1">
        <v>5.1594766897464899</v>
      </c>
      <c r="F710" s="1">
        <v>3.8268365729582001</v>
      </c>
      <c r="G710" s="1">
        <v>4.0347788606454502</v>
      </c>
      <c r="H710" s="1">
        <v>12.986286076129799</v>
      </c>
      <c r="I710" s="1">
        <v>24.324743627747299</v>
      </c>
      <c r="J710" s="1">
        <v>35.690534222190401</v>
      </c>
      <c r="K710" s="1">
        <v>15</v>
      </c>
      <c r="L710" s="1">
        <v>30.305599753487499</v>
      </c>
      <c r="M710" s="1">
        <v>30.32</v>
      </c>
    </row>
    <row r="711" spans="1:13">
      <c r="A711" s="2">
        <v>0.49236111111111103</v>
      </c>
      <c r="B711" s="1">
        <v>26.249256446866202</v>
      </c>
      <c r="C711" s="1">
        <v>26.1064046287546</v>
      </c>
      <c r="D711" s="1">
        <v>25.982996857457099</v>
      </c>
      <c r="E711" s="1">
        <v>5.1653751761016498</v>
      </c>
      <c r="F711" s="1">
        <v>3.8374826395186998</v>
      </c>
      <c r="G711" s="1">
        <v>4.0456299267987701</v>
      </c>
      <c r="H711" s="1">
        <v>13.0588809898815</v>
      </c>
      <c r="I711" s="1">
        <v>24.232506680471001</v>
      </c>
      <c r="J711" s="1">
        <v>35.6494649297004</v>
      </c>
      <c r="K711" s="1">
        <v>15</v>
      </c>
      <c r="L711" s="1">
        <v>30.366311079502101</v>
      </c>
      <c r="M711" s="1">
        <v>30.3266666666666</v>
      </c>
    </row>
    <row r="712" spans="1:13">
      <c r="A712" s="2">
        <v>0.49305555555555602</v>
      </c>
      <c r="B712" s="1">
        <v>26.250915074379598</v>
      </c>
      <c r="C712" s="1">
        <v>26.109979139082899</v>
      </c>
      <c r="D712" s="1">
        <v>25.986073594960502</v>
      </c>
      <c r="E712" s="1">
        <v>5.1712055380602902</v>
      </c>
      <c r="F712" s="1">
        <v>3.8480869774504001</v>
      </c>
      <c r="G712" s="1">
        <v>4.0564349382414902</v>
      </c>
      <c r="H712" s="1">
        <v>13.1315709442277</v>
      </c>
      <c r="I712" s="1">
        <v>24.140170218784899</v>
      </c>
      <c r="J712" s="1">
        <v>35.608547951481597</v>
      </c>
      <c r="K712" s="1">
        <v>15</v>
      </c>
      <c r="L712" s="1">
        <v>30.4268745650608</v>
      </c>
      <c r="M712" s="1">
        <v>30.3333333333333</v>
      </c>
    </row>
    <row r="713" spans="1:13">
      <c r="A713" s="2">
        <v>0.49375000000000002</v>
      </c>
      <c r="B713" s="1">
        <v>26.252558889936999</v>
      </c>
      <c r="C713" s="1">
        <v>26.1135378814128</v>
      </c>
      <c r="D713" s="1">
        <v>25.989135676495799</v>
      </c>
      <c r="E713" s="1">
        <v>5.1769686697692396</v>
      </c>
      <c r="F713" s="1">
        <v>3.8586497198420999</v>
      </c>
      <c r="G713" s="1">
        <v>4.0671940394770303</v>
      </c>
      <c r="H713" s="1">
        <v>13.204347193188701</v>
      </c>
      <c r="I713" s="1">
        <v>24.0477373335303</v>
      </c>
      <c r="J713" s="1">
        <v>35.567785484803899</v>
      </c>
      <c r="K713" s="1">
        <v>15</v>
      </c>
      <c r="L713" s="1">
        <v>30.487293668032201</v>
      </c>
      <c r="M713" s="1">
        <v>30.34</v>
      </c>
    </row>
    <row r="714" spans="1:13">
      <c r="A714" s="2">
        <v>0.49444444444444402</v>
      </c>
      <c r="B714" s="1">
        <v>26.2541882973374</v>
      </c>
      <c r="C714" s="1">
        <v>26.1170808038733</v>
      </c>
      <c r="D714" s="1">
        <v>25.992183100018199</v>
      </c>
      <c r="E714" s="1">
        <v>5.1826654744088696</v>
      </c>
      <c r="F714" s="1">
        <v>3.8691709970654302</v>
      </c>
      <c r="G714" s="1">
        <v>4.0779073671337702</v>
      </c>
      <c r="H714" s="1">
        <v>13.2772007361901</v>
      </c>
      <c r="I714" s="1">
        <v>23.955211262898899</v>
      </c>
      <c r="J714" s="1">
        <v>35.527179810868802</v>
      </c>
      <c r="K714" s="1">
        <v>15</v>
      </c>
      <c r="L714" s="1">
        <v>30.547571869597199</v>
      </c>
      <c r="M714" s="1">
        <v>30.3466666666666</v>
      </c>
    </row>
    <row r="715" spans="1:13">
      <c r="A715" s="2">
        <v>0.49513888888888902</v>
      </c>
      <c r="B715" s="1">
        <v>26.255803705885999</v>
      </c>
      <c r="C715" s="1">
        <v>26.120607848827699</v>
      </c>
      <c r="D715" s="1">
        <v>25.995215864146701</v>
      </c>
      <c r="E715" s="1">
        <v>5.1882968647268299</v>
      </c>
      <c r="F715" s="1">
        <v>3.8796509365392899</v>
      </c>
      <c r="G715" s="1">
        <v>4.08857505064511</v>
      </c>
      <c r="H715" s="1">
        <v>13.350122313480499</v>
      </c>
      <c r="I715" s="1">
        <v>23.8625954007587</v>
      </c>
      <c r="J715" s="1">
        <v>35.486733288825803</v>
      </c>
      <c r="K715" s="1">
        <v>15</v>
      </c>
      <c r="L715" s="1">
        <v>30.6077126764899</v>
      </c>
      <c r="M715" s="1">
        <v>30.3533333333333</v>
      </c>
    </row>
    <row r="716" spans="1:13">
      <c r="A716" s="2">
        <v>0.49583333333333302</v>
      </c>
      <c r="B716" s="1">
        <v>26.257405530614999</v>
      </c>
      <c r="C716" s="1">
        <v>26.124118953073499</v>
      </c>
      <c r="D716" s="1">
        <v>25.998233967769298</v>
      </c>
      <c r="E716" s="1">
        <v>5.1938637636135798</v>
      </c>
      <c r="F716" s="1">
        <v>3.8900896625453298</v>
      </c>
      <c r="G716" s="1">
        <v>4.0991972128551399</v>
      </c>
      <c r="H716" s="1">
        <v>13.423102401105</v>
      </c>
      <c r="I716" s="1">
        <v>23.769893304489901</v>
      </c>
      <c r="J716" s="1">
        <v>35.446448350636302</v>
      </c>
      <c r="K716" s="1">
        <v>15</v>
      </c>
      <c r="L716" s="1">
        <v>30.667719623323801</v>
      </c>
      <c r="M716" s="1">
        <v>30.36</v>
      </c>
    </row>
    <row r="717" spans="1:13">
      <c r="A717" s="2">
        <v>0.49652777777777801</v>
      </c>
      <c r="B717" s="1">
        <v>26.258994192389501</v>
      </c>
      <c r="C717" s="1">
        <v>26.127614048043601</v>
      </c>
      <c r="D717" s="1">
        <v>26.001237409599899</v>
      </c>
      <c r="E717" s="1">
        <v>5.1993671046074903</v>
      </c>
      <c r="F717" s="1">
        <v>3.9004872960134001</v>
      </c>
      <c r="G717" s="1">
        <v>4.1097739704433698</v>
      </c>
      <c r="H717" s="1">
        <v>13.4961312057823</v>
      </c>
      <c r="I717" s="1">
        <v>23.677108702394399</v>
      </c>
      <c r="J717" s="1">
        <v>35.406327496997697</v>
      </c>
      <c r="K717" s="1">
        <v>15</v>
      </c>
      <c r="L717" s="1">
        <v>30.727596274380701</v>
      </c>
      <c r="M717" s="1">
        <v>30.3666666666666</v>
      </c>
    </row>
    <row r="718" spans="1:13">
      <c r="A718" s="2">
        <v>0.49722222222222201</v>
      </c>
      <c r="B718" s="1">
        <v>26.260570117952501</v>
      </c>
      <c r="C718" s="1">
        <v>26.131093060028501</v>
      </c>
      <c r="D718" s="1">
        <v>26.0042261877594</v>
      </c>
      <c r="E718" s="1">
        <v>5.2048078323126603</v>
      </c>
      <c r="F718" s="1">
        <v>3.9108439542675302</v>
      </c>
      <c r="G718" s="1">
        <v>4.1203054341582597</v>
      </c>
      <c r="H718" s="1">
        <v>13.5691986598592</v>
      </c>
      <c r="I718" s="1">
        <v>23.5842455006587</v>
      </c>
      <c r="J718" s="1">
        <v>35.366373294321001</v>
      </c>
      <c r="K718" s="1">
        <v>15</v>
      </c>
      <c r="L718" s="1">
        <v>30.787346224716099</v>
      </c>
      <c r="M718" s="1">
        <v>30.373333333333299</v>
      </c>
    </row>
    <row r="719" spans="1:13">
      <c r="A719" s="2">
        <v>0.49791666666666701</v>
      </c>
      <c r="B719" s="1">
        <v>26.262133739951</v>
      </c>
      <c r="C719" s="1">
        <v>26.1345559104324</v>
      </c>
      <c r="D719" s="1">
        <v>26.007200299433102</v>
      </c>
      <c r="E719" s="1">
        <v>5.2101869027343204</v>
      </c>
      <c r="F719" s="1">
        <v>3.9211597507388598</v>
      </c>
      <c r="G719" s="1">
        <v>4.1307917088806496</v>
      </c>
      <c r="H719" s="1">
        <v>13.642294416407999</v>
      </c>
      <c r="I719" s="1">
        <v>23.491307789815998</v>
      </c>
      <c r="J719" s="1">
        <v>35.326588372612001</v>
      </c>
      <c r="K719" s="1">
        <v>15</v>
      </c>
      <c r="L719" s="1">
        <v>30.846973100718898</v>
      </c>
      <c r="M719" s="1">
        <v>30.38</v>
      </c>
    </row>
    <row r="720" spans="1:13">
      <c r="A720" s="2">
        <v>0.49861111111111101</v>
      </c>
      <c r="B720" s="1">
        <v>26.263685496953499</v>
      </c>
      <c r="C720" s="1">
        <v>26.1380025160583</v>
      </c>
      <c r="D720" s="1">
        <v>26.0101597406221</v>
      </c>
      <c r="E720" s="1">
        <v>5.2155052835965199</v>
      </c>
      <c r="F720" s="1">
        <v>3.9314347946967798</v>
      </c>
      <c r="G720" s="1">
        <v>4.1412328935937799</v>
      </c>
      <c r="H720" s="1">
        <v>13.7154078444579</v>
      </c>
      <c r="I720" s="1">
        <v>23.398299850632</v>
      </c>
      <c r="J720" s="1">
        <v>35.286975424023403</v>
      </c>
      <c r="K720" s="1">
        <v>15</v>
      </c>
      <c r="L720" s="1">
        <v>30.9064805604417</v>
      </c>
      <c r="M720" s="1">
        <v>30.386666666666599</v>
      </c>
    </row>
    <row r="721" spans="1:13">
      <c r="A721" s="2">
        <v>0.499305555555556</v>
      </c>
      <c r="B721" s="1">
        <v>26.265225833464999</v>
      </c>
      <c r="C721" s="1">
        <v>26.1414327894114</v>
      </c>
      <c r="D721" s="1">
        <v>26.0131045059908</v>
      </c>
      <c r="E721" s="1">
        <v>5.2207639546602902</v>
      </c>
      <c r="F721" s="1">
        <v>3.9416691910128701</v>
      </c>
      <c r="G721" s="1">
        <v>4.1516290812999097</v>
      </c>
      <c r="H721" s="1">
        <v>13.788528024365601</v>
      </c>
      <c r="I721" s="1">
        <v>23.305226159379401</v>
      </c>
      <c r="J721" s="1">
        <v>35.247537201851102</v>
      </c>
      <c r="K721" s="1">
        <v>15</v>
      </c>
      <c r="L721" s="1">
        <v>30.965872293958899</v>
      </c>
      <c r="M721" s="1">
        <v>30.393333333333299</v>
      </c>
    </row>
    <row r="722" spans="1:13">
      <c r="A722" s="2">
        <v>0.5</v>
      </c>
      <c r="B722" s="1">
        <v>26.2667551999293</v>
      </c>
      <c r="C722" s="1">
        <v>26.144846639004498</v>
      </c>
      <c r="D722" s="1">
        <v>26.016034588795701</v>
      </c>
      <c r="E722" s="1">
        <v>5.2259639080764799</v>
      </c>
      <c r="F722" s="1">
        <v>3.95186303998379</v>
      </c>
      <c r="G722" s="1">
        <v>4.1619803589343096</v>
      </c>
      <c r="H722" s="1">
        <v>13.861643743332399</v>
      </c>
      <c r="I722" s="1">
        <v>23.212091392486801</v>
      </c>
      <c r="J722" s="1">
        <v>35.208276519769001</v>
      </c>
      <c r="K722" s="1">
        <v>15</v>
      </c>
      <c r="L722" s="1">
        <v>31.0251520239668</v>
      </c>
      <c r="M722" s="1">
        <v>30.4</v>
      </c>
    </row>
    <row r="723" spans="1:13">
      <c r="A723" s="2">
        <v>0.500694444444444</v>
      </c>
      <c r="B723" s="1">
        <v>26.268226587427101</v>
      </c>
      <c r="C723" s="1">
        <v>26.148205525812202</v>
      </c>
      <c r="D723" s="1">
        <v>26.018904282706298</v>
      </c>
      <c r="E723" s="1">
        <v>5.2311061487805004</v>
      </c>
      <c r="F723" s="1">
        <v>3.9620164372172502</v>
      </c>
      <c r="G723" s="1">
        <v>4.1722868073008499</v>
      </c>
      <c r="H723" s="1">
        <v>13.9347434911063</v>
      </c>
      <c r="I723" s="1">
        <v>23.118900430591399</v>
      </c>
      <c r="J723" s="1">
        <v>35.169196251148797</v>
      </c>
      <c r="K723" s="1">
        <v>15</v>
      </c>
      <c r="L723" s="1">
        <v>31.0843235067085</v>
      </c>
      <c r="M723" s="1">
        <v>30.404999999999902</v>
      </c>
    </row>
    <row r="724" spans="1:13">
      <c r="A724" s="2">
        <v>0.50138888888888899</v>
      </c>
      <c r="B724" s="1">
        <v>26.269653971938101</v>
      </c>
      <c r="C724" s="1">
        <v>26.151519681084402</v>
      </c>
      <c r="D724" s="1">
        <v>26.021727279069498</v>
      </c>
      <c r="E724" s="1">
        <v>5.2361560532296103</v>
      </c>
      <c r="F724" s="1">
        <v>3.9721012468913499</v>
      </c>
      <c r="G724" s="1">
        <v>4.1825122326150499</v>
      </c>
      <c r="H724" s="1">
        <v>14.007903542007201</v>
      </c>
      <c r="I724" s="1">
        <v>23.0257212984591</v>
      </c>
      <c r="J724" s="1">
        <v>35.130384135025999</v>
      </c>
      <c r="K724" s="1">
        <v>15</v>
      </c>
      <c r="L724" s="1">
        <v>31.143154704062599</v>
      </c>
      <c r="M724" s="1">
        <v>30.41</v>
      </c>
    </row>
    <row r="725" spans="1:13">
      <c r="A725" s="2">
        <v>0.50208333333333299</v>
      </c>
      <c r="B725" s="1">
        <v>26.271055561564999</v>
      </c>
      <c r="C725" s="1">
        <v>26.154802842378299</v>
      </c>
      <c r="D725" s="1">
        <v>26.024521429048502</v>
      </c>
      <c r="E725" s="1">
        <v>5.2410979073978101</v>
      </c>
      <c r="F725" s="1">
        <v>3.9821042489135401</v>
      </c>
      <c r="G725" s="1">
        <v>4.1926396315060996</v>
      </c>
      <c r="H725" s="1">
        <v>14.0811554421217</v>
      </c>
      <c r="I725" s="1">
        <v>22.9325900008171</v>
      </c>
      <c r="J725" s="1">
        <v>35.0918828581895</v>
      </c>
      <c r="K725" s="1">
        <v>15</v>
      </c>
      <c r="L725" s="1">
        <v>31.201535378426701</v>
      </c>
      <c r="M725" s="1">
        <v>30.414999999999999</v>
      </c>
    </row>
    <row r="726" spans="1:13">
      <c r="A726" s="2">
        <v>0.50277777777777799</v>
      </c>
      <c r="B726" s="1">
        <v>26.272446800872299</v>
      </c>
      <c r="C726" s="1">
        <v>26.1580666411108</v>
      </c>
      <c r="D726" s="1">
        <v>26.0273016893433</v>
      </c>
      <c r="E726" s="1">
        <v>5.2459333885415198</v>
      </c>
      <c r="F726" s="1">
        <v>3.9920259561182201</v>
      </c>
      <c r="G726" s="1">
        <v>4.20266979660322</v>
      </c>
      <c r="H726" s="1">
        <v>14.1544884182952</v>
      </c>
      <c r="I726" s="1">
        <v>22.839512877553201</v>
      </c>
      <c r="J726" s="1">
        <v>35.053692750815799</v>
      </c>
      <c r="K726" s="1">
        <v>15</v>
      </c>
      <c r="L726" s="1">
        <v>31.259469632890799</v>
      </c>
      <c r="M726" s="1">
        <v>30.419999999999899</v>
      </c>
    </row>
    <row r="727" spans="1:13">
      <c r="A727" s="2">
        <v>0.50347222222222199</v>
      </c>
      <c r="B727" s="1">
        <v>26.273837181329402</v>
      </c>
      <c r="C727" s="1">
        <v>26.161318047961299</v>
      </c>
      <c r="D727" s="1">
        <v>26.030076872203999</v>
      </c>
      <c r="E727" s="1">
        <v>5.2506751688341904</v>
      </c>
      <c r="F727" s="1">
        <v>4.00187556272079</v>
      </c>
      <c r="G727" s="1">
        <v>4.2126148556004201</v>
      </c>
      <c r="H727" s="1">
        <v>14.2278639456659</v>
      </c>
      <c r="I727" s="1">
        <v>22.7464775050993</v>
      </c>
      <c r="J727" s="1">
        <v>35.015786816629799</v>
      </c>
      <c r="K727" s="1">
        <v>15</v>
      </c>
      <c r="L727" s="1">
        <v>31.317035412159999</v>
      </c>
      <c r="M727" s="1">
        <v>30.424999999999901</v>
      </c>
    </row>
    <row r="728" spans="1:13">
      <c r="A728" s="2">
        <v>0.50416666666666698</v>
      </c>
      <c r="B728" s="1">
        <v>26.275230067260601</v>
      </c>
      <c r="C728" s="1">
        <v>26.164559221999198</v>
      </c>
      <c r="D728" s="1">
        <v>26.032849463715799</v>
      </c>
      <c r="E728" s="1">
        <v>5.2553397363563104</v>
      </c>
      <c r="F728" s="1">
        <v>4.0116652659292802</v>
      </c>
      <c r="G728" s="1">
        <v>4.2224909150003</v>
      </c>
      <c r="H728" s="1">
        <v>14.301232762809301</v>
      </c>
      <c r="I728" s="1">
        <v>22.653465038263999</v>
      </c>
      <c r="J728" s="1">
        <v>34.978128287777203</v>
      </c>
      <c r="K728" s="1">
        <v>15</v>
      </c>
      <c r="L728" s="1">
        <v>31.374337590704499</v>
      </c>
      <c r="M728" s="1">
        <v>30.43</v>
      </c>
    </row>
    <row r="729" spans="1:13">
      <c r="A729" s="2">
        <v>0.50486111111111098</v>
      </c>
      <c r="B729" s="1">
        <v>26.276624326563098</v>
      </c>
      <c r="C729" s="1">
        <v>26.1677887937675</v>
      </c>
      <c r="D729" s="1">
        <v>26.035617303565299</v>
      </c>
      <c r="E729" s="1">
        <v>5.2599418859874003</v>
      </c>
      <c r="F729" s="1">
        <v>4.0214059050898197</v>
      </c>
      <c r="G729" s="1">
        <v>4.2323123515120402</v>
      </c>
      <c r="H729" s="1">
        <v>14.3745483135427</v>
      </c>
      <c r="I729" s="1">
        <v>22.560459717166101</v>
      </c>
      <c r="J729" s="1">
        <v>34.940684524383897</v>
      </c>
      <c r="K729" s="1">
        <v>15</v>
      </c>
      <c r="L729" s="1">
        <v>31.431471124462401</v>
      </c>
      <c r="M729" s="1">
        <v>30.434999999999999</v>
      </c>
    </row>
    <row r="730" spans="1:13">
      <c r="A730" s="2">
        <v>0.50555555555555598</v>
      </c>
      <c r="B730" s="1">
        <v>26.278016573561398</v>
      </c>
      <c r="C730" s="1">
        <v>26.1710036337277</v>
      </c>
      <c r="D730" s="1">
        <v>26.038375911389899</v>
      </c>
      <c r="E730" s="1">
        <v>5.2644918026905296</v>
      </c>
      <c r="F730" s="1">
        <v>4.0311046521484704</v>
      </c>
      <c r="G730" s="1">
        <v>4.2420887424371703</v>
      </c>
      <c r="H730" s="1">
        <v>14.447774172424801</v>
      </c>
      <c r="I730" s="1">
        <v>22.467453906818701</v>
      </c>
      <c r="J730" s="1">
        <v>34.903434698512598</v>
      </c>
      <c r="K730" s="1">
        <v>15</v>
      </c>
      <c r="L730" s="1">
        <v>31.488500901799</v>
      </c>
      <c r="M730" s="1">
        <v>30.439999999999898</v>
      </c>
    </row>
    <row r="731" spans="1:13">
      <c r="A731" s="2">
        <v>0.50624999999999998</v>
      </c>
      <c r="B731" s="1">
        <v>26.279403151465001</v>
      </c>
      <c r="C731" s="1">
        <v>26.174200413956498</v>
      </c>
      <c r="D731" s="1">
        <v>26.0411205576554</v>
      </c>
      <c r="E731" s="1">
        <v>5.2689945382629704</v>
      </c>
      <c r="F731" s="1">
        <v>4.0407645982635403</v>
      </c>
      <c r="G731" s="1">
        <v>4.2518242684621903</v>
      </c>
      <c r="H731" s="1">
        <v>14.520885724946501</v>
      </c>
      <c r="I731" s="1">
        <v>22.37444898811</v>
      </c>
      <c r="J731" s="1">
        <v>34.866371494875501</v>
      </c>
      <c r="K731" s="1">
        <v>15</v>
      </c>
      <c r="L731" s="1">
        <v>31.545457471622999</v>
      </c>
      <c r="M731" s="1">
        <v>30.445</v>
      </c>
    </row>
    <row r="732" spans="1:13">
      <c r="A732" s="2">
        <v>0.50694444444444398</v>
      </c>
      <c r="B732" s="1">
        <v>26.280781407320301</v>
      </c>
      <c r="C732" s="1">
        <v>26.177376609230699</v>
      </c>
      <c r="D732" s="1">
        <v>26.043847607988699</v>
      </c>
      <c r="E732" s="1">
        <v>5.2734510865971398</v>
      </c>
      <c r="F732" s="1">
        <v>4.0503856077771401</v>
      </c>
      <c r="G732" s="1">
        <v>4.2615187922395501</v>
      </c>
      <c r="H732" s="1">
        <v>14.593867884687199</v>
      </c>
      <c r="I732" s="1">
        <v>22.281453467769801</v>
      </c>
      <c r="J732" s="1">
        <v>34.829498644283703</v>
      </c>
      <c r="K732" s="1">
        <v>15</v>
      </c>
      <c r="L732" s="1">
        <v>31.602343682814301</v>
      </c>
      <c r="M732" s="1">
        <v>30.45</v>
      </c>
    </row>
    <row r="733" spans="1:13">
      <c r="A733" s="2">
        <v>0.50763888888888897</v>
      </c>
      <c r="B733" s="1">
        <v>26.282150187686899</v>
      </c>
      <c r="C733" s="1">
        <v>26.180530881405399</v>
      </c>
      <c r="D733" s="1">
        <v>26.0465550568033</v>
      </c>
      <c r="E733" s="1">
        <v>5.2778601336742899</v>
      </c>
      <c r="F733" s="1">
        <v>4.0599657073844604</v>
      </c>
      <c r="G733" s="1">
        <v>4.2711696654375499</v>
      </c>
      <c r="H733" s="1">
        <v>14.666711028003601</v>
      </c>
      <c r="I733" s="1">
        <v>22.188479912943102</v>
      </c>
      <c r="J733" s="1">
        <v>34.792826547673698</v>
      </c>
      <c r="K733" s="1">
        <v>15</v>
      </c>
      <c r="L733" s="1">
        <v>31.659146190934599</v>
      </c>
      <c r="M733" s="1">
        <v>30.454999999999998</v>
      </c>
    </row>
    <row r="734" spans="1:13">
      <c r="A734" s="2">
        <v>0.50833333333333297</v>
      </c>
      <c r="B734" s="1">
        <v>26.2835097268492</v>
      </c>
      <c r="C734" s="1">
        <v>26.1836629839568</v>
      </c>
      <c r="D734" s="1">
        <v>26.049242421411599</v>
      </c>
      <c r="E734" s="1">
        <v>5.2822197394068899</v>
      </c>
      <c r="F734" s="1">
        <v>4.0695024209883703</v>
      </c>
      <c r="G734" s="1">
        <v>4.2807734903160002</v>
      </c>
      <c r="H734" s="1">
        <v>14.739406958635501</v>
      </c>
      <c r="I734" s="1">
        <v>22.095542010459301</v>
      </c>
      <c r="J734" s="1">
        <v>34.756367890591903</v>
      </c>
      <c r="K734" s="1">
        <v>15</v>
      </c>
      <c r="L734" s="1">
        <v>31.7158468198683</v>
      </c>
      <c r="M734" s="1">
        <v>30.459999999999901</v>
      </c>
    </row>
    <row r="735" spans="1:13">
      <c r="A735" s="2">
        <v>0.50902777777777797</v>
      </c>
      <c r="B735" s="1">
        <v>26.2848611978369</v>
      </c>
      <c r="C735" s="1">
        <v>26.186773401328001</v>
      </c>
      <c r="D735" s="1">
        <v>26.051910274617001</v>
      </c>
      <c r="E735" s="1">
        <v>5.2865285223113601</v>
      </c>
      <c r="F735" s="1">
        <v>4.0789937094267001</v>
      </c>
      <c r="G735" s="1">
        <v>4.2903273797119601</v>
      </c>
      <c r="H735" s="1">
        <v>14.8119459925726</v>
      </c>
      <c r="I735" s="1">
        <v>22.002652506852801</v>
      </c>
      <c r="J735" s="1">
        <v>34.720134410263803</v>
      </c>
      <c r="K735" s="1">
        <v>15</v>
      </c>
      <c r="L735" s="1">
        <v>31.772430769865899</v>
      </c>
      <c r="M735" s="1">
        <v>30.465</v>
      </c>
    </row>
    <row r="736" spans="1:13">
      <c r="A736" s="2">
        <v>0.50972222222222197</v>
      </c>
      <c r="B736" s="1">
        <v>26.2862061814965</v>
      </c>
      <c r="C736" s="1">
        <v>26.1898629254616</v>
      </c>
      <c r="D736" s="1">
        <v>26.054559682333402</v>
      </c>
      <c r="E736" s="1">
        <v>5.2907862239023098</v>
      </c>
      <c r="F736" s="1">
        <v>4.0884384171130703</v>
      </c>
      <c r="G736" s="1">
        <v>4.29982957550558</v>
      </c>
      <c r="H736" s="1">
        <v>14.8843155191093</v>
      </c>
      <c r="I736" s="1">
        <v>21.909822248839401</v>
      </c>
      <c r="J736" s="1">
        <v>34.684135213924897</v>
      </c>
      <c r="K736" s="1">
        <v>15</v>
      </c>
      <c r="L736" s="1">
        <v>31.828890697681398</v>
      </c>
      <c r="M736" s="1">
        <v>30.47</v>
      </c>
    </row>
    <row r="737" spans="1:13">
      <c r="A737" s="2">
        <v>0.51041666666666696</v>
      </c>
      <c r="B737" s="1">
        <v>26.287546230156799</v>
      </c>
      <c r="C737" s="1">
        <v>26.192932309210299</v>
      </c>
      <c r="D737" s="1">
        <v>26.057191733495699</v>
      </c>
      <c r="E737" s="1">
        <v>5.2949937467332804</v>
      </c>
      <c r="F737" s="1">
        <v>4.0978363001809104</v>
      </c>
      <c r="G737" s="1">
        <v>4.3092795140852296</v>
      </c>
      <c r="H737" s="1">
        <v>14.9564998535137</v>
      </c>
      <c r="I737" s="1">
        <v>21.817060159461999</v>
      </c>
      <c r="J737" s="1">
        <v>34.6483764764846</v>
      </c>
      <c r="K737" s="1">
        <v>15</v>
      </c>
      <c r="L737" s="1">
        <v>31.8852271900947</v>
      </c>
      <c r="M737" s="1">
        <v>30.474999999999898</v>
      </c>
    </row>
    <row r="738" spans="1:13">
      <c r="A738" s="2">
        <v>0.51111111111111096</v>
      </c>
      <c r="B738" s="1">
        <v>26.288882607112502</v>
      </c>
      <c r="C738" s="1">
        <v>26.195982060540501</v>
      </c>
      <c r="D738" s="1">
        <v>26.059807251019201</v>
      </c>
      <c r="E738" s="1">
        <v>5.2991528646311297</v>
      </c>
      <c r="F738" s="1">
        <v>4.1071877940431598</v>
      </c>
      <c r="G738" s="1">
        <v>4.3186775408641598</v>
      </c>
      <c r="H738" s="1">
        <v>15.0284809200952</v>
      </c>
      <c r="I738" s="1">
        <v>21.724373796911699</v>
      </c>
      <c r="J738" s="1">
        <v>34.6128620461119</v>
      </c>
      <c r="K738" s="1">
        <v>15</v>
      </c>
      <c r="L738" s="1">
        <v>31.941446916436298</v>
      </c>
      <c r="M738" s="1">
        <v>30.48</v>
      </c>
    </row>
    <row r="739" spans="1:13">
      <c r="A739" s="2">
        <v>0.51180555555555596</v>
      </c>
      <c r="B739" s="1">
        <v>26.290216203753602</v>
      </c>
      <c r="C739" s="1">
        <v>26.199012378409702</v>
      </c>
      <c r="D739" s="1">
        <v>26.062406689151199</v>
      </c>
      <c r="E739" s="1">
        <v>5.30326581282233</v>
      </c>
      <c r="F739" s="1">
        <v>4.1164936856730598</v>
      </c>
      <c r="G739" s="1">
        <v>4.3280244898178504</v>
      </c>
      <c r="H739" s="1">
        <v>15.100239261469101</v>
      </c>
      <c r="I739" s="1">
        <v>21.631770124104399</v>
      </c>
      <c r="J739" s="1">
        <v>34.577594431279202</v>
      </c>
      <c r="K739" s="1">
        <v>15</v>
      </c>
      <c r="L739" s="1">
        <v>31.9975598627023</v>
      </c>
      <c r="M739" s="1">
        <v>30.484999999999999</v>
      </c>
    </row>
    <row r="740" spans="1:13">
      <c r="A740" s="2">
        <v>0.51249999999999996</v>
      </c>
      <c r="B740" s="1">
        <v>26.291547587783299</v>
      </c>
      <c r="C740" s="1">
        <v>26.202023192872101</v>
      </c>
      <c r="D740" s="1">
        <v>26.0649901707142</v>
      </c>
      <c r="E740" s="1">
        <v>5.3073349152561997</v>
      </c>
      <c r="F740" s="1">
        <v>4.1257548158622601</v>
      </c>
      <c r="G740" s="1">
        <v>4.3373212943964603</v>
      </c>
      <c r="H740" s="1">
        <v>15.171754979157599</v>
      </c>
      <c r="I740" s="1">
        <v>21.539256205365401</v>
      </c>
      <c r="J740" s="1">
        <v>34.542575750099402</v>
      </c>
      <c r="K740" s="1">
        <v>15</v>
      </c>
      <c r="L740" s="1">
        <v>32.053576744932698</v>
      </c>
      <c r="M740" s="1">
        <v>30.49</v>
      </c>
    </row>
    <row r="741" spans="1:13">
      <c r="A741" s="2">
        <v>0.51319444444444495</v>
      </c>
      <c r="B741" s="1">
        <v>26.2928771192142</v>
      </c>
      <c r="C741" s="1">
        <v>26.205014258809999</v>
      </c>
      <c r="D741" s="1">
        <v>26.0675575988184</v>
      </c>
      <c r="E741" s="1">
        <v>5.31136233407421</v>
      </c>
      <c r="F741" s="1">
        <v>4.1349718791054402</v>
      </c>
      <c r="G741" s="1">
        <v>4.3465687218226003</v>
      </c>
      <c r="H741" s="1">
        <v>15.2430083824419</v>
      </c>
      <c r="I741" s="1">
        <v>21.446839675859799</v>
      </c>
      <c r="J741" s="1">
        <v>34.507808399372799</v>
      </c>
      <c r="K741" s="1">
        <v>15</v>
      </c>
      <c r="L741" s="1">
        <v>32.109507221880499</v>
      </c>
      <c r="M741" s="1">
        <v>30.494999999999902</v>
      </c>
    </row>
    <row r="742" spans="1:13">
      <c r="A742" s="2">
        <v>0.51388888888888895</v>
      </c>
      <c r="B742" s="1">
        <v>26.294205077598299</v>
      </c>
      <c r="C742" s="1">
        <v>26.207985258212499</v>
      </c>
      <c r="D742" s="1">
        <v>26.070108783612302</v>
      </c>
      <c r="E742" s="1">
        <v>5.3153499600199998</v>
      </c>
      <c r="F742" s="1">
        <v>4.1441453360433202</v>
      </c>
      <c r="G742" s="1">
        <v>4.3557672534484801</v>
      </c>
      <c r="H742" s="1">
        <v>15.3139802859741</v>
      </c>
      <c r="I742" s="1">
        <v>21.354528948965701</v>
      </c>
      <c r="J742" s="1">
        <v>34.473295372110996</v>
      </c>
      <c r="K742" s="1">
        <v>15</v>
      </c>
      <c r="L742" s="1">
        <v>32.165359072504302</v>
      </c>
      <c r="M742" s="1">
        <v>30.5</v>
      </c>
    </row>
    <row r="743" spans="1:13">
      <c r="A743" s="2">
        <v>0.51458333333333295</v>
      </c>
      <c r="B743" s="1">
        <v>26.295531763043599</v>
      </c>
      <c r="C743" s="1">
        <v>26.2109358812341</v>
      </c>
      <c r="D743" s="1">
        <v>26.0726435440613</v>
      </c>
      <c r="E743" s="1">
        <v>5.3192994178163504</v>
      </c>
      <c r="F743" s="1">
        <v>4.1532754176957303</v>
      </c>
      <c r="G743" s="1">
        <v>4.3649170860252404</v>
      </c>
      <c r="H743" s="1">
        <v>15.384652011797501</v>
      </c>
      <c r="I743" s="1">
        <v>21.262333208685298</v>
      </c>
      <c r="J743" s="1">
        <v>34.4390402749016</v>
      </c>
      <c r="K743" s="1">
        <v>15</v>
      </c>
      <c r="L743" s="1">
        <v>32.221138184170698</v>
      </c>
      <c r="M743" s="1">
        <v>30.504999999999999</v>
      </c>
    </row>
    <row r="744" spans="1:13">
      <c r="A744" s="2">
        <v>0.51527777777777795</v>
      </c>
      <c r="B744" s="1">
        <v>26.2968575550399</v>
      </c>
      <c r="C744" s="1">
        <v>26.2138658734061</v>
      </c>
      <c r="D744" s="1">
        <v>26.0751617671113</v>
      </c>
      <c r="E744" s="1">
        <v>5.3232121404814201</v>
      </c>
      <c r="F744" s="1">
        <v>4.16236218471622</v>
      </c>
      <c r="G744" s="1">
        <v>4.3740182065574702</v>
      </c>
      <c r="H744" s="1">
        <v>15.455005206818401</v>
      </c>
      <c r="I744" s="1">
        <v>21.170262271653002</v>
      </c>
      <c r="J744" s="1">
        <v>34.405047157080901</v>
      </c>
      <c r="K744" s="1">
        <v>15</v>
      </c>
      <c r="L744" s="1">
        <v>32.276849044002702</v>
      </c>
      <c r="M744" s="1">
        <v>30.509999999999899</v>
      </c>
    </row>
    <row r="745" spans="1:13">
      <c r="A745" s="2">
        <v>0.51597222222222205</v>
      </c>
      <c r="B745" s="1">
        <v>26.298182930332501</v>
      </c>
      <c r="C745" s="1">
        <v>26.216775050100502</v>
      </c>
      <c r="D745" s="1">
        <v>26.0776634248306</v>
      </c>
      <c r="E745" s="1">
        <v>5.3270894665877897</v>
      </c>
      <c r="F745" s="1">
        <v>4.1714056049279504</v>
      </c>
      <c r="G745" s="1">
        <v>4.38307049250212</v>
      </c>
      <c r="H745" s="1">
        <v>15.5250215914434</v>
      </c>
      <c r="I745" s="1">
        <v>21.078326404012799</v>
      </c>
      <c r="J745" s="1">
        <v>34.371320270738003</v>
      </c>
      <c r="K745" s="1">
        <v>15</v>
      </c>
      <c r="L745" s="1">
        <v>32.332495413360803</v>
      </c>
      <c r="M745" s="1">
        <v>30.515000000000001</v>
      </c>
    </row>
    <row r="746" spans="1:13">
      <c r="A746" s="2">
        <v>0.51666666666666705</v>
      </c>
      <c r="B746" s="1">
        <v>26.299508451199699</v>
      </c>
      <c r="C746" s="1">
        <v>26.219663287382399</v>
      </c>
      <c r="D746" s="1">
        <v>26.080148561038701</v>
      </c>
      <c r="E746" s="1">
        <v>5.3309327266009401</v>
      </c>
      <c r="F746" s="1">
        <v>4.1804056220928603</v>
      </c>
      <c r="G746" s="1">
        <v>4.3920738012557798</v>
      </c>
      <c r="H746" s="1">
        <v>15.594682727833099</v>
      </c>
      <c r="I746" s="1">
        <v>20.9865361566997</v>
      </c>
      <c r="J746" s="1">
        <v>34.337863853288603</v>
      </c>
      <c r="K746" s="1">
        <v>15</v>
      </c>
      <c r="L746" s="1">
        <v>32.388080941733698</v>
      </c>
      <c r="M746" s="1">
        <v>30.52</v>
      </c>
    </row>
    <row r="747" spans="1:13">
      <c r="A747" s="2">
        <v>0.51736111111111105</v>
      </c>
      <c r="B747" s="1">
        <v>26.300834738673899</v>
      </c>
      <c r="C747" s="1">
        <v>26.222530500893001</v>
      </c>
      <c r="D747" s="1">
        <v>26.0826172625497</v>
      </c>
      <c r="E747" s="1">
        <v>5.3347433005851297</v>
      </c>
      <c r="F747" s="1">
        <v>4.1893622017730001</v>
      </c>
      <c r="G747" s="1">
        <v>4.4010280297022701</v>
      </c>
      <c r="H747" s="1">
        <v>15.6639698567701</v>
      </c>
      <c r="I747" s="1">
        <v>20.894902253019701</v>
      </c>
      <c r="J747" s="1">
        <v>34.304681983431003</v>
      </c>
      <c r="K747" s="1">
        <v>15</v>
      </c>
      <c r="L747" s="1">
        <v>32.443609586334297</v>
      </c>
      <c r="M747" s="1">
        <v>30.524999999999999</v>
      </c>
    </row>
    <row r="748" spans="1:13">
      <c r="A748" s="2">
        <v>0.51805555555555605</v>
      </c>
      <c r="B748" s="1">
        <v>26.302162443410701</v>
      </c>
      <c r="C748" s="1">
        <v>26.225376622909799</v>
      </c>
      <c r="D748" s="1">
        <v>26.085069628402</v>
      </c>
      <c r="E748" s="1">
        <v>5.3385226439291298</v>
      </c>
      <c r="F748" s="1">
        <v>4.1982753516243596</v>
      </c>
      <c r="G748" s="1">
        <v>4.40993313983655</v>
      </c>
      <c r="H748" s="1">
        <v>15.7328638155423</v>
      </c>
      <c r="I748" s="1">
        <v>20.803435535691801</v>
      </c>
      <c r="J748" s="1">
        <v>34.271778522788999</v>
      </c>
      <c r="K748" s="1">
        <v>15</v>
      </c>
      <c r="L748" s="1">
        <v>32.499085805531898</v>
      </c>
      <c r="M748" s="1">
        <v>30.529999999999902</v>
      </c>
    </row>
    <row r="749" spans="1:13">
      <c r="A749" s="2">
        <v>0.51875000000000004</v>
      </c>
      <c r="B749" s="1">
        <v>26.303492222518098</v>
      </c>
      <c r="C749" s="1">
        <v>26.228201584201901</v>
      </c>
      <c r="D749" s="1">
        <v>26.087505745885199</v>
      </c>
      <c r="E749" s="1">
        <v>5.34227228729294</v>
      </c>
      <c r="F749" s="1">
        <v>4.2071451210954702</v>
      </c>
      <c r="G749" s="1">
        <v>4.4187891567964996</v>
      </c>
      <c r="H749" s="1">
        <v>15.8013450238497</v>
      </c>
      <c r="I749" s="1">
        <v>20.712146962458799</v>
      </c>
      <c r="J749" s="1">
        <v>34.239157128564102</v>
      </c>
      <c r="K749" s="1">
        <v>15</v>
      </c>
      <c r="L749" s="1">
        <v>32.5545145646824</v>
      </c>
      <c r="M749" s="1">
        <v>30.535</v>
      </c>
    </row>
    <row r="750" spans="1:13">
      <c r="A750" s="2">
        <v>0.51944444444444404</v>
      </c>
      <c r="B750" s="1">
        <v>26.3048247258568</v>
      </c>
      <c r="C750" s="1">
        <v>26.231005303459401</v>
      </c>
      <c r="D750" s="1">
        <v>26.089925677087201</v>
      </c>
      <c r="E750" s="1">
        <v>5.3459938211407296</v>
      </c>
      <c r="F750" s="1">
        <v>4.2159715888300999</v>
      </c>
      <c r="G750" s="1">
        <v>4.4275961502795704</v>
      </c>
      <c r="H750" s="1">
        <v>15.869393512683301</v>
      </c>
      <c r="I750" s="1">
        <v>20.621047631238699</v>
      </c>
      <c r="J750" s="1">
        <v>34.206821309608898</v>
      </c>
      <c r="K750" s="1">
        <v>15</v>
      </c>
      <c r="L750" s="1">
        <v>32.6099012260241</v>
      </c>
      <c r="M750" s="1">
        <v>30.54</v>
      </c>
    </row>
    <row r="751" spans="1:13">
      <c r="A751" s="2">
        <v>0.52013888888888904</v>
      </c>
      <c r="B751" s="1">
        <v>26.306160591515098</v>
      </c>
      <c r="C751" s="1">
        <v>26.233787684032499</v>
      </c>
      <c r="D751" s="1">
        <v>26.0923294555983</v>
      </c>
      <c r="E751" s="1">
        <v>5.3496888750723901</v>
      </c>
      <c r="F751" s="1">
        <v>4.2247548459465003</v>
      </c>
      <c r="G751" s="1">
        <v>4.4363542103338496</v>
      </c>
      <c r="H751" s="1">
        <v>15.936988970232401</v>
      </c>
      <c r="I751" s="1">
        <v>20.5301488157459</v>
      </c>
      <c r="J751" s="1">
        <v>34.174774497380803</v>
      </c>
      <c r="K751" s="1">
        <v>15</v>
      </c>
      <c r="L751" s="1">
        <v>32.665251396195998</v>
      </c>
      <c r="M751" s="1">
        <v>30.544999999999899</v>
      </c>
    </row>
    <row r="752" spans="1:13">
      <c r="A752" s="2">
        <v>0.52083333333333304</v>
      </c>
      <c r="B752" s="1">
        <v>26.3075004479327</v>
      </c>
      <c r="C752" s="1">
        <v>26.236548615947498</v>
      </c>
      <c r="D752" s="1">
        <v>26.094717090579401</v>
      </c>
      <c r="E752" s="1">
        <v>5.3533590994504499</v>
      </c>
      <c r="F752" s="1">
        <v>4.2334949811896996</v>
      </c>
      <c r="G752" s="1">
        <v>4.44506342571019</v>
      </c>
      <c r="H752" s="1">
        <v>16.004110784971999</v>
      </c>
      <c r="I752" s="1">
        <v>20.439461997373002</v>
      </c>
      <c r="J752" s="1">
        <v>34.143020109873397</v>
      </c>
      <c r="K752" s="1">
        <v>15</v>
      </c>
      <c r="L752" s="1">
        <v>32.720570787336698</v>
      </c>
      <c r="M752" s="1">
        <v>30.549999999999901</v>
      </c>
    </row>
    <row r="753" spans="1:13">
      <c r="A753" s="2">
        <v>0.52152777777777803</v>
      </c>
      <c r="B753" s="1">
        <v>26.308844919432602</v>
      </c>
      <c r="C753" s="1">
        <v>26.239287980599698</v>
      </c>
      <c r="D753" s="1">
        <v>26.097088574604701</v>
      </c>
      <c r="E753" s="1">
        <v>5.3570061532922502</v>
      </c>
      <c r="F753" s="1">
        <v>4.2421920711275503</v>
      </c>
      <c r="G753" s="1">
        <v>4.4537238691982504</v>
      </c>
      <c r="H753" s="1">
        <v>16.070738074838399</v>
      </c>
      <c r="I753" s="1">
        <v>20.3489988857167</v>
      </c>
      <c r="J753" s="1">
        <v>34.111561596248002</v>
      </c>
      <c r="K753" s="1">
        <v>15</v>
      </c>
      <c r="L753" s="1">
        <v>32.775865122751902</v>
      </c>
      <c r="M753" s="1">
        <v>30.555</v>
      </c>
    </row>
    <row r="754" spans="1:13">
      <c r="A754" s="2">
        <v>0.52222222222222203</v>
      </c>
      <c r="B754" s="1">
        <v>26.3101946323353</v>
      </c>
      <c r="C754" s="1">
        <v>26.242005655867299</v>
      </c>
      <c r="D754" s="1">
        <v>26.0994438921058</v>
      </c>
      <c r="E754" s="1">
        <v>5.3606316991799803</v>
      </c>
      <c r="F754" s="1">
        <v>4.2508461759868199</v>
      </c>
      <c r="G754" s="1">
        <v>4.4623355908913904</v>
      </c>
      <c r="H754" s="1">
        <v>16.136849699565399</v>
      </c>
      <c r="I754" s="1">
        <v>20.2587714260975</v>
      </c>
      <c r="J754" s="1">
        <v>34.080402458952797</v>
      </c>
      <c r="K754" s="1">
        <v>15</v>
      </c>
      <c r="L754" s="1">
        <v>32.8311400949393</v>
      </c>
      <c r="M754" s="1">
        <v>30.56</v>
      </c>
    </row>
    <row r="755" spans="1:13">
      <c r="A755" s="2">
        <v>0.52291666666666703</v>
      </c>
      <c r="B755" s="1">
        <v>26.311550219773999</v>
      </c>
      <c r="C755" s="1">
        <v>26.244701520147402</v>
      </c>
      <c r="D755" s="1">
        <v>26.101783026277101</v>
      </c>
      <c r="E755" s="1">
        <v>5.3642374039069596</v>
      </c>
      <c r="F755" s="1">
        <v>4.2594573400969997</v>
      </c>
      <c r="G755" s="1">
        <v>4.4708986180534502</v>
      </c>
      <c r="H755" s="1">
        <v>16.2024242589127</v>
      </c>
      <c r="I755" s="1">
        <v>20.168791796449302</v>
      </c>
      <c r="J755" s="1">
        <v>34.049546256515399</v>
      </c>
      <c r="K755" s="1">
        <v>15</v>
      </c>
      <c r="L755" s="1">
        <v>32.8864013676776</v>
      </c>
      <c r="M755" s="1">
        <v>30.564999999999898</v>
      </c>
    </row>
    <row r="756" spans="1:13">
      <c r="A756" s="2">
        <v>0.52361111111111103</v>
      </c>
      <c r="B756" s="1">
        <v>26.312912324412299</v>
      </c>
      <c r="C756" s="1">
        <v>26.2473754546835</v>
      </c>
      <c r="D756" s="1">
        <v>26.104105963483502</v>
      </c>
      <c r="E756" s="1">
        <v>5.36782494255164</v>
      </c>
      <c r="F756" s="1">
        <v>4.2680255950905002</v>
      </c>
      <c r="G756" s="1">
        <v>4.4794129591010199</v>
      </c>
      <c r="H756" s="1">
        <v>16.267440082308202</v>
      </c>
      <c r="I756" s="1">
        <v>20.079072397841401</v>
      </c>
      <c r="J756" s="1">
        <v>34.018996593448499</v>
      </c>
      <c r="K756" s="1">
        <v>15</v>
      </c>
      <c r="L756" s="1">
        <v>32.941654605956998</v>
      </c>
      <c r="M756" s="1">
        <v>30.57</v>
      </c>
    </row>
    <row r="757" spans="1:13">
      <c r="A757" s="2">
        <v>0.52430555555555602</v>
      </c>
      <c r="B757" s="1">
        <v>26.314281599107101</v>
      </c>
      <c r="C757" s="1">
        <v>26.250027344227998</v>
      </c>
      <c r="D757" s="1">
        <v>26.106412695161499</v>
      </c>
      <c r="E757" s="1">
        <v>5.3713960037279396</v>
      </c>
      <c r="F757" s="1">
        <v>4.2765509640555104</v>
      </c>
      <c r="G757" s="1">
        <v>4.4878786092082903</v>
      </c>
      <c r="H757" s="1">
        <v>16.331875215657899</v>
      </c>
      <c r="I757" s="1">
        <v>19.989625842927701</v>
      </c>
      <c r="J757" s="1">
        <v>33.988757104136802</v>
      </c>
      <c r="K757" s="1">
        <v>15</v>
      </c>
      <c r="L757" s="1">
        <v>32.996905516832697</v>
      </c>
      <c r="M757" s="1">
        <v>30.574999999999999</v>
      </c>
    </row>
    <row r="758" spans="1:13">
      <c r="A758" s="2">
        <v>0.52500000000000002</v>
      </c>
      <c r="B758" s="1">
        <v>26.315658706260301</v>
      </c>
      <c r="C758" s="1">
        <v>26.252657076636499</v>
      </c>
      <c r="D758" s="1">
        <v>26.108703217951</v>
      </c>
      <c r="E758" s="1">
        <v>5.3749522937157304</v>
      </c>
      <c r="F758" s="1">
        <v>4.2850334648063404</v>
      </c>
      <c r="G758" s="1">
        <v>4.4962955551110397</v>
      </c>
      <c r="H758" s="1">
        <v>16.395707409775898</v>
      </c>
      <c r="I758" s="1">
        <v>19.9004649455646</v>
      </c>
      <c r="J758" s="1">
        <v>33.958831436237901</v>
      </c>
      <c r="K758" s="1">
        <v>15</v>
      </c>
      <c r="L758" s="1">
        <v>33.0521598879766</v>
      </c>
      <c r="M758" s="1">
        <v>30.58</v>
      </c>
    </row>
    <row r="759" spans="1:13">
      <c r="A759" s="2">
        <v>0.52569444444444402</v>
      </c>
      <c r="B759" s="1">
        <v>26.317044315613799</v>
      </c>
      <c r="C759" s="1">
        <v>26.255264541205001</v>
      </c>
      <c r="D759" s="1">
        <v>26.110977532029001</v>
      </c>
      <c r="E759" s="1">
        <v>5.3784955421708398</v>
      </c>
      <c r="F759" s="1">
        <v>4.2934731144232803</v>
      </c>
      <c r="G759" s="1">
        <v>4.5046637810910299</v>
      </c>
      <c r="H759" s="1">
        <v>16.458914112258601</v>
      </c>
      <c r="I759" s="1">
        <v>19.811602712869099</v>
      </c>
      <c r="J759" s="1">
        <v>33.929223236446298</v>
      </c>
      <c r="K759" s="1">
        <v>15</v>
      </c>
      <c r="L759" s="1">
        <v>33.107423617980999</v>
      </c>
      <c r="M759" s="1">
        <v>30.584999999999901</v>
      </c>
    </row>
    <row r="760" spans="1:13">
      <c r="A760" s="2">
        <v>0.52638888888888902</v>
      </c>
      <c r="B760" s="1">
        <v>26.318439103282799</v>
      </c>
      <c r="C760" s="1">
        <v>26.257849627979301</v>
      </c>
      <c r="D760" s="1">
        <v>26.1132356402344</v>
      </c>
      <c r="E760" s="1">
        <v>5.3820274997582596</v>
      </c>
      <c r="F760" s="1">
        <v>4.3018699273614498</v>
      </c>
      <c r="G760" s="1">
        <v>4.51298326771155</v>
      </c>
      <c r="H760" s="1">
        <v>16.521472466550499</v>
      </c>
      <c r="I760" s="1">
        <v>19.723052342461301</v>
      </c>
      <c r="J760" s="1">
        <v>33.899936142596999</v>
      </c>
      <c r="K760" s="1">
        <v>15</v>
      </c>
      <c r="L760" s="1">
        <v>33.162702727946197</v>
      </c>
      <c r="M760" s="1">
        <v>30.59</v>
      </c>
    </row>
    <row r="761" spans="1:13">
      <c r="A761" s="2">
        <v>0.52708333333333302</v>
      </c>
      <c r="B761" s="1">
        <v>26.319843750156998</v>
      </c>
      <c r="C761" s="1">
        <v>26.2604122265423</v>
      </c>
      <c r="D761" s="1">
        <v>26.115477546488201</v>
      </c>
      <c r="E761" s="1">
        <v>5.3855499410041299</v>
      </c>
      <c r="F761" s="1">
        <v>4.3102239177414203</v>
      </c>
      <c r="G761" s="1">
        <v>4.5212539948479504</v>
      </c>
      <c r="H761" s="1">
        <v>16.5833593115185</v>
      </c>
      <c r="I761" s="1">
        <v>19.634827219813399</v>
      </c>
      <c r="J761" s="1">
        <v>33.870973776707302</v>
      </c>
      <c r="K761" s="1">
        <v>15</v>
      </c>
      <c r="L761" s="1">
        <v>33.218003371515898</v>
      </c>
      <c r="M761" s="1">
        <v>30.594999999999999</v>
      </c>
    </row>
    <row r="762" spans="1:13">
      <c r="A762" s="2">
        <v>0.52777777777777801</v>
      </c>
      <c r="B762" s="1">
        <v>26.321258941107299</v>
      </c>
      <c r="C762" s="1">
        <v>26.262952225428698</v>
      </c>
      <c r="D762" s="1">
        <v>26.117703254862199</v>
      </c>
      <c r="E762" s="1">
        <v>5.3890646628758896</v>
      </c>
      <c r="F762" s="1">
        <v>4.3185350982478399</v>
      </c>
      <c r="G762" s="1">
        <v>4.5294759407727803</v>
      </c>
      <c r="H762" s="1">
        <v>16.6445511855425</v>
      </c>
      <c r="I762" s="1">
        <v>19.546940918824401</v>
      </c>
      <c r="J762" s="1">
        <v>33.842339742595499</v>
      </c>
      <c r="K762" s="1">
        <v>15</v>
      </c>
      <c r="L762" s="1">
        <v>33.273331832592703</v>
      </c>
      <c r="M762" s="1">
        <v>30.599999999999898</v>
      </c>
    </row>
    <row r="763" spans="1:13">
      <c r="A763" s="2">
        <v>0.52847222222222201</v>
      </c>
      <c r="B763" s="1">
        <v>26.322685364756001</v>
      </c>
      <c r="C763" s="1">
        <v>26.265469511967598</v>
      </c>
      <c r="D763" s="1">
        <v>26.119912769128401</v>
      </c>
      <c r="E763" s="1">
        <v>5.3925734836158501</v>
      </c>
      <c r="F763" s="1">
        <v>4.3268034792511196</v>
      </c>
      <c r="G763" s="1">
        <v>4.5376490813538402</v>
      </c>
      <c r="H763" s="1">
        <v>16.705024331306198</v>
      </c>
      <c r="I763" s="1">
        <v>19.4594072027583</v>
      </c>
      <c r="J763" s="1">
        <v>33.8140376247311</v>
      </c>
      <c r="K763" s="1">
        <v>15</v>
      </c>
      <c r="L763" s="1">
        <v>33.328694520759399</v>
      </c>
      <c r="M763" s="1">
        <v>30.605</v>
      </c>
    </row>
    <row r="764" spans="1:13">
      <c r="A764" s="2">
        <v>0.52916666666666701</v>
      </c>
      <c r="B764" s="1">
        <v>26.324123713686902</v>
      </c>
      <c r="C764" s="1">
        <v>26.267963972457299</v>
      </c>
      <c r="D764" s="1">
        <v>26.122106092695301</v>
      </c>
      <c r="E764" s="1">
        <v>5.3960782415972499</v>
      </c>
      <c r="F764" s="1">
        <v>4.3350290679672296</v>
      </c>
      <c r="G764" s="1">
        <v>4.5457733892430499</v>
      </c>
      <c r="H764" s="1">
        <v>16.764754700382898</v>
      </c>
      <c r="I764" s="1">
        <v>19.372240024960899</v>
      </c>
      <c r="J764" s="1">
        <v>33.786070987486198</v>
      </c>
      <c r="K764" s="1">
        <v>15</v>
      </c>
      <c r="L764" s="1">
        <v>33.384097966725001</v>
      </c>
      <c r="M764" s="1">
        <v>30.61</v>
      </c>
    </row>
    <row r="765" spans="1:13">
      <c r="A765" s="2">
        <v>0.52986111111111101</v>
      </c>
      <c r="B765" s="1">
        <v>26.3255746849186</v>
      </c>
      <c r="C765" s="1">
        <v>26.270435492527799</v>
      </c>
      <c r="D765" s="1">
        <v>26.124283228768501</v>
      </c>
      <c r="E765" s="1">
        <v>5.3995807944664103</v>
      </c>
      <c r="F765" s="1">
        <v>4.34321186786506</v>
      </c>
      <c r="G765" s="1">
        <v>4.5538488333386402</v>
      </c>
      <c r="H765" s="1">
        <v>16.823717956808899</v>
      </c>
      <c r="I765" s="1">
        <v>19.285453528835401</v>
      </c>
      <c r="J765" s="1">
        <v>33.7584433740641</v>
      </c>
      <c r="K765" s="1">
        <v>15</v>
      </c>
      <c r="L765" s="1">
        <v>33.439548819846699</v>
      </c>
      <c r="M765" s="1">
        <v>30.614999999999998</v>
      </c>
    </row>
    <row r="766" spans="1:13">
      <c r="A766" s="2">
        <v>0.530555555555556</v>
      </c>
      <c r="B766" s="1">
        <v>26.327038980476001</v>
      </c>
      <c r="C766" s="1">
        <v>26.272883957561699</v>
      </c>
      <c r="D766" s="1">
        <v>26.126444180579799</v>
      </c>
      <c r="E766" s="1">
        <v>5.4030830186425796</v>
      </c>
      <c r="F766" s="1">
        <v>4.3513518783763701</v>
      </c>
      <c r="G766" s="1">
        <v>4.5618753786036796</v>
      </c>
      <c r="H766" s="1">
        <v>16.881889479313699</v>
      </c>
      <c r="I766" s="1">
        <v>19.199062046902799</v>
      </c>
      <c r="J766" s="1">
        <v>33.731158304839198</v>
      </c>
      <c r="K766" s="1">
        <v>15</v>
      </c>
      <c r="L766" s="1">
        <v>33.495053848499403</v>
      </c>
      <c r="M766" s="1">
        <v>30.619999999999902</v>
      </c>
    </row>
    <row r="767" spans="1:13">
      <c r="A767" s="2">
        <v>0.53125</v>
      </c>
      <c r="B767" s="1">
        <v>26.328517307933801</v>
      </c>
      <c r="C767" s="1">
        <v>26.2753092530731</v>
      </c>
      <c r="D767" s="1">
        <v>26.128588951569402</v>
      </c>
      <c r="E767" s="1">
        <v>5.4065868091522704</v>
      </c>
      <c r="F767" s="1">
        <v>4.3594490948876397</v>
      </c>
      <c r="G767" s="1">
        <v>4.5698529862161097</v>
      </c>
      <c r="H767" s="1">
        <v>16.939244362218801</v>
      </c>
      <c r="I767" s="1">
        <v>19.1130800990159</v>
      </c>
      <c r="J767" s="1">
        <v>33.704219275172399</v>
      </c>
      <c r="K767" s="1">
        <v>15</v>
      </c>
      <c r="L767" s="1">
        <v>33.5506199431479</v>
      </c>
      <c r="M767" s="1">
        <v>30.625</v>
      </c>
    </row>
    <row r="768" spans="1:13">
      <c r="A768" s="2">
        <v>0.531944444444444</v>
      </c>
      <c r="B768" s="1">
        <v>26.330010380863399</v>
      </c>
      <c r="C768" s="1">
        <v>26.2777112649919</v>
      </c>
      <c r="D768" s="1">
        <v>26.130717545457902</v>
      </c>
      <c r="E768" s="1">
        <v>5.4100940797010999</v>
      </c>
      <c r="F768" s="1">
        <v>4.3675035089344201</v>
      </c>
      <c r="G768" s="1">
        <v>4.5777816139458301</v>
      </c>
      <c r="H768" s="1">
        <v>16.995757415236401</v>
      </c>
      <c r="I768" s="1">
        <v>19.027522389948398</v>
      </c>
      <c r="J768" s="1">
        <v>33.6776297529698</v>
      </c>
      <c r="K768" s="1">
        <v>15</v>
      </c>
      <c r="L768" s="1">
        <v>33.606254121400497</v>
      </c>
      <c r="M768" s="1">
        <v>30.63</v>
      </c>
    </row>
    <row r="769" spans="1:13">
      <c r="A769" s="2">
        <v>0.53263888888888899</v>
      </c>
      <c r="B769" s="1">
        <v>26.331518919161301</v>
      </c>
      <c r="C769" s="1">
        <v>26.280089879838801</v>
      </c>
      <c r="D769" s="1">
        <v>26.1328299661991</v>
      </c>
      <c r="E769" s="1">
        <v>5.4136067628594198</v>
      </c>
      <c r="F769" s="1">
        <v>4.37551510849773</v>
      </c>
      <c r="G769" s="1">
        <v>4.5856612166273703</v>
      </c>
      <c r="H769" s="1">
        <v>17.051403162479499</v>
      </c>
      <c r="I769" s="1">
        <v>18.942403806624</v>
      </c>
      <c r="J769" s="1">
        <v>33.651393176312901</v>
      </c>
      <c r="K769" s="1">
        <v>15</v>
      </c>
      <c r="L769" s="1">
        <v>33.6619635341387</v>
      </c>
      <c r="M769" s="1">
        <v>30.634999999999899</v>
      </c>
    </row>
    <row r="770" spans="1:13">
      <c r="A770" s="2">
        <v>0.53333333333333299</v>
      </c>
      <c r="B770" s="1">
        <v>26.3330436492746</v>
      </c>
      <c r="C770" s="1">
        <v>26.282444984803</v>
      </c>
      <c r="D770" s="1">
        <v>26.134926217837201</v>
      </c>
      <c r="E770" s="1">
        <v>5.41712681026954</v>
      </c>
      <c r="F770" s="1">
        <v>4.3834838783279197</v>
      </c>
      <c r="G770" s="1">
        <v>4.5934917466279099</v>
      </c>
      <c r="H770" s="1">
        <v>17.106155840961598</v>
      </c>
      <c r="I770" s="1">
        <v>18.8577394152205</v>
      </c>
      <c r="J770" s="1">
        <v>33.625512951432597</v>
      </c>
      <c r="K770" s="1">
        <v>15</v>
      </c>
      <c r="L770" s="1">
        <v>33.717755471940301</v>
      </c>
      <c r="M770" s="1">
        <v>30.64</v>
      </c>
    </row>
    <row r="771" spans="1:13">
      <c r="A771" s="2">
        <v>0.53402777777777799</v>
      </c>
      <c r="B771" s="1">
        <v>26.3345853043527</v>
      </c>
      <c r="C771" s="1">
        <v>26.284776467750401</v>
      </c>
      <c r="D771" s="1">
        <v>26.137006304309001</v>
      </c>
      <c r="E771" s="1">
        <v>5.4206561928057297</v>
      </c>
      <c r="F771" s="1">
        <v>4.3914098002406998</v>
      </c>
      <c r="G771" s="1">
        <v>4.6012731542392098</v>
      </c>
      <c r="H771" s="1">
        <v>17.159989398792099</v>
      </c>
      <c r="I771" s="1">
        <v>18.773544458321599</v>
      </c>
      <c r="J771" s="1">
        <v>33.599992451202098</v>
      </c>
      <c r="K771" s="1">
        <v>15</v>
      </c>
      <c r="L771" s="1">
        <v>33.773637371239303</v>
      </c>
      <c r="M771" s="1">
        <v>30.645</v>
      </c>
    </row>
    <row r="772" spans="1:13">
      <c r="A772" s="2">
        <v>0.53472222222222199</v>
      </c>
      <c r="B772" s="1">
        <v>26.336144624362699</v>
      </c>
      <c r="C772" s="1">
        <v>26.287084217191399</v>
      </c>
      <c r="D772" s="1">
        <v>26.1390702292328</v>
      </c>
      <c r="E772" s="1">
        <v>5.4241969006516104</v>
      </c>
      <c r="F772" s="1">
        <v>4.3992928533565001</v>
      </c>
      <c r="G772" s="1">
        <v>4.60900538795996</v>
      </c>
      <c r="H772" s="1">
        <v>17.212877493175501</v>
      </c>
      <c r="I772" s="1">
        <v>18.689834352216</v>
      </c>
      <c r="J772" s="1">
        <v>33.5748350142104</v>
      </c>
      <c r="K772" s="1">
        <v>15</v>
      </c>
      <c r="L772" s="1">
        <v>33.829616819953301</v>
      </c>
      <c r="M772" s="1">
        <v>30.65</v>
      </c>
    </row>
    <row r="773" spans="1:13">
      <c r="A773" s="2">
        <v>0.53541666666666698</v>
      </c>
      <c r="B773" s="1">
        <v>26.3377223561967</v>
      </c>
      <c r="C773" s="1">
        <v>26.2893681222324</v>
      </c>
      <c r="D773" s="1">
        <v>26.141117995718801</v>
      </c>
      <c r="E773" s="1">
        <v>5.4277509432944901</v>
      </c>
      <c r="F773" s="1">
        <v>4.4071330142835397</v>
      </c>
      <c r="G773" s="1">
        <v>4.6166883946738304</v>
      </c>
      <c r="H773" s="1">
        <v>17.264793488239299</v>
      </c>
      <c r="I773" s="1">
        <v>18.606624684380101</v>
      </c>
      <c r="J773" s="1">
        <v>33.550043944379397</v>
      </c>
      <c r="K773" s="1">
        <v>15</v>
      </c>
      <c r="L773" s="1">
        <v>33.885701562556299</v>
      </c>
      <c r="M773" s="1">
        <v>30.654999999999902</v>
      </c>
    </row>
    <row r="774" spans="1:13">
      <c r="A774" s="2">
        <v>0.53611111111111098</v>
      </c>
      <c r="B774" s="1">
        <v>26.339319253787899</v>
      </c>
      <c r="C774" s="1">
        <v>26.291628072524599</v>
      </c>
      <c r="D774" s="1">
        <v>26.143149606216902</v>
      </c>
      <c r="E774" s="1">
        <v>5.4313203494595896</v>
      </c>
      <c r="F774" s="1">
        <v>4.4149302572628102</v>
      </c>
      <c r="G774" s="1">
        <v>4.6243221197530504</v>
      </c>
      <c r="H774" s="1">
        <v>17.3157104526593</v>
      </c>
      <c r="I774" s="1">
        <v>18.523931211138802</v>
      </c>
      <c r="J774" s="1">
        <v>33.525622511031003</v>
      </c>
      <c r="K774" s="1">
        <v>15</v>
      </c>
      <c r="L774" s="1">
        <v>33.941899504726003</v>
      </c>
      <c r="M774" s="1">
        <v>30.66</v>
      </c>
    </row>
    <row r="775" spans="1:13">
      <c r="A775" s="2">
        <v>0.53680555555555598</v>
      </c>
      <c r="B775" s="1">
        <v>26.340936078244098</v>
      </c>
      <c r="C775" s="1">
        <v>26.293863958218999</v>
      </c>
      <c r="D775" s="1">
        <v>26.145165062410602</v>
      </c>
      <c r="E775" s="1">
        <v>5.43490716699635</v>
      </c>
      <c r="F775" s="1">
        <v>4.4226845542852802</v>
      </c>
      <c r="G775" s="1">
        <v>4.6319065071098704</v>
      </c>
      <c r="H775" s="1">
        <v>17.365601157034401</v>
      </c>
      <c r="I775" s="1">
        <v>18.441769855488101</v>
      </c>
      <c r="J775" s="1">
        <v>33.501573949291497</v>
      </c>
      <c r="K775" s="1">
        <v>15</v>
      </c>
      <c r="L775" s="1">
        <v>33.998218717741103</v>
      </c>
      <c r="M775" s="1">
        <v>30.664999999999999</v>
      </c>
    </row>
    <row r="776" spans="1:13">
      <c r="A776" s="2">
        <v>0.53749999999999998</v>
      </c>
      <c r="B776" s="1">
        <v>26.342573598000399</v>
      </c>
      <c r="C776" s="1">
        <v>26.296075669926601</v>
      </c>
      <c r="D776" s="1">
        <v>26.147164365152101</v>
      </c>
      <c r="E776" s="1">
        <v>5.4385134627386602</v>
      </c>
      <c r="F776" s="1">
        <v>4.4303958751990002</v>
      </c>
      <c r="G776" s="1">
        <v>4.6394414992262902</v>
      </c>
      <c r="H776" s="1">
        <v>17.414438070950901</v>
      </c>
      <c r="I776" s="1">
        <v>18.360156705056401</v>
      </c>
      <c r="J776" s="1">
        <v>33.477901460722201</v>
      </c>
      <c r="K776" s="1">
        <v>15</v>
      </c>
      <c r="L776" s="1">
        <v>34.054667442825597</v>
      </c>
      <c r="M776" s="1">
        <v>30.669999999999899</v>
      </c>
    </row>
    <row r="777" spans="1:13">
      <c r="A777" s="2">
        <v>0.53819444444444398</v>
      </c>
      <c r="B777" s="1">
        <v>26.344232588982301</v>
      </c>
      <c r="C777" s="1">
        <v>26.298263098679602</v>
      </c>
      <c r="D777" s="1">
        <v>26.149147514427</v>
      </c>
      <c r="E777" s="1">
        <v>5.4421413223669797</v>
      </c>
      <c r="F777" s="1">
        <v>4.4380641878290099</v>
      </c>
      <c r="G777" s="1">
        <v>4.6469270371956704</v>
      </c>
      <c r="H777" s="1">
        <v>17.462193359688801</v>
      </c>
      <c r="I777" s="1">
        <v>18.279108010188001</v>
      </c>
      <c r="J777" s="1">
        <v>33.454608214085198</v>
      </c>
      <c r="K777" s="1">
        <v>15</v>
      </c>
      <c r="L777" s="1">
        <v>34.111254095593097</v>
      </c>
      <c r="M777" s="1">
        <v>30.675000000000001</v>
      </c>
    </row>
    <row r="778" spans="1:13">
      <c r="A778" s="2">
        <v>0.53888888888888897</v>
      </c>
      <c r="B778" s="1">
        <v>26.345913834778699</v>
      </c>
      <c r="C778" s="1">
        <v>26.300426135890699</v>
      </c>
      <c r="D778" s="1">
        <v>26.1511145093396</v>
      </c>
      <c r="E778" s="1">
        <v>5.4457928502580097</v>
      </c>
      <c r="F778" s="1">
        <v>4.4456894580987303</v>
      </c>
      <c r="G778" s="1">
        <v>4.6543630607694499</v>
      </c>
      <c r="H778" s="1">
        <v>17.508838880549</v>
      </c>
      <c r="I778" s="1">
        <v>18.198640182155899</v>
      </c>
      <c r="J778" s="1">
        <v>33.431697346198497</v>
      </c>
      <c r="K778" s="1">
        <v>15</v>
      </c>
      <c r="L778" s="1">
        <v>34.1679872706517</v>
      </c>
      <c r="M778" s="1">
        <v>30.68</v>
      </c>
    </row>
    <row r="779" spans="1:13">
      <c r="A779" s="2">
        <v>0.53958333333333297</v>
      </c>
      <c r="B779" s="1">
        <v>26.3476181268116</v>
      </c>
      <c r="C779" s="1">
        <v>26.3025646733015</v>
      </c>
      <c r="D779" s="1">
        <v>26.153065348102299</v>
      </c>
      <c r="E779" s="1">
        <v>5.4494701693551004</v>
      </c>
      <c r="F779" s="1">
        <v>4.4532716501799499</v>
      </c>
      <c r="G779" s="1">
        <v>4.6617495084420497</v>
      </c>
      <c r="H779" s="1">
        <v>17.5543461787796</v>
      </c>
      <c r="I779" s="1">
        <v>18.118769791506299</v>
      </c>
      <c r="J779" s="1">
        <v>33.409171962842997</v>
      </c>
      <c r="K779" s="1">
        <v>15</v>
      </c>
      <c r="L779" s="1">
        <v>34.2248757464262</v>
      </c>
      <c r="M779" s="1">
        <v>30.684999999999999</v>
      </c>
    </row>
    <row r="780" spans="1:13">
      <c r="A780" s="2">
        <v>0.54027777777777797</v>
      </c>
      <c r="B780" s="1">
        <v>26.3493462645059</v>
      </c>
      <c r="C780" s="1">
        <v>26.304678602921499</v>
      </c>
      <c r="D780" s="1">
        <v>26.1550000280264</v>
      </c>
      <c r="E780" s="1">
        <v>5.45317542102035</v>
      </c>
      <c r="F780" s="1">
        <v>4.4608107266403501</v>
      </c>
      <c r="G780" s="1">
        <v>4.66908631754022</v>
      </c>
      <c r="H780" s="1">
        <v>17.598686483115799</v>
      </c>
      <c r="I780" s="1">
        <v>18.039513566570299</v>
      </c>
      <c r="J780" s="1">
        <v>33.387035139735403</v>
      </c>
      <c r="K780" s="1">
        <v>15</v>
      </c>
      <c r="L780" s="1">
        <v>34.281928490133602</v>
      </c>
      <c r="M780" s="1">
        <v>30.689999999999898</v>
      </c>
    </row>
    <row r="781" spans="1:13">
      <c r="A781" s="2">
        <v>0.54097222222222197</v>
      </c>
      <c r="B781" s="1">
        <v>26.3510990554533</v>
      </c>
      <c r="C781" s="1">
        <v>26.306767816953698</v>
      </c>
      <c r="D781" s="1">
        <v>26.156918545503501</v>
      </c>
      <c r="E781" s="1">
        <v>5.4569107648949498</v>
      </c>
      <c r="F781" s="1">
        <v>4.4683066486104099</v>
      </c>
      <c r="G781" s="1">
        <v>4.6763734243405004</v>
      </c>
      <c r="H781" s="1">
        <v>17.641830700924899</v>
      </c>
      <c r="I781" s="1">
        <v>17.960888392153699</v>
      </c>
      <c r="J781" s="1">
        <v>33.365289923566699</v>
      </c>
      <c r="K781" s="1">
        <v>15</v>
      </c>
      <c r="L781" s="1">
        <v>34.339154662909799</v>
      </c>
      <c r="M781" s="1">
        <v>30.695</v>
      </c>
    </row>
    <row r="782" spans="1:13">
      <c r="A782" s="2">
        <v>0.54166666666666696</v>
      </c>
      <c r="B782" s="1">
        <v>26.352877315573298</v>
      </c>
      <c r="C782" s="1">
        <v>26.308832207707201</v>
      </c>
      <c r="D782" s="1">
        <v>26.158820895978302</v>
      </c>
      <c r="E782" s="1">
        <v>5.4606783787430002</v>
      </c>
      <c r="F782" s="1">
        <v>4.4757593759501697</v>
      </c>
      <c r="G782" s="1">
        <v>4.6836107641910898</v>
      </c>
      <c r="H782" s="1">
        <v>17.683749412970499</v>
      </c>
      <c r="I782" s="1">
        <v>17.882911308440999</v>
      </c>
      <c r="J782" s="1">
        <v>33.343939333138998</v>
      </c>
      <c r="K782" s="1">
        <v>15</v>
      </c>
      <c r="L782" s="1">
        <v>34.396563625004603</v>
      </c>
      <c r="M782" s="1">
        <v>30.7</v>
      </c>
    </row>
    <row r="783" spans="1:13">
      <c r="A783" s="2">
        <v>0.54236111111111096</v>
      </c>
      <c r="B783" s="1">
        <v>26.3546471643659</v>
      </c>
      <c r="C783" s="1">
        <v>26.3108361019295</v>
      </c>
      <c r="D783" s="1">
        <v>26.1606726283302</v>
      </c>
      <c r="E783" s="1">
        <v>5.4644804582796001</v>
      </c>
      <c r="F783" s="1">
        <v>4.4831688674168104</v>
      </c>
      <c r="G783" s="1">
        <v>4.6907982716379104</v>
      </c>
      <c r="H783" s="1">
        <v>17.724412867794801</v>
      </c>
      <c r="I783" s="1">
        <v>17.805599510131501</v>
      </c>
      <c r="J783" s="1">
        <v>33.322986360619097</v>
      </c>
      <c r="K783" s="1">
        <v>15</v>
      </c>
      <c r="L783" s="1">
        <v>34.454164941009502</v>
      </c>
      <c r="M783" s="1">
        <v>30.706666666666599</v>
      </c>
    </row>
    <row r="784" spans="1:13">
      <c r="A784" s="2">
        <v>0.54305555555555596</v>
      </c>
      <c r="B784" s="1">
        <v>26.3564017953926</v>
      </c>
      <c r="C784" s="1">
        <v>26.312777575416199</v>
      </c>
      <c r="D784" s="1">
        <v>26.1624823567563</v>
      </c>
      <c r="E784" s="1">
        <v>5.4682991089170399</v>
      </c>
      <c r="F784" s="1">
        <v>4.4905186280204399</v>
      </c>
      <c r="G784" s="1">
        <v>4.6979133539994899</v>
      </c>
      <c r="H784" s="1">
        <v>17.763855381076201</v>
      </c>
      <c r="I784" s="1">
        <v>17.729028570222699</v>
      </c>
      <c r="J784" s="1">
        <v>33.302497897038599</v>
      </c>
      <c r="K784" s="1">
        <v>15</v>
      </c>
      <c r="L784" s="1">
        <v>34.511781831217498</v>
      </c>
      <c r="M784" s="1">
        <v>30.713333333333299</v>
      </c>
    </row>
    <row r="785" spans="1:13">
      <c r="A785" s="2">
        <v>0.54374999999999996</v>
      </c>
      <c r="B785" s="1">
        <v>26.358137963634299</v>
      </c>
      <c r="C785" s="1">
        <v>26.314662830064002</v>
      </c>
      <c r="D785" s="1">
        <v>26.1642715822118</v>
      </c>
      <c r="E785" s="1">
        <v>5.4721193131494896</v>
      </c>
      <c r="F785" s="1">
        <v>4.4977948685583398</v>
      </c>
      <c r="G785" s="1">
        <v>4.7049392288721199</v>
      </c>
      <c r="H785" s="1">
        <v>17.8021141877575</v>
      </c>
      <c r="I785" s="1">
        <v>17.653268259321699</v>
      </c>
      <c r="J785" s="1">
        <v>33.282512585231601</v>
      </c>
      <c r="K785" s="1">
        <v>15</v>
      </c>
      <c r="L785" s="1">
        <v>34.5692686472443</v>
      </c>
      <c r="M785" s="1">
        <v>30.72</v>
      </c>
    </row>
    <row r="786" spans="1:13">
      <c r="A786" s="2">
        <v>0.54444444444444495</v>
      </c>
      <c r="B786" s="1">
        <v>26.359855557276301</v>
      </c>
      <c r="C786" s="1">
        <v>26.316501115743101</v>
      </c>
      <c r="D786" s="1">
        <v>26.166063313205001</v>
      </c>
      <c r="E786" s="1">
        <v>5.4759322872077396</v>
      </c>
      <c r="F786" s="1">
        <v>4.5049895354905898</v>
      </c>
      <c r="G786" s="1">
        <v>4.7118700702565004</v>
      </c>
      <c r="H786" s="1">
        <v>17.839224394274702</v>
      </c>
      <c r="I786" s="1">
        <v>17.578370710947599</v>
      </c>
      <c r="J786" s="1">
        <v>33.263020058063098</v>
      </c>
      <c r="K786" s="1">
        <v>15</v>
      </c>
      <c r="L786" s="1">
        <v>34.6265485162697</v>
      </c>
      <c r="M786" s="1">
        <v>30.726666666666599</v>
      </c>
    </row>
    <row r="787" spans="1:13">
      <c r="A787" s="2">
        <v>0.54513888888888895</v>
      </c>
      <c r="B787" s="1">
        <v>26.3615548525745</v>
      </c>
      <c r="C787" s="1">
        <v>26.318301618078799</v>
      </c>
      <c r="D787" s="1">
        <v>26.167877279108499</v>
      </c>
      <c r="E787" s="1">
        <v>5.4797355056848698</v>
      </c>
      <c r="F787" s="1">
        <v>4.5121003207190196</v>
      </c>
      <c r="G787" s="1">
        <v>4.7187106152582796</v>
      </c>
      <c r="H787" s="1">
        <v>17.875216547259001</v>
      </c>
      <c r="I787" s="1">
        <v>17.5043685446715</v>
      </c>
      <c r="J787" s="1">
        <v>33.243964087200901</v>
      </c>
      <c r="K787" s="1">
        <v>15</v>
      </c>
      <c r="L787" s="1">
        <v>34.683614500423602</v>
      </c>
      <c r="M787" s="1">
        <v>30.733333333333299</v>
      </c>
    </row>
    <row r="788" spans="1:13">
      <c r="A788" s="2">
        <v>0.54583333333333295</v>
      </c>
      <c r="B788" s="1">
        <v>26.3632350047526</v>
      </c>
      <c r="C788" s="1">
        <v>26.3200718226534</v>
      </c>
      <c r="D788" s="1">
        <v>26.1697275524077</v>
      </c>
      <c r="E788" s="1">
        <v>5.4835308602637296</v>
      </c>
      <c r="F788" s="1">
        <v>4.5191291224028802</v>
      </c>
      <c r="G788" s="1">
        <v>4.7254733284281203</v>
      </c>
      <c r="H788" s="1">
        <v>17.9101193100248</v>
      </c>
      <c r="I788" s="1">
        <v>17.431278089578399</v>
      </c>
      <c r="J788" s="1">
        <v>33.225254401563802</v>
      </c>
      <c r="K788" s="1">
        <v>15</v>
      </c>
      <c r="L788" s="1">
        <v>34.740511878387998</v>
      </c>
      <c r="M788" s="1">
        <v>30.74</v>
      </c>
    </row>
    <row r="789" spans="1:13">
      <c r="A789" s="2">
        <v>0.54652777777777795</v>
      </c>
      <c r="B789" s="1">
        <v>26.3648936270741</v>
      </c>
      <c r="C789" s="1">
        <v>26.321816989043601</v>
      </c>
      <c r="D789" s="1">
        <v>26.171622007624102</v>
      </c>
      <c r="E789" s="1">
        <v>5.4873222586150998</v>
      </c>
      <c r="F789" s="1">
        <v>4.5260800381274402</v>
      </c>
      <c r="G789" s="1">
        <v>4.7321748031390998</v>
      </c>
      <c r="H789" s="1">
        <v>17.943963940315399</v>
      </c>
      <c r="I789" s="1">
        <v>17.359104450315002</v>
      </c>
      <c r="J789" s="1">
        <v>33.206781379373098</v>
      </c>
      <c r="K789" s="1">
        <v>15</v>
      </c>
      <c r="L789" s="1">
        <v>34.797313909551498</v>
      </c>
      <c r="M789" s="1">
        <v>30.746666666666599</v>
      </c>
    </row>
    <row r="790" spans="1:13">
      <c r="A790" s="2">
        <v>0.54722222222222205</v>
      </c>
      <c r="B790" s="1">
        <v>26.366527128833901</v>
      </c>
      <c r="C790" s="1">
        <v>26.323540358663301</v>
      </c>
      <c r="D790" s="1">
        <v>26.173563020395701</v>
      </c>
      <c r="E790" s="1">
        <v>5.4911134978568397</v>
      </c>
      <c r="F790" s="1">
        <v>4.5329575732401599</v>
      </c>
      <c r="G790" s="1">
        <v>4.7388324819195402</v>
      </c>
      <c r="H790" s="1">
        <v>17.976788246032498</v>
      </c>
      <c r="I790" s="1">
        <v>17.287846345002102</v>
      </c>
      <c r="J790" s="1">
        <v>33.188429791213899</v>
      </c>
      <c r="K790" s="1">
        <v>15</v>
      </c>
      <c r="L790" s="1">
        <v>34.854099297306497</v>
      </c>
      <c r="M790" s="1">
        <v>30.753333333333298</v>
      </c>
    </row>
    <row r="791" spans="1:13">
      <c r="A791" s="2">
        <v>0.54791666666666705</v>
      </c>
      <c r="B791" s="1">
        <v>26.3681314365482</v>
      </c>
      <c r="C791" s="1">
        <v>26.325243739960499</v>
      </c>
      <c r="D791" s="1">
        <v>26.175548829915002</v>
      </c>
      <c r="E791" s="1">
        <v>5.4949068341251399</v>
      </c>
      <c r="F791" s="1">
        <v>4.5397654075179501</v>
      </c>
      <c r="G791" s="1">
        <v>4.7454622641107402</v>
      </c>
      <c r="H791" s="1">
        <v>18.0086387595593</v>
      </c>
      <c r="I791" s="1">
        <v>17.217499630477601</v>
      </c>
      <c r="J791" s="1">
        <v>33.170089465735401</v>
      </c>
      <c r="K791" s="1">
        <v>15</v>
      </c>
      <c r="L791" s="1">
        <v>34.9109358237829</v>
      </c>
      <c r="M791" s="1">
        <v>30.759999999999899</v>
      </c>
    </row>
    <row r="792" spans="1:13">
      <c r="A792" s="2">
        <v>0.54861111111111105</v>
      </c>
      <c r="B792" s="1">
        <v>26.3697027743432</v>
      </c>
      <c r="C792" s="1">
        <v>26.326928182173901</v>
      </c>
      <c r="D792" s="1">
        <v>26.177575084553901</v>
      </c>
      <c r="E792" s="1">
        <v>5.4987023450667003</v>
      </c>
      <c r="F792" s="1">
        <v>4.5465057996922802</v>
      </c>
      <c r="G792" s="1">
        <v>4.7520771621055298</v>
      </c>
      <c r="H792" s="1">
        <v>18.039570797347199</v>
      </c>
      <c r="I792" s="1">
        <v>17.148059200134401</v>
      </c>
      <c r="J792" s="1">
        <v>33.151662128514602</v>
      </c>
      <c r="K792" s="1">
        <v>15</v>
      </c>
      <c r="L792" s="1">
        <v>34.967871553558801</v>
      </c>
      <c r="M792" s="1">
        <v>30.766666666666602</v>
      </c>
    </row>
    <row r="793" spans="1:13">
      <c r="A793" s="2">
        <v>0.54930555555555605</v>
      </c>
      <c r="B793" s="1">
        <v>26.371238282617899</v>
      </c>
      <c r="C793" s="1">
        <v>26.328594544312999</v>
      </c>
      <c r="D793" s="1">
        <v>26.179636234766399</v>
      </c>
      <c r="E793" s="1">
        <v>5.5024979670558896</v>
      </c>
      <c r="F793" s="1">
        <v>4.5531795361990097</v>
      </c>
      <c r="G793" s="1">
        <v>4.7586868911184803</v>
      </c>
      <c r="H793" s="1">
        <v>18.069646725256501</v>
      </c>
      <c r="I793" s="1">
        <v>17.079519455562799</v>
      </c>
      <c r="J793" s="1">
        <v>33.133064643237297</v>
      </c>
      <c r="K793" s="1">
        <v>15</v>
      </c>
      <c r="L793" s="1">
        <v>35.024932855498498</v>
      </c>
      <c r="M793" s="1">
        <v>30.773333333333301</v>
      </c>
    </row>
    <row r="794" spans="1:13">
      <c r="A794" s="2">
        <v>0.55000000000000004</v>
      </c>
      <c r="B794" s="1">
        <v>26.372736367655001</v>
      </c>
      <c r="C794" s="1">
        <v>26.330243863518199</v>
      </c>
      <c r="D794" s="1">
        <v>26.181726589946699</v>
      </c>
      <c r="E794" s="1">
        <v>5.5062899822309603</v>
      </c>
      <c r="F794" s="1">
        <v>4.5597862451486701</v>
      </c>
      <c r="G794" s="1">
        <v>4.7652981318760403</v>
      </c>
      <c r="H794" s="1">
        <v>18.098933095981</v>
      </c>
      <c r="I794" s="1">
        <v>17.011873818899101</v>
      </c>
      <c r="J794" s="1">
        <v>33.1142294452806</v>
      </c>
      <c r="K794" s="1">
        <v>15</v>
      </c>
      <c r="L794" s="1">
        <v>35.082127319394303</v>
      </c>
      <c r="M794" s="1">
        <v>30.78</v>
      </c>
    </row>
    <row r="795" spans="1:13">
      <c r="A795" s="2">
        <v>0.55069444444444404</v>
      </c>
      <c r="B795" s="1">
        <v>26.374196771013199</v>
      </c>
      <c r="C795" s="1">
        <v>26.331877507260401</v>
      </c>
      <c r="D795" s="1">
        <v>26.183840986242199</v>
      </c>
      <c r="E795" s="1">
        <v>5.5100737118085901</v>
      </c>
      <c r="F795" s="1">
        <v>4.5663248818884403</v>
      </c>
      <c r="G795" s="1">
        <v>4.7719151685572001</v>
      </c>
      <c r="H795" s="1">
        <v>18.127497401999999</v>
      </c>
      <c r="I795" s="1">
        <v>16.945113812537802</v>
      </c>
      <c r="J795" s="1">
        <v>33.095103156550799</v>
      </c>
      <c r="K795" s="1">
        <v>15</v>
      </c>
      <c r="L795" s="1">
        <v>35.139449308466503</v>
      </c>
      <c r="M795" s="1">
        <v>30.786666666666601</v>
      </c>
    </row>
    <row r="796" spans="1:13">
      <c r="A796" s="2">
        <v>0.55138888888888904</v>
      </c>
      <c r="B796" s="1">
        <v>26.375620412291902</v>
      </c>
      <c r="C796" s="1">
        <v>26.3334971473823</v>
      </c>
      <c r="D796" s="1">
        <v>26.185975103959201</v>
      </c>
      <c r="E796" s="1">
        <v>5.5138442119160596</v>
      </c>
      <c r="F796" s="1">
        <v>4.5727942244845901</v>
      </c>
      <c r="G796" s="1">
        <v>4.7785406415238603</v>
      </c>
      <c r="H796" s="1">
        <v>18.155405076040701</v>
      </c>
      <c r="I796" s="1">
        <v>16.879228153210999</v>
      </c>
      <c r="J796" s="1">
        <v>33.075644307230597</v>
      </c>
      <c r="K796" s="1">
        <v>15</v>
      </c>
      <c r="L796" s="1">
        <v>35.196886143072703</v>
      </c>
      <c r="M796" s="1">
        <v>30.793333333333301</v>
      </c>
    </row>
    <row r="797" spans="1:13">
      <c r="A797" s="2">
        <v>0.55208333333333304</v>
      </c>
      <c r="B797" s="1">
        <v>26.3770090899561</v>
      </c>
      <c r="C797" s="1">
        <v>26.335104619840902</v>
      </c>
      <c r="D797" s="1">
        <v>26.188125522893401</v>
      </c>
      <c r="E797" s="1">
        <v>5.5175968362413297</v>
      </c>
      <c r="F797" s="1">
        <v>4.5791932717325299</v>
      </c>
      <c r="G797" s="1">
        <v>4.7851762300823601</v>
      </c>
      <c r="H797" s="1">
        <v>18.182717160996699</v>
      </c>
      <c r="I797" s="1">
        <v>16.8142021574835</v>
      </c>
      <c r="J797" s="1">
        <v>33.055820877022903</v>
      </c>
      <c r="K797" s="1">
        <v>15</v>
      </c>
      <c r="L797" s="1">
        <v>35.254423484051898</v>
      </c>
      <c r="M797" s="1">
        <v>30.8</v>
      </c>
    </row>
    <row r="798" spans="1:13">
      <c r="A798" s="2">
        <v>0.55277777777777803</v>
      </c>
      <c r="B798" s="1">
        <v>26.3783651279395</v>
      </c>
      <c r="C798" s="1">
        <v>26.336701737122699</v>
      </c>
      <c r="D798" s="1">
        <v>26.190289617726101</v>
      </c>
      <c r="E798" s="1">
        <v>5.5213276015553703</v>
      </c>
      <c r="F798" s="1">
        <v>4.5855214932591997</v>
      </c>
      <c r="G798" s="1">
        <v>4.7918231647838203</v>
      </c>
      <c r="H798" s="1">
        <v>18.209488840426701</v>
      </c>
      <c r="I798" s="1">
        <v>16.750017592880599</v>
      </c>
      <c r="J798" s="1">
        <v>33.035608104273599</v>
      </c>
      <c r="K798" s="1">
        <v>15</v>
      </c>
      <c r="L798" s="1">
        <v>35.3120491419742</v>
      </c>
      <c r="M798" s="1">
        <v>30.806666666666601</v>
      </c>
    </row>
    <row r="799" spans="1:13">
      <c r="A799" s="2">
        <v>0.55347222222222203</v>
      </c>
      <c r="B799" s="1">
        <v>26.379691040019399</v>
      </c>
      <c r="C799" s="1">
        <v>26.338290108372501</v>
      </c>
      <c r="D799" s="1">
        <v>26.192465384376799</v>
      </c>
      <c r="E799" s="1">
        <v>5.5250333515515102</v>
      </c>
      <c r="F799" s="1">
        <v>4.5917789281916104</v>
      </c>
      <c r="G799" s="1">
        <v>4.7984825413449501</v>
      </c>
      <c r="H799" s="1">
        <v>18.2357688232721</v>
      </c>
      <c r="I799" s="1">
        <v>16.686652971850599</v>
      </c>
      <c r="J799" s="1">
        <v>33.014986767265199</v>
      </c>
      <c r="K799" s="1">
        <v>15</v>
      </c>
      <c r="L799" s="1">
        <v>35.369755117167102</v>
      </c>
      <c r="M799" s="1">
        <v>30.813333333333301</v>
      </c>
    </row>
    <row r="800" spans="1:13">
      <c r="A800" s="2">
        <v>0.55416666666666703</v>
      </c>
      <c r="B800" s="1">
        <v>26.380989259276799</v>
      </c>
      <c r="C800" s="1">
        <v>26.3398710032093</v>
      </c>
      <c r="D800" s="1">
        <v>26.194651263619999</v>
      </c>
      <c r="E800" s="1">
        <v>5.5287117538953696</v>
      </c>
      <c r="F800" s="1">
        <v>4.5979661598043302</v>
      </c>
      <c r="G800" s="1">
        <v>4.8051554588850598</v>
      </c>
      <c r="H800" s="1">
        <v>18.26159944035</v>
      </c>
      <c r="I800" s="1">
        <v>16.6240841937468</v>
      </c>
      <c r="J800" s="1">
        <v>32.993941958143502</v>
      </c>
      <c r="K800" s="1">
        <v>15</v>
      </c>
      <c r="L800" s="1">
        <v>35.427538087314801</v>
      </c>
      <c r="M800" s="1">
        <v>30.82</v>
      </c>
    </row>
    <row r="801" spans="1:13">
      <c r="A801" s="2">
        <v>0.55486111111111103</v>
      </c>
      <c r="B801" s="1">
        <v>26.3822619543343</v>
      </c>
      <c r="C801" s="1">
        <v>26.3414452754085</v>
      </c>
      <c r="D801" s="1">
        <v>26.196846000299701</v>
      </c>
      <c r="E801" s="1">
        <v>5.5323611842924096</v>
      </c>
      <c r="F801" s="1">
        <v>4.6040842081724698</v>
      </c>
      <c r="G801" s="1">
        <v>4.8118430319790697</v>
      </c>
      <c r="H801" s="1">
        <v>18.287017241312501</v>
      </c>
      <c r="I801" s="1">
        <v>16.562285395996302</v>
      </c>
      <c r="J801" s="1">
        <v>32.972462259201698</v>
      </c>
      <c r="K801" s="1">
        <v>15</v>
      </c>
      <c r="L801" s="1">
        <v>35.485398783044602</v>
      </c>
      <c r="M801" s="1">
        <v>30.8266666666666</v>
      </c>
    </row>
    <row r="802" spans="1:13">
      <c r="A802" s="2">
        <v>0.55555555555555602</v>
      </c>
      <c r="B802" s="1">
        <v>26.3835109328279</v>
      </c>
      <c r="C802" s="1">
        <v>26.343013346322099</v>
      </c>
      <c r="D802" s="1">
        <v>26.199048551944301</v>
      </c>
      <c r="E802" s="1">
        <v>5.5359805534678301</v>
      </c>
      <c r="F802" s="1">
        <v>4.6101343841841498</v>
      </c>
      <c r="G802" s="1">
        <v>4.8185463326189399</v>
      </c>
      <c r="H802" s="1">
        <v>18.3120538697112</v>
      </c>
      <c r="I802" s="1">
        <v>16.501229871946499</v>
      </c>
      <c r="J802" s="1">
        <v>32.950539186976499</v>
      </c>
      <c r="K802" s="1">
        <v>15</v>
      </c>
      <c r="L802" s="1">
        <v>35.543340750920798</v>
      </c>
      <c r="M802" s="1">
        <v>30.8333333333333</v>
      </c>
    </row>
    <row r="803" spans="1:13">
      <c r="A803" s="2">
        <v>0.55625000000000002</v>
      </c>
      <c r="B803" s="1">
        <v>26.384737618260498</v>
      </c>
      <c r="C803" s="1">
        <v>26.344575237056599</v>
      </c>
      <c r="D803" s="1">
        <v>26.201258043108901</v>
      </c>
      <c r="E803" s="1">
        <v>5.5395691238385796</v>
      </c>
      <c r="F803" s="1">
        <v>4.6161181408276901</v>
      </c>
      <c r="G803" s="1">
        <v>4.8252663108</v>
      </c>
      <c r="H803" s="1">
        <v>18.3367370232924</v>
      </c>
      <c r="I803" s="1">
        <v>16.440890936622399</v>
      </c>
      <c r="J803" s="1">
        <v>32.928166774437699</v>
      </c>
      <c r="K803" s="1">
        <v>15</v>
      </c>
      <c r="L803" s="1">
        <v>35.601368945202502</v>
      </c>
      <c r="M803" s="1">
        <v>30.84</v>
      </c>
    </row>
    <row r="804" spans="1:13">
      <c r="A804" s="2">
        <v>0.55694444444444402</v>
      </c>
      <c r="B804" s="1">
        <v>26.385943078964701</v>
      </c>
      <c r="C804" s="1">
        <v>26.346130632961302</v>
      </c>
      <c r="D804" s="1">
        <v>26.203473751874899</v>
      </c>
      <c r="E804" s="1">
        <v>5.5431263492148002</v>
      </c>
      <c r="F804" s="1">
        <v>4.6220369469797502</v>
      </c>
      <c r="G804" s="1">
        <v>4.83200372877522</v>
      </c>
      <c r="H804" s="1">
        <v>18.3610913577498</v>
      </c>
      <c r="I804" s="1">
        <v>16.381242659091399</v>
      </c>
      <c r="J804" s="1">
        <v>32.905341194806802</v>
      </c>
      <c r="K804" s="1">
        <v>15</v>
      </c>
      <c r="L804" s="1">
        <v>35.659488467907003</v>
      </c>
      <c r="M804" s="1">
        <v>30.8466666666666</v>
      </c>
    </row>
    <row r="805" spans="1:13">
      <c r="A805" s="2">
        <v>0.55763888888888902</v>
      </c>
      <c r="B805" s="1">
        <v>26.387128088318001</v>
      </c>
      <c r="C805" s="1">
        <v>26.347678964677801</v>
      </c>
      <c r="D805" s="1">
        <v>26.205695113461498</v>
      </c>
      <c r="E805" s="1">
        <v>5.5466517499889196</v>
      </c>
      <c r="F805" s="1">
        <v>4.6278921922008802</v>
      </c>
      <c r="G805" s="1">
        <v>4.8387591228095701</v>
      </c>
      <c r="H805" s="1">
        <v>18.385139249725601</v>
      </c>
      <c r="I805" s="1">
        <v>16.322260420754901</v>
      </c>
      <c r="J805" s="1">
        <v>32.882060374747702</v>
      </c>
      <c r="K805" s="1">
        <v>15</v>
      </c>
      <c r="L805" s="1">
        <v>35.717703634326902</v>
      </c>
      <c r="M805" s="1">
        <v>30.8533333333333</v>
      </c>
    </row>
    <row r="806" spans="1:13">
      <c r="A806" s="2">
        <v>0.55833333333333302</v>
      </c>
      <c r="B806" s="1">
        <v>26.3882931961416</v>
      </c>
      <c r="C806" s="1">
        <v>26.3492194907592</v>
      </c>
      <c r="D806" s="1">
        <v>26.207921725874499</v>
      </c>
      <c r="E806" s="1">
        <v>5.5501448345454598</v>
      </c>
      <c r="F806" s="1">
        <v>4.6336851302200603</v>
      </c>
      <c r="G806" s="1">
        <v>4.8455328022996698</v>
      </c>
      <c r="H806" s="1">
        <v>18.4089013803253</v>
      </c>
      <c r="I806" s="1">
        <v>16.263921289282401</v>
      </c>
      <c r="J806" s="1">
        <v>32.858323580097299</v>
      </c>
      <c r="K806" s="1">
        <v>15</v>
      </c>
      <c r="L806" s="1">
        <v>35.7760174298501</v>
      </c>
      <c r="M806" s="1">
        <v>30.86</v>
      </c>
    </row>
    <row r="807" spans="1:13">
      <c r="A807" s="2">
        <v>0.55902777777777801</v>
      </c>
      <c r="B807" s="1">
        <v>26.389438795489699</v>
      </c>
      <c r="C807" s="1">
        <v>26.350751370308501</v>
      </c>
      <c r="D807" s="1">
        <v>26.210153346356702</v>
      </c>
      <c r="E807" s="1">
        <v>5.5536050656996201</v>
      </c>
      <c r="F807" s="1">
        <v>4.6394168594874596</v>
      </c>
      <c r="G807" s="1">
        <v>4.8523248834411499</v>
      </c>
      <c r="H807" s="1">
        <v>18.432397143476699</v>
      </c>
      <c r="I807" s="1">
        <v>16.2062042266158</v>
      </c>
      <c r="J807" s="1">
        <v>32.8341309906357</v>
      </c>
      <c r="K807" s="1">
        <v>15</v>
      </c>
      <c r="L807" s="1">
        <v>35.834431318826901</v>
      </c>
      <c r="M807" s="1">
        <v>30.8666666666666</v>
      </c>
    </row>
    <row r="808" spans="1:13">
      <c r="A808" s="2">
        <v>0.55972222222222201</v>
      </c>
      <c r="B808" s="1">
        <v>26.390565180408299</v>
      </c>
      <c r="C808" s="1">
        <v>26.3522737233057</v>
      </c>
      <c r="D808" s="1">
        <v>26.2123898778053</v>
      </c>
      <c r="E808" s="1">
        <v>5.55703184523981</v>
      </c>
      <c r="F808" s="1">
        <v>4.6450883181660796</v>
      </c>
      <c r="G808" s="1">
        <v>4.85913533094622</v>
      </c>
      <c r="H808" s="1">
        <v>18.4556449121254</v>
      </c>
      <c r="I808" s="1">
        <v>16.149090167503399</v>
      </c>
      <c r="J808" s="1">
        <v>32.809483299715801</v>
      </c>
      <c r="K808" s="1">
        <v>15</v>
      </c>
      <c r="L808" s="1">
        <v>35.8929453002104</v>
      </c>
      <c r="M808" s="1">
        <v>30.873333333333299</v>
      </c>
    </row>
    <row r="809" spans="1:13">
      <c r="A809" s="2">
        <v>0.56041666666666701</v>
      </c>
      <c r="B809" s="1">
        <v>26.391672588862601</v>
      </c>
      <c r="C809" s="1">
        <v>26.353785674917098</v>
      </c>
      <c r="D809" s="1">
        <v>26.214631343102202</v>
      </c>
      <c r="E809" s="1">
        <v>5.5604245235951302</v>
      </c>
      <c r="F809" s="1">
        <v>4.6507002993309001</v>
      </c>
      <c r="G809" s="1">
        <v>4.86596401217506</v>
      </c>
      <c r="H809" s="1">
        <v>18.478662188852599</v>
      </c>
      <c r="I809" s="1">
        <v>16.092561996553599</v>
      </c>
      <c r="J809" s="1">
        <v>32.7843813617419</v>
      </c>
      <c r="K809" s="1">
        <v>15</v>
      </c>
      <c r="L809" s="1">
        <v>35.951558132407001</v>
      </c>
      <c r="M809" s="1">
        <v>30.88</v>
      </c>
    </row>
    <row r="810" spans="1:13">
      <c r="A810" s="2">
        <v>0.56111111111111101</v>
      </c>
      <c r="B810" s="1">
        <v>26.392761231058699</v>
      </c>
      <c r="C810" s="1">
        <v>26.355286384828101</v>
      </c>
      <c r="D810" s="1">
        <v>26.2168778506175</v>
      </c>
      <c r="E810" s="1">
        <v>5.56378241861806</v>
      </c>
      <c r="F810" s="1">
        <v>4.6562534732028498</v>
      </c>
      <c r="G810" s="1">
        <v>4.8728107477721503</v>
      </c>
      <c r="H810" s="1">
        <v>18.501465682075001</v>
      </c>
      <c r="I810" s="1">
        <v>16.0366044609993</v>
      </c>
      <c r="J810" s="1">
        <v>32.758825916664698</v>
      </c>
      <c r="K810" s="1">
        <v>15</v>
      </c>
      <c r="L810" s="1">
        <v>36.010267619816098</v>
      </c>
      <c r="M810" s="1">
        <v>30.886666666666599</v>
      </c>
    </row>
    <row r="811" spans="1:13">
      <c r="A811" s="2">
        <v>0.561805555555556</v>
      </c>
      <c r="B811" s="1">
        <v>26.393831305732501</v>
      </c>
      <c r="C811" s="1">
        <v>26.356775064374201</v>
      </c>
      <c r="D811" s="1">
        <v>26.219129555810799</v>
      </c>
      <c r="E811" s="1">
        <v>5.56710483558048</v>
      </c>
      <c r="F811" s="1">
        <v>4.6617484099965596</v>
      </c>
      <c r="G811" s="1">
        <v>4.87967535133859</v>
      </c>
      <c r="H811" s="1">
        <v>18.524071339879399</v>
      </c>
      <c r="I811" s="1">
        <v>15.981204047508699</v>
      </c>
      <c r="J811" s="1">
        <v>32.732817405978203</v>
      </c>
      <c r="K811" s="1">
        <v>15</v>
      </c>
      <c r="L811" s="1">
        <v>36.069070886188797</v>
      </c>
      <c r="M811" s="1">
        <v>30.893333333333299</v>
      </c>
    </row>
    <row r="812" spans="1:13">
      <c r="A812" s="2">
        <v>0.5625</v>
      </c>
      <c r="B812" s="1">
        <v>26.394883007638999</v>
      </c>
      <c r="C812" s="1">
        <v>26.358250984634601</v>
      </c>
      <c r="D812" s="1">
        <v>26.221386623753101</v>
      </c>
      <c r="E812" s="1">
        <v>5.5703910844774098</v>
      </c>
      <c r="F812" s="1">
        <v>4.6671856002563299</v>
      </c>
      <c r="G812" s="1">
        <v>4.8865576553701899</v>
      </c>
      <c r="H812" s="1">
        <v>18.5464943644815</v>
      </c>
      <c r="I812" s="1">
        <v>15.926348843351001</v>
      </c>
      <c r="J812" s="1">
        <v>32.7063558815085</v>
      </c>
      <c r="K812" s="1">
        <v>15</v>
      </c>
      <c r="L812" s="1">
        <v>36.127964590214098</v>
      </c>
      <c r="M812" s="1">
        <v>30.9</v>
      </c>
    </row>
    <row r="813" spans="1:13">
      <c r="A813" s="2">
        <v>0.563194444444444</v>
      </c>
      <c r="B813" s="1">
        <v>26.395916529498798</v>
      </c>
      <c r="C813" s="1">
        <v>26.3597134785436</v>
      </c>
      <c r="D813" s="1">
        <v>26.223649196576499</v>
      </c>
      <c r="E813" s="1">
        <v>5.5736404924421503</v>
      </c>
      <c r="F813" s="1">
        <v>4.6725654709306301</v>
      </c>
      <c r="G813" s="1">
        <v>4.8934575231121196</v>
      </c>
      <c r="H813" s="1">
        <v>18.568749222176301</v>
      </c>
      <c r="I813" s="1">
        <v>15.8720283953507</v>
      </c>
      <c r="J813" s="1">
        <v>32.679440997831399</v>
      </c>
      <c r="K813" s="1">
        <v>15</v>
      </c>
      <c r="L813" s="1">
        <v>36.1869450641966</v>
      </c>
      <c r="M813" s="1">
        <v>30.906666666666599</v>
      </c>
    </row>
    <row r="814" spans="1:13">
      <c r="A814" s="2">
        <v>0.56388888888888899</v>
      </c>
      <c r="B814" s="1">
        <v>26.396932061401301</v>
      </c>
      <c r="C814" s="1">
        <v>26.361161939795402</v>
      </c>
      <c r="D814" s="1">
        <v>26.225917368769998</v>
      </c>
      <c r="E814" s="1">
        <v>5.5768524099906198</v>
      </c>
      <c r="F814" s="1">
        <v>4.6778883961383704</v>
      </c>
      <c r="G814" s="1">
        <v>4.9003748474072202</v>
      </c>
      <c r="H814" s="1">
        <v>18.590849656415902</v>
      </c>
      <c r="I814" s="1">
        <v>15.8182335741075</v>
      </c>
      <c r="J814" s="1">
        <v>32.6520720715314</v>
      </c>
      <c r="K814" s="1">
        <v>15</v>
      </c>
      <c r="L814" s="1">
        <v>36.246008377500203</v>
      </c>
      <c r="M814" s="1">
        <v>30.913333333333298</v>
      </c>
    </row>
    <row r="815" spans="1:13">
      <c r="A815" s="2">
        <v>0.56458333333333299</v>
      </c>
      <c r="B815" s="1">
        <v>26.3979297875029</v>
      </c>
      <c r="C815" s="1">
        <v>26.362595818619699</v>
      </c>
      <c r="D815" s="1">
        <v>26.228191169653201</v>
      </c>
      <c r="E815" s="1">
        <v>5.5800262193877996</v>
      </c>
      <c r="F815" s="1">
        <v>4.6831547095517001</v>
      </c>
      <c r="G815" s="1">
        <v>4.9073095463652399</v>
      </c>
      <c r="H815" s="1">
        <v>18.612808705383301</v>
      </c>
      <c r="I815" s="1">
        <v>15.7649564458542</v>
      </c>
      <c r="J815" s="1">
        <v>32.6242481856818</v>
      </c>
      <c r="K815" s="1">
        <v>15</v>
      </c>
      <c r="L815" s="1">
        <v>36.305150342635699</v>
      </c>
      <c r="M815" s="1">
        <v>30.92</v>
      </c>
    </row>
    <row r="816" spans="1:13">
      <c r="A816" s="2">
        <v>0.56527777777777799</v>
      </c>
      <c r="B816" s="1">
        <v>26.3989098860296</v>
      </c>
      <c r="C816" s="1">
        <v>26.364014619623401</v>
      </c>
      <c r="D816" s="1">
        <v>26.230470557310198</v>
      </c>
      <c r="E816" s="1">
        <v>5.5831613253269996</v>
      </c>
      <c r="F816" s="1">
        <v>4.6883647018230699</v>
      </c>
      <c r="G816" s="1">
        <v>4.9142615404151302</v>
      </c>
      <c r="H816" s="1">
        <v>18.634638730233501</v>
      </c>
      <c r="I816" s="1">
        <v>15.7121901579499</v>
      </c>
      <c r="J816" s="1">
        <v>32.595968324499502</v>
      </c>
      <c r="K816" s="1">
        <v>15</v>
      </c>
      <c r="L816" s="1">
        <v>36.364366466872298</v>
      </c>
      <c r="M816" s="1">
        <v>30.926666666666598</v>
      </c>
    </row>
    <row r="817" spans="1:13">
      <c r="A817" s="2">
        <v>0.56597222222222199</v>
      </c>
      <c r="B817" s="1">
        <v>26.3998725270908</v>
      </c>
      <c r="C817" s="1">
        <v>26.365417897295998</v>
      </c>
      <c r="D817" s="1">
        <v>26.232755417436199</v>
      </c>
      <c r="E817" s="1">
        <v>5.5862571612508196</v>
      </c>
      <c r="F817" s="1">
        <v>4.69351863078818</v>
      </c>
      <c r="G817" s="1">
        <v>4.9212307430699997</v>
      </c>
      <c r="H817" s="1">
        <v>18.656351438272701</v>
      </c>
      <c r="I817" s="1">
        <v>15.659928826510599</v>
      </c>
      <c r="J817" s="1">
        <v>32.567231506802102</v>
      </c>
      <c r="K817" s="1">
        <v>15</v>
      </c>
      <c r="L817" s="1">
        <v>36.4236519079696</v>
      </c>
      <c r="M817" s="1">
        <v>30.933333333333302</v>
      </c>
    </row>
    <row r="818" spans="1:13">
      <c r="A818" s="2">
        <v>0.56666666666666698</v>
      </c>
      <c r="B818" s="1">
        <v>26.400817871521198</v>
      </c>
      <c r="C818" s="1">
        <v>26.3668052519931</v>
      </c>
      <c r="D818" s="1">
        <v>26.235045568348699</v>
      </c>
      <c r="E818" s="1">
        <v>5.58931318669626</v>
      </c>
      <c r="F818" s="1">
        <v>4.69861672394038</v>
      </c>
      <c r="G818" s="1">
        <v>4.9282170444500899</v>
      </c>
      <c r="H818" s="1">
        <v>18.677957913624201</v>
      </c>
      <c r="I818" s="1">
        <v>15.608167436935901</v>
      </c>
      <c r="J818" s="1">
        <v>32.538036916594699</v>
      </c>
      <c r="K818" s="1">
        <v>15</v>
      </c>
      <c r="L818" s="1">
        <v>36.483001412400398</v>
      </c>
      <c r="M818" s="1">
        <v>30.94</v>
      </c>
    </row>
    <row r="819" spans="1:13">
      <c r="A819" s="2">
        <v>0.56736111111111098</v>
      </c>
      <c r="B819" s="1">
        <v>26.401746070494202</v>
      </c>
      <c r="C819" s="1">
        <v>26.368176326309499</v>
      </c>
      <c r="D819" s="1">
        <v>26.2373407702128</v>
      </c>
      <c r="E819" s="1">
        <v>5.5923288848326997</v>
      </c>
      <c r="F819" s="1">
        <v>4.7036591807740802</v>
      </c>
      <c r="G819" s="1">
        <v>4.9352202971432098</v>
      </c>
      <c r="H819" s="1">
        <v>18.6994686486027</v>
      </c>
      <c r="I819" s="1">
        <v>15.5569017523526</v>
      </c>
      <c r="J819" s="1">
        <v>32.508384015412297</v>
      </c>
      <c r="K819" s="1">
        <v>15</v>
      </c>
      <c r="L819" s="1">
        <v>36.542409263187501</v>
      </c>
      <c r="M819" s="1">
        <v>30.946666666666601</v>
      </c>
    </row>
    <row r="820" spans="1:13">
      <c r="A820" s="2">
        <v>0.56805555555555598</v>
      </c>
      <c r="B820" s="1">
        <v>26.402657264982899</v>
      </c>
      <c r="C820" s="1">
        <v>26.369530801175902</v>
      </c>
      <c r="D820" s="1">
        <v>26.239640736067301</v>
      </c>
      <c r="E820" s="1">
        <v>5.5953037625174602</v>
      </c>
      <c r="F820" s="1">
        <v>4.7086461769339101</v>
      </c>
      <c r="G820" s="1">
        <v>4.9422403071681797</v>
      </c>
      <c r="H820" s="1">
        <v>18.7208935744708</v>
      </c>
      <c r="I820" s="1">
        <v>15.506128229269899</v>
      </c>
      <c r="J820" s="1">
        <v>32.4782726298684</v>
      </c>
      <c r="K820" s="1">
        <v>15</v>
      </c>
      <c r="L820" s="1">
        <v>36.601869245945899</v>
      </c>
      <c r="M820" s="1">
        <v>30.953333333333301</v>
      </c>
    </row>
    <row r="821" spans="1:13">
      <c r="A821" s="2">
        <v>0.56874999999999998</v>
      </c>
      <c r="B821" s="1">
        <v>26.4035515850831</v>
      </c>
      <c r="C821" s="1">
        <v>26.370868391772401</v>
      </c>
      <c r="D821" s="1">
        <v>26.241945143331801</v>
      </c>
      <c r="E821" s="1">
        <v>5.5982373504334699</v>
      </c>
      <c r="F821" s="1">
        <v>4.7135778681524201</v>
      </c>
      <c r="G821" s="1">
        <v>4.9492768280300004</v>
      </c>
      <c r="H821" s="1">
        <v>18.742242093224</v>
      </c>
      <c r="I821" s="1">
        <v>15.4558439418745</v>
      </c>
      <c r="J821" s="1">
        <v>32.447703013838399</v>
      </c>
      <c r="K821" s="1">
        <v>15</v>
      </c>
      <c r="L821" s="1">
        <v>36.661374630618198</v>
      </c>
      <c r="M821" s="1">
        <v>30.96</v>
      </c>
    </row>
    <row r="822" spans="1:13">
      <c r="A822" s="2">
        <v>0.56944444444444398</v>
      </c>
      <c r="B822" s="1">
        <v>26.404429149115401</v>
      </c>
      <c r="C822" s="1">
        <v>26.372188843254499</v>
      </c>
      <c r="D822" s="1">
        <v>26.244253644685799</v>
      </c>
      <c r="E822" s="1">
        <v>5.6011292035950699</v>
      </c>
      <c r="F822" s="1">
        <v>4.7184543942322703</v>
      </c>
      <c r="G822" s="1">
        <v>4.95632955804086</v>
      </c>
      <c r="H822" s="1">
        <v>18.763523110708601</v>
      </c>
      <c r="I822" s="1">
        <v>15.4060465151543</v>
      </c>
      <c r="J822" s="1">
        <v>32.416675886058897</v>
      </c>
      <c r="K822" s="1">
        <v>15</v>
      </c>
      <c r="L822" s="1">
        <v>36.7209181676333</v>
      </c>
      <c r="M822" s="1">
        <v>30.966666666666601</v>
      </c>
    </row>
    <row r="823" spans="1:13">
      <c r="A823" s="2">
        <v>0.57013888888888897</v>
      </c>
      <c r="B823" s="1">
        <v>26.4052900625395</v>
      </c>
      <c r="C823" s="1">
        <v>26.3734919263647</v>
      </c>
      <c r="D823" s="1">
        <v>26.2465658775984</v>
      </c>
      <c r="E823" s="1">
        <v>5.6039789019122699</v>
      </c>
      <c r="F823" s="1">
        <v>4.7232758828353498</v>
      </c>
      <c r="G823" s="1">
        <v>4.9633981403159897</v>
      </c>
      <c r="H823" s="1">
        <v>18.784745071679801</v>
      </c>
      <c r="I823" s="1">
        <v>15.3567340671796</v>
      </c>
      <c r="J823" s="1">
        <v>32.385192446085902</v>
      </c>
      <c r="K823" s="1">
        <v>15</v>
      </c>
      <c r="L823" s="1">
        <v>36.780492094609798</v>
      </c>
      <c r="M823" s="1">
        <v>30.973333333333301</v>
      </c>
    </row>
    <row r="824" spans="1:13">
      <c r="A824" s="2">
        <v>0.57083333333333297</v>
      </c>
      <c r="B824" s="1">
        <v>26.406134416142901</v>
      </c>
      <c r="C824" s="1">
        <v>26.374777432509401</v>
      </c>
      <c r="D824" s="1">
        <v>26.248881471573299</v>
      </c>
      <c r="E824" s="1">
        <v>5.6067860526187898</v>
      </c>
      <c r="F824" s="1">
        <v>4.728042454623</v>
      </c>
      <c r="G824" s="1">
        <v>4.9704821666009096</v>
      </c>
      <c r="H824" s="1">
        <v>18.805915997180499</v>
      </c>
      <c r="I824" s="1">
        <v>15.307905160625699</v>
      </c>
      <c r="J824" s="1">
        <v>32.353254372564002</v>
      </c>
      <c r="K824" s="1">
        <v>15</v>
      </c>
      <c r="L824" s="1">
        <v>36.840088149184901</v>
      </c>
      <c r="M824" s="1">
        <v>30.98</v>
      </c>
    </row>
    <row r="825" spans="1:13">
      <c r="A825" s="2">
        <v>0.57152777777777797</v>
      </c>
      <c r="B825" s="1">
        <v>26.406962287099599</v>
      </c>
      <c r="C825" s="1">
        <v>26.376045171339399</v>
      </c>
      <c r="D825" s="1">
        <v>26.251200056111401</v>
      </c>
      <c r="E825" s="1">
        <v>5.6095502815745704</v>
      </c>
      <c r="F825" s="1">
        <v>4.7327542188458498</v>
      </c>
      <c r="G825" s="1">
        <v>4.9775811727733599</v>
      </c>
      <c r="H825" s="1">
        <v>18.827043526600001</v>
      </c>
      <c r="I825" s="1">
        <v>15.259558765144201</v>
      </c>
      <c r="J825" s="1">
        <v>32.320863810128898</v>
      </c>
      <c r="K825" s="1">
        <v>15</v>
      </c>
      <c r="L825" s="1">
        <v>36.899697577681899</v>
      </c>
      <c r="M825" s="1">
        <v>30.986666666666601</v>
      </c>
    </row>
    <row r="826" spans="1:13">
      <c r="A826" s="2">
        <v>0.57222222222222197</v>
      </c>
      <c r="B826" s="1">
        <v>26.407773735873199</v>
      </c>
      <c r="C826" s="1">
        <v>26.377294964977398</v>
      </c>
      <c r="D826" s="1">
        <v>26.253521262951001</v>
      </c>
      <c r="E826" s="1">
        <v>5.6122712454404402</v>
      </c>
      <c r="F826" s="1">
        <v>4.7374112862129296</v>
      </c>
      <c r="G826" s="1">
        <v>4.9846946546109896</v>
      </c>
      <c r="H826" s="1">
        <v>18.848134953047001</v>
      </c>
      <c r="I826" s="1">
        <v>15.211694221302301</v>
      </c>
      <c r="J826" s="1">
        <v>32.288023339090103</v>
      </c>
      <c r="K826" s="1">
        <v>15</v>
      </c>
      <c r="L826" s="1">
        <v>36.959311166115597</v>
      </c>
      <c r="M826" s="1">
        <v>30.9933333333333</v>
      </c>
    </row>
    <row r="827" spans="1:13">
      <c r="A827" s="2">
        <v>0.57291666666666696</v>
      </c>
      <c r="B827" s="1">
        <v>26.408568806565</v>
      </c>
      <c r="C827" s="1">
        <v>26.378526645250801</v>
      </c>
      <c r="D827" s="1">
        <v>26.255844729681499</v>
      </c>
      <c r="E827" s="1">
        <v>5.6149486219713802</v>
      </c>
      <c r="F827" s="1">
        <v>4.7420137632829897</v>
      </c>
      <c r="G827" s="1">
        <v>4.9918220641701003</v>
      </c>
      <c r="H827" s="1">
        <v>18.8691972710775</v>
      </c>
      <c r="I827" s="1">
        <v>15.164311220956099</v>
      </c>
      <c r="J827" s="1">
        <v>32.254735949515101</v>
      </c>
      <c r="K827" s="1">
        <v>15</v>
      </c>
      <c r="L827" s="1">
        <v>37.018919238006298</v>
      </c>
      <c r="M827" s="1">
        <v>31</v>
      </c>
    </row>
    <row r="828" spans="1:13">
      <c r="A828" s="2">
        <v>0.57361111111111096</v>
      </c>
      <c r="B828" s="1">
        <v>26.409347526973001</v>
      </c>
      <c r="C828" s="1">
        <v>26.379740050827198</v>
      </c>
      <c r="D828" s="1">
        <v>26.2581701014708</v>
      </c>
      <c r="E828" s="1">
        <v>5.6175821101908801</v>
      </c>
      <c r="F828" s="1">
        <v>4.7465617549107604</v>
      </c>
      <c r="G828" s="1">
        <v>4.9989628157189303</v>
      </c>
      <c r="H828" s="1">
        <v>18.890237218508901</v>
      </c>
      <c r="I828" s="1">
        <v>15.1174097891112</v>
      </c>
      <c r="J828" s="1">
        <v>32.221005006641697</v>
      </c>
      <c r="K828" s="1">
        <v>15</v>
      </c>
      <c r="L828" s="1">
        <v>37.078511665293298</v>
      </c>
      <c r="M828" s="1">
        <v>31.0066666666666</v>
      </c>
    </row>
    <row r="829" spans="1:13">
      <c r="A829" s="2">
        <v>0.57430555555555596</v>
      </c>
      <c r="B829" s="1">
        <v>26.410109909153601</v>
      </c>
      <c r="C829" s="1">
        <v>26.380935024928799</v>
      </c>
      <c r="D829" s="1">
        <v>26.2604970318821</v>
      </c>
      <c r="E829" s="1">
        <v>5.6201714282230304</v>
      </c>
      <c r="F829" s="1">
        <v>4.7510553645359304</v>
      </c>
      <c r="G829" s="1">
        <v>5.0061162896149503</v>
      </c>
      <c r="H829" s="1">
        <v>18.911261318218799</v>
      </c>
      <c r="I829" s="1">
        <v>15.0709902717993</v>
      </c>
      <c r="J829" s="1">
        <v>32.186834216304398</v>
      </c>
      <c r="K829" s="1">
        <v>15</v>
      </c>
      <c r="L829" s="1">
        <v>37.138077873232596</v>
      </c>
      <c r="M829" s="1">
        <v>31.0133333333333</v>
      </c>
    </row>
    <row r="830" spans="1:13">
      <c r="A830" s="2">
        <v>0.57499999999999996</v>
      </c>
      <c r="B830" s="1">
        <v>26.4108559504586</v>
      </c>
      <c r="C830" s="1">
        <v>26.382111413615998</v>
      </c>
      <c r="D830" s="1">
        <v>26.262825183024699</v>
      </c>
      <c r="E830" s="1">
        <v>5.6227163109204099</v>
      </c>
      <c r="F830" s="1">
        <v>4.7554946940978997</v>
      </c>
      <c r="G830" s="1">
        <v>5.0132818358641602</v>
      </c>
      <c r="H830" s="1">
        <v>18.932275917724901</v>
      </c>
      <c r="I830" s="1">
        <v>15.025053327853801</v>
      </c>
      <c r="J830" s="1">
        <v>32.152227590949998</v>
      </c>
      <c r="K830" s="1">
        <v>15</v>
      </c>
      <c r="L830" s="1">
        <v>37.197606843026399</v>
      </c>
      <c r="M830" s="1">
        <v>31.02</v>
      </c>
    </row>
    <row r="831" spans="1:13">
      <c r="A831" s="2">
        <v>0.57569444444444495</v>
      </c>
      <c r="B831" s="1">
        <v>26.411585634981499</v>
      </c>
      <c r="C831" s="1">
        <v>26.383269064598299</v>
      </c>
      <c r="D831" s="1">
        <v>26.2651542252494</v>
      </c>
      <c r="E831" s="1">
        <v>5.6252165074323504</v>
      </c>
      <c r="F831" s="1">
        <v>4.7598798436944199</v>
      </c>
      <c r="G831" s="1">
        <v>5.0204587773252998</v>
      </c>
      <c r="H831" s="1">
        <v>18.9532872255533</v>
      </c>
      <c r="I831" s="1">
        <v>14.9795999234495</v>
      </c>
      <c r="J831" s="1">
        <v>32.117189417304402</v>
      </c>
      <c r="K831" s="1">
        <v>15</v>
      </c>
      <c r="L831" s="1">
        <v>37.257087113247898</v>
      </c>
      <c r="M831" s="1">
        <v>31.0266666666666</v>
      </c>
    </row>
    <row r="832" spans="1:13">
      <c r="A832" s="2">
        <v>0.57638888888888895</v>
      </c>
      <c r="B832" s="1">
        <v>26.4122989353165</v>
      </c>
      <c r="C832" s="1">
        <v>26.3844078265025</v>
      </c>
      <c r="D832" s="1">
        <v>26.267483836550301</v>
      </c>
      <c r="E832" s="1">
        <v>5.6276717788598596</v>
      </c>
      <c r="F832" s="1">
        <v>4.7642109111065603</v>
      </c>
      <c r="G832" s="1">
        <v>5.0276464125787497</v>
      </c>
      <c r="H832" s="1">
        <v>18.9743013436022</v>
      </c>
      <c r="I832" s="1">
        <v>14.9346313284031</v>
      </c>
      <c r="J832" s="1">
        <v>32.081724226344399</v>
      </c>
      <c r="K832" s="1">
        <v>15</v>
      </c>
      <c r="L832" s="1">
        <v>37.316506781205398</v>
      </c>
      <c r="M832" s="1">
        <v>31.033333333333299</v>
      </c>
    </row>
    <row r="833" spans="1:13">
      <c r="A833" s="2">
        <v>0.57708333333333295</v>
      </c>
      <c r="B833" s="1">
        <v>26.4129958145231</v>
      </c>
      <c r="C833" s="1">
        <v>26.385527548521502</v>
      </c>
      <c r="D833" s="1">
        <v>26.269813701802601</v>
      </c>
      <c r="E833" s="1">
        <v>5.6300818960847403</v>
      </c>
      <c r="F833" s="1">
        <v>4.7684879912663298</v>
      </c>
      <c r="G833" s="1">
        <v>5.03484401847229</v>
      </c>
      <c r="H833" s="1">
        <v>18.9953242949695</v>
      </c>
      <c r="I833" s="1">
        <v>14.8901491134142</v>
      </c>
      <c r="J833" s="1">
        <v>32.0458367659364</v>
      </c>
      <c r="K833" s="1">
        <v>15</v>
      </c>
      <c r="L833" s="1">
        <v>37.375853505235</v>
      </c>
      <c r="M833" s="1">
        <v>31.04</v>
      </c>
    </row>
    <row r="834" spans="1:13">
      <c r="A834" s="2">
        <v>0.57777777777777795</v>
      </c>
      <c r="B834" s="1">
        <v>26.413676228188798</v>
      </c>
      <c r="C834" s="1">
        <v>26.386628080358498</v>
      </c>
      <c r="D834" s="1">
        <v>26.272143511929301</v>
      </c>
      <c r="E834" s="1">
        <v>5.6324466378518601</v>
      </c>
      <c r="F834" s="1">
        <v>4.7727111757403202</v>
      </c>
      <c r="G834" s="1">
        <v>5.0420508523849996</v>
      </c>
      <c r="H834" s="1">
        <v>19.016362046955301</v>
      </c>
      <c r="I834" s="1">
        <v>14.846155147591899</v>
      </c>
      <c r="J834" s="1">
        <v>32.009531976270701</v>
      </c>
      <c r="K834" s="1">
        <v>15</v>
      </c>
      <c r="L834" s="1">
        <v>37.4351145087373</v>
      </c>
      <c r="M834" s="1">
        <v>31.046666666666599</v>
      </c>
    </row>
    <row r="835" spans="1:13">
      <c r="A835" s="2">
        <v>0.57847222222222205</v>
      </c>
      <c r="B835" s="1">
        <v>26.414340126481001</v>
      </c>
      <c r="C835" s="1">
        <v>26.387709272380601</v>
      </c>
      <c r="D835" s="1">
        <v>26.274472963054201</v>
      </c>
      <c r="E835" s="1">
        <v>5.6347657891664902</v>
      </c>
      <c r="F835" s="1">
        <v>4.7768805522918498</v>
      </c>
      <c r="G835" s="1">
        <v>5.0492661542625399</v>
      </c>
      <c r="H835" s="1">
        <v>19.0374205291963</v>
      </c>
      <c r="I835" s="1">
        <v>14.8026515957933</v>
      </c>
      <c r="J835" s="1">
        <v>31.972814968072399</v>
      </c>
      <c r="K835" s="1">
        <v>15</v>
      </c>
      <c r="L835" s="1">
        <v>37.494276586493001</v>
      </c>
      <c r="M835" s="1">
        <v>31.053333333333299</v>
      </c>
    </row>
    <row r="836" spans="1:13">
      <c r="A836" s="2">
        <v>0.57916666666666705</v>
      </c>
      <c r="B836" s="1">
        <v>26.414987456122802</v>
      </c>
      <c r="C836" s="1">
        <v>26.388770975926899</v>
      </c>
      <c r="D836" s="1">
        <v>26.276801755707101</v>
      </c>
      <c r="E836" s="1">
        <v>5.6370391399378104</v>
      </c>
      <c r="F836" s="1">
        <v>4.7809962044776597</v>
      </c>
      <c r="G836" s="1">
        <v>5.0564891483795096</v>
      </c>
      <c r="H836" s="1">
        <v>19.0585056471222</v>
      </c>
      <c r="I836" s="1">
        <v>14.7596409154726</v>
      </c>
      <c r="J836" s="1">
        <v>31.9356910034873</v>
      </c>
      <c r="K836" s="1">
        <v>15</v>
      </c>
      <c r="L836" s="1">
        <v>37.553326113472998</v>
      </c>
      <c r="M836" s="1">
        <v>31.06</v>
      </c>
    </row>
    <row r="837" spans="1:13">
      <c r="A837" s="2">
        <v>0.57986111111111105</v>
      </c>
      <c r="B837" s="1">
        <v>26.415618162220699</v>
      </c>
      <c r="C837" s="1">
        <v>26.3898130437072</v>
      </c>
      <c r="D837" s="1">
        <v>26.279129594101601</v>
      </c>
      <c r="E837" s="1">
        <v>5.6392664839307596</v>
      </c>
      <c r="F837" s="1">
        <v>4.7850582113472599</v>
      </c>
      <c r="G837" s="1">
        <v>5.0637190449213998</v>
      </c>
      <c r="H837" s="1">
        <v>19.079623291008801</v>
      </c>
      <c r="I837" s="1">
        <v>14.717125852805699</v>
      </c>
      <c r="J837" s="1">
        <v>31.898165479400401</v>
      </c>
      <c r="K837" s="1">
        <v>15</v>
      </c>
      <c r="L837" s="1">
        <v>37.612249056340097</v>
      </c>
      <c r="M837" s="1">
        <v>31.066666666666599</v>
      </c>
    </row>
    <row r="838" spans="1:13">
      <c r="A838" s="2">
        <v>0.58055555555555605</v>
      </c>
      <c r="B838" s="1">
        <v>26.416232189907401</v>
      </c>
      <c r="C838" s="1">
        <v>26.390835330252699</v>
      </c>
      <c r="D838" s="1">
        <v>26.281456185517399</v>
      </c>
      <c r="E838" s="1">
        <v>5.6414476179475601</v>
      </c>
      <c r="F838" s="1">
        <v>4.7890666471963703</v>
      </c>
      <c r="G838" s="1">
        <v>5.0709550413589399</v>
      </c>
      <c r="H838" s="1">
        <v>19.100779341071402</v>
      </c>
      <c r="I838" s="1">
        <v>14.6751094380014</v>
      </c>
      <c r="J838" s="1">
        <v>31.860243912952299</v>
      </c>
      <c r="K838" s="1">
        <v>15</v>
      </c>
      <c r="L838" s="1">
        <v>37.671030987530003</v>
      </c>
      <c r="M838" s="1">
        <v>31.073333333333299</v>
      </c>
    </row>
    <row r="839" spans="1:13">
      <c r="A839" s="2">
        <v>0.58125000000000004</v>
      </c>
      <c r="B839" s="1">
        <v>26.416829485777701</v>
      </c>
      <c r="C839" s="1">
        <v>26.391837692390901</v>
      </c>
      <c r="D839" s="1">
        <v>26.283781239798</v>
      </c>
      <c r="E839" s="1">
        <v>5.64358234122043</v>
      </c>
      <c r="F839" s="1">
        <v>4.7930215813771797</v>
      </c>
      <c r="G839" s="1">
        <v>5.0781963236504497</v>
      </c>
      <c r="H839" s="1">
        <v>19.121979669064299</v>
      </c>
      <c r="I839" s="1">
        <v>14.633594979738101</v>
      </c>
      <c r="J839" s="1">
        <v>31.821931928948501</v>
      </c>
      <c r="K839" s="1">
        <v>15</v>
      </c>
      <c r="L839" s="1">
        <v>37.729657101804101</v>
      </c>
      <c r="M839" s="1">
        <v>31.08</v>
      </c>
    </row>
    <row r="840" spans="1:13">
      <c r="A840" s="2">
        <v>0.58194444444444404</v>
      </c>
      <c r="B840" s="1">
        <v>26.417409999114199</v>
      </c>
      <c r="C840" s="1">
        <v>26.392819989725901</v>
      </c>
      <c r="D840" s="1">
        <v>26.286104468976198</v>
      </c>
      <c r="E840" s="1">
        <v>5.6456704549630103</v>
      </c>
      <c r="F840" s="1">
        <v>4.7969230781391801</v>
      </c>
      <c r="G840" s="1">
        <v>5.0854420672797298</v>
      </c>
      <c r="H840" s="1">
        <v>19.143230136886</v>
      </c>
      <c r="I840" s="1">
        <v>14.592586058722899</v>
      </c>
      <c r="J840" s="1">
        <v>31.783235248853401</v>
      </c>
      <c r="K840" s="1">
        <v>15</v>
      </c>
      <c r="L840" s="1">
        <v>37.788112235092797</v>
      </c>
      <c r="M840" s="1">
        <v>31.086666666666599</v>
      </c>
    </row>
    <row r="841" spans="1:13">
      <c r="A841" s="2">
        <v>0.58263888888888904</v>
      </c>
      <c r="B841" s="1">
        <v>26.417973682907199</v>
      </c>
      <c r="C841" s="1">
        <v>26.393782085116602</v>
      </c>
      <c r="D841" s="1">
        <v>26.288425587025799</v>
      </c>
      <c r="E841" s="1">
        <v>5.6477117620502497</v>
      </c>
      <c r="F841" s="1">
        <v>4.8007711964922901</v>
      </c>
      <c r="G841" s="1">
        <v>5.0926914381571704</v>
      </c>
      <c r="H841" s="1">
        <v>19.164536592667101</v>
      </c>
      <c r="I841" s="1">
        <v>14.5520865203752</v>
      </c>
      <c r="J841" s="1">
        <v>31.744159681042198</v>
      </c>
      <c r="K841" s="1">
        <v>15</v>
      </c>
      <c r="L841" s="1">
        <v>37.846380885470502</v>
      </c>
      <c r="M841" s="1">
        <v>31.093333333333302</v>
      </c>
    </row>
    <row r="842" spans="1:13">
      <c r="A842" s="2">
        <v>0.58333333333333304</v>
      </c>
      <c r="B842" s="1">
        <v>26.418520494687801</v>
      </c>
      <c r="C842" s="1">
        <v>26.394723845148299</v>
      </c>
      <c r="D842" s="1">
        <v>26.2907443097377</v>
      </c>
      <c r="E842" s="1">
        <v>5.6497060667855497</v>
      </c>
      <c r="F842" s="1">
        <v>4.8045659900736997</v>
      </c>
      <c r="G842" s="1">
        <v>5.0999435934001403</v>
      </c>
      <c r="H842" s="1">
        <v>19.185904864790899</v>
      </c>
      <c r="I842" s="1">
        <v>14.512100466655699</v>
      </c>
      <c r="J842" s="1">
        <v>31.704711112003199</v>
      </c>
      <c r="K842" s="1">
        <v>15</v>
      </c>
      <c r="L842" s="1">
        <v>37.904447236105298</v>
      </c>
      <c r="M842" s="1">
        <v>31.1</v>
      </c>
    </row>
    <row r="843" spans="1:13">
      <c r="A843" s="2">
        <v>0.58402777777777803</v>
      </c>
      <c r="B843" s="1">
        <v>26.418494195028199</v>
      </c>
      <c r="C843" s="1">
        <v>26.395143554599599</v>
      </c>
      <c r="D843" s="1">
        <v>26.292467930776901</v>
      </c>
      <c r="E843" s="1">
        <v>5.6516531748033998</v>
      </c>
      <c r="F843" s="1">
        <v>4.8083075070736498</v>
      </c>
      <c r="G843" s="1">
        <v>5.10719768208478</v>
      </c>
      <c r="H843" s="1">
        <v>19.2073407542421</v>
      </c>
      <c r="I843" s="1">
        <v>14.472632247049001</v>
      </c>
      <c r="J843" s="1">
        <v>31.664895498192699</v>
      </c>
      <c r="K843" s="1">
        <v>15</v>
      </c>
      <c r="L843" s="1">
        <v>37.962295180071202</v>
      </c>
      <c r="M843" s="1">
        <v>31.093333333333302</v>
      </c>
    </row>
    <row r="844" spans="1:13">
      <c r="A844" s="2">
        <v>0.58472222222222203</v>
      </c>
      <c r="B844" s="1">
        <v>26.4179930196707</v>
      </c>
      <c r="C844" s="1">
        <v>26.395106093806199</v>
      </c>
      <c r="D844" s="1">
        <v>26.2937100439433</v>
      </c>
      <c r="E844" s="1">
        <v>5.65333995775815</v>
      </c>
      <c r="F844" s="1">
        <v>4.8118329782337197</v>
      </c>
      <c r="G844" s="1">
        <v>5.1141773763797298</v>
      </c>
      <c r="H844" s="1">
        <v>19.229882225645099</v>
      </c>
      <c r="I844" s="1">
        <v>14.4345075951836</v>
      </c>
      <c r="J844" s="1">
        <v>31.625818278653</v>
      </c>
      <c r="K844" s="1">
        <v>15</v>
      </c>
      <c r="L844" s="1">
        <v>38.0169555800735</v>
      </c>
      <c r="M844" s="1">
        <v>31.086666666666599</v>
      </c>
    </row>
    <row r="845" spans="1:13">
      <c r="A845" s="2">
        <v>0.58541666666666703</v>
      </c>
      <c r="B845" s="1">
        <v>26.417161139879202</v>
      </c>
      <c r="C845" s="1">
        <v>26.394719968739601</v>
      </c>
      <c r="D845" s="1">
        <v>26.2946411327862</v>
      </c>
      <c r="E845" s="1">
        <v>5.6546165914157296</v>
      </c>
      <c r="F845" s="1">
        <v>4.81502728148378</v>
      </c>
      <c r="G845" s="1">
        <v>5.1206926222091997</v>
      </c>
      <c r="H845" s="1">
        <v>19.254269264276399</v>
      </c>
      <c r="I845" s="1">
        <v>14.3983576875662</v>
      </c>
      <c r="J845" s="1">
        <v>31.588224110652298</v>
      </c>
      <c r="K845" s="1">
        <v>15</v>
      </c>
      <c r="L845" s="1">
        <v>38.066312617060099</v>
      </c>
      <c r="M845" s="1">
        <v>31.08</v>
      </c>
    </row>
    <row r="846" spans="1:13">
      <c r="A846" s="2">
        <v>0.58611111111111103</v>
      </c>
      <c r="B846" s="1">
        <v>26.416148285667699</v>
      </c>
      <c r="C846" s="1">
        <v>26.394101859889599</v>
      </c>
      <c r="D846" s="1">
        <v>26.295436885746799</v>
      </c>
      <c r="E846" s="1">
        <v>5.6554056522478398</v>
      </c>
      <c r="F846" s="1">
        <v>4.8178297976111599</v>
      </c>
      <c r="G846" s="1">
        <v>5.1266524175411599</v>
      </c>
      <c r="H846" s="1">
        <v>19.280892986650102</v>
      </c>
      <c r="I846" s="1">
        <v>14.3645735841286</v>
      </c>
      <c r="J846" s="1">
        <v>31.552438117979499</v>
      </c>
      <c r="K846" s="1">
        <v>15</v>
      </c>
      <c r="L846" s="1">
        <v>38.109258990796903</v>
      </c>
      <c r="M846" s="1">
        <v>31.073333333333299</v>
      </c>
    </row>
    <row r="847" spans="1:13">
      <c r="A847" s="2">
        <v>0.58680555555555602</v>
      </c>
      <c r="B847" s="1">
        <v>26.415084839653201</v>
      </c>
      <c r="C847" s="1">
        <v>26.393355722735102</v>
      </c>
      <c r="D847" s="1">
        <v>26.296245735480799</v>
      </c>
      <c r="E847" s="1">
        <v>5.6556945374337397</v>
      </c>
      <c r="F847" s="1">
        <v>4.8202285363576101</v>
      </c>
      <c r="G847" s="1">
        <v>5.13205403741709</v>
      </c>
      <c r="H847" s="1">
        <v>19.309824619409302</v>
      </c>
      <c r="I847" s="1">
        <v>14.3333224266499</v>
      </c>
      <c r="J847" s="1">
        <v>31.518409991294401</v>
      </c>
      <c r="K847" s="1">
        <v>15</v>
      </c>
      <c r="L847" s="1">
        <v>38.1456066422015</v>
      </c>
      <c r="M847" s="1">
        <v>31.066666666666599</v>
      </c>
    </row>
    <row r="848" spans="1:13">
      <c r="A848" s="2">
        <v>0.58750000000000002</v>
      </c>
      <c r="B848" s="1">
        <v>26.414068696243302</v>
      </c>
      <c r="C848" s="1">
        <v>26.392561967995299</v>
      </c>
      <c r="D848" s="1">
        <v>26.297171969462301</v>
      </c>
      <c r="E848" s="1">
        <v>5.6555197513610098</v>
      </c>
      <c r="F848" s="1">
        <v>4.8222481875268803</v>
      </c>
      <c r="G848" s="1">
        <v>5.1369604306796699</v>
      </c>
      <c r="H848" s="1">
        <v>19.3408865850711</v>
      </c>
      <c r="I848" s="1">
        <v>14.304594663792001</v>
      </c>
      <c r="J848" s="1">
        <v>31.4858124809885</v>
      </c>
      <c r="K848" s="1">
        <v>15</v>
      </c>
      <c r="L848" s="1">
        <v>38.175869949703497</v>
      </c>
      <c r="M848" s="1">
        <v>31.06</v>
      </c>
    </row>
    <row r="849" spans="1:13">
      <c r="A849" s="2">
        <v>0.58819444444444402</v>
      </c>
      <c r="B849" s="1">
        <v>26.413161186574801</v>
      </c>
      <c r="C849" s="1">
        <v>26.391773991602602</v>
      </c>
      <c r="D849" s="1">
        <v>26.2982712226354</v>
      </c>
      <c r="E849" s="1">
        <v>5.65494859133441</v>
      </c>
      <c r="F849" s="1">
        <v>4.8239363229150598</v>
      </c>
      <c r="G849" s="1">
        <v>5.14147376344396</v>
      </c>
      <c r="H849" s="1">
        <v>19.373739446132699</v>
      </c>
      <c r="I849" s="1">
        <v>14.278262503993201</v>
      </c>
      <c r="J849" s="1">
        <v>31.4541589656667</v>
      </c>
      <c r="K849" s="1">
        <v>15</v>
      </c>
      <c r="L849" s="1">
        <v>38.201002763762503</v>
      </c>
      <c r="M849" s="1">
        <v>31.053333333333299</v>
      </c>
    </row>
    <row r="850" spans="1:13">
      <c r="A850" s="2">
        <v>0.58888888888888902</v>
      </c>
      <c r="B850" s="1">
        <v>26.412389497838902</v>
      </c>
      <c r="C850" s="1">
        <v>26.391019803315402</v>
      </c>
      <c r="D850" s="1">
        <v>26.299554920376998</v>
      </c>
      <c r="E850" s="1">
        <v>5.65406184075567</v>
      </c>
      <c r="F850" s="1">
        <v>4.8253504547701498</v>
      </c>
      <c r="G850" s="1">
        <v>5.1457104964051403</v>
      </c>
      <c r="H850" s="1">
        <v>19.4079664717638</v>
      </c>
      <c r="I850" s="1">
        <v>14.2541365603676</v>
      </c>
      <c r="J850" s="1">
        <v>31.422915026327502</v>
      </c>
      <c r="K850" s="1">
        <v>15</v>
      </c>
      <c r="L850" s="1">
        <v>38.222145621096203</v>
      </c>
      <c r="M850" s="1">
        <v>31.046666666666599</v>
      </c>
    </row>
    <row r="851" spans="1:13">
      <c r="A851" s="2">
        <v>0.58958333333333302</v>
      </c>
      <c r="B851" s="1">
        <v>26.4117531340281</v>
      </c>
      <c r="C851" s="1">
        <v>26.390306762872399</v>
      </c>
      <c r="D851" s="1">
        <v>26.301000214624899</v>
      </c>
      <c r="E851" s="1">
        <v>5.6529396380399204</v>
      </c>
      <c r="F851" s="1">
        <v>4.8265475472250898</v>
      </c>
      <c r="G851" s="1">
        <v>5.14978128605087</v>
      </c>
      <c r="H851" s="1">
        <v>19.443144321595899</v>
      </c>
      <c r="I851" s="1">
        <v>14.2320128054997</v>
      </c>
      <c r="J851" s="1">
        <v>31.391588248730798</v>
      </c>
      <c r="K851" s="1">
        <v>15</v>
      </c>
      <c r="L851" s="1">
        <v>38.240418303728603</v>
      </c>
      <c r="M851" s="1">
        <v>31.04</v>
      </c>
    </row>
    <row r="852" spans="1:13">
      <c r="A852" s="2">
        <v>0.59027777777777801</v>
      </c>
      <c r="B852" s="1">
        <v>26.411232249009299</v>
      </c>
      <c r="C852" s="1">
        <v>26.389627730201799</v>
      </c>
      <c r="D852" s="1">
        <v>26.302562290153499</v>
      </c>
      <c r="E852" s="1">
        <v>5.6516515503981504</v>
      </c>
      <c r="F852" s="1">
        <v>4.8275767169507704</v>
      </c>
      <c r="G852" s="1">
        <v>5.1537772593037898</v>
      </c>
      <c r="H852" s="1">
        <v>19.4788940701422</v>
      </c>
      <c r="I852" s="1">
        <v>14.2117060801072</v>
      </c>
      <c r="J852" s="1">
        <v>31.3597886778659</v>
      </c>
      <c r="K852" s="1">
        <v>15</v>
      </c>
      <c r="L852" s="1">
        <v>38.2567748514398</v>
      </c>
      <c r="M852" s="1">
        <v>31.033333333333299</v>
      </c>
    </row>
    <row r="853" spans="1:13">
      <c r="A853" s="2">
        <v>0.59097222222222201</v>
      </c>
      <c r="B853" s="1">
        <v>26.410796116405798</v>
      </c>
      <c r="C853" s="1">
        <v>26.388967305293399</v>
      </c>
      <c r="D853" s="1">
        <v>26.304186534036798</v>
      </c>
      <c r="E853" s="1">
        <v>5.6502509942265098</v>
      </c>
      <c r="F853" s="1">
        <v>4.8284751981435097</v>
      </c>
      <c r="G853" s="1">
        <v>5.1577628336592598</v>
      </c>
      <c r="H853" s="1">
        <v>19.514911379335999</v>
      </c>
      <c r="I853" s="1">
        <v>14.193069571542299</v>
      </c>
      <c r="J853" s="1">
        <v>31.327258985119901</v>
      </c>
      <c r="K853" s="1">
        <v>15</v>
      </c>
      <c r="L853" s="1">
        <v>38.271923743556798</v>
      </c>
      <c r="M853" s="1">
        <v>31.0266666666666</v>
      </c>
    </row>
    <row r="854" spans="1:13">
      <c r="A854" s="2">
        <v>0.59166666666666701</v>
      </c>
      <c r="B854" s="1">
        <v>26.410410515629099</v>
      </c>
      <c r="C854" s="1">
        <v>26.3883072418617</v>
      </c>
      <c r="D854" s="1">
        <v>26.305818825211901</v>
      </c>
      <c r="E854" s="1">
        <v>5.6487735044514302</v>
      </c>
      <c r="F854" s="1">
        <v>4.8292671753910597</v>
      </c>
      <c r="G854" s="1">
        <v>5.1617742693293396</v>
      </c>
      <c r="H854" s="1">
        <v>19.5509779243806</v>
      </c>
      <c r="I854" s="1">
        <v>14.176001887033401</v>
      </c>
      <c r="J854" s="1">
        <v>31.293878154553799</v>
      </c>
      <c r="K854" s="1">
        <v>15</v>
      </c>
      <c r="L854" s="1">
        <v>38.286305713587304</v>
      </c>
      <c r="M854" s="1">
        <v>31.02</v>
      </c>
    </row>
    <row r="855" spans="1:13">
      <c r="A855" s="2">
        <v>0.59236111111111101</v>
      </c>
      <c r="B855" s="1">
        <v>26.410043333394501</v>
      </c>
      <c r="C855" s="1">
        <v>26.387630519018799</v>
      </c>
      <c r="D855" s="1">
        <v>26.307412979829</v>
      </c>
      <c r="E855" s="1">
        <v>5.6472379644926196</v>
      </c>
      <c r="F855" s="1">
        <v>4.8299648035168001</v>
      </c>
      <c r="G855" s="1">
        <v>5.16582255248598</v>
      </c>
      <c r="H855" s="1">
        <v>19.586958173303099</v>
      </c>
      <c r="I855" s="1">
        <v>14.160444630765999</v>
      </c>
      <c r="J855" s="1">
        <v>31.259645287995099</v>
      </c>
      <c r="K855" s="1">
        <v>15</v>
      </c>
      <c r="L855" s="1">
        <v>38.300115587490801</v>
      </c>
      <c r="M855" s="1">
        <v>31.0133333333333</v>
      </c>
    </row>
    <row r="856" spans="1:13">
      <c r="A856" s="2">
        <v>0.593055555555556</v>
      </c>
      <c r="B856" s="1">
        <v>26.4096681406055</v>
      </c>
      <c r="C856" s="1">
        <v>26.3869239034501</v>
      </c>
      <c r="D856" s="1">
        <v>26.308935075606101</v>
      </c>
      <c r="E856" s="1">
        <v>5.6456497496168696</v>
      </c>
      <c r="F856" s="1">
        <v>4.8305706222380103</v>
      </c>
      <c r="G856" s="1">
        <v>5.1698989861695397</v>
      </c>
      <c r="H856" s="1">
        <v>19.622786438767601</v>
      </c>
      <c r="I856" s="1">
        <v>14.146373868740699</v>
      </c>
      <c r="J856" s="1">
        <v>31.224651157903999</v>
      </c>
      <c r="K856" s="1">
        <v>15</v>
      </c>
      <c r="L856" s="1">
        <v>38.313352214142803</v>
      </c>
      <c r="M856" s="1">
        <v>31.0066666666666</v>
      </c>
    </row>
    <row r="857" spans="1:13">
      <c r="A857" s="2">
        <v>0.59375</v>
      </c>
      <c r="B857" s="1">
        <v>26.4092658618077</v>
      </c>
      <c r="C857" s="1">
        <v>26.3861791012183</v>
      </c>
      <c r="D857" s="1">
        <v>26.310364906218901</v>
      </c>
      <c r="E857" s="1">
        <v>5.6440047705479897</v>
      </c>
      <c r="F857" s="1">
        <v>4.8310806057578199</v>
      </c>
      <c r="G857" s="1">
        <v>5.1739819387494999</v>
      </c>
      <c r="H857" s="1">
        <v>19.658448997932201</v>
      </c>
      <c r="I857" s="1">
        <v>14.1337887096253</v>
      </c>
      <c r="J857" s="1">
        <v>31.189044769516599</v>
      </c>
      <c r="K857" s="1">
        <v>15</v>
      </c>
      <c r="L857" s="1">
        <v>38.325881202481</v>
      </c>
      <c r="M857" s="1">
        <v>31</v>
      </c>
    </row>
    <row r="858" spans="1:13">
      <c r="A858" s="2">
        <v>0.594444444444444</v>
      </c>
      <c r="B858" s="1">
        <v>26.408824888901599</v>
      </c>
      <c r="C858" s="1">
        <v>26.385392770641001</v>
      </c>
      <c r="D858" s="1">
        <v>26.3116951561367</v>
      </c>
      <c r="E858" s="1">
        <v>5.6422935742327196</v>
      </c>
      <c r="F858" s="1">
        <v>4.83148722005369</v>
      </c>
      <c r="G858" s="1">
        <v>5.1780434760699299</v>
      </c>
      <c r="H858" s="1">
        <v>19.693965308766</v>
      </c>
      <c r="I858" s="1">
        <v>14.1226996551281</v>
      </c>
      <c r="J858" s="1">
        <v>31.153000886595901</v>
      </c>
      <c r="K858" s="1">
        <v>15</v>
      </c>
      <c r="L858" s="1">
        <v>38.3374978290651</v>
      </c>
      <c r="M858" s="1">
        <v>30.9933333333333</v>
      </c>
    </row>
    <row r="859" spans="1:13">
      <c r="A859" s="2">
        <v>0.59513888888888899</v>
      </c>
      <c r="B859" s="1">
        <v>26.408340105080899</v>
      </c>
      <c r="C859" s="1">
        <v>26.3845657491018</v>
      </c>
      <c r="D859" s="1">
        <v>26.3129290429946</v>
      </c>
      <c r="E859" s="1">
        <v>5.6405049015596402</v>
      </c>
      <c r="F859" s="1">
        <v>4.8317820460421697</v>
      </c>
      <c r="G859" s="1">
        <v>5.1820549846536998</v>
      </c>
      <c r="H859" s="1">
        <v>19.729371240991298</v>
      </c>
      <c r="I859" s="1">
        <v>14.113118588603999</v>
      </c>
      <c r="J859" s="1">
        <v>31.1166926880597</v>
      </c>
      <c r="K859" s="1">
        <v>15</v>
      </c>
      <c r="L859" s="1">
        <v>38.347981161900002</v>
      </c>
      <c r="M859" s="1">
        <v>30.986666666666601</v>
      </c>
    </row>
    <row r="860" spans="1:13">
      <c r="A860" s="2">
        <v>0.59583333333333299</v>
      </c>
      <c r="B860" s="1">
        <v>26.407811298249101</v>
      </c>
      <c r="C860" s="1">
        <v>26.3837018526037</v>
      </c>
      <c r="D860" s="1">
        <v>26.314077179137399</v>
      </c>
      <c r="E860" s="1">
        <v>5.63862835997553</v>
      </c>
      <c r="F860" s="1">
        <v>4.8319577216973704</v>
      </c>
      <c r="G860" s="1">
        <v>5.1859912928179597</v>
      </c>
      <c r="H860" s="1">
        <v>19.764706049319699</v>
      </c>
      <c r="I860" s="1">
        <v>14.1050514531468</v>
      </c>
      <c r="J860" s="1">
        <v>31.080271851836201</v>
      </c>
      <c r="K860" s="1">
        <v>15</v>
      </c>
      <c r="L860" s="1">
        <v>38.357134325252403</v>
      </c>
      <c r="M860" s="1">
        <v>30.98</v>
      </c>
    </row>
    <row r="861" spans="1:13">
      <c r="A861" s="2">
        <v>0.59652777777777799</v>
      </c>
      <c r="B861" s="1">
        <v>26.407241383797</v>
      </c>
      <c r="C861" s="1">
        <v>26.382806559241001</v>
      </c>
      <c r="D861" s="1">
        <v>26.315154300151299</v>
      </c>
      <c r="E861" s="1">
        <v>5.63665609934786</v>
      </c>
      <c r="F861" s="1">
        <v>4.8320091285925999</v>
      </c>
      <c r="G861" s="1">
        <v>5.1898331502537802</v>
      </c>
      <c r="H861" s="1">
        <v>19.800003741608599</v>
      </c>
      <c r="I861" s="1">
        <v>14.098493948999501</v>
      </c>
      <c r="J861" s="1">
        <v>31.0438566997633</v>
      </c>
      <c r="K861" s="1">
        <v>15</v>
      </c>
      <c r="L861" s="1">
        <v>38.364809289183697</v>
      </c>
      <c r="M861" s="1">
        <v>30.973333333333301</v>
      </c>
    </row>
    <row r="862" spans="1:13">
      <c r="A862" s="2">
        <v>0.59722222222222199</v>
      </c>
      <c r="B862" s="1">
        <v>26.4066347551687</v>
      </c>
      <c r="C862" s="1">
        <v>26.381885809782801</v>
      </c>
      <c r="D862" s="1">
        <v>26.316176342759999</v>
      </c>
      <c r="E862" s="1">
        <v>5.6345835561364099</v>
      </c>
      <c r="F862" s="1">
        <v>4.8319338792292399</v>
      </c>
      <c r="G862" s="1">
        <v>5.1935681963307703</v>
      </c>
      <c r="H862" s="1">
        <v>19.835288654745501</v>
      </c>
      <c r="I862" s="1">
        <v>14.093430030237799</v>
      </c>
      <c r="J862" s="1">
        <v>31.007527759449399</v>
      </c>
      <c r="K862" s="1">
        <v>15</v>
      </c>
      <c r="L862" s="1">
        <v>38.370917235122299</v>
      </c>
      <c r="M862" s="1">
        <v>30.966666666666601</v>
      </c>
    </row>
    <row r="863" spans="1:13">
      <c r="A863" s="2">
        <v>0.59791666666666698</v>
      </c>
      <c r="B863" s="1">
        <v>26.405995964446099</v>
      </c>
      <c r="C863" s="1">
        <v>26.380945070706499</v>
      </c>
      <c r="D863" s="1">
        <v>26.317158169070598</v>
      </c>
      <c r="E863" s="1">
        <v>5.6324094447435202</v>
      </c>
      <c r="F863" s="1">
        <v>4.8317322446291699</v>
      </c>
      <c r="G863" s="1">
        <v>5.1971907194866702</v>
      </c>
      <c r="H863" s="1">
        <v>19.8705744954447</v>
      </c>
      <c r="I863" s="1">
        <v>14.089832629511299</v>
      </c>
      <c r="J863" s="1">
        <v>30.9713292745123</v>
      </c>
      <c r="K863" s="1">
        <v>15</v>
      </c>
      <c r="L863" s="1">
        <v>38.375427280086797</v>
      </c>
      <c r="M863" s="1">
        <v>30.96</v>
      </c>
    </row>
    <row r="864" spans="1:13">
      <c r="A864" s="2">
        <v>0.59861111111111098</v>
      </c>
      <c r="B864" s="1">
        <v>26.4053288253277</v>
      </c>
      <c r="C864" s="1">
        <v>26.3799887229017</v>
      </c>
      <c r="D864" s="1">
        <v>26.318112060877599</v>
      </c>
      <c r="E864" s="1">
        <v>5.63013522874635</v>
      </c>
      <c r="F864" s="1">
        <v>4.8314066997540497</v>
      </c>
      <c r="G864" s="1">
        <v>5.2007005892804701</v>
      </c>
      <c r="H864" s="1">
        <v>19.9058658249206</v>
      </c>
      <c r="I864" s="1">
        <v>14.087665877394301</v>
      </c>
      <c r="J864" s="1">
        <v>30.935274807572998</v>
      </c>
      <c r="K864" s="1">
        <v>15</v>
      </c>
      <c r="L864" s="1">
        <v>38.378357169667197</v>
      </c>
      <c r="M864" s="1">
        <v>30.953333333333301</v>
      </c>
    </row>
    <row r="865" spans="1:13">
      <c r="A865" s="2">
        <v>0.59930555555555598</v>
      </c>
      <c r="B865" s="1">
        <v>26.4046359410642</v>
      </c>
      <c r="C865" s="1">
        <v>26.3790197728155</v>
      </c>
      <c r="D865" s="1">
        <v>26.319046967333001</v>
      </c>
      <c r="E865" s="1">
        <v>5.62776430929223</v>
      </c>
      <c r="F865" s="1">
        <v>4.8309612658134498</v>
      </c>
      <c r="G865" s="1">
        <v>5.2041017456372796</v>
      </c>
      <c r="H865" s="1">
        <v>19.9411609212688</v>
      </c>
      <c r="I865" s="1">
        <v>14.086888075769</v>
      </c>
      <c r="J865" s="1">
        <v>30.899355057903001</v>
      </c>
      <c r="K865" s="1">
        <v>15</v>
      </c>
      <c r="L865" s="1">
        <v>38.379759624614202</v>
      </c>
      <c r="M865" s="1">
        <v>30.946666666666601</v>
      </c>
    </row>
    <row r="866" spans="1:13">
      <c r="A866" s="2">
        <v>0.6</v>
      </c>
      <c r="B866" s="1">
        <v>26.403918596830501</v>
      </c>
      <c r="C866" s="1">
        <v>26.378039836733901</v>
      </c>
      <c r="D866" s="1">
        <v>26.319968391727802</v>
      </c>
      <c r="E866" s="1">
        <v>5.6253011375190596</v>
      </c>
      <c r="F866" s="1">
        <v>4.8304008043252598</v>
      </c>
      <c r="G866" s="1">
        <v>5.2074005787046396</v>
      </c>
      <c r="H866" s="1">
        <v>19.976455077414201</v>
      </c>
      <c r="I866" s="1">
        <v>14.087454787138199</v>
      </c>
      <c r="J866" s="1">
        <v>30.863546255295201</v>
      </c>
      <c r="K866" s="1">
        <v>15</v>
      </c>
      <c r="L866" s="1">
        <v>38.379707559707498</v>
      </c>
      <c r="M866" s="1">
        <v>30.94</v>
      </c>
    </row>
    <row r="867" spans="1:13">
      <c r="A867" s="2">
        <v>0.60069444444444398</v>
      </c>
      <c r="B867" s="1">
        <v>26.4031769205438</v>
      </c>
      <c r="C867" s="1">
        <v>26.377049323553699</v>
      </c>
      <c r="D867" s="1">
        <v>26.320878749404201</v>
      </c>
      <c r="E867" s="1">
        <v>5.6227504073452304</v>
      </c>
      <c r="F867" s="1">
        <v>4.8297303791178603</v>
      </c>
      <c r="G867" s="1">
        <v>5.2106044507440901</v>
      </c>
      <c r="H867" s="1">
        <v>20.011743617068099</v>
      </c>
      <c r="I867" s="1">
        <v>14.089321566527101</v>
      </c>
      <c r="J867" s="1">
        <v>30.827817884729701</v>
      </c>
      <c r="K867" s="1">
        <v>15</v>
      </c>
      <c r="L867" s="1">
        <v>38.378280611230203</v>
      </c>
      <c r="M867" s="1">
        <v>30.933333333333302</v>
      </c>
    </row>
    <row r="868" spans="1:13">
      <c r="A868" s="2">
        <v>0.60138888888888897</v>
      </c>
      <c r="B868" s="1">
        <v>26.4024102050974</v>
      </c>
      <c r="C868" s="1">
        <v>26.376047734235499</v>
      </c>
      <c r="D868" s="1">
        <v>26.3217780136372</v>
      </c>
      <c r="E868" s="1">
        <v>5.62011642712912</v>
      </c>
      <c r="F868" s="1">
        <v>4.828954758778</v>
      </c>
      <c r="G868" s="1">
        <v>5.2137205187385902</v>
      </c>
      <c r="H868" s="1">
        <v>20.047024174134702</v>
      </c>
      <c r="I868" s="1">
        <v>14.092446047902101</v>
      </c>
      <c r="J868" s="1">
        <v>30.792138944594299</v>
      </c>
      <c r="K868" s="1">
        <v>15</v>
      </c>
      <c r="L868" s="1">
        <v>38.375554512923898</v>
      </c>
      <c r="M868" s="1">
        <v>30.926666666666598</v>
      </c>
    </row>
    <row r="869" spans="1:13">
      <c r="A869" s="2">
        <v>0.60208333333333297</v>
      </c>
      <c r="B869" s="1">
        <v>26.401617292670501</v>
      </c>
      <c r="C869" s="1">
        <v>26.375034002739401</v>
      </c>
      <c r="D869" s="1">
        <v>26.322664480535</v>
      </c>
      <c r="E869" s="1">
        <v>5.6174027139737603</v>
      </c>
      <c r="F869" s="1">
        <v>4.8280780910743699</v>
      </c>
      <c r="G869" s="1">
        <v>5.2167549290208504</v>
      </c>
      <c r="H869" s="1">
        <v>20.082298033088399</v>
      </c>
      <c r="I869" s="1">
        <v>14.0967892703144</v>
      </c>
      <c r="J869" s="1">
        <v>30.756482367260102</v>
      </c>
      <c r="K869" s="1">
        <v>15</v>
      </c>
      <c r="L869" s="1">
        <v>38.371594008892203</v>
      </c>
      <c r="M869" s="1">
        <v>30.92</v>
      </c>
    </row>
    <row r="870" spans="1:13">
      <c r="A870" s="2">
        <v>0.60277777777777797</v>
      </c>
      <c r="B870" s="1">
        <v>26.4007969416236</v>
      </c>
      <c r="C870" s="1">
        <v>26.374006818710999</v>
      </c>
      <c r="D870" s="1">
        <v>26.323535517177</v>
      </c>
      <c r="E870" s="1">
        <v>5.6146118093117998</v>
      </c>
      <c r="F870" s="1">
        <v>4.8271037472872997</v>
      </c>
      <c r="G870" s="1">
        <v>5.2197123834131203</v>
      </c>
      <c r="H870" s="1">
        <v>20.117570535963001</v>
      </c>
      <c r="I870" s="1">
        <v>14.1023162691918</v>
      </c>
      <c r="J870" s="1">
        <v>30.720827583046201</v>
      </c>
      <c r="K870" s="1">
        <v>15</v>
      </c>
      <c r="L870" s="1">
        <v>38.366449291354002</v>
      </c>
      <c r="M870" s="1">
        <v>30.913333333333298</v>
      </c>
    </row>
    <row r="871" spans="1:13">
      <c r="A871" s="2">
        <v>0.60347222222222197</v>
      </c>
      <c r="B871" s="1">
        <v>26.399948122111098</v>
      </c>
      <c r="C871" s="1">
        <v>26.372964891701901</v>
      </c>
      <c r="D871" s="1">
        <v>26.324388199244598</v>
      </c>
      <c r="E871" s="1">
        <v>5.6117452825756304</v>
      </c>
      <c r="F871" s="1">
        <v>4.8260343108384003</v>
      </c>
      <c r="G871" s="1">
        <v>5.2225960256462498</v>
      </c>
      <c r="H871" s="1">
        <v>20.1528507083665</v>
      </c>
      <c r="I871" s="1">
        <v>14.108996054875499</v>
      </c>
      <c r="J871" s="1">
        <v>30.685161460316799</v>
      </c>
      <c r="K871" s="1">
        <v>15</v>
      </c>
      <c r="L871" s="1">
        <v>38.360155455996299</v>
      </c>
      <c r="M871" s="1">
        <v>30.906666666666599</v>
      </c>
    </row>
    <row r="872" spans="1:13">
      <c r="A872" s="2">
        <v>0.60416666666666696</v>
      </c>
      <c r="B872" s="1">
        <v>26.399070212594101</v>
      </c>
      <c r="C872" s="1">
        <v>26.371907136371199</v>
      </c>
      <c r="D872" s="1">
        <v>26.325219786958002</v>
      </c>
      <c r="E872" s="1">
        <v>5.6088038717916904</v>
      </c>
      <c r="F872" s="1">
        <v>4.8248716714470303</v>
      </c>
      <c r="G872" s="1">
        <v>5.2254075679746599</v>
      </c>
      <c r="H872" s="1">
        <v>20.1881503388888</v>
      </c>
      <c r="I872" s="1">
        <v>14.116801152427801</v>
      </c>
      <c r="J872" s="1">
        <v>30.649478000617901</v>
      </c>
      <c r="K872" s="1">
        <v>15</v>
      </c>
      <c r="L872" s="1">
        <v>38.352734187620499</v>
      </c>
      <c r="M872" s="1">
        <v>30.9</v>
      </c>
    </row>
    <row r="873" spans="1:13">
      <c r="A873" s="2">
        <v>0.60486111111111096</v>
      </c>
      <c r="B873" s="1">
        <v>26.398163092088101</v>
      </c>
      <c r="C873" s="1">
        <v>26.370832775089301</v>
      </c>
      <c r="D873" s="1">
        <v>26.326028025216299</v>
      </c>
      <c r="E873" s="1">
        <v>5.6057877043745599</v>
      </c>
      <c r="F873" s="1">
        <v>4.8236171820927902</v>
      </c>
      <c r="G873" s="1">
        <v>5.2281475685338998</v>
      </c>
      <c r="H873" s="1">
        <v>20.2234827701296</v>
      </c>
      <c r="I873" s="1">
        <v>14.125706889350701</v>
      </c>
      <c r="J873" s="1">
        <v>30.613777219288998</v>
      </c>
      <c r="K873" s="1">
        <v>15</v>
      </c>
      <c r="L873" s="1">
        <v>38.344196800785703</v>
      </c>
      <c r="M873" s="1">
        <v>30.893333333333299</v>
      </c>
    </row>
    <row r="874" spans="1:13">
      <c r="A874" s="2">
        <v>0.60555555555555596</v>
      </c>
      <c r="B874" s="1">
        <v>26.397227139958702</v>
      </c>
      <c r="C874" s="1">
        <v>26.369741367025199</v>
      </c>
      <c r="D874" s="1">
        <v>26.3268112819188</v>
      </c>
      <c r="E874" s="1">
        <v>5.6026965455378201</v>
      </c>
      <c r="F874" s="1">
        <v>4.8222718392935304</v>
      </c>
      <c r="G874" s="1">
        <v>5.2308157757779101</v>
      </c>
      <c r="H874" s="1">
        <v>20.258861638363999</v>
      </c>
      <c r="I874" s="1">
        <v>14.1356906005208</v>
      </c>
      <c r="J874" s="1">
        <v>30.578063619608798</v>
      </c>
      <c r="K874" s="1">
        <v>15</v>
      </c>
      <c r="L874" s="1">
        <v>38.334547821061399</v>
      </c>
      <c r="M874" s="1">
        <v>30.886666666666599</v>
      </c>
    </row>
    <row r="875" spans="1:13">
      <c r="A875" s="2">
        <v>0.60624999999999996</v>
      </c>
      <c r="B875" s="1">
        <v>26.396263165559699</v>
      </c>
      <c r="C875" s="1">
        <v>26.368632780586498</v>
      </c>
      <c r="D875" s="1">
        <v>26.327568556297901</v>
      </c>
      <c r="E875" s="1">
        <v>5.5995300321977703</v>
      </c>
      <c r="F875" s="1">
        <v>4.8208364550799203</v>
      </c>
      <c r="G875" s="1">
        <v>5.2334114720212197</v>
      </c>
      <c r="H875" s="1">
        <v>20.294299748412701</v>
      </c>
      <c r="I875" s="1">
        <v>14.1467308833499</v>
      </c>
      <c r="J875" s="1">
        <v>30.5423445971843</v>
      </c>
      <c r="K875" s="1">
        <v>15</v>
      </c>
      <c r="L875" s="1">
        <v>38.323788450608099</v>
      </c>
      <c r="M875" s="1">
        <v>30.88</v>
      </c>
    </row>
    <row r="876" spans="1:13">
      <c r="A876" s="2">
        <v>0.60694444444444495</v>
      </c>
      <c r="B876" s="1">
        <v>26.395272294370201</v>
      </c>
      <c r="C876" s="1">
        <v>26.367507129290001</v>
      </c>
      <c r="D876" s="1">
        <v>26.3282993972532</v>
      </c>
      <c r="E876" s="1">
        <v>5.5962878637301996</v>
      </c>
      <c r="F876" s="1">
        <v>4.8193117991086902</v>
      </c>
      <c r="G876" s="1">
        <v>5.2359337685987901</v>
      </c>
      <c r="H876" s="1">
        <v>20.3298082060372</v>
      </c>
      <c r="I876" s="1">
        <v>14.1588069914022</v>
      </c>
      <c r="J876" s="1">
        <v>30.506629015329899</v>
      </c>
      <c r="K876" s="1">
        <v>15</v>
      </c>
      <c r="L876" s="1">
        <v>38.311919466785803</v>
      </c>
      <c r="M876" s="1">
        <v>30.873333333333299</v>
      </c>
    </row>
    <row r="877" spans="1:13">
      <c r="A877" s="2">
        <v>0.60763888888888895</v>
      </c>
      <c r="B877" s="1">
        <v>26.394255836587</v>
      </c>
      <c r="C877" s="1">
        <v>26.366364690609998</v>
      </c>
      <c r="D877" s="1">
        <v>26.3290037718467</v>
      </c>
      <c r="E877" s="1">
        <v>5.5929699347881998</v>
      </c>
      <c r="F877" s="1">
        <v>4.8176986996555398</v>
      </c>
      <c r="G877" s="1">
        <v>5.2383818262744803</v>
      </c>
      <c r="H877" s="1">
        <v>20.3653958651735</v>
      </c>
      <c r="I877" s="1">
        <v>14.171898410127501</v>
      </c>
      <c r="J877" s="1">
        <v>30.4709260921971</v>
      </c>
      <c r="K877" s="1">
        <v>15</v>
      </c>
      <c r="L877" s="1">
        <v>38.298943312056998</v>
      </c>
      <c r="M877" s="1">
        <v>30.8666666666666</v>
      </c>
    </row>
    <row r="878" spans="1:13">
      <c r="A878" s="2">
        <v>0.60833333333333295</v>
      </c>
      <c r="B878" s="1">
        <v>26.393215159949001</v>
      </c>
      <c r="C878" s="1">
        <v>26.3652058242448</v>
      </c>
      <c r="D878" s="1">
        <v>26.329681918683601</v>
      </c>
      <c r="E878" s="1">
        <v>5.5895764073391598</v>
      </c>
      <c r="F878" s="1">
        <v>4.8159981010730002</v>
      </c>
      <c r="G878" s="1">
        <v>5.2407549929430601</v>
      </c>
      <c r="H878" s="1">
        <v>20.4010690911186</v>
      </c>
      <c r="I878" s="1">
        <v>14.185984620261699</v>
      </c>
      <c r="J878" s="1">
        <v>30.4352446515759</v>
      </c>
      <c r="K878" s="1">
        <v>15</v>
      </c>
      <c r="L878" s="1">
        <v>38.284865316598797</v>
      </c>
      <c r="M878" s="1">
        <v>30.86</v>
      </c>
    </row>
    <row r="879" spans="1:13">
      <c r="A879" s="2">
        <v>0.60902777777777795</v>
      </c>
      <c r="B879" s="1">
        <v>26.392151582403301</v>
      </c>
      <c r="C879" s="1">
        <v>26.364030901680501</v>
      </c>
      <c r="D879" s="1">
        <v>26.330334212217</v>
      </c>
      <c r="E879" s="1">
        <v>5.5861077283078497</v>
      </c>
      <c r="F879" s="1">
        <v>4.8142110821390602</v>
      </c>
      <c r="G879" s="1">
        <v>5.2430528649014096</v>
      </c>
      <c r="H879" s="1">
        <v>20.436831798826201</v>
      </c>
      <c r="I879" s="1">
        <v>14.2010450262171</v>
      </c>
      <c r="J879" s="1">
        <v>30.399592720529</v>
      </c>
      <c r="K879" s="1">
        <v>15</v>
      </c>
      <c r="L879" s="1">
        <v>38.269694133982803</v>
      </c>
      <c r="M879" s="1">
        <v>30.8533333333333</v>
      </c>
    </row>
    <row r="880" spans="1:13">
      <c r="A880" s="2">
        <v>0.60972222222222205</v>
      </c>
      <c r="B880" s="1">
        <v>26.3910662935643</v>
      </c>
      <c r="C880" s="1">
        <v>26.362840254020199</v>
      </c>
      <c r="D880" s="1">
        <v>26.330961054331699</v>
      </c>
      <c r="E880" s="1">
        <v>5.5825646048012496</v>
      </c>
      <c r="F880" s="1">
        <v>4.8123388438359296</v>
      </c>
      <c r="G880" s="1">
        <v>5.2452752868728396</v>
      </c>
      <c r="H880" s="1">
        <v>20.4726856999674</v>
      </c>
      <c r="I880" s="1">
        <v>14.217059009742901</v>
      </c>
      <c r="J880" s="1">
        <v>30.3639774121025</v>
      </c>
      <c r="K880" s="1">
        <v>15</v>
      </c>
      <c r="L880" s="1">
        <v>38.253441557742299</v>
      </c>
      <c r="M880" s="1">
        <v>30.8466666666666</v>
      </c>
    </row>
    <row r="881" spans="1:13">
      <c r="A881" s="2">
        <v>0.61041666666666705</v>
      </c>
      <c r="B881" s="1">
        <v>26.389960307770501</v>
      </c>
      <c r="C881" s="1">
        <v>26.361634140522099</v>
      </c>
      <c r="D881" s="1">
        <v>26.331562800473801</v>
      </c>
      <c r="E881" s="1">
        <v>5.5789479514698099</v>
      </c>
      <c r="F881" s="1">
        <v>4.8103826770191196</v>
      </c>
      <c r="G881" s="1">
        <v>5.24742231024051</v>
      </c>
      <c r="H881" s="1">
        <v>20.508630682303501</v>
      </c>
      <c r="I881" s="1">
        <v>14.2340060623618</v>
      </c>
      <c r="J881" s="1">
        <v>30.328405009249899</v>
      </c>
      <c r="K881" s="1">
        <v>15</v>
      </c>
      <c r="L881" s="1">
        <v>38.2361219256399</v>
      </c>
      <c r="M881" s="1">
        <v>30.84</v>
      </c>
    </row>
    <row r="882" spans="1:13">
      <c r="A882" s="2">
        <v>0.61111111111111105</v>
      </c>
      <c r="B882" s="1">
        <v>26.3888344466775</v>
      </c>
      <c r="C882" s="1">
        <v>26.360412736708799</v>
      </c>
      <c r="D882" s="1">
        <v>26.332139720254499</v>
      </c>
      <c r="E882" s="1">
        <v>5.5752588242967303</v>
      </c>
      <c r="F882" s="1">
        <v>4.80834392024832</v>
      </c>
      <c r="G882" s="1">
        <v>5.2494941290428798</v>
      </c>
      <c r="H882" s="1">
        <v>20.544665247604101</v>
      </c>
      <c r="I882" s="1">
        <v>14.2518659517646</v>
      </c>
      <c r="J882" s="1">
        <v>30.292881163175601</v>
      </c>
      <c r="K882" s="1">
        <v>15</v>
      </c>
      <c r="L882" s="1">
        <v>38.217751317010801</v>
      </c>
      <c r="M882" s="1">
        <v>30.8333333333333</v>
      </c>
    </row>
    <row r="883" spans="1:13">
      <c r="A883" s="2">
        <v>0.61180555555555605</v>
      </c>
      <c r="B883" s="1">
        <v>26.387689346014799</v>
      </c>
      <c r="C883" s="1">
        <v>26.359176138475199</v>
      </c>
      <c r="D883" s="1">
        <v>26.332691987342301</v>
      </c>
      <c r="E883" s="1">
        <v>5.5714983530809103</v>
      </c>
      <c r="F883" s="1">
        <v>4.8062239165901603</v>
      </c>
      <c r="G883" s="1">
        <v>5.2514910106602697</v>
      </c>
      <c r="H883" s="1">
        <v>20.580786945935799</v>
      </c>
      <c r="I883" s="1">
        <v>14.2706188847853</v>
      </c>
      <c r="J883" s="1">
        <v>30.257411130051999</v>
      </c>
      <c r="K883" s="1">
        <v>15</v>
      </c>
      <c r="L883" s="1">
        <v>38.198346718781998</v>
      </c>
      <c r="M883" s="1">
        <v>30.8266666666666</v>
      </c>
    </row>
    <row r="884" spans="1:13">
      <c r="A884" s="2">
        <v>0.61250000000000004</v>
      </c>
      <c r="B884" s="1">
        <v>26.386525479456701</v>
      </c>
      <c r="C884" s="1">
        <v>26.3579243773824</v>
      </c>
      <c r="D884" s="1">
        <v>26.333219690679702</v>
      </c>
      <c r="E884" s="1">
        <v>5.5676676816273103</v>
      </c>
      <c r="F884" s="1">
        <v>4.8040239758311998</v>
      </c>
      <c r="G884" s="1">
        <v>5.2534132337266799</v>
      </c>
      <c r="H884" s="1">
        <v>20.616992760766099</v>
      </c>
      <c r="I884" s="1">
        <v>14.290245640205301</v>
      </c>
      <c r="J884" s="1">
        <v>30.221999988875702</v>
      </c>
      <c r="K884" s="1">
        <v>15</v>
      </c>
      <c r="L884" s="1">
        <v>38.1779252897079</v>
      </c>
      <c r="M884" s="1">
        <v>30.82</v>
      </c>
    </row>
    <row r="885" spans="1:13">
      <c r="A885" s="2">
        <v>0.61319444444444404</v>
      </c>
      <c r="B885" s="1">
        <v>26.385343192242701</v>
      </c>
      <c r="C885" s="1">
        <v>26.356657442075999</v>
      </c>
      <c r="D885" s="1">
        <v>26.333722858267201</v>
      </c>
      <c r="E885" s="1">
        <v>5.5637679212233797</v>
      </c>
      <c r="F885" s="1">
        <v>4.8017453460601303</v>
      </c>
      <c r="G885" s="1">
        <v>5.2552610410235996</v>
      </c>
      <c r="H885" s="1">
        <v>20.653279417307601</v>
      </c>
      <c r="I885" s="1">
        <v>14.310727656012199</v>
      </c>
      <c r="J885" s="1">
        <v>30.186652804809999</v>
      </c>
      <c r="K885" s="1">
        <v>15</v>
      </c>
      <c r="L885" s="1">
        <v>38.156503801425302</v>
      </c>
      <c r="M885" s="1">
        <v>30.813333333333301</v>
      </c>
    </row>
    <row r="886" spans="1:13">
      <c r="A886" s="2">
        <v>0.61388888888888904</v>
      </c>
      <c r="B886" s="1">
        <v>26.384142737947599</v>
      </c>
      <c r="C886" s="1">
        <v>26.355375301305202</v>
      </c>
      <c r="D886" s="1">
        <v>26.334201485522001</v>
      </c>
      <c r="E886" s="1">
        <v>5.5598001196196298</v>
      </c>
      <c r="F886" s="1">
        <v>4.7993891961390203</v>
      </c>
      <c r="G886" s="1">
        <v>5.2570346104958299</v>
      </c>
      <c r="H886" s="1">
        <v>20.689643603218599</v>
      </c>
      <c r="I886" s="1">
        <v>14.332047066170301</v>
      </c>
      <c r="J886" s="1">
        <v>30.151374722822201</v>
      </c>
      <c r="K886" s="1">
        <v>15</v>
      </c>
      <c r="L886" s="1">
        <v>38.134098287343903</v>
      </c>
      <c r="M886" s="1">
        <v>30.806666666666601</v>
      </c>
    </row>
    <row r="887" spans="1:13">
      <c r="A887" s="2">
        <v>0.61458333333333304</v>
      </c>
      <c r="B887" s="1">
        <v>26.382924313211099</v>
      </c>
      <c r="C887" s="1">
        <v>26.354077925019102</v>
      </c>
      <c r="D887" s="1">
        <v>26.334655561930301</v>
      </c>
      <c r="E887" s="1">
        <v>5.5557652451141397</v>
      </c>
      <c r="F887" s="1">
        <v>4.7969566087071396</v>
      </c>
      <c r="G887" s="1">
        <v>5.2587340439068901</v>
      </c>
      <c r="H887" s="1">
        <v>20.726082104230201</v>
      </c>
      <c r="I887" s="1">
        <v>14.354186690194</v>
      </c>
      <c r="J887" s="1">
        <v>30.116170992962299</v>
      </c>
      <c r="K887" s="1">
        <v>15</v>
      </c>
      <c r="L887" s="1">
        <v>38.1107238921686</v>
      </c>
      <c r="M887" s="1">
        <v>30.8</v>
      </c>
    </row>
    <row r="888" spans="1:13">
      <c r="A888" s="2">
        <v>0.61527777777777803</v>
      </c>
      <c r="B888" s="1">
        <v>26.381688086940901</v>
      </c>
      <c r="C888" s="1">
        <v>26.352765301224299</v>
      </c>
      <c r="D888" s="1">
        <v>26.3350850918624</v>
      </c>
      <c r="E888" s="1">
        <v>5.5516641834461202</v>
      </c>
      <c r="F888" s="1">
        <v>4.7944485820035601</v>
      </c>
      <c r="G888" s="1">
        <v>5.2603593700949203</v>
      </c>
      <c r="H888" s="1">
        <v>20.7625918666842</v>
      </c>
      <c r="I888" s="1">
        <v>14.377129984386499</v>
      </c>
      <c r="J888" s="1">
        <v>30.0810469400231</v>
      </c>
      <c r="K888" s="1">
        <v>15</v>
      </c>
      <c r="L888" s="1">
        <v>38.0863948884613</v>
      </c>
      <c r="M888" s="1">
        <v>30.793333333333301</v>
      </c>
    </row>
    <row r="889" spans="1:13">
      <c r="A889" s="2">
        <v>0.61597222222222203</v>
      </c>
      <c r="B889" s="1">
        <v>26.380434222187901</v>
      </c>
      <c r="C889" s="1">
        <v>26.3514374474851</v>
      </c>
      <c r="D889" s="1">
        <v>26.335490107562499</v>
      </c>
      <c r="E889" s="1">
        <v>5.5474977441773996</v>
      </c>
      <c r="F889" s="1">
        <v>4.7918660380752502</v>
      </c>
      <c r="G889" s="1">
        <v>5.2619105584438399</v>
      </c>
      <c r="H889" s="1">
        <v>20.799170004190898</v>
      </c>
      <c r="I889" s="1">
        <v>14.4008609664704</v>
      </c>
      <c r="J889" s="1">
        <v>30.046007896338502</v>
      </c>
      <c r="K889" s="1">
        <v>15</v>
      </c>
      <c r="L889" s="1">
        <v>38.0611248125552</v>
      </c>
      <c r="M889" s="1">
        <v>30.786666666666601</v>
      </c>
    </row>
    <row r="890" spans="1:13">
      <c r="A890" s="2">
        <v>0.61666666666666703</v>
      </c>
      <c r="B890" s="1">
        <v>26.379162890336602</v>
      </c>
      <c r="C890" s="1">
        <v>26.3500944169541</v>
      </c>
      <c r="D890" s="1">
        <v>26.3358706741388</v>
      </c>
      <c r="E890" s="1">
        <v>5.5432666729540498</v>
      </c>
      <c r="F890" s="1">
        <v>4.7892098347541099</v>
      </c>
      <c r="G890" s="1">
        <v>5.2633875378718802</v>
      </c>
      <c r="H890" s="1">
        <v>20.835813767152501</v>
      </c>
      <c r="I890" s="1">
        <v>14.425364125846601</v>
      </c>
      <c r="J890" s="1">
        <v>30.011059117787099</v>
      </c>
      <c r="K890" s="1">
        <v>15</v>
      </c>
      <c r="L890" s="1">
        <v>38.034926668768797</v>
      </c>
      <c r="M890" s="1">
        <v>30.78</v>
      </c>
    </row>
    <row r="891" spans="1:13">
      <c r="A891" s="2">
        <v>0.61736111111111103</v>
      </c>
      <c r="B891" s="1">
        <v>26.377874278335199</v>
      </c>
      <c r="C891" s="1">
        <v>26.348736299575499</v>
      </c>
      <c r="D891" s="1">
        <v>26.3362268877076</v>
      </c>
      <c r="E891" s="1">
        <v>5.5389716662974298</v>
      </c>
      <c r="F891" s="1">
        <v>4.7864807789917503</v>
      </c>
      <c r="G891" s="1">
        <v>5.2647902170845304</v>
      </c>
      <c r="H891" s="1">
        <v>20.872520492608398</v>
      </c>
      <c r="I891" s="1">
        <v>14.4506243304801</v>
      </c>
      <c r="J891" s="1">
        <v>29.976205700840701</v>
      </c>
      <c r="K891" s="1">
        <v>15</v>
      </c>
      <c r="L891" s="1">
        <v>38.007813155625797</v>
      </c>
      <c r="M891" s="1">
        <v>30.773333333333301</v>
      </c>
    </row>
    <row r="892" spans="1:13">
      <c r="A892" s="2">
        <v>0.61805555555555602</v>
      </c>
      <c r="B892" s="1">
        <v>26.376568590352399</v>
      </c>
      <c r="C892" s="1">
        <v>26.3473632195481</v>
      </c>
      <c r="D892" s="1">
        <v>26.336558868610901</v>
      </c>
      <c r="E892" s="1">
        <v>5.5346133862630396</v>
      </c>
      <c r="F892" s="1">
        <v>4.7836796396634202</v>
      </c>
      <c r="G892" s="1">
        <v>5.2661185028351003</v>
      </c>
      <c r="H892" s="1">
        <v>20.909287548690699</v>
      </c>
      <c r="I892" s="1">
        <v>14.4766267390539</v>
      </c>
      <c r="J892" s="1">
        <v>29.9414525140492</v>
      </c>
      <c r="K892" s="1">
        <v>15</v>
      </c>
      <c r="L892" s="1">
        <v>37.979796877761302</v>
      </c>
      <c r="M892" s="1">
        <v>30.766666666666602</v>
      </c>
    </row>
    <row r="893" spans="1:13">
      <c r="A893" s="2">
        <v>0.61875000000000002</v>
      </c>
      <c r="B893" s="1">
        <v>26.375246045560498</v>
      </c>
      <c r="C893" s="1">
        <v>26.345975330327601</v>
      </c>
      <c r="D893" s="1">
        <v>26.336866751908499</v>
      </c>
      <c r="E893" s="1">
        <v>5.53019247305481</v>
      </c>
      <c r="F893" s="1">
        <v>4.7808071584982503</v>
      </c>
      <c r="G893" s="1">
        <v>5.2673723140358497</v>
      </c>
      <c r="H893" s="1">
        <v>20.946112283959099</v>
      </c>
      <c r="I893" s="1">
        <v>14.503356724224901</v>
      </c>
      <c r="J893" s="1">
        <v>29.906804152023</v>
      </c>
      <c r="K893" s="1">
        <v>15</v>
      </c>
      <c r="L893" s="1">
        <v>37.9508905193481</v>
      </c>
      <c r="M893" s="1">
        <v>30.759999999999899</v>
      </c>
    </row>
    <row r="894" spans="1:13">
      <c r="A894" s="2">
        <v>0.61944444444444402</v>
      </c>
      <c r="B894" s="1">
        <v>26.373906873698001</v>
      </c>
      <c r="C894" s="1">
        <v>26.344572808389799</v>
      </c>
      <c r="D894" s="1">
        <v>26.337150677191602</v>
      </c>
      <c r="E894" s="1">
        <v>5.5257095546269497</v>
      </c>
      <c r="F894" s="1">
        <v>4.7778640584982197</v>
      </c>
      <c r="G894" s="1">
        <v>5.2685515908226597</v>
      </c>
      <c r="H894" s="1">
        <v>20.9829919876986</v>
      </c>
      <c r="I894" s="1">
        <v>14.5307998099948</v>
      </c>
      <c r="J894" s="1">
        <v>29.872264914718802</v>
      </c>
      <c r="K894" s="1">
        <v>15</v>
      </c>
      <c r="L894" s="1">
        <v>37.921106967142798</v>
      </c>
      <c r="M894" s="1">
        <v>30.753333333333298</v>
      </c>
    </row>
    <row r="895" spans="1:13">
      <c r="A895" s="2">
        <v>0.62013888888888902</v>
      </c>
      <c r="B895" s="1">
        <v>26.372551309855201</v>
      </c>
      <c r="C895" s="1">
        <v>26.343155846799501</v>
      </c>
      <c r="D895" s="1">
        <v>26.337410779374501</v>
      </c>
      <c r="E895" s="1">
        <v>5.5211652529243</v>
      </c>
      <c r="F895" s="1">
        <v>4.7748510496445702</v>
      </c>
      <c r="G895" s="1">
        <v>5.2696562985466704</v>
      </c>
      <c r="H895" s="1">
        <v>21.019923863661798</v>
      </c>
      <c r="I895" s="1">
        <v>14.5589416238592</v>
      </c>
      <c r="J895" s="1">
        <v>29.837838810549801</v>
      </c>
      <c r="K895" s="1">
        <v>15</v>
      </c>
      <c r="L895" s="1">
        <v>37.890459381484298</v>
      </c>
      <c r="M895" s="1">
        <v>30.746666666666599</v>
      </c>
    </row>
    <row r="896" spans="1:13">
      <c r="A896" s="2">
        <v>0.62083333333333302</v>
      </c>
      <c r="B896" s="1">
        <v>26.3711795895486</v>
      </c>
      <c r="C896" s="1">
        <v>26.341724649340399</v>
      </c>
      <c r="D896" s="1">
        <v>26.337647181567899</v>
      </c>
      <c r="E896" s="1">
        <v>5.5165601870567098</v>
      </c>
      <c r="F896" s="1">
        <v>4.7717688321660701</v>
      </c>
      <c r="G896" s="1">
        <v>5.2706864274633398</v>
      </c>
      <c r="H896" s="1">
        <v>21.056905016875302</v>
      </c>
      <c r="I896" s="1">
        <v>14.587767862583</v>
      </c>
      <c r="J896" s="1">
        <v>29.803529578749199</v>
      </c>
      <c r="K896" s="1">
        <v>15</v>
      </c>
      <c r="L896" s="1">
        <v>37.8589612213474</v>
      </c>
      <c r="M896" s="1">
        <v>30.74</v>
      </c>
    </row>
    <row r="897" spans="1:13">
      <c r="A897" s="2">
        <v>0.62152777777777801</v>
      </c>
      <c r="B897" s="1">
        <v>26.3697919447796</v>
      </c>
      <c r="C897" s="1">
        <v>26.340279425681</v>
      </c>
      <c r="D897" s="1">
        <v>26.337859990590701</v>
      </c>
      <c r="E897" s="1">
        <v>5.5118949739608603</v>
      </c>
      <c r="F897" s="1">
        <v>4.7686180978124497</v>
      </c>
      <c r="G897" s="1">
        <v>5.2716419892112301</v>
      </c>
      <c r="H897" s="1">
        <v>21.093932451310899</v>
      </c>
      <c r="I897" s="1">
        <v>14.617264269360099</v>
      </c>
      <c r="J897" s="1">
        <v>29.769340724793</v>
      </c>
      <c r="K897" s="1">
        <v>15</v>
      </c>
      <c r="L897" s="1">
        <v>37.826626234091101</v>
      </c>
      <c r="M897" s="1">
        <v>30.733333333333299</v>
      </c>
    </row>
    <row r="898" spans="1:13">
      <c r="A898" s="2">
        <v>0.62222222222222201</v>
      </c>
      <c r="B898" s="1">
        <v>26.368388601285002</v>
      </c>
      <c r="C898" s="1">
        <v>26.338820387680801</v>
      </c>
      <c r="D898" s="1">
        <v>26.338049295068899</v>
      </c>
      <c r="E898" s="1">
        <v>5.5071702276936403</v>
      </c>
      <c r="F898" s="1">
        <v>4.76539953005532</v>
      </c>
      <c r="G898" s="1">
        <v>5.2725230117274604</v>
      </c>
      <c r="H898" s="1">
        <v>21.131003075228701</v>
      </c>
      <c r="I898" s="1">
        <v>14.6474166195762</v>
      </c>
      <c r="J898" s="1">
        <v>29.735275562239</v>
      </c>
      <c r="K898" s="1">
        <v>15</v>
      </c>
      <c r="L898" s="1">
        <v>37.793468422511097</v>
      </c>
      <c r="M898" s="1">
        <v>30.726666666666599</v>
      </c>
    </row>
    <row r="899" spans="1:13">
      <c r="A899" s="2">
        <v>0.62291666666666701</v>
      </c>
      <c r="B899" s="1">
        <v>26.366969777207</v>
      </c>
      <c r="C899" s="1">
        <v>26.337347746986499</v>
      </c>
      <c r="D899" s="1">
        <v>26.338215165999401</v>
      </c>
      <c r="E899" s="1">
        <v>5.5023865571868704</v>
      </c>
      <c r="F899" s="1">
        <v>4.7621138030024799</v>
      </c>
      <c r="G899" s="1">
        <v>5.2733295328891101</v>
      </c>
      <c r="H899" s="1">
        <v>21.168113711239901</v>
      </c>
      <c r="I899" s="1">
        <v>14.678210712730399</v>
      </c>
      <c r="J899" s="1">
        <v>29.701337255336199</v>
      </c>
      <c r="K899" s="1">
        <v>15</v>
      </c>
      <c r="L899" s="1">
        <v>37.759502000248503</v>
      </c>
      <c r="M899" s="1">
        <v>30.72</v>
      </c>
    </row>
    <row r="900" spans="1:13">
      <c r="A900" s="2">
        <v>0.62361111111111101</v>
      </c>
      <c r="B900" s="1">
        <v>26.365535682751801</v>
      </c>
      <c r="C900" s="1">
        <v>26.335861713541998</v>
      </c>
      <c r="D900" s="1">
        <v>26.338357658979699</v>
      </c>
      <c r="E900" s="1">
        <v>5.4975445644566099</v>
      </c>
      <c r="F900" s="1">
        <v>4.7587615806683496</v>
      </c>
      <c r="G900" s="1">
        <v>5.2740615951656098</v>
      </c>
      <c r="H900" s="1">
        <v>21.2052611076201</v>
      </c>
      <c r="I900" s="1">
        <v>14.7096323677005</v>
      </c>
      <c r="J900" s="1">
        <v>29.667528857134201</v>
      </c>
      <c r="K900" s="1">
        <v>15</v>
      </c>
      <c r="L900" s="1">
        <v>37.724741347100199</v>
      </c>
      <c r="M900" s="1">
        <v>30.713333333333299</v>
      </c>
    </row>
    <row r="901" spans="1:13">
      <c r="A901" s="2">
        <v>0.624305555555556</v>
      </c>
      <c r="B901" s="1">
        <v>26.3640865206578</v>
      </c>
      <c r="C901" s="1">
        <v>26.334362494858901</v>
      </c>
      <c r="D901" s="1">
        <v>26.338476817562601</v>
      </c>
      <c r="E901" s="1">
        <v>5.4926448427450998</v>
      </c>
      <c r="F901" s="1">
        <v>4.7553435161116999</v>
      </c>
      <c r="G901" s="1">
        <v>5.2747192409647203</v>
      </c>
      <c r="H901" s="1">
        <v>21.242441949282401</v>
      </c>
      <c r="I901" s="1">
        <v>14.741667420052799</v>
      </c>
      <c r="J901" s="1">
        <v>29.633853340555198</v>
      </c>
      <c r="K901" s="1">
        <v>15</v>
      </c>
      <c r="L901" s="1">
        <v>37.689200969664697</v>
      </c>
      <c r="M901" s="1">
        <v>30.706666666666599</v>
      </c>
    </row>
    <row r="902" spans="1:13">
      <c r="A902" s="2">
        <v>0.625</v>
      </c>
      <c r="B902" s="1">
        <v>26.362622487109199</v>
      </c>
      <c r="C902" s="1">
        <v>26.332850295752301</v>
      </c>
      <c r="D902" s="1">
        <v>26.338572677065301</v>
      </c>
      <c r="E902" s="1">
        <v>5.4876879753028103</v>
      </c>
      <c r="F902" s="1">
        <v>4.7518602510177503</v>
      </c>
      <c r="G902" s="1">
        <v>5.2753025094426897</v>
      </c>
      <c r="H902" s="1">
        <v>21.279652866875299</v>
      </c>
      <c r="I902" s="1">
        <v>14.7743017200783</v>
      </c>
      <c r="J902" s="1">
        <v>29.6003136207122</v>
      </c>
      <c r="K902" s="1">
        <v>15</v>
      </c>
      <c r="L902" s="1">
        <v>37.652895471889401</v>
      </c>
      <c r="M902" s="1">
        <v>30.7</v>
      </c>
    </row>
    <row r="903" spans="1:13">
      <c r="A903" s="2">
        <v>0.625694444444444</v>
      </c>
      <c r="B903" s="1">
        <v>26.361079856504102</v>
      </c>
      <c r="C903" s="1">
        <v>26.331264215572102</v>
      </c>
      <c r="D903" s="1">
        <v>26.338556230219201</v>
      </c>
      <c r="E903" s="1">
        <v>5.4826745348602497</v>
      </c>
      <c r="F903" s="1">
        <v>4.7483124157591199</v>
      </c>
      <c r="G903" s="1">
        <v>5.2758114347971601</v>
      </c>
      <c r="H903" s="1">
        <v>21.316890443521899</v>
      </c>
      <c r="I903" s="1">
        <v>14.8075211310338</v>
      </c>
      <c r="J903" s="1">
        <v>29.5669125684284</v>
      </c>
      <c r="K903" s="1">
        <v>15</v>
      </c>
      <c r="L903" s="1">
        <v>37.615839536570903</v>
      </c>
      <c r="M903" s="1">
        <v>30.695</v>
      </c>
    </row>
    <row r="904" spans="1:13">
      <c r="A904" s="2">
        <v>0.62638888888888899</v>
      </c>
      <c r="B904" s="1">
        <v>26.359459034798</v>
      </c>
      <c r="C904" s="1">
        <v>26.3296016746982</v>
      </c>
      <c r="D904" s="1">
        <v>26.338429077739001</v>
      </c>
      <c r="E904" s="1">
        <v>5.47757701764196</v>
      </c>
      <c r="F904" s="1">
        <v>4.744679033383</v>
      </c>
      <c r="G904" s="1">
        <v>5.2762078897176199</v>
      </c>
      <c r="H904" s="1">
        <v>21.3542698351621</v>
      </c>
      <c r="I904" s="1">
        <v>14.841411558759599</v>
      </c>
      <c r="J904" s="1">
        <v>29.5338182527769</v>
      </c>
      <c r="K904" s="1">
        <v>15</v>
      </c>
      <c r="L904" s="1">
        <v>37.577664032856497</v>
      </c>
      <c r="M904" s="1">
        <v>30.689999999999898</v>
      </c>
    </row>
    <row r="905" spans="1:13">
      <c r="A905" s="2">
        <v>0.62708333333333299</v>
      </c>
      <c r="B905" s="1">
        <v>26.3577736759174</v>
      </c>
      <c r="C905" s="1">
        <v>26.327872315925799</v>
      </c>
      <c r="D905" s="1">
        <v>26.338209840752501</v>
      </c>
      <c r="E905" s="1">
        <v>5.4723708486816696</v>
      </c>
      <c r="F905" s="1">
        <v>4.7409411250450697</v>
      </c>
      <c r="G905" s="1">
        <v>5.2764583169875703</v>
      </c>
      <c r="H905" s="1">
        <v>21.391890516941199</v>
      </c>
      <c r="I905" s="1">
        <v>14.876051747142499</v>
      </c>
      <c r="J905" s="1">
        <v>29.501175078974999</v>
      </c>
      <c r="K905" s="1">
        <v>15</v>
      </c>
      <c r="L905" s="1">
        <v>37.5380463364964</v>
      </c>
      <c r="M905" s="1">
        <v>30.684999999999999</v>
      </c>
    </row>
    <row r="906" spans="1:13">
      <c r="A906" s="2">
        <v>0.62777777777777799</v>
      </c>
      <c r="B906" s="1">
        <v>26.356042875991701</v>
      </c>
      <c r="C906" s="1">
        <v>26.326091008135599</v>
      </c>
      <c r="D906" s="1">
        <v>26.337923895727901</v>
      </c>
      <c r="E906" s="1">
        <v>5.4670397243767503</v>
      </c>
      <c r="F906" s="1">
        <v>4.7370857918941702</v>
      </c>
      <c r="G906" s="1">
        <v>5.2765406977509004</v>
      </c>
      <c r="H906" s="1">
        <v>21.4298132872099</v>
      </c>
      <c r="I906" s="1">
        <v>14.9114943532559</v>
      </c>
      <c r="J906" s="1">
        <v>29.4690746822797</v>
      </c>
      <c r="K906" s="1">
        <v>15</v>
      </c>
      <c r="L906" s="1">
        <v>37.496781356809599</v>
      </c>
      <c r="M906" s="1">
        <v>30.68</v>
      </c>
    </row>
    <row r="907" spans="1:13">
      <c r="A907" s="2">
        <v>0.62847222222222199</v>
      </c>
      <c r="B907" s="1">
        <v>26.354285958906299</v>
      </c>
      <c r="C907" s="1">
        <v>26.3242734106631</v>
      </c>
      <c r="D907" s="1">
        <v>26.337596511458599</v>
      </c>
      <c r="E907" s="1">
        <v>5.4615770643107604</v>
      </c>
      <c r="F907" s="1">
        <v>4.7331073543205697</v>
      </c>
      <c r="G907" s="1">
        <v>5.2764462711865798</v>
      </c>
      <c r="H907" s="1">
        <v>21.468054657090601</v>
      </c>
      <c r="I907" s="1">
        <v>14.9477606915951</v>
      </c>
      <c r="J907" s="1">
        <v>29.437549653766101</v>
      </c>
      <c r="K907" s="1">
        <v>15</v>
      </c>
      <c r="L907" s="1">
        <v>37.4537986771033</v>
      </c>
      <c r="M907" s="1">
        <v>30.675000000000001</v>
      </c>
    </row>
    <row r="908" spans="1:13">
      <c r="A908" s="2">
        <v>0.62916666666666698</v>
      </c>
      <c r="B908" s="1">
        <v>26.352519163002899</v>
      </c>
      <c r="C908" s="1">
        <v>26.322433221708199</v>
      </c>
      <c r="D908" s="1">
        <v>26.337248535498102</v>
      </c>
      <c r="E908" s="1">
        <v>5.4559851120198699</v>
      </c>
      <c r="F908" s="1">
        <v>4.7290067244681699</v>
      </c>
      <c r="G908" s="1">
        <v>5.2761781073367304</v>
      </c>
      <c r="H908" s="1">
        <v>21.5065917049787</v>
      </c>
      <c r="I908" s="1">
        <v>14.9848433582009</v>
      </c>
      <c r="J908" s="1">
        <v>29.406580935826401</v>
      </c>
      <c r="K908" s="1">
        <v>15</v>
      </c>
      <c r="L908" s="1">
        <v>37.409147680548998</v>
      </c>
      <c r="M908" s="1">
        <v>30.669999999999899</v>
      </c>
    </row>
    <row r="909" spans="1:13">
      <c r="A909" s="2">
        <v>0.62986111111111098</v>
      </c>
      <c r="B909" s="1">
        <v>26.3507539127258</v>
      </c>
      <c r="C909" s="1">
        <v>26.320580730223501</v>
      </c>
      <c r="D909" s="1">
        <v>26.336894216674601</v>
      </c>
      <c r="E909" s="1">
        <v>5.4502727402548503</v>
      </c>
      <c r="F909" s="1">
        <v>4.7247898070962</v>
      </c>
      <c r="G909" s="1">
        <v>5.2757479835744299</v>
      </c>
      <c r="H909" s="1">
        <v>21.545372591813798</v>
      </c>
      <c r="I909" s="1">
        <v>15.022713018849</v>
      </c>
      <c r="J909" s="1">
        <v>29.376112448200701</v>
      </c>
      <c r="K909" s="1">
        <v>15</v>
      </c>
      <c r="L909" s="1">
        <v>37.362965620691497</v>
      </c>
      <c r="M909" s="1">
        <v>30.664999999999999</v>
      </c>
    </row>
    <row r="910" spans="1:13">
      <c r="A910" s="2">
        <v>0.63055555555555598</v>
      </c>
      <c r="B910" s="1">
        <v>26.3489963759834</v>
      </c>
      <c r="C910" s="1">
        <v>26.3187223851642</v>
      </c>
      <c r="D910" s="1">
        <v>26.3365407506585</v>
      </c>
      <c r="E910" s="1">
        <v>5.4444527589218996</v>
      </c>
      <c r="F910" s="1">
        <v>4.7204655243247498</v>
      </c>
      <c r="G910" s="1">
        <v>5.2751726580220604</v>
      </c>
      <c r="H910" s="1">
        <v>21.5843290926557</v>
      </c>
      <c r="I910" s="1">
        <v>15.0613267000248</v>
      </c>
      <c r="J910" s="1">
        <v>29.346068059715201</v>
      </c>
      <c r="K910" s="1">
        <v>15</v>
      </c>
      <c r="L910" s="1">
        <v>37.315439827159402</v>
      </c>
      <c r="M910" s="1">
        <v>30.66</v>
      </c>
    </row>
    <row r="911" spans="1:13">
      <c r="A911" s="2">
        <v>0.63124999999999998</v>
      </c>
      <c r="B911" s="1">
        <v>26.347247965937999</v>
      </c>
      <c r="C911" s="1">
        <v>26.316861099151001</v>
      </c>
      <c r="D911" s="1">
        <v>26.336189073877399</v>
      </c>
      <c r="E911" s="1">
        <v>5.4385393118108398</v>
      </c>
      <c r="F911" s="1">
        <v>4.7160438994296001</v>
      </c>
      <c r="G911" s="1">
        <v>5.2744703333234897</v>
      </c>
      <c r="H911" s="1">
        <v>21.6233884886196</v>
      </c>
      <c r="I911" s="1">
        <v>15.100635713028</v>
      </c>
      <c r="J911" s="1">
        <v>29.316367380787899</v>
      </c>
      <c r="K911" s="1">
        <v>15</v>
      </c>
      <c r="L911" s="1">
        <v>37.266772097119599</v>
      </c>
      <c r="M911" s="1">
        <v>30.654999999999902</v>
      </c>
    </row>
    <row r="912" spans="1:13">
      <c r="A912" s="2">
        <v>0.63194444444444398</v>
      </c>
      <c r="B912" s="1">
        <v>26.345506428852701</v>
      </c>
      <c r="C912" s="1">
        <v>26.314997006577102</v>
      </c>
      <c r="D912" s="1">
        <v>26.335835411289001</v>
      </c>
      <c r="E912" s="1">
        <v>5.4325457466353102</v>
      </c>
      <c r="F912" s="1">
        <v>4.7115344848426401</v>
      </c>
      <c r="G912" s="1">
        <v>5.2736578195059396</v>
      </c>
      <c r="H912" s="1">
        <v>21.662483114686001</v>
      </c>
      <c r="I912" s="1">
        <v>15.1405920409481</v>
      </c>
      <c r="J912" s="1">
        <v>29.286938163333399</v>
      </c>
      <c r="K912" s="1">
        <v>15</v>
      </c>
      <c r="L912" s="1">
        <v>37.217150360587503</v>
      </c>
      <c r="M912" s="1">
        <v>30.65</v>
      </c>
    </row>
    <row r="913" spans="1:13">
      <c r="A913" s="2">
        <v>0.63263888888888897</v>
      </c>
      <c r="B913" s="1">
        <v>26.343767184335</v>
      </c>
      <c r="C913" s="1">
        <v>26.3131284219157</v>
      </c>
      <c r="D913" s="1">
        <v>26.335473123502499</v>
      </c>
      <c r="E913" s="1">
        <v>5.4264831568651601</v>
      </c>
      <c r="F913" s="1">
        <v>4.70694528206612</v>
      </c>
      <c r="G913" s="1">
        <v>5.27274864504838</v>
      </c>
      <c r="H913" s="1">
        <v>21.7015567326698</v>
      </c>
      <c r="I913" s="1">
        <v>15.1811526313546</v>
      </c>
      <c r="J913" s="1">
        <v>29.257724288477402</v>
      </c>
      <c r="K913" s="1">
        <v>15</v>
      </c>
      <c r="L913" s="1">
        <v>37.166730027053198</v>
      </c>
      <c r="M913" s="1">
        <v>30.645</v>
      </c>
    </row>
    <row r="914" spans="1:13">
      <c r="A914" s="2">
        <v>0.63333333333333297</v>
      </c>
      <c r="B914" s="1">
        <v>26.342024644281501</v>
      </c>
      <c r="C914" s="1">
        <v>26.3112527919154</v>
      </c>
      <c r="D914" s="1">
        <v>26.335094486564099</v>
      </c>
      <c r="E914" s="1">
        <v>5.4203596359621997</v>
      </c>
      <c r="F914" s="1">
        <v>4.7022821847754699</v>
      </c>
      <c r="G914" s="1">
        <v>5.2717521490722099</v>
      </c>
      <c r="H914" s="1">
        <v>21.740567625557599</v>
      </c>
      <c r="I914" s="1">
        <v>15.2222815339346</v>
      </c>
      <c r="J914" s="1">
        <v>29.2286893011857</v>
      </c>
      <c r="K914" s="1">
        <v>15</v>
      </c>
      <c r="L914" s="1">
        <v>37.115625218877099</v>
      </c>
      <c r="M914" s="1">
        <v>30.64</v>
      </c>
    </row>
    <row r="915" spans="1:13">
      <c r="A915" s="2">
        <v>0.63402777777777797</v>
      </c>
      <c r="B915" s="1">
        <v>26.340273317412802</v>
      </c>
      <c r="C915" s="1">
        <v>26.309367496647798</v>
      </c>
      <c r="D915" s="1">
        <v>26.334692151844799</v>
      </c>
      <c r="E915" s="1">
        <v>5.4141801662637299</v>
      </c>
      <c r="F915" s="1">
        <v>4.6975488890280204</v>
      </c>
      <c r="G915" s="1">
        <v>5.2706734294165001</v>
      </c>
      <c r="H915" s="1">
        <v>21.7794888393904</v>
      </c>
      <c r="I915" s="1">
        <v>15.263950177041799</v>
      </c>
      <c r="J915" s="1">
        <v>29.199816149260101</v>
      </c>
      <c r="K915" s="1">
        <v>15</v>
      </c>
      <c r="L915" s="1">
        <v>37.063908513862799</v>
      </c>
      <c r="M915" s="1">
        <v>30.634999999999899</v>
      </c>
    </row>
    <row r="916" spans="1:13">
      <c r="A916" s="2">
        <v>0.63472222222222197</v>
      </c>
      <c r="B916" s="1">
        <v>26.338508592175799</v>
      </c>
      <c r="C916" s="1">
        <v>26.307470418661399</v>
      </c>
      <c r="D916" s="1">
        <v>26.334260152246099</v>
      </c>
      <c r="E916" s="1">
        <v>5.4079469898149402</v>
      </c>
      <c r="F916" s="1">
        <v>4.6927471588948597</v>
      </c>
      <c r="G916" s="1">
        <v>5.2695139254342598</v>
      </c>
      <c r="H916" s="1">
        <v>21.8183063150435</v>
      </c>
      <c r="I916" s="1">
        <v>15.3061362841158</v>
      </c>
      <c r="J916" s="1">
        <v>29.171104184893</v>
      </c>
      <c r="K916" s="1">
        <v>15</v>
      </c>
      <c r="L916" s="1">
        <v>37.011616895502797</v>
      </c>
      <c r="M916" s="1">
        <v>30.63</v>
      </c>
    </row>
    <row r="917" spans="1:13">
      <c r="A917" s="2">
        <v>0.63541666666666696</v>
      </c>
      <c r="B917" s="1">
        <v>26.3367271687463</v>
      </c>
      <c r="C917" s="1">
        <v>26.305560257505899</v>
      </c>
      <c r="D917" s="1">
        <v>26.333794426506099</v>
      </c>
      <c r="E917" s="1">
        <v>5.4016602765899204</v>
      </c>
      <c r="F917" s="1">
        <v>4.68787731192538</v>
      </c>
      <c r="G917" s="1">
        <v>5.2682723779630898</v>
      </c>
      <c r="H917" s="1">
        <v>21.857015768361901</v>
      </c>
      <c r="I917" s="1">
        <v>15.3488220025093</v>
      </c>
      <c r="J917" s="1">
        <v>29.142564615214301</v>
      </c>
      <c r="K917" s="1">
        <v>15</v>
      </c>
      <c r="L917" s="1">
        <v>36.9587612934696</v>
      </c>
      <c r="M917" s="1">
        <v>30.625</v>
      </c>
    </row>
    <row r="918" spans="1:13">
      <c r="A918" s="2">
        <v>0.63611111111111096</v>
      </c>
      <c r="B918" s="1">
        <v>26.3349271719221</v>
      </c>
      <c r="C918" s="1">
        <v>26.303636612242901</v>
      </c>
      <c r="D918" s="1">
        <v>26.333292914157301</v>
      </c>
      <c r="E918" s="1">
        <v>5.3953189096799603</v>
      </c>
      <c r="F918" s="1">
        <v>4.6829387914798604</v>
      </c>
      <c r="G918" s="1">
        <v>5.2669459209838498</v>
      </c>
      <c r="H918" s="1">
        <v>21.8956191312563</v>
      </c>
      <c r="I918" s="1">
        <v>15.391991780889599</v>
      </c>
      <c r="J918" s="1">
        <v>29.114215500845098</v>
      </c>
      <c r="K918" s="1">
        <v>15</v>
      </c>
      <c r="L918" s="1">
        <v>36.905337266563997</v>
      </c>
      <c r="M918" s="1">
        <v>30.619999999999902</v>
      </c>
    </row>
    <row r="919" spans="1:13">
      <c r="A919" s="2">
        <v>0.63680555555555596</v>
      </c>
      <c r="B919" s="1">
        <v>26.333108016435901</v>
      </c>
      <c r="C919" s="1">
        <v>26.301699884096099</v>
      </c>
      <c r="D919" s="1">
        <v>26.3327553244666</v>
      </c>
      <c r="E919" s="1">
        <v>5.3889212373034701</v>
      </c>
      <c r="F919" s="1">
        <v>4.6779307149727503</v>
      </c>
      <c r="G919" s="1">
        <v>5.2655311054091296</v>
      </c>
      <c r="H919" s="1">
        <v>21.934121209445699</v>
      </c>
      <c r="I919" s="1">
        <v>15.435630422188799</v>
      </c>
      <c r="J919" s="1">
        <v>29.086077170715999</v>
      </c>
      <c r="K919" s="1">
        <v>15</v>
      </c>
      <c r="L919" s="1">
        <v>36.851334877204501</v>
      </c>
      <c r="M919" s="1">
        <v>30.614999999999998</v>
      </c>
    </row>
    <row r="920" spans="1:13">
      <c r="A920" s="2">
        <v>0.63749999999999996</v>
      </c>
      <c r="B920" s="1">
        <v>26.331270114391302</v>
      </c>
      <c r="C920" s="1">
        <v>26.2997510649638</v>
      </c>
      <c r="D920" s="1">
        <v>26.332182704003301</v>
      </c>
      <c r="E920" s="1">
        <v>5.3824656865642604</v>
      </c>
      <c r="F920" s="1">
        <v>4.67285232014481</v>
      </c>
      <c r="G920" s="1">
        <v>5.2640247193542598</v>
      </c>
      <c r="H920" s="1">
        <v>21.9725269982988</v>
      </c>
      <c r="I920" s="1">
        <v>15.479721593480599</v>
      </c>
      <c r="J920" s="1">
        <v>29.0581686213397</v>
      </c>
      <c r="K920" s="1">
        <v>15</v>
      </c>
      <c r="L920" s="1">
        <v>36.796746466435998</v>
      </c>
      <c r="M920" s="1">
        <v>30.61</v>
      </c>
    </row>
    <row r="921" spans="1:13">
      <c r="A921" s="2">
        <v>0.63819444444444495</v>
      </c>
      <c r="B921" s="1">
        <v>26.329414514150798</v>
      </c>
      <c r="C921" s="1">
        <v>26.297791477358398</v>
      </c>
      <c r="D921" s="1">
        <v>26.331576924068798</v>
      </c>
      <c r="E921" s="1">
        <v>5.3759511830834503</v>
      </c>
      <c r="F921" s="1">
        <v>4.6677032677605803</v>
      </c>
      <c r="G921" s="1">
        <v>5.2624243367091701</v>
      </c>
      <c r="H921" s="1">
        <v>22.0108398747272</v>
      </c>
      <c r="I921" s="1">
        <v>15.5242469242929</v>
      </c>
      <c r="J921" s="1">
        <v>29.0305051637845</v>
      </c>
      <c r="K921" s="1">
        <v>15</v>
      </c>
      <c r="L921" s="1">
        <v>36.741571716750499</v>
      </c>
      <c r="M921" s="1">
        <v>30.605</v>
      </c>
    </row>
    <row r="922" spans="1:13">
      <c r="A922" s="2">
        <v>0.63888888888888895</v>
      </c>
      <c r="B922" s="1">
        <v>26.327542546615099</v>
      </c>
      <c r="C922" s="1">
        <v>26.295822521599401</v>
      </c>
      <c r="D922" s="1">
        <v>26.3309401887912</v>
      </c>
      <c r="E922" s="1">
        <v>5.3693773636186197</v>
      </c>
      <c r="F922" s="1">
        <v>4.6624837907176699</v>
      </c>
      <c r="G922" s="1">
        <v>5.2607285839188904</v>
      </c>
      <c r="H922" s="1">
        <v>22.0490606869825</v>
      </c>
      <c r="I922" s="1">
        <v>15.5691856949512</v>
      </c>
      <c r="J922" s="1">
        <v>29.003097319608599</v>
      </c>
      <c r="K922" s="1">
        <v>15</v>
      </c>
      <c r="L922" s="1">
        <v>36.685819978012702</v>
      </c>
      <c r="M922" s="1">
        <v>30.599999999999898</v>
      </c>
    </row>
    <row r="923" spans="1:13">
      <c r="A923" s="2">
        <v>0.63958333333333295</v>
      </c>
      <c r="B923" s="1">
        <v>26.325655529537102</v>
      </c>
      <c r="C923" s="1">
        <v>26.293845467007301</v>
      </c>
      <c r="D923" s="1">
        <v>26.3302746305962</v>
      </c>
      <c r="E923" s="1">
        <v>5.3627446162250996</v>
      </c>
      <c r="F923" s="1">
        <v>4.6571947163600198</v>
      </c>
      <c r="G923" s="1">
        <v>5.2589371726002696</v>
      </c>
      <c r="H923" s="1">
        <v>22.087187616284101</v>
      </c>
      <c r="I923" s="1">
        <v>15.6145150197214</v>
      </c>
      <c r="J923" s="1">
        <v>28.975950774465002</v>
      </c>
      <c r="K923" s="1">
        <v>15</v>
      </c>
      <c r="L923" s="1">
        <v>36.629510269084697</v>
      </c>
      <c r="M923" s="1">
        <v>30.594999999999999</v>
      </c>
    </row>
    <row r="924" spans="1:13">
      <c r="A924" s="2">
        <v>0.64027777777777795</v>
      </c>
      <c r="B924" s="1">
        <v>26.3237545661204</v>
      </c>
      <c r="C924" s="1">
        <v>26.291861314406798</v>
      </c>
      <c r="D924" s="1">
        <v>26.329582036519799</v>
      </c>
      <c r="E924" s="1">
        <v>5.3560539636277804</v>
      </c>
      <c r="F924" s="1">
        <v>4.6518373700174704</v>
      </c>
      <c r="G924" s="1">
        <v>5.2570507325627096</v>
      </c>
      <c r="H924" s="1">
        <v>22.125216608978899</v>
      </c>
      <c r="I924" s="1">
        <v>15.660210383898001</v>
      </c>
      <c r="J924" s="1">
        <v>28.9490671001336</v>
      </c>
      <c r="K924" s="1">
        <v>15</v>
      </c>
      <c r="L924" s="1">
        <v>36.572669586544599</v>
      </c>
      <c r="M924" s="1">
        <v>30.59</v>
      </c>
    </row>
    <row r="925" spans="1:13">
      <c r="A925" s="2">
        <v>0.64097222222222205</v>
      </c>
      <c r="B925" s="1">
        <v>26.3218404375109</v>
      </c>
      <c r="C925" s="1">
        <v>26.289870728470401</v>
      </c>
      <c r="D925" s="1">
        <v>26.328863704764601</v>
      </c>
      <c r="E925" s="1">
        <v>5.3493068864344</v>
      </c>
      <c r="F925" s="1">
        <v>4.64641343638759</v>
      </c>
      <c r="G925" s="1">
        <v>5.2550705617247599</v>
      </c>
      <c r="H925" s="1">
        <v>22.163142119163201</v>
      </c>
      <c r="I925" s="1">
        <v>15.7062463536362</v>
      </c>
      <c r="J925" s="1">
        <v>28.922444893836101</v>
      </c>
      <c r="K925" s="1">
        <v>15</v>
      </c>
      <c r="L925" s="1">
        <v>36.515330312919602</v>
      </c>
      <c r="M925" s="1">
        <v>30.584999999999901</v>
      </c>
    </row>
    <row r="926" spans="1:13">
      <c r="A926" s="2">
        <v>0.64166666666666705</v>
      </c>
      <c r="B926" s="1">
        <v>26.319913583196001</v>
      </c>
      <c r="C926" s="1">
        <v>26.287874035644599</v>
      </c>
      <c r="D926" s="1">
        <v>26.328120420065002</v>
      </c>
      <c r="E926" s="1">
        <v>5.3425051056380797</v>
      </c>
      <c r="F926" s="1">
        <v>4.6409247896080297</v>
      </c>
      <c r="G926" s="1">
        <v>5.2529983298181904</v>
      </c>
      <c r="H926" s="1">
        <v>22.2009579548692</v>
      </c>
      <c r="I926" s="1">
        <v>15.752597321309601</v>
      </c>
      <c r="J926" s="1">
        <v>28.8960810480235</v>
      </c>
      <c r="K926" s="1">
        <v>15</v>
      </c>
      <c r="L926" s="1">
        <v>36.457527355352703</v>
      </c>
      <c r="M926" s="1">
        <v>30.58</v>
      </c>
    </row>
    <row r="927" spans="1:13">
      <c r="A927" s="2">
        <v>0.64236111111111105</v>
      </c>
      <c r="B927" s="1">
        <v>26.317974147075699</v>
      </c>
      <c r="C927" s="1">
        <v>26.285871270769899</v>
      </c>
      <c r="D927" s="1">
        <v>26.327352517188199</v>
      </c>
      <c r="E927" s="1">
        <v>5.3356503815184704</v>
      </c>
      <c r="F927" s="1">
        <v>4.6353733362348404</v>
      </c>
      <c r="G927" s="1">
        <v>5.2508358063668501</v>
      </c>
      <c r="H927" s="1">
        <v>22.238658042581399</v>
      </c>
      <c r="I927" s="1">
        <v>15.799238162037801</v>
      </c>
      <c r="J927" s="1">
        <v>28.869971905068301</v>
      </c>
      <c r="K927" s="1">
        <v>15</v>
      </c>
      <c r="L927" s="1">
        <v>36.399295569867597</v>
      </c>
      <c r="M927" s="1">
        <v>30.574999999999999</v>
      </c>
    </row>
    <row r="928" spans="1:13">
      <c r="A928" s="2">
        <v>0.64305555555555605</v>
      </c>
      <c r="B928" s="1">
        <v>26.316022063096899</v>
      </c>
      <c r="C928" s="1">
        <v>26.283862252748399</v>
      </c>
      <c r="D928" s="1">
        <v>26.326559997206701</v>
      </c>
      <c r="E928" s="1">
        <v>5.32874435604624</v>
      </c>
      <c r="F928" s="1">
        <v>4.6297608912788801</v>
      </c>
      <c r="G928" s="1">
        <v>5.2485846481897998</v>
      </c>
      <c r="H928" s="1">
        <v>22.276236997110399</v>
      </c>
      <c r="I928" s="1">
        <v>15.846144728668399</v>
      </c>
      <c r="J928" s="1">
        <v>28.844114146474698</v>
      </c>
      <c r="K928" s="1">
        <v>15</v>
      </c>
      <c r="L928" s="1">
        <v>36.3406678073016</v>
      </c>
      <c r="M928" s="1">
        <v>30.57</v>
      </c>
    </row>
    <row r="929" spans="1:13">
      <c r="A929" s="2">
        <v>0.64375000000000004</v>
      </c>
      <c r="B929" s="1">
        <v>26.314057155015998</v>
      </c>
      <c r="C929" s="1">
        <v>26.281846670115002</v>
      </c>
      <c r="D929" s="1">
        <v>26.325742662683599</v>
      </c>
      <c r="E929" s="1">
        <v>5.3217884533706199</v>
      </c>
      <c r="F929" s="1">
        <v>4.6240890983867899</v>
      </c>
      <c r="G929" s="1">
        <v>5.2462462642395398</v>
      </c>
      <c r="H929" s="1">
        <v>22.313690447012799</v>
      </c>
      <c r="I929" s="1">
        <v>15.8932941556051</v>
      </c>
      <c r="J929" s="1">
        <v>28.818505350979901</v>
      </c>
      <c r="K929" s="1">
        <v>15</v>
      </c>
      <c r="L929" s="1">
        <v>36.281673725957297</v>
      </c>
      <c r="M929" s="1">
        <v>30.564999999999898</v>
      </c>
    </row>
    <row r="930" spans="1:13">
      <c r="A930" s="2">
        <v>0.64444444444444404</v>
      </c>
      <c r="B930" s="1">
        <v>26.312079229440702</v>
      </c>
      <c r="C930" s="1">
        <v>26.279824160805799</v>
      </c>
      <c r="D930" s="1">
        <v>26.324900244379101</v>
      </c>
      <c r="E930" s="1">
        <v>5.3147838396372498</v>
      </c>
      <c r="F930" s="1">
        <v>4.6183593952694002</v>
      </c>
      <c r="G930" s="1">
        <v>5.2438217582544198</v>
      </c>
      <c r="H930" s="1">
        <v>22.351015120861899</v>
      </c>
      <c r="I930" s="1">
        <v>15.9406649792253</v>
      </c>
      <c r="J930" s="1">
        <v>28.793144228420701</v>
      </c>
      <c r="K930" s="1">
        <v>15</v>
      </c>
      <c r="L930" s="1">
        <v>36.222339351047097</v>
      </c>
      <c r="M930" s="1">
        <v>30.56</v>
      </c>
    </row>
    <row r="931" spans="1:13">
      <c r="A931" s="2">
        <v>0.64513888888888904</v>
      </c>
      <c r="B931" s="1">
        <v>26.310088148264501</v>
      </c>
      <c r="C931" s="1">
        <v>26.277794375653801</v>
      </c>
      <c r="D931" s="1">
        <v>26.324032501381399</v>
      </c>
      <c r="E931" s="1">
        <v>5.3077314326453404</v>
      </c>
      <c r="F931" s="1">
        <v>4.6125730173077404</v>
      </c>
      <c r="G931" s="1">
        <v>5.2413119362710603</v>
      </c>
      <c r="H931" s="1">
        <v>22.3882087390433</v>
      </c>
      <c r="I931" s="1">
        <v>15.9882371089455</v>
      </c>
      <c r="J931" s="1">
        <v>28.768030587333101</v>
      </c>
      <c r="K931" s="1">
        <v>15</v>
      </c>
      <c r="L931" s="1">
        <v>36.162687244233098</v>
      </c>
      <c r="M931" s="1">
        <v>30.555</v>
      </c>
    </row>
    <row r="932" spans="1:13">
      <c r="A932" s="2">
        <v>0.64583333333333304</v>
      </c>
      <c r="B932" s="1">
        <v>26.308083872284399</v>
      </c>
      <c r="C932" s="1">
        <v>26.275757019227399</v>
      </c>
      <c r="D932" s="1">
        <v>26.323139284539401</v>
      </c>
      <c r="E932" s="1">
        <v>5.3006319514892404</v>
      </c>
      <c r="F932" s="1">
        <v>4.6067310325758202</v>
      </c>
      <c r="G932" s="1">
        <v>5.2387173642956597</v>
      </c>
      <c r="H932" s="1">
        <v>22.425269776368001</v>
      </c>
      <c r="I932" s="1">
        <v>16.0359916962955</v>
      </c>
      <c r="J932" s="1">
        <v>28.743165120806001</v>
      </c>
      <c r="K932" s="1">
        <v>15</v>
      </c>
      <c r="L932" s="1">
        <v>36.102737086085597</v>
      </c>
      <c r="M932" s="1">
        <v>30.549999999999901</v>
      </c>
    </row>
    <row r="933" spans="1:13">
      <c r="A933" s="2">
        <v>0.64652777777777803</v>
      </c>
      <c r="B933" s="1">
        <v>26.306066479337499</v>
      </c>
      <c r="C933" s="1">
        <v>26.273711870868301</v>
      </c>
      <c r="D933" s="1">
        <v>26.322220566500501</v>
      </c>
      <c r="E933" s="1">
        <v>5.2934859737997897</v>
      </c>
      <c r="F933" s="1">
        <v>4.6008343822278404</v>
      </c>
      <c r="G933" s="1">
        <v>5.2360384387765304</v>
      </c>
      <c r="H933" s="1">
        <v>22.462197170681499</v>
      </c>
      <c r="I933" s="1">
        <v>16.0839109561432</v>
      </c>
      <c r="J933" s="1">
        <v>28.718549105917599</v>
      </c>
      <c r="K933" s="1">
        <v>15</v>
      </c>
      <c r="L933" s="1">
        <v>36.042506446812801</v>
      </c>
      <c r="M933" s="1">
        <v>30.544999999999899</v>
      </c>
    </row>
    <row r="934" spans="1:13">
      <c r="A934" s="2">
        <v>0.64722222222222203</v>
      </c>
      <c r="B934" s="1">
        <v>26.304036156103599</v>
      </c>
      <c r="C934" s="1">
        <v>26.2716587847009</v>
      </c>
      <c r="D934" s="1">
        <v>26.321276438729299</v>
      </c>
      <c r="E934" s="1">
        <v>5.2862940117164499</v>
      </c>
      <c r="F934" s="1">
        <v>4.5948839374138899</v>
      </c>
      <c r="G934" s="1">
        <v>5.23327547688758</v>
      </c>
      <c r="H934" s="1">
        <v>22.4989900288831</v>
      </c>
      <c r="I934" s="1">
        <v>16.131977975399099</v>
      </c>
      <c r="J934" s="1">
        <v>28.6941840856759</v>
      </c>
      <c r="K934" s="1">
        <v>15</v>
      </c>
      <c r="L934" s="1">
        <v>35.9820115895971</v>
      </c>
      <c r="M934" s="1">
        <v>30.54</v>
      </c>
    </row>
    <row r="935" spans="1:13">
      <c r="A935" s="2">
        <v>0.64791666666666703</v>
      </c>
      <c r="B935" s="1">
        <v>26.301993175056602</v>
      </c>
      <c r="C935" s="1">
        <v>26.269597677687699</v>
      </c>
      <c r="D935" s="1">
        <v>26.320307088980801</v>
      </c>
      <c r="E935" s="1">
        <v>5.2790565671190297</v>
      </c>
      <c r="F935" s="1">
        <v>4.5888805400383896</v>
      </c>
      <c r="G935" s="1">
        <v>5.2304287838472199</v>
      </c>
      <c r="H935" s="1">
        <v>22.5356473893908</v>
      </c>
      <c r="I935" s="1">
        <v>16.180176552595501</v>
      </c>
      <c r="J935" s="1">
        <v>28.670071605492002</v>
      </c>
      <c r="K935" s="1">
        <v>15</v>
      </c>
      <c r="L935" s="1">
        <v>35.921268132076698</v>
      </c>
      <c r="M935" s="1">
        <v>30.535</v>
      </c>
    </row>
    <row r="936" spans="1:13">
      <c r="A936" s="2">
        <v>0.64861111111111103</v>
      </c>
      <c r="B936" s="1">
        <v>26.299937862882899</v>
      </c>
      <c r="C936" s="1">
        <v>26.267528510331001</v>
      </c>
      <c r="D936" s="1">
        <v>26.3193127675925</v>
      </c>
      <c r="E936" s="1">
        <v>5.2717741754279999</v>
      </c>
      <c r="F936" s="1">
        <v>4.5828250359438298</v>
      </c>
      <c r="G936" s="1">
        <v>5.2274987051067701</v>
      </c>
      <c r="H936" s="1">
        <v>22.572168057356201</v>
      </c>
      <c r="I936" s="1">
        <v>16.2284910791413</v>
      </c>
      <c r="J936" s="1">
        <v>28.646213027996001</v>
      </c>
      <c r="K936" s="1">
        <v>15</v>
      </c>
      <c r="L936" s="1">
        <v>35.860291515061498</v>
      </c>
      <c r="M936" s="1">
        <v>30.529999999999902</v>
      </c>
    </row>
    <row r="937" spans="1:13">
      <c r="A937" s="2">
        <v>0.64930555555555602</v>
      </c>
      <c r="B937" s="1">
        <v>26.297870568023999</v>
      </c>
      <c r="C937" s="1">
        <v>26.265451265875701</v>
      </c>
      <c r="D937" s="1">
        <v>26.3182937520553</v>
      </c>
      <c r="E937" s="1">
        <v>5.2644474296333303</v>
      </c>
      <c r="F937" s="1">
        <v>4.5767182935140402</v>
      </c>
      <c r="G937" s="1">
        <v>5.2244856545605503</v>
      </c>
      <c r="H937" s="1">
        <v>22.608550522261002</v>
      </c>
      <c r="I937" s="1">
        <v>16.2769064701803</v>
      </c>
      <c r="J937" s="1">
        <v>28.6226094387317</v>
      </c>
      <c r="K937" s="1">
        <v>15</v>
      </c>
      <c r="L937" s="1">
        <v>35.799097248381997</v>
      </c>
      <c r="M937" s="1">
        <v>30.524999999999999</v>
      </c>
    </row>
    <row r="938" spans="1:13">
      <c r="A938" s="2">
        <v>0.65</v>
      </c>
      <c r="B938" s="1">
        <v>26.295791632910699</v>
      </c>
      <c r="C938" s="1">
        <v>26.2633659322772</v>
      </c>
      <c r="D938" s="1">
        <v>26.3172503167164</v>
      </c>
      <c r="E938" s="1">
        <v>5.2570769865253801</v>
      </c>
      <c r="F938" s="1">
        <v>4.5705612091297096</v>
      </c>
      <c r="G938" s="1">
        <v>5.2213901212690503</v>
      </c>
      <c r="H938" s="1">
        <v>22.644792948788599</v>
      </c>
      <c r="I938" s="1">
        <v>16.325408139593499</v>
      </c>
      <c r="J938" s="1">
        <v>28.599261632913201</v>
      </c>
      <c r="K938" s="1">
        <v>15</v>
      </c>
      <c r="L938" s="1">
        <v>35.737700958259801</v>
      </c>
      <c r="M938" s="1">
        <v>30.52</v>
      </c>
    </row>
    <row r="939" spans="1:13">
      <c r="A939" s="2">
        <v>0.65069444444444402</v>
      </c>
      <c r="B939" s="1">
        <v>26.293701374164598</v>
      </c>
      <c r="C939" s="1">
        <v>26.261272489491201</v>
      </c>
      <c r="D939" s="1">
        <v>26.316182711602998</v>
      </c>
      <c r="E939" s="1">
        <v>5.2496635590782601</v>
      </c>
      <c r="F939" s="1">
        <v>4.5643547023537998</v>
      </c>
      <c r="G939" s="1">
        <v>5.2182126597187599</v>
      </c>
      <c r="H939" s="1">
        <v>22.680893222606802</v>
      </c>
      <c r="I939" s="1">
        <v>16.373982007482301</v>
      </c>
      <c r="J939" s="1">
        <v>28.576170162054002</v>
      </c>
      <c r="K939" s="1">
        <v>15</v>
      </c>
      <c r="L939" s="1">
        <v>35.676118287412002</v>
      </c>
      <c r="M939" s="1">
        <v>30.515000000000001</v>
      </c>
    </row>
    <row r="940" spans="1:13">
      <c r="A940" s="2">
        <v>0.65138888888888902</v>
      </c>
      <c r="B940" s="1">
        <v>26.291600072781101</v>
      </c>
      <c r="C940" s="1">
        <v>26.259170903792999</v>
      </c>
      <c r="D940" s="1">
        <v>26.315091152555599</v>
      </c>
      <c r="E940" s="1">
        <v>5.2422078971227704</v>
      </c>
      <c r="F940" s="1">
        <v>4.5580997020290797</v>
      </c>
      <c r="G940" s="1">
        <v>5.2149538670407596</v>
      </c>
      <c r="H940" s="1">
        <v>22.716849028756702</v>
      </c>
      <c r="I940" s="1">
        <v>16.422614525847202</v>
      </c>
      <c r="J940" s="1">
        <v>28.5533354146093</v>
      </c>
      <c r="K940" s="1">
        <v>15</v>
      </c>
      <c r="L940" s="1">
        <v>35.614364710341803</v>
      </c>
      <c r="M940" s="1">
        <v>30.509999999999899</v>
      </c>
    </row>
    <row r="941" spans="1:13">
      <c r="A941" s="2">
        <v>0.65208333333333302</v>
      </c>
      <c r="B941" s="1">
        <v>26.289487968863199</v>
      </c>
      <c r="C941" s="1">
        <v>26.2570611246129</v>
      </c>
      <c r="D941" s="1">
        <v>26.313975817015599</v>
      </c>
      <c r="E941" s="1">
        <v>5.2347107791402596</v>
      </c>
      <c r="F941" s="1">
        <v>4.55179714240204</v>
      </c>
      <c r="G941" s="1">
        <v>5.2116143712325202</v>
      </c>
      <c r="H941" s="1">
        <v>22.752657937772302</v>
      </c>
      <c r="I941" s="1">
        <v>16.471292706020499</v>
      </c>
      <c r="J941" s="1">
        <v>28.530757702565399</v>
      </c>
      <c r="K941" s="1">
        <v>15</v>
      </c>
      <c r="L941" s="1">
        <v>35.552455333196797</v>
      </c>
      <c r="M941" s="1">
        <v>30.504999999999999</v>
      </c>
    </row>
    <row r="942" spans="1:13">
      <c r="A942" s="2">
        <v>0.65277777777777801</v>
      </c>
      <c r="B942" s="1">
        <v>26.287365268617901</v>
      </c>
      <c r="C942" s="1">
        <v>26.254943090789101</v>
      </c>
      <c r="D942" s="1">
        <v>26.3128368528427</v>
      </c>
      <c r="E942" s="1">
        <v>5.2271729762952797</v>
      </c>
      <c r="F942" s="1">
        <v>4.5454479352960497</v>
      </c>
      <c r="G942" s="1">
        <v>5.2081947920096701</v>
      </c>
      <c r="H942" s="1">
        <v>22.788317497118101</v>
      </c>
      <c r="I942" s="1">
        <v>16.520004149175499</v>
      </c>
      <c r="J942" s="1">
        <v>28.508437349452201</v>
      </c>
      <c r="K942" s="1">
        <v>15</v>
      </c>
      <c r="L942" s="1">
        <v>35.490404683809302</v>
      </c>
      <c r="M942" s="1">
        <v>30.5</v>
      </c>
    </row>
    <row r="943" spans="1:13">
      <c r="A943" s="2">
        <v>0.65347222222222201</v>
      </c>
      <c r="B943" s="1">
        <v>26.285232151088699</v>
      </c>
      <c r="C943" s="1">
        <v>26.252816735837701</v>
      </c>
      <c r="D943" s="1">
        <v>26.311674386963599</v>
      </c>
      <c r="E943" s="1">
        <v>5.2195952491950504</v>
      </c>
      <c r="F943" s="1">
        <v>4.5390529699193696</v>
      </c>
      <c r="G943" s="1">
        <v>5.2046957360713497</v>
      </c>
      <c r="H943" s="1">
        <v>22.8238252901217</v>
      </c>
      <c r="I943" s="1">
        <v>16.5687370514976</v>
      </c>
      <c r="J943" s="1">
        <v>28.486374740746999</v>
      </c>
      <c r="K943" s="1">
        <v>15</v>
      </c>
      <c r="L943" s="1">
        <v>35.428226597188697</v>
      </c>
      <c r="M943" s="1">
        <v>30.494999999999902</v>
      </c>
    </row>
    <row r="944" spans="1:13">
      <c r="A944" s="2">
        <v>0.65416666666666701</v>
      </c>
      <c r="B944" s="1">
        <v>26.283088777286299</v>
      </c>
      <c r="C944" s="1">
        <v>26.250681994825499</v>
      </c>
      <c r="D944" s="1">
        <v>26.3104885361684</v>
      </c>
      <c r="E944" s="1">
        <v>5.2119783363099002</v>
      </c>
      <c r="F944" s="1">
        <v>4.5326131049915599</v>
      </c>
      <c r="G944" s="1">
        <v>5.2011177851050601</v>
      </c>
      <c r="H944" s="1">
        <v>22.859178980655098</v>
      </c>
      <c r="I944" s="1">
        <v>16.6174802006222</v>
      </c>
      <c r="J944" s="1">
        <v>28.464570355656701</v>
      </c>
      <c r="K944" s="1">
        <v>15</v>
      </c>
      <c r="L944" s="1">
        <v>35.3659341426211</v>
      </c>
      <c r="M944" s="1">
        <v>30.49</v>
      </c>
    </row>
    <row r="945" spans="1:13">
      <c r="A945" s="2">
        <v>0.65486111111111101</v>
      </c>
      <c r="B945" s="1">
        <v>26.2809352987408</v>
      </c>
      <c r="C945" s="1">
        <v>26.2485388105464</v>
      </c>
      <c r="D945" s="1">
        <v>26.309279416745699</v>
      </c>
      <c r="E945" s="1">
        <v>5.2043229505567403</v>
      </c>
      <c r="F945" s="1">
        <v>4.5261291672990298</v>
      </c>
      <c r="G945" s="1">
        <v>5.19746149317782</v>
      </c>
      <c r="H945" s="1">
        <v>22.8943763345839</v>
      </c>
      <c r="I945" s="1">
        <v>16.6662229565496</v>
      </c>
      <c r="J945" s="1">
        <v>28.4430247723548</v>
      </c>
      <c r="K945" s="1">
        <v>15</v>
      </c>
      <c r="L945" s="1">
        <v>35.3035396160668</v>
      </c>
      <c r="M945" s="1">
        <v>30.484999999999999</v>
      </c>
    </row>
    <row r="946" spans="1:13">
      <c r="A946" s="2">
        <v>0.655555555555556</v>
      </c>
      <c r="B946" s="1">
        <v>26.2787718641666</v>
      </c>
      <c r="C946" s="1">
        <v>26.246387138067799</v>
      </c>
      <c r="D946" s="1">
        <v>26.308047151507701</v>
      </c>
      <c r="E946" s="1">
        <v>5.1966297805235699</v>
      </c>
      <c r="F946" s="1">
        <v>4.5196019537472596</v>
      </c>
      <c r="G946" s="1">
        <v>5.1937273896026204</v>
      </c>
      <c r="H946" s="1">
        <v>22.929415223493599</v>
      </c>
      <c r="I946" s="1">
        <v>16.7149552216624</v>
      </c>
      <c r="J946" s="1">
        <v>28.421738653921</v>
      </c>
      <c r="K946" s="1">
        <v>15</v>
      </c>
      <c r="L946" s="1">
        <v>35.241054580478</v>
      </c>
      <c r="M946" s="1">
        <v>30.48</v>
      </c>
    </row>
    <row r="947" spans="1:13">
      <c r="A947" s="2">
        <v>0.65625</v>
      </c>
      <c r="B947" s="1">
        <v>26.276598623665201</v>
      </c>
      <c r="C947" s="1">
        <v>26.244226947255498</v>
      </c>
      <c r="D947" s="1">
        <v>26.306791873638101</v>
      </c>
      <c r="E947" s="1">
        <v>5.1888994947731497</v>
      </c>
      <c r="F947" s="1">
        <v>4.5130322357105301</v>
      </c>
      <c r="G947" s="1">
        <v>5.1899159853003196</v>
      </c>
      <c r="H947" s="1">
        <v>22.964293616710599</v>
      </c>
      <c r="I947" s="1">
        <v>16.763667404415799</v>
      </c>
      <c r="J947" s="1">
        <v>28.400712722800201</v>
      </c>
      <c r="K947" s="1">
        <v>15</v>
      </c>
      <c r="L947" s="1">
        <v>35.178489935628498</v>
      </c>
      <c r="M947" s="1">
        <v>30.474999999999898</v>
      </c>
    </row>
    <row r="948" spans="1:13">
      <c r="A948" s="2">
        <v>0.656944444444444</v>
      </c>
      <c r="B948" s="1">
        <v>26.274415730516399</v>
      </c>
      <c r="C948" s="1">
        <v>26.242058223361202</v>
      </c>
      <c r="D948" s="1">
        <v>26.305513727544401</v>
      </c>
      <c r="E948" s="1">
        <v>5.1811327475396496</v>
      </c>
      <c r="F948" s="1">
        <v>4.5064207643829697</v>
      </c>
      <c r="G948" s="1">
        <v>5.1860277805766399</v>
      </c>
      <c r="H948" s="1">
        <v>22.9990095678587</v>
      </c>
      <c r="I948" s="1">
        <v>16.812350381254099</v>
      </c>
      <c r="J948" s="1">
        <v>28.3799477315724</v>
      </c>
      <c r="K948" s="1">
        <v>15</v>
      </c>
      <c r="L948" s="1">
        <v>35.115855998869897</v>
      </c>
      <c r="M948" s="1">
        <v>30.47</v>
      </c>
    </row>
    <row r="949" spans="1:13">
      <c r="A949" s="2">
        <v>0.65763888888888899</v>
      </c>
      <c r="B949" s="1">
        <v>26.2722233410516</v>
      </c>
      <c r="C949" s="1">
        <v>26.239880966088901</v>
      </c>
      <c r="D949" s="1">
        <v>26.304212867404601</v>
      </c>
      <c r="E949" s="1">
        <v>5.1733301843307498</v>
      </c>
      <c r="F949" s="1">
        <v>4.4997682759830502</v>
      </c>
      <c r="G949" s="1">
        <v>5.1820632725209999</v>
      </c>
      <c r="H949" s="1">
        <v>23.033561201185201</v>
      </c>
      <c r="I949" s="1">
        <v>16.8609954604694</v>
      </c>
      <c r="J949" s="1">
        <v>28.359444436362701</v>
      </c>
      <c r="K949" s="1">
        <v>15</v>
      </c>
      <c r="L949" s="1">
        <v>35.053162581537698</v>
      </c>
      <c r="M949" s="1">
        <v>30.465</v>
      </c>
    </row>
    <row r="950" spans="1:13">
      <c r="A950" s="2">
        <v>0.65833333333333299</v>
      </c>
      <c r="B950" s="1">
        <v>26.270021613315802</v>
      </c>
      <c r="C950" s="1">
        <v>26.2376951877098</v>
      </c>
      <c r="D950" s="1">
        <v>26.302889454331499</v>
      </c>
      <c r="E950" s="1">
        <v>5.1654924464251302</v>
      </c>
      <c r="F950" s="1">
        <v>4.4930754960330699</v>
      </c>
      <c r="G950" s="1">
        <v>5.1780229608337898</v>
      </c>
      <c r="H950" s="1">
        <v>23.067946701160398</v>
      </c>
      <c r="I950" s="1">
        <v>16.9095943504147</v>
      </c>
      <c r="J950" s="1">
        <v>28.339203576963101</v>
      </c>
      <c r="K950" s="1">
        <v>15</v>
      </c>
      <c r="L950" s="1">
        <v>34.990419051016801</v>
      </c>
      <c r="M950" s="1">
        <v>30.459999999999901</v>
      </c>
    </row>
    <row r="951" spans="1:13">
      <c r="A951" s="2">
        <v>0.65902777777777799</v>
      </c>
      <c r="B951" s="1">
        <v>26.267810705249101</v>
      </c>
      <c r="C951" s="1">
        <v>26.235500910815599</v>
      </c>
      <c r="D951" s="1">
        <v>26.301543653076799</v>
      </c>
      <c r="E951" s="1">
        <v>5.1576201737245899</v>
      </c>
      <c r="F951" s="1">
        <v>4.4863431422920801</v>
      </c>
      <c r="G951" s="1">
        <v>5.1739073514780598</v>
      </c>
      <c r="H951" s="1">
        <v>23.102164307003498</v>
      </c>
      <c r="I951" s="1">
        <v>16.958139133124</v>
      </c>
      <c r="J951" s="1">
        <v>28.319225865380599</v>
      </c>
      <c r="K951" s="1">
        <v>15</v>
      </c>
      <c r="L951" s="1">
        <v>34.927634374046903</v>
      </c>
      <c r="M951" s="1">
        <v>30.454999999999998</v>
      </c>
    </row>
    <row r="952" spans="1:13">
      <c r="A952" s="2">
        <v>0.65972222222222199</v>
      </c>
      <c r="B952" s="1">
        <v>26.265590772994599</v>
      </c>
      <c r="C952" s="1">
        <v>26.233298166190401</v>
      </c>
      <c r="D952" s="1">
        <v>26.300175629025698</v>
      </c>
      <c r="E952" s="1">
        <v>5.1497140059156097</v>
      </c>
      <c r="F952" s="1">
        <v>4.4795719263060496</v>
      </c>
      <c r="G952" s="1">
        <v>5.16971695814782</v>
      </c>
      <c r="H952" s="1">
        <v>23.136212312128599</v>
      </c>
      <c r="I952" s="1">
        <v>17.0066222432039</v>
      </c>
      <c r="J952" s="1">
        <v>28.299511982482699</v>
      </c>
      <c r="K952" s="1">
        <v>15</v>
      </c>
      <c r="L952" s="1">
        <v>34.864817141739898</v>
      </c>
      <c r="M952" s="1">
        <v>30.45</v>
      </c>
    </row>
    <row r="953" spans="1:13">
      <c r="A953" s="2">
        <v>0.66041666666666698</v>
      </c>
      <c r="B953" s="1">
        <v>26.2633619697257</v>
      </c>
      <c r="C953" s="1">
        <v>26.231086991125402</v>
      </c>
      <c r="D953" s="1">
        <v>26.298785545962598</v>
      </c>
      <c r="E953" s="1">
        <v>5.1417745822320198</v>
      </c>
      <c r="F953" s="1">
        <v>4.4727625537998099</v>
      </c>
      <c r="G953" s="1">
        <v>5.1654523019476697</v>
      </c>
      <c r="H953" s="1">
        <v>23.1700890673639</v>
      </c>
      <c r="I953" s="1">
        <v>17.055036451049101</v>
      </c>
      <c r="J953" s="1">
        <v>28.280062581017599</v>
      </c>
      <c r="K953" s="1">
        <v>15</v>
      </c>
      <c r="L953" s="1">
        <v>34.801975580124498</v>
      </c>
      <c r="M953" s="1">
        <v>30.445</v>
      </c>
    </row>
    <row r="954" spans="1:13">
      <c r="A954" s="2">
        <v>0.66111111111111098</v>
      </c>
      <c r="B954" s="1">
        <v>26.261124445164999</v>
      </c>
      <c r="C954" s="1">
        <v>26.228867428312402</v>
      </c>
      <c r="D954" s="1">
        <v>26.297373564804399</v>
      </c>
      <c r="E954" s="1">
        <v>5.1338025403157799</v>
      </c>
      <c r="F954" s="1">
        <v>4.4659157242977701</v>
      </c>
      <c r="G954" s="1">
        <v>5.1611139099131904</v>
      </c>
      <c r="H954" s="1">
        <v>23.203792986216602</v>
      </c>
      <c r="I954" s="1">
        <v>17.103374849030899</v>
      </c>
      <c r="J954" s="1">
        <v>28.260878292607199</v>
      </c>
      <c r="K954" s="1">
        <v>15</v>
      </c>
      <c r="L954" s="1">
        <v>34.739117551700403</v>
      </c>
      <c r="M954" s="1">
        <v>30.439999999999898</v>
      </c>
    </row>
    <row r="955" spans="1:13">
      <c r="A955" s="2">
        <v>0.66180555555555598</v>
      </c>
      <c r="B955" s="1">
        <v>26.2588783457654</v>
      </c>
      <c r="C955" s="1">
        <v>26.226639525307601</v>
      </c>
      <c r="D955" s="1">
        <v>26.2959398432596</v>
      </c>
      <c r="E955" s="1">
        <v>5.1257985147041598</v>
      </c>
      <c r="F955" s="1">
        <v>4.4590321303861602</v>
      </c>
      <c r="G955" s="1">
        <v>5.1567023130308298</v>
      </c>
      <c r="H955" s="1">
        <v>23.237322550413001</v>
      </c>
      <c r="I955" s="1">
        <v>17.15163083929</v>
      </c>
      <c r="J955" s="1">
        <v>28.241959736287701</v>
      </c>
      <c r="K955" s="1">
        <v>15</v>
      </c>
      <c r="L955" s="1">
        <v>34.676250553564401</v>
      </c>
      <c r="M955" s="1">
        <v>30.434999999999999</v>
      </c>
    </row>
    <row r="956" spans="1:13">
      <c r="A956" s="2">
        <v>0.66249999999999998</v>
      </c>
      <c r="B956" s="1">
        <v>26.256623815394502</v>
      </c>
      <c r="C956" s="1">
        <v>26.224403334441</v>
      </c>
      <c r="D956" s="1">
        <v>26.294484536205399</v>
      </c>
      <c r="E956" s="1">
        <v>5.1177631354085698</v>
      </c>
      <c r="F956" s="1">
        <v>4.4521124569842296</v>
      </c>
      <c r="G956" s="1">
        <v>5.1522180443285004</v>
      </c>
      <c r="H956" s="1">
        <v>23.2706763142812</v>
      </c>
      <c r="I956" s="1">
        <v>17.199798122007799</v>
      </c>
      <c r="J956" s="1">
        <v>28.223307526607901</v>
      </c>
      <c r="K956" s="1">
        <v>15</v>
      </c>
      <c r="L956" s="1">
        <v>34.613381716658097</v>
      </c>
      <c r="M956" s="1">
        <v>30.43</v>
      </c>
    </row>
    <row r="957" spans="1:13">
      <c r="A957" s="2">
        <v>0.66319444444444398</v>
      </c>
      <c r="B957" s="1">
        <v>26.2543609962941</v>
      </c>
      <c r="C957" s="1">
        <v>26.222158913000399</v>
      </c>
      <c r="D957" s="1">
        <v>26.293007796500099</v>
      </c>
      <c r="E957" s="1">
        <v>5.1096970268963098</v>
      </c>
      <c r="F957" s="1">
        <v>4.4451573808733098</v>
      </c>
      <c r="G957" s="1">
        <v>5.14766163741933</v>
      </c>
      <c r="H957" s="1">
        <v>23.303852907093201</v>
      </c>
      <c r="I957" s="1">
        <v>17.247870683430101</v>
      </c>
      <c r="J957" s="1">
        <v>28.204922279991401</v>
      </c>
      <c r="K957" s="1">
        <v>15</v>
      </c>
      <c r="L957" s="1">
        <v>34.5505178090404</v>
      </c>
      <c r="M957" s="1">
        <v>30.424999999999901</v>
      </c>
    </row>
    <row r="958" spans="1:13">
      <c r="A958" s="2">
        <v>0.66388888888888897</v>
      </c>
      <c r="B958" s="1">
        <v>26.2520900300898</v>
      </c>
      <c r="C958" s="1">
        <v>26.2199063235132</v>
      </c>
      <c r="D958" s="1">
        <v>26.291509775946</v>
      </c>
      <c r="E958" s="1">
        <v>5.1016008076254398</v>
      </c>
      <c r="F958" s="1">
        <v>4.4381675706093002</v>
      </c>
      <c r="G958" s="1">
        <v>5.1430336256831604</v>
      </c>
      <c r="H958" s="1">
        <v>23.3368510330722</v>
      </c>
      <c r="I958" s="1">
        <v>17.295842783333299</v>
      </c>
      <c r="J958" s="1">
        <v>28.186804618800998</v>
      </c>
      <c r="K958" s="1">
        <v>15</v>
      </c>
      <c r="L958" s="1">
        <v>34.487665244348499</v>
      </c>
      <c r="M958" s="1">
        <v>30.419999999999899</v>
      </c>
    </row>
    <row r="959" spans="1:13">
      <c r="A959" s="2">
        <v>0.66458333333333297</v>
      </c>
      <c r="B959" s="1">
        <v>26.249811058673899</v>
      </c>
      <c r="C959" s="1">
        <v>26.217645633987001</v>
      </c>
      <c r="D959" s="1">
        <v>26.2899906261814</v>
      </c>
      <c r="E959" s="1">
        <v>5.0934750901116299</v>
      </c>
      <c r="F959" s="1">
        <v>4.4311436868090901</v>
      </c>
      <c r="G959" s="1">
        <v>5.1383345420686402</v>
      </c>
      <c r="H959" s="1">
        <v>23.369669469275198</v>
      </c>
      <c r="I959" s="1">
        <v>17.343708941983301</v>
      </c>
      <c r="J959" s="1">
        <v>28.168955173172002</v>
      </c>
      <c r="K959" s="1">
        <v>15</v>
      </c>
      <c r="L959" s="1">
        <v>34.424830095124598</v>
      </c>
      <c r="M959" s="1">
        <v>30.414999999999999</v>
      </c>
    </row>
    <row r="960" spans="1:13">
      <c r="A960" s="2">
        <v>0.66527777777777797</v>
      </c>
      <c r="B960" s="1">
        <v>26.24752422485</v>
      </c>
      <c r="C960" s="1">
        <v>26.215376918019299</v>
      </c>
      <c r="D960" s="1">
        <v>26.2884504993565</v>
      </c>
      <c r="E960" s="1">
        <v>5.0853204814289299</v>
      </c>
      <c r="F960" s="1">
        <v>4.4240863827435701</v>
      </c>
      <c r="G960" s="1">
        <v>5.1335649194023203</v>
      </c>
      <c r="H960" s="1">
        <v>23.402307061872499</v>
      </c>
      <c r="I960" s="1">
        <v>17.391463926853898</v>
      </c>
      <c r="J960" s="1">
        <v>28.151374581081999</v>
      </c>
      <c r="K960" s="1">
        <v>15</v>
      </c>
      <c r="L960" s="1">
        <v>34.3620181097466</v>
      </c>
      <c r="M960" s="1">
        <v>30.41</v>
      </c>
    </row>
    <row r="961" spans="1:13">
      <c r="A961" s="2">
        <v>0.66597222222222197</v>
      </c>
      <c r="B961" s="1">
        <v>26.245229672704301</v>
      </c>
      <c r="C961" s="1">
        <v>26.213100254744099</v>
      </c>
      <c r="D961" s="1">
        <v>26.286889548540401</v>
      </c>
      <c r="E961" s="1">
        <v>5.0771375839642596</v>
      </c>
      <c r="F961" s="1">
        <v>4.4169963051027299</v>
      </c>
      <c r="G961" s="1">
        <v>5.1287252909982701</v>
      </c>
      <c r="H961" s="1">
        <v>23.434762721503699</v>
      </c>
      <c r="I961" s="1">
        <v>17.439102739489801</v>
      </c>
      <c r="J961" s="1">
        <v>28.1340634873353</v>
      </c>
      <c r="K961" s="1">
        <v>15</v>
      </c>
      <c r="L961" s="1">
        <v>34.2992347312262</v>
      </c>
      <c r="M961" s="1">
        <v>30.404999999999902</v>
      </c>
    </row>
    <row r="962" spans="1:13">
      <c r="A962" s="2">
        <v>0.66666666666666696</v>
      </c>
      <c r="B962" s="1">
        <v>26.242927547731</v>
      </c>
      <c r="C962" s="1">
        <v>26.210815728631701</v>
      </c>
      <c r="D962" s="1">
        <v>26.2853079278796</v>
      </c>
      <c r="E962" s="1">
        <v>5.0689269962482699</v>
      </c>
      <c r="F962" s="1">
        <v>4.4098740947995196</v>
      </c>
      <c r="G962" s="1">
        <v>5.1238161913651199</v>
      </c>
      <c r="H962" s="1">
        <v>23.467035418353198</v>
      </c>
      <c r="I962" s="1">
        <v>17.4866206028703</v>
      </c>
      <c r="J962" s="1">
        <v>28.117022542121699</v>
      </c>
      <c r="K962" s="1">
        <v>15</v>
      </c>
      <c r="L962" s="1">
        <v>34.236485116209799</v>
      </c>
      <c r="M962" s="1">
        <v>30.4</v>
      </c>
    </row>
    <row r="963" spans="1:13">
      <c r="A963" s="2">
        <v>0.66736111111111096</v>
      </c>
      <c r="B963" s="1">
        <v>26.240442527591799</v>
      </c>
      <c r="C963" s="1">
        <v>26.208364768563801</v>
      </c>
      <c r="D963" s="1">
        <v>26.283448751722201</v>
      </c>
      <c r="E963" s="1">
        <v>5.0606893137278899</v>
      </c>
      <c r="F963" s="1">
        <v>4.4027203877125398</v>
      </c>
      <c r="G963" s="1">
        <v>5.1188381568556398</v>
      </c>
      <c r="H963" s="1">
        <v>23.4991241774439</v>
      </c>
      <c r="I963" s="1">
        <v>17.5340129495379</v>
      </c>
      <c r="J963" s="1">
        <v>28.100252399665798</v>
      </c>
      <c r="K963" s="1">
        <v>15</v>
      </c>
      <c r="L963" s="1">
        <v>34.173774152907399</v>
      </c>
      <c r="M963" s="1">
        <v>30.393333333333299</v>
      </c>
    </row>
    <row r="964" spans="1:13">
      <c r="A964" s="2">
        <v>0.66805555555555596</v>
      </c>
      <c r="B964" s="1">
        <v>26.237810101840399</v>
      </c>
      <c r="C964" s="1">
        <v>26.2057715000693</v>
      </c>
      <c r="D964" s="1">
        <v>26.281350722756201</v>
      </c>
      <c r="E964" s="1">
        <v>5.0523084081904202</v>
      </c>
      <c r="F964" s="1">
        <v>4.3954423190420302</v>
      </c>
      <c r="G964" s="1">
        <v>5.1136488141837697</v>
      </c>
      <c r="H964" s="1">
        <v>23.531353710167899</v>
      </c>
      <c r="I964" s="1">
        <v>17.581535153930201</v>
      </c>
      <c r="J964" s="1">
        <v>28.084230733685501</v>
      </c>
      <c r="K964" s="1">
        <v>15</v>
      </c>
      <c r="L964" s="1">
        <v>34.110044081771399</v>
      </c>
      <c r="M964" s="1">
        <v>30.386666666666599</v>
      </c>
    </row>
    <row r="965" spans="1:13">
      <c r="A965" s="2">
        <v>0.66874999999999996</v>
      </c>
      <c r="B965" s="1">
        <v>26.2350924681073</v>
      </c>
      <c r="C965" s="1">
        <v>26.203084627390599</v>
      </c>
      <c r="D965" s="1">
        <v>26.2790894323701</v>
      </c>
      <c r="E965" s="1">
        <v>5.0437066694164701</v>
      </c>
      <c r="F965" s="1">
        <v>4.3879768535921899</v>
      </c>
      <c r="G965" s="1">
        <v>5.1081510798623402</v>
      </c>
      <c r="H965" s="1">
        <v>23.563919838879599</v>
      </c>
      <c r="I965" s="1">
        <v>17.629352693062</v>
      </c>
      <c r="J965" s="1">
        <v>28.069286121652901</v>
      </c>
      <c r="K965" s="1">
        <v>15</v>
      </c>
      <c r="L965" s="1">
        <v>34.0446050259605</v>
      </c>
      <c r="M965" s="1">
        <v>30.38</v>
      </c>
    </row>
    <row r="966" spans="1:13">
      <c r="A966" s="2">
        <v>0.66944444444444495</v>
      </c>
      <c r="B966" s="1">
        <v>26.232353251956798</v>
      </c>
      <c r="C966" s="1">
        <v>26.200355805935999</v>
      </c>
      <c r="D966" s="1">
        <v>26.276744860668199</v>
      </c>
      <c r="E966" s="1">
        <v>5.0348570555693497</v>
      </c>
      <c r="F966" s="1">
        <v>4.3803006155589603</v>
      </c>
      <c r="G966" s="1">
        <v>5.1023076412226196</v>
      </c>
      <c r="H966" s="1">
        <v>23.596860837334798</v>
      </c>
      <c r="I966" s="1">
        <v>17.6775170984575</v>
      </c>
      <c r="J966" s="1">
        <v>28.055554167368399</v>
      </c>
      <c r="K966" s="1">
        <v>15</v>
      </c>
      <c r="L966" s="1">
        <v>33.977231576394402</v>
      </c>
      <c r="M966" s="1">
        <v>30.373333333333299</v>
      </c>
    </row>
    <row r="967" spans="1:13">
      <c r="A967" s="2">
        <v>0.67013888888888895</v>
      </c>
      <c r="B967" s="1">
        <v>26.229641540661</v>
      </c>
      <c r="C967" s="1">
        <v>26.197626229615299</v>
      </c>
      <c r="D967" s="1">
        <v>26.274381252366801</v>
      </c>
      <c r="E967" s="1">
        <v>5.0257771908945603</v>
      </c>
      <c r="F967" s="1">
        <v>4.37242549233041</v>
      </c>
      <c r="G967" s="1">
        <v>5.0961341280278898</v>
      </c>
      <c r="H967" s="1">
        <v>23.630082226258001</v>
      </c>
      <c r="I967" s="1">
        <v>17.7259826495685</v>
      </c>
      <c r="J967" s="1">
        <v>28.0430017964451</v>
      </c>
      <c r="K967" s="1">
        <v>15</v>
      </c>
      <c r="L967" s="1">
        <v>33.908097007283502</v>
      </c>
      <c r="M967" s="1">
        <v>30.3666666666666</v>
      </c>
    </row>
    <row r="968" spans="1:13">
      <c r="A968" s="2">
        <v>0.67083333333333295</v>
      </c>
      <c r="B968" s="1">
        <v>26.2269847405219</v>
      </c>
      <c r="C968" s="1">
        <v>26.194920530312899</v>
      </c>
      <c r="D968" s="1">
        <v>26.272037961782399</v>
      </c>
      <c r="E968" s="1">
        <v>5.0165141091128298</v>
      </c>
      <c r="F968" s="1">
        <v>4.3643868046575696</v>
      </c>
      <c r="G968" s="1">
        <v>5.0896812959418902</v>
      </c>
      <c r="H968" s="1">
        <v>23.663407995611799</v>
      </c>
      <c r="I968" s="1">
        <v>17.774642639068201</v>
      </c>
      <c r="J968" s="1">
        <v>28.031485192062799</v>
      </c>
      <c r="K968" s="1">
        <v>15</v>
      </c>
      <c r="L968" s="1">
        <v>33.837627852812297</v>
      </c>
      <c r="M968" s="1">
        <v>30.36</v>
      </c>
    </row>
    <row r="969" spans="1:13">
      <c r="A969" s="2">
        <v>0.67152777777777795</v>
      </c>
      <c r="B969" s="1">
        <v>26.2243887112792</v>
      </c>
      <c r="C969" s="1">
        <v>26.192246576625401</v>
      </c>
      <c r="D969" s="1">
        <v>26.269729109027999</v>
      </c>
      <c r="E969" s="1">
        <v>5.00712652194788</v>
      </c>
      <c r="F969" s="1">
        <v>4.3562294553889398</v>
      </c>
      <c r="G969" s="1">
        <v>5.0830143557433702</v>
      </c>
      <c r="H969" s="1">
        <v>23.6966368018651</v>
      </c>
      <c r="I969" s="1">
        <v>17.823369204785699</v>
      </c>
      <c r="J969" s="1">
        <v>28.020815050832201</v>
      </c>
      <c r="K969" s="1">
        <v>15</v>
      </c>
      <c r="L969" s="1">
        <v>33.766342622072102</v>
      </c>
      <c r="M969" s="1">
        <v>30.3533333333333</v>
      </c>
    </row>
    <row r="970" spans="1:13">
      <c r="A970" s="2">
        <v>0.67222222222222205</v>
      </c>
      <c r="B970" s="1">
        <v>26.221842763699101</v>
      </c>
      <c r="C970" s="1">
        <v>26.189599195419699</v>
      </c>
      <c r="D970" s="1">
        <v>26.267449067672</v>
      </c>
      <c r="E970" s="1">
        <v>4.9976695434580103</v>
      </c>
      <c r="F970" s="1">
        <v>4.3479959400404997</v>
      </c>
      <c r="G970" s="1">
        <v>5.0761952094167802</v>
      </c>
      <c r="H970" s="1">
        <v>23.729588292231799</v>
      </c>
      <c r="I970" s="1">
        <v>17.872045973480599</v>
      </c>
      <c r="J970" s="1">
        <v>28.010811257811302</v>
      </c>
      <c r="K970" s="1">
        <v>15</v>
      </c>
      <c r="L970" s="1">
        <v>33.6947181560313</v>
      </c>
      <c r="M970" s="1">
        <v>30.3466666666666</v>
      </c>
    </row>
    <row r="971" spans="1:13">
      <c r="A971" s="2">
        <v>0.67291666666666705</v>
      </c>
      <c r="B971" s="1">
        <v>26.219326864057901</v>
      </c>
      <c r="C971" s="1">
        <v>26.186965694470199</v>
      </c>
      <c r="D971" s="1">
        <v>26.265180614406301</v>
      </c>
      <c r="E971" s="1">
        <v>4.9881846418770799</v>
      </c>
      <c r="F971" s="1">
        <v>4.3397184161838096</v>
      </c>
      <c r="G971" s="1">
        <v>5.0692707854987296</v>
      </c>
      <c r="H971" s="1">
        <v>23.7621318636564</v>
      </c>
      <c r="I971" s="1">
        <v>17.920588104900801</v>
      </c>
      <c r="J971" s="1">
        <v>28.001337736325102</v>
      </c>
      <c r="K971" s="1">
        <v>15</v>
      </c>
      <c r="L971" s="1">
        <v>33.623105974672796</v>
      </c>
      <c r="M971" s="1">
        <v>30.34</v>
      </c>
    </row>
    <row r="972" spans="1:13">
      <c r="A972" s="2">
        <v>0.67361111111111105</v>
      </c>
      <c r="B972" s="1">
        <v>26.2168187400943</v>
      </c>
      <c r="C972" s="1">
        <v>26.184331356565199</v>
      </c>
      <c r="D972" s="1">
        <v>26.2629030306232</v>
      </c>
      <c r="E972" s="1">
        <v>4.9786955557794199</v>
      </c>
      <c r="F972" s="1">
        <v>4.3314154349984904</v>
      </c>
      <c r="G972" s="1">
        <v>5.0622682825985699</v>
      </c>
      <c r="H972" s="1">
        <v>23.794196598171801</v>
      </c>
      <c r="I972" s="1">
        <v>17.9689489904639</v>
      </c>
      <c r="J972" s="1">
        <v>27.992315842746802</v>
      </c>
      <c r="K972" s="1">
        <v>15</v>
      </c>
      <c r="L972" s="1">
        <v>33.551702248172496</v>
      </c>
      <c r="M972" s="1">
        <v>30.3333333333333</v>
      </c>
    </row>
    <row r="973" spans="1:13">
      <c r="A973" s="2">
        <v>0.67430555555555605</v>
      </c>
      <c r="B973" s="1">
        <v>26.214299317182899</v>
      </c>
      <c r="C973" s="1">
        <v>26.181683658044001</v>
      </c>
      <c r="D973" s="1">
        <v>26.260598325448001</v>
      </c>
      <c r="E973" s="1">
        <v>4.9692093313519701</v>
      </c>
      <c r="F973" s="1">
        <v>4.3230926937939396</v>
      </c>
      <c r="G973" s="1">
        <v>5.0551963058672102</v>
      </c>
      <c r="H973" s="1">
        <v>23.825765794567602</v>
      </c>
      <c r="I973" s="1">
        <v>18.017116183617901</v>
      </c>
      <c r="J973" s="1">
        <v>27.983720144838401</v>
      </c>
      <c r="K973" s="1">
        <v>15</v>
      </c>
      <c r="L973" s="1">
        <v>33.4805615565311</v>
      </c>
      <c r="M973" s="1">
        <v>30.3266666666666</v>
      </c>
    </row>
    <row r="974" spans="1:13">
      <c r="A974" s="2">
        <v>0.67500000000000004</v>
      </c>
      <c r="B974" s="1">
        <v>26.2117557731471</v>
      </c>
      <c r="C974" s="1">
        <v>26.179014642837402</v>
      </c>
      <c r="D974" s="1">
        <v>26.2582547569883</v>
      </c>
      <c r="E974" s="1">
        <v>4.9597207130598298</v>
      </c>
      <c r="F974" s="1">
        <v>4.3147464333199199</v>
      </c>
      <c r="G974" s="1">
        <v>5.0480498333445096</v>
      </c>
      <c r="H974" s="1">
        <v>23.8568619745764</v>
      </c>
      <c r="I974" s="1">
        <v>18.0651008324581</v>
      </c>
      <c r="J974" s="1">
        <v>27.9755632681936</v>
      </c>
      <c r="K974" s="1">
        <v>15</v>
      </c>
      <c r="L974" s="1">
        <v>33.409637604326903</v>
      </c>
      <c r="M974" s="1">
        <v>30.32</v>
      </c>
    </row>
    <row r="975" spans="1:13">
      <c r="A975" s="2">
        <v>0.67569444444444404</v>
      </c>
      <c r="B975" s="1">
        <v>26.2091822606512</v>
      </c>
      <c r="C975" s="1">
        <v>26.1763214829211</v>
      </c>
      <c r="D975" s="1">
        <v>26.2558677088835</v>
      </c>
      <c r="E975" s="1">
        <v>4.9502178740718898</v>
      </c>
      <c r="F975" s="1">
        <v>4.30636790115223</v>
      </c>
      <c r="G975" s="1">
        <v>5.0408166886883103</v>
      </c>
      <c r="H975" s="1">
        <v>23.887528602932701</v>
      </c>
      <c r="I975" s="1">
        <v>18.112925069662101</v>
      </c>
      <c r="J975" s="1">
        <v>27.967876903387399</v>
      </c>
      <c r="K975" s="1">
        <v>15</v>
      </c>
      <c r="L975" s="1">
        <v>33.338833103572902</v>
      </c>
      <c r="M975" s="1">
        <v>30.313333333333301</v>
      </c>
    </row>
    <row r="976" spans="1:13">
      <c r="A976" s="2">
        <v>0.67638888888888904</v>
      </c>
      <c r="B976" s="1">
        <v>26.206578864397802</v>
      </c>
      <c r="C976" s="1">
        <v>26.1736056656279</v>
      </c>
      <c r="D976" s="1">
        <v>26.253438573115499</v>
      </c>
      <c r="E976" s="1">
        <v>4.9406877690475897</v>
      </c>
      <c r="F976" s="1">
        <v>4.2979475286575397</v>
      </c>
      <c r="G976" s="1">
        <v>5.0334835557692204</v>
      </c>
      <c r="H976" s="1">
        <v>23.917813576952302</v>
      </c>
      <c r="I976" s="1">
        <v>18.160610907368</v>
      </c>
      <c r="J976" s="1">
        <v>27.960694699438399</v>
      </c>
      <c r="K976" s="1">
        <v>15</v>
      </c>
      <c r="L976" s="1">
        <v>33.268044495796303</v>
      </c>
      <c r="M976" s="1">
        <v>30.306666666666601</v>
      </c>
    </row>
    <row r="977" spans="1:13">
      <c r="A977" s="2">
        <v>0.67708333333333304</v>
      </c>
      <c r="B977" s="1">
        <v>26.203949589210801</v>
      </c>
      <c r="C977" s="1">
        <v>26.170871430018799</v>
      </c>
      <c r="D977" s="1">
        <v>26.250972548067502</v>
      </c>
      <c r="E977" s="1">
        <v>4.9311200024656197</v>
      </c>
      <c r="F977" s="1">
        <v>4.2894779461820098</v>
      </c>
      <c r="G977" s="1">
        <v>5.02604028206264</v>
      </c>
      <c r="H977" s="1">
        <v>23.947757556520902</v>
      </c>
      <c r="I977" s="1">
        <v>18.208172729513102</v>
      </c>
      <c r="J977" s="1">
        <v>27.954040494918299</v>
      </c>
      <c r="K977" s="1">
        <v>15</v>
      </c>
      <c r="L977" s="1">
        <v>33.1971928986028</v>
      </c>
      <c r="M977" s="1">
        <v>30.299999999999901</v>
      </c>
    </row>
    <row r="978" spans="1:13">
      <c r="A978" s="2">
        <v>0.67777777777777803</v>
      </c>
      <c r="B978" s="1">
        <v>26.2013001487602</v>
      </c>
      <c r="C978" s="1">
        <v>26.168124055065402</v>
      </c>
      <c r="D978" s="1">
        <v>26.248476226004598</v>
      </c>
      <c r="E978" s="1">
        <v>4.9215087917670797</v>
      </c>
      <c r="F978" s="1">
        <v>4.2809555008344597</v>
      </c>
      <c r="G978" s="1">
        <v>5.0184820071079299</v>
      </c>
      <c r="H978" s="1">
        <v>23.9773881272979</v>
      </c>
      <c r="I978" s="1">
        <v>18.255613980456101</v>
      </c>
      <c r="J978" s="1">
        <v>27.947922971049099</v>
      </c>
      <c r="K978" s="1">
        <v>15</v>
      </c>
      <c r="L978" s="1">
        <v>33.126238600752004</v>
      </c>
      <c r="M978" s="1">
        <v>30.293333333333301</v>
      </c>
    </row>
    <row r="979" spans="1:13">
      <c r="A979" s="2">
        <v>0.67847222222222203</v>
      </c>
      <c r="B979" s="1">
        <v>26.198636127228401</v>
      </c>
      <c r="C979" s="1">
        <v>26.1653684477117</v>
      </c>
      <c r="D979" s="1">
        <v>26.245955615043499</v>
      </c>
      <c r="E979" s="1">
        <v>4.9118531802597998</v>
      </c>
      <c r="F979" s="1">
        <v>4.2723803960202797</v>
      </c>
      <c r="G979" s="1">
        <v>5.0108093084835499</v>
      </c>
      <c r="H979" s="1">
        <v>24.006719133083301</v>
      </c>
      <c r="I979" s="1">
        <v>18.3029274797779</v>
      </c>
      <c r="J979" s="1">
        <v>27.942335937157001</v>
      </c>
      <c r="K979" s="1">
        <v>15</v>
      </c>
      <c r="L979" s="1">
        <v>33.055181129536898</v>
      </c>
      <c r="M979" s="1">
        <v>30.286666666666601</v>
      </c>
    </row>
    <row r="980" spans="1:13">
      <c r="A980" s="2">
        <v>0.67916666666666703</v>
      </c>
      <c r="B980" s="1">
        <v>26.195961816545701</v>
      </c>
      <c r="C980" s="1">
        <v>26.1626082668759</v>
      </c>
      <c r="D980" s="1">
        <v>26.243414931439499</v>
      </c>
      <c r="E980" s="1">
        <v>4.9021560168597604</v>
      </c>
      <c r="F980" s="1">
        <v>4.2637558592574303</v>
      </c>
      <c r="G980" s="1">
        <v>5.00302696571464</v>
      </c>
      <c r="H980" s="1">
        <v>24.035753535315099</v>
      </c>
      <c r="I980" s="1">
        <v>18.350098124297901</v>
      </c>
      <c r="J980" s="1">
        <v>27.937262366180299</v>
      </c>
      <c r="K980" s="1">
        <v>15</v>
      </c>
      <c r="L980" s="1">
        <v>32.984049653761801</v>
      </c>
      <c r="M980" s="1">
        <v>30.279999999999902</v>
      </c>
    </row>
    <row r="981" spans="1:13">
      <c r="A981" s="2">
        <v>0.67986111111111103</v>
      </c>
      <c r="B981" s="1">
        <v>26.1932797755594</v>
      </c>
      <c r="C981" s="1">
        <v>26.159845617699698</v>
      </c>
      <c r="D981" s="1">
        <v>26.240856206449902</v>
      </c>
      <c r="E981" s="1">
        <v>4.8924223482574396</v>
      </c>
      <c r="F981" s="1">
        <v>4.2550868479953801</v>
      </c>
      <c r="G981" s="1">
        <v>4.9951420822272503</v>
      </c>
      <c r="H981" s="1">
        <v>24.064487876690499</v>
      </c>
      <c r="I981" s="1">
        <v>18.397106572526098</v>
      </c>
      <c r="J981" s="1">
        <v>27.932680000574599</v>
      </c>
      <c r="K981" s="1">
        <v>15</v>
      </c>
      <c r="L981" s="1">
        <v>32.912889229763898</v>
      </c>
      <c r="M981" s="1">
        <v>30.273333333333301</v>
      </c>
    </row>
    <row r="982" spans="1:13">
      <c r="A982" s="2">
        <v>0.68055555555555602</v>
      </c>
      <c r="B982" s="1">
        <v>26.190590972355</v>
      </c>
      <c r="C982" s="1">
        <v>26.157081204617601</v>
      </c>
      <c r="D982" s="1">
        <v>26.238279543154</v>
      </c>
      <c r="E982" s="1">
        <v>4.8826578003992198</v>
      </c>
      <c r="F982" s="1">
        <v>4.2463787498381196</v>
      </c>
      <c r="G982" s="1">
        <v>4.9871622214166402</v>
      </c>
      <c r="H982" s="1">
        <v>24.0929166902425</v>
      </c>
      <c r="I982" s="1">
        <v>18.4439327272555</v>
      </c>
      <c r="J982" s="1">
        <v>27.9285666685076</v>
      </c>
      <c r="K982" s="1">
        <v>15</v>
      </c>
      <c r="L982" s="1">
        <v>32.841747593549499</v>
      </c>
      <c r="M982" s="1">
        <v>30.266666666666602</v>
      </c>
    </row>
    <row r="983" spans="1:13">
      <c r="A983" s="2">
        <v>0.68125000000000002</v>
      </c>
      <c r="B983" s="1">
        <v>26.187895274398699</v>
      </c>
      <c r="C983" s="1">
        <v>26.154314755694799</v>
      </c>
      <c r="D983" s="1">
        <v>26.235683751921599</v>
      </c>
      <c r="E983" s="1">
        <v>4.8728673545639296</v>
      </c>
      <c r="F983" s="1">
        <v>4.2376363993353001</v>
      </c>
      <c r="G983" s="1">
        <v>4.9790940119345004</v>
      </c>
      <c r="H983" s="1">
        <v>24.121035765862299</v>
      </c>
      <c r="I983" s="1">
        <v>18.490558262122001</v>
      </c>
      <c r="J983" s="1">
        <v>27.9249041118157</v>
      </c>
      <c r="K983" s="1">
        <v>15</v>
      </c>
      <c r="L983" s="1">
        <v>32.770665539755001</v>
      </c>
      <c r="M983" s="1">
        <v>30.259999999999899</v>
      </c>
    </row>
    <row r="984" spans="1:13">
      <c r="A984" s="2">
        <v>0.68194444444444402</v>
      </c>
      <c r="B984" s="1">
        <v>26.185192047807998</v>
      </c>
      <c r="C984" s="1">
        <v>26.151545528680099</v>
      </c>
      <c r="D984" s="1">
        <v>26.2330670918297</v>
      </c>
      <c r="E984" s="1">
        <v>4.8630546804747699</v>
      </c>
      <c r="F984" s="1">
        <v>4.2288635398641601</v>
      </c>
      <c r="G984" s="1">
        <v>4.9709424012971404</v>
      </c>
      <c r="H984" s="1">
        <v>24.148843842940401</v>
      </c>
      <c r="I984" s="1">
        <v>18.536967919853598</v>
      </c>
      <c r="J984" s="1">
        <v>27.9216798776913</v>
      </c>
      <c r="K984" s="1">
        <v>15</v>
      </c>
      <c r="L984" s="1">
        <v>32.699672039069704</v>
      </c>
      <c r="M984" s="1">
        <v>30.253333333333298</v>
      </c>
    </row>
    <row r="985" spans="1:13">
      <c r="A985" s="2">
        <v>0.68263888888888902</v>
      </c>
      <c r="B985" s="1">
        <v>26.182480676893601</v>
      </c>
      <c r="C985" s="1">
        <v>26.148772748808099</v>
      </c>
      <c r="D985" s="1">
        <v>26.230427904581301</v>
      </c>
      <c r="E985" s="1">
        <v>4.8532220165584201</v>
      </c>
      <c r="F985" s="1">
        <v>4.2200627236917603</v>
      </c>
      <c r="G985" s="1">
        <v>4.9627105389420496</v>
      </c>
      <c r="H985" s="1">
        <v>24.176342828935699</v>
      </c>
      <c r="I985" s="1">
        <v>18.583149690001498</v>
      </c>
      <c r="J985" s="1">
        <v>27.918887429350502</v>
      </c>
      <c r="K985" s="1">
        <v>15</v>
      </c>
      <c r="L985" s="1">
        <v>32.628783731267397</v>
      </c>
      <c r="M985" s="1">
        <v>30.246666666666599</v>
      </c>
    </row>
    <row r="986" spans="1:13">
      <c r="A986" s="2">
        <v>0.68333333333333302</v>
      </c>
      <c r="B986" s="1">
        <v>26.1797608987</v>
      </c>
      <c r="C986" s="1">
        <v>26.1459958950161</v>
      </c>
      <c r="D986" s="1">
        <v>26.227765023660002</v>
      </c>
      <c r="E986" s="1">
        <v>4.84337044527265</v>
      </c>
      <c r="F986" s="1">
        <v>4.2112355291163404</v>
      </c>
      <c r="G986" s="1">
        <v>4.9544001111857598</v>
      </c>
      <c r="H986" s="1">
        <v>24.203536988788098</v>
      </c>
      <c r="I986" s="1">
        <v>18.629094215704701</v>
      </c>
      <c r="J986" s="1">
        <v>27.9165250168057</v>
      </c>
      <c r="K986" s="1">
        <v>15</v>
      </c>
      <c r="L986" s="1">
        <v>32.558007458256498</v>
      </c>
      <c r="M986" s="1">
        <v>30.24</v>
      </c>
    </row>
    <row r="987" spans="1:13">
      <c r="A987" s="2">
        <v>0.68402777777777801</v>
      </c>
      <c r="B987" s="1">
        <v>26.177032928521101</v>
      </c>
      <c r="C987" s="1">
        <v>26.143214815894101</v>
      </c>
      <c r="D987" s="1">
        <v>26.225077934271201</v>
      </c>
      <c r="E987" s="1">
        <v>4.8335003653200204</v>
      </c>
      <c r="F987" s="1">
        <v>4.2023829367938603</v>
      </c>
      <c r="G987" s="1">
        <v>4.9460118997575302</v>
      </c>
      <c r="H987" s="1">
        <v>24.230431662925099</v>
      </c>
      <c r="I987" s="1">
        <v>18.6747938497411</v>
      </c>
      <c r="J987" s="1">
        <v>27.9145939701231</v>
      </c>
      <c r="K987" s="1">
        <v>15</v>
      </c>
      <c r="L987" s="1">
        <v>32.487344196765697</v>
      </c>
      <c r="M987" s="1">
        <v>30.233333333333299</v>
      </c>
    </row>
    <row r="988" spans="1:13">
      <c r="A988" s="2">
        <v>0.68472222222222201</v>
      </c>
      <c r="B988" s="1">
        <v>26.1742974133115</v>
      </c>
      <c r="C988" s="1">
        <v>26.1404297052019</v>
      </c>
      <c r="D988" s="1">
        <v>26.222366728673599</v>
      </c>
      <c r="E988" s="1">
        <v>4.8236119769068599</v>
      </c>
      <c r="F988" s="1">
        <v>4.1935057183720996</v>
      </c>
      <c r="G988" s="1">
        <v>4.93754635377244</v>
      </c>
      <c r="H988" s="1">
        <v>24.257032008623298</v>
      </c>
      <c r="I988" s="1">
        <v>18.720241725003799</v>
      </c>
      <c r="J988" s="1">
        <v>27.913096999001102</v>
      </c>
      <c r="K988" s="1">
        <v>15</v>
      </c>
      <c r="L988" s="1">
        <v>32.416792946926797</v>
      </c>
      <c r="M988" s="1">
        <v>30.226666666666599</v>
      </c>
    </row>
    <row r="989" spans="1:13">
      <c r="A989" s="2">
        <v>0.68541666666666701</v>
      </c>
      <c r="B989" s="1">
        <v>26.1715552816237</v>
      </c>
      <c r="C989" s="1">
        <v>26.137640992042002</v>
      </c>
      <c r="D989" s="1">
        <v>26.2196319370426</v>
      </c>
      <c r="E989" s="1">
        <v>4.8137056526914499</v>
      </c>
      <c r="F989" s="1">
        <v>4.1846047353384703</v>
      </c>
      <c r="G989" s="1">
        <v>4.9290040303492102</v>
      </c>
      <c r="H989" s="1">
        <v>24.2833420912016</v>
      </c>
      <c r="I989" s="1">
        <v>18.765431075986498</v>
      </c>
      <c r="J989" s="1">
        <v>27.912036885677502</v>
      </c>
      <c r="K989" s="1">
        <v>15</v>
      </c>
      <c r="L989" s="1">
        <v>32.346353626689499</v>
      </c>
      <c r="M989" s="1">
        <v>30.22</v>
      </c>
    </row>
    <row r="990" spans="1:13">
      <c r="A990" s="2">
        <v>0.68611111111111101</v>
      </c>
      <c r="B990" s="1">
        <v>26.1688075626368</v>
      </c>
      <c r="C990" s="1">
        <v>26.134849203906501</v>
      </c>
      <c r="D990" s="1">
        <v>26.216874317933499</v>
      </c>
      <c r="E990" s="1">
        <v>4.8037821375900203</v>
      </c>
      <c r="F990" s="1">
        <v>4.1756811021542797</v>
      </c>
      <c r="G990" s="1">
        <v>4.9203858396537097</v>
      </c>
      <c r="H990" s="1">
        <v>24.309364455027801</v>
      </c>
      <c r="I990" s="1">
        <v>18.8103549022637</v>
      </c>
      <c r="J990" s="1">
        <v>27.911415730861702</v>
      </c>
      <c r="K990" s="1">
        <v>15</v>
      </c>
      <c r="L990" s="1">
        <v>32.276028591401797</v>
      </c>
      <c r="M990" s="1">
        <v>30.213333333333299</v>
      </c>
    </row>
    <row r="991" spans="1:13">
      <c r="A991" s="2">
        <v>0.686805555555556</v>
      </c>
      <c r="B991" s="1">
        <v>26.166055230963501</v>
      </c>
      <c r="C991" s="1">
        <v>26.132054848151</v>
      </c>
      <c r="D991" s="1">
        <v>26.214094673982299</v>
      </c>
      <c r="E991" s="1">
        <v>4.7938425828444098</v>
      </c>
      <c r="F991" s="1">
        <v>4.1667362174690297</v>
      </c>
      <c r="G991" s="1">
        <v>4.9116931007649596</v>
      </c>
      <c r="H991" s="1">
        <v>24.335100138815498</v>
      </c>
      <c r="I991" s="1">
        <v>18.855005944716201</v>
      </c>
      <c r="J991" s="1">
        <v>27.9112347215206</v>
      </c>
      <c r="K991" s="1">
        <v>15</v>
      </c>
      <c r="L991" s="1">
        <v>32.2058228745028</v>
      </c>
      <c r="M991" s="1">
        <v>30.206666666666599</v>
      </c>
    </row>
    <row r="992" spans="1:13">
      <c r="A992" s="2">
        <v>0.6875</v>
      </c>
      <c r="B992" s="1">
        <v>26.163299108724399</v>
      </c>
      <c r="C992" s="1">
        <v>26.129258337336701</v>
      </c>
      <c r="D992" s="1">
        <v>26.211293729637099</v>
      </c>
      <c r="E992" s="1">
        <v>4.7838884604210499</v>
      </c>
      <c r="F992" s="1">
        <v>4.1577716998173004</v>
      </c>
      <c r="G992" s="1">
        <v>4.9029274606194502</v>
      </c>
      <c r="H992" s="1">
        <v>24.360548997418199</v>
      </c>
      <c r="I992" s="1">
        <v>18.899376872737001</v>
      </c>
      <c r="J992" s="1">
        <v>27.911494271006799</v>
      </c>
      <c r="K992" s="1">
        <v>15</v>
      </c>
      <c r="L992" s="1">
        <v>32.135743538393001</v>
      </c>
      <c r="M992" s="1">
        <v>30.2</v>
      </c>
    </row>
    <row r="993" spans="1:13">
      <c r="A993" s="2">
        <v>0.688194444444444</v>
      </c>
      <c r="B993" s="1">
        <v>26.160539831348999</v>
      </c>
      <c r="C993" s="1">
        <v>26.126459963894</v>
      </c>
      <c r="D993" s="1">
        <v>26.208472079207802</v>
      </c>
      <c r="E993" s="1">
        <v>4.7739214194157</v>
      </c>
      <c r="F993" s="1">
        <v>4.1487892768319599</v>
      </c>
      <c r="G993" s="1">
        <v>4.8940907456837097</v>
      </c>
      <c r="H993" s="1">
        <v>24.385710158894401</v>
      </c>
      <c r="I993" s="1">
        <v>18.943460558760201</v>
      </c>
      <c r="J993" s="1">
        <v>27.9121943421022</v>
      </c>
      <c r="K993" s="1">
        <v>15</v>
      </c>
      <c r="L993" s="1">
        <v>32.065798619798301</v>
      </c>
      <c r="M993" s="1">
        <v>30.1933333333333</v>
      </c>
    </row>
    <row r="994" spans="1:13">
      <c r="A994" s="2">
        <v>0.68888888888888899</v>
      </c>
      <c r="B994" s="1">
        <v>26.157777865106201</v>
      </c>
      <c r="C994" s="1">
        <v>26.123659914810201</v>
      </c>
      <c r="D994" s="1">
        <v>26.205630192553699</v>
      </c>
      <c r="E994" s="1">
        <v>4.7639431406799302</v>
      </c>
      <c r="F994" s="1">
        <v>4.1397906727871403</v>
      </c>
      <c r="G994" s="1">
        <v>4.8851848096491404</v>
      </c>
      <c r="H994" s="1">
        <v>24.4105824671039</v>
      </c>
      <c r="I994" s="1">
        <v>18.987250334138899</v>
      </c>
      <c r="J994" s="1">
        <v>27.9133347859661</v>
      </c>
      <c r="K994" s="1">
        <v>15</v>
      </c>
      <c r="L994" s="1">
        <v>31.9959960923462</v>
      </c>
      <c r="M994" s="1">
        <v>30.1866666666666</v>
      </c>
    </row>
    <row r="995" spans="1:13">
      <c r="A995" s="2">
        <v>0.68958333333333299</v>
      </c>
      <c r="B995" s="1">
        <v>26.155013555100499</v>
      </c>
      <c r="C995" s="1">
        <v>26.120858309621902</v>
      </c>
      <c r="D995" s="1">
        <v>26.202768455176301</v>
      </c>
      <c r="E995" s="1">
        <v>4.7539552276838597</v>
      </c>
      <c r="F995" s="1">
        <v>4.1307775248316299</v>
      </c>
      <c r="G995" s="1">
        <v>4.8762114198248296</v>
      </c>
      <c r="H995" s="1">
        <v>24.435164812871498</v>
      </c>
      <c r="I995" s="1">
        <v>19.030740159943399</v>
      </c>
      <c r="J995" s="1">
        <v>27.914915587867199</v>
      </c>
      <c r="K995" s="1">
        <v>15</v>
      </c>
      <c r="L995" s="1">
        <v>31.926343118873</v>
      </c>
      <c r="M995" s="1">
        <v>30.18</v>
      </c>
    </row>
    <row r="996" spans="1:13">
      <c r="A996" s="2">
        <v>0.69027777777777799</v>
      </c>
      <c r="B996" s="1">
        <v>26.152247181786102</v>
      </c>
      <c r="C996" s="1">
        <v>26.118055244424902</v>
      </c>
      <c r="D996" s="1">
        <v>26.199887218618201</v>
      </c>
      <c r="E996" s="1">
        <v>4.7439591495014604</v>
      </c>
      <c r="F996" s="1">
        <v>4.1217513406222404</v>
      </c>
      <c r="G996" s="1">
        <v>4.8671722000011801</v>
      </c>
      <c r="H996" s="1">
        <v>24.459456316845799</v>
      </c>
      <c r="I996" s="1">
        <v>19.073924690098099</v>
      </c>
      <c r="J996" s="1">
        <v>27.916936976851201</v>
      </c>
      <c r="K996" s="1">
        <v>15</v>
      </c>
      <c r="L996" s="1">
        <v>31.856845695760001</v>
      </c>
      <c r="M996" s="1">
        <v>30.1733333333333</v>
      </c>
    </row>
    <row r="997" spans="1:13">
      <c r="A997" s="2">
        <v>0.69097222222222199</v>
      </c>
      <c r="B997" s="1">
        <v>26.1494790092909</v>
      </c>
      <c r="C997" s="1">
        <v>26.115250828777398</v>
      </c>
      <c r="D997" s="1">
        <v>26.196986842857299</v>
      </c>
      <c r="E997" s="1">
        <v>4.7339562328764897</v>
      </c>
      <c r="F997" s="1">
        <v>4.11271349493272</v>
      </c>
      <c r="G997" s="1">
        <v>4.85806862636211</v>
      </c>
      <c r="H997" s="1">
        <v>24.483456376535099</v>
      </c>
      <c r="I997" s="1">
        <v>19.1167992394757</v>
      </c>
      <c r="J997" s="1">
        <v>27.919399410868401</v>
      </c>
      <c r="K997" s="1">
        <v>15</v>
      </c>
      <c r="L997" s="1">
        <v>31.7875086526759</v>
      </c>
      <c r="M997" s="1">
        <v>30.1666666666666</v>
      </c>
    </row>
    <row r="998" spans="1:13">
      <c r="A998" s="2">
        <v>0.69166666666666698</v>
      </c>
      <c r="B998" s="1">
        <v>26.146709316669401</v>
      </c>
      <c r="C998" s="1">
        <v>26.112445208601201</v>
      </c>
      <c r="D998" s="1">
        <v>26.1940677210541</v>
      </c>
      <c r="E998" s="1">
        <v>4.7239476885064597</v>
      </c>
      <c r="F998" s="1">
        <v>4.1036652533439</v>
      </c>
      <c r="G998" s="1">
        <v>4.8489020598766599</v>
      </c>
      <c r="H998" s="1">
        <v>24.507164619356899</v>
      </c>
      <c r="I998" s="1">
        <v>19.159359689737201</v>
      </c>
      <c r="J998" s="1">
        <v>27.922303481007599</v>
      </c>
      <c r="K998" s="1">
        <v>15</v>
      </c>
      <c r="L998" s="1">
        <v>31.7183358894533</v>
      </c>
      <c r="M998" s="1">
        <v>30.16</v>
      </c>
    </row>
    <row r="999" spans="1:13">
      <c r="A999" s="2">
        <v>0.69236111111111098</v>
      </c>
      <c r="B999" s="1">
        <v>26.143938410675901</v>
      </c>
      <c r="C999" s="1">
        <v>26.109638574131399</v>
      </c>
      <c r="D999" s="1">
        <v>26.1911302852699</v>
      </c>
      <c r="E999" s="1">
        <v>4.71393465281351</v>
      </c>
      <c r="F999" s="1">
        <v>4.0946078080154402</v>
      </c>
      <c r="G999" s="1">
        <v>4.8396737943858597</v>
      </c>
      <c r="H999" s="1">
        <v>24.5305808119546</v>
      </c>
      <c r="I999" s="1">
        <v>19.201602370537401</v>
      </c>
      <c r="J999" s="1">
        <v>27.925649787383399</v>
      </c>
      <c r="K999" s="1">
        <v>15</v>
      </c>
      <c r="L999" s="1">
        <v>31.649330709679699</v>
      </c>
      <c r="M999" s="1">
        <v>30.1533333333333</v>
      </c>
    </row>
    <row r="1000" spans="1:13">
      <c r="A1000" s="2">
        <v>0.69305555555555598</v>
      </c>
      <c r="B1000" s="1">
        <v>26.141166623943999</v>
      </c>
      <c r="C1000" s="1">
        <v>26.106831156163398</v>
      </c>
      <c r="D1000" s="1">
        <v>26.188174997574901</v>
      </c>
      <c r="E1000" s="1">
        <v>4.7039182288026096</v>
      </c>
      <c r="F1000" s="1">
        <v>4.0855423123996397</v>
      </c>
      <c r="G1000" s="1">
        <v>4.8303851023164102</v>
      </c>
      <c r="H1000" s="1">
        <v>24.553704768479701</v>
      </c>
      <c r="I1000" s="1">
        <v>19.243523947130999</v>
      </c>
      <c r="J1000" s="1">
        <v>27.929438830511799</v>
      </c>
      <c r="K1000" s="1">
        <v>15</v>
      </c>
      <c r="L1000" s="1">
        <v>31.580496133432501</v>
      </c>
      <c r="M1000" s="1">
        <v>30.146666666666601</v>
      </c>
    </row>
    <row r="1001" spans="1:13">
      <c r="A1001" s="2">
        <v>0.69374999999999998</v>
      </c>
      <c r="B1001" s="1">
        <v>26.138394304869699</v>
      </c>
      <c r="C1001" s="1">
        <v>26.104023215741599</v>
      </c>
      <c r="D1001" s="1">
        <v>26.185202333558401</v>
      </c>
      <c r="E1001" s="1">
        <v>4.6938995156271197</v>
      </c>
      <c r="F1001" s="1">
        <v>4.0764699065909502</v>
      </c>
      <c r="G1001" s="1">
        <v>4.8210372667402197</v>
      </c>
      <c r="H1001" s="1">
        <v>24.576536284427899</v>
      </c>
      <c r="I1001" s="1">
        <v>19.2851213329632</v>
      </c>
      <c r="J1001" s="1">
        <v>27.933670943996699</v>
      </c>
      <c r="K1001" s="1">
        <v>15</v>
      </c>
      <c r="L1001" s="1">
        <v>31.511835118167198</v>
      </c>
      <c r="M1001" s="1">
        <v>30.14</v>
      </c>
    </row>
    <row r="1002" spans="1:13">
      <c r="A1002" s="2">
        <v>0.69444444444444398</v>
      </c>
      <c r="B1002" s="1">
        <v>26.135621805397399</v>
      </c>
      <c r="C1002" s="1">
        <v>26.101215032318699</v>
      </c>
      <c r="D1002" s="1">
        <v>26.182212765043801</v>
      </c>
      <c r="E1002" s="1">
        <v>4.6838796231430404</v>
      </c>
      <c r="F1002" s="1">
        <v>4.0673917303528704</v>
      </c>
      <c r="G1002" s="1">
        <v>4.8116315959586897</v>
      </c>
      <c r="H1002" s="1">
        <v>24.599075105297199</v>
      </c>
      <c r="I1002" s="1">
        <v>19.326391632899199</v>
      </c>
      <c r="J1002" s="1">
        <v>27.938346275219001</v>
      </c>
      <c r="K1002" s="1">
        <v>15</v>
      </c>
      <c r="L1002" s="1">
        <v>31.4433506661398</v>
      </c>
      <c r="M1002" s="1">
        <v>30.133333333333301</v>
      </c>
    </row>
    <row r="1003" spans="1:13">
      <c r="A1003" s="2">
        <v>0.69513888888888897</v>
      </c>
      <c r="B1003" s="1">
        <v>26.1328494711715</v>
      </c>
      <c r="C1003" s="1">
        <v>26.098406893994401</v>
      </c>
      <c r="D1003" s="1">
        <v>26.179206746812</v>
      </c>
      <c r="E1003" s="1">
        <v>4.6738596731473203</v>
      </c>
      <c r="F1003" s="1">
        <v>4.0583089252187303</v>
      </c>
      <c r="G1003" s="1">
        <v>4.80216942280728</v>
      </c>
      <c r="H1003" s="1">
        <v>24.621320925810998</v>
      </c>
      <c r="I1003" s="1">
        <v>19.367332112908301</v>
      </c>
      <c r="J1003" s="1">
        <v>27.943464806018099</v>
      </c>
      <c r="K1003" s="1">
        <v>15</v>
      </c>
      <c r="L1003" s="1">
        <v>31.375045834817598</v>
      </c>
      <c r="M1003" s="1">
        <v>30.126666666666601</v>
      </c>
    </row>
    <row r="1004" spans="1:13">
      <c r="A1004" s="2">
        <v>0.69583333333333297</v>
      </c>
      <c r="B1004" s="1">
        <v>26.130077636183302</v>
      </c>
      <c r="C1004" s="1">
        <v>26.09559909155</v>
      </c>
      <c r="D1004" s="1">
        <v>26.176184709491501</v>
      </c>
      <c r="E1004" s="1">
        <v>4.6638407920603004</v>
      </c>
      <c r="F1004" s="1">
        <v>4.0492226295295497</v>
      </c>
      <c r="G1004" s="1">
        <v>4.79265209424074</v>
      </c>
      <c r="H1004" s="1">
        <v>24.6432734080914</v>
      </c>
      <c r="I1004" s="1">
        <v>19.4079401868688</v>
      </c>
      <c r="J1004" s="1">
        <v>27.949026397635699</v>
      </c>
      <c r="K1004" s="1">
        <v>15</v>
      </c>
      <c r="L1004" s="1">
        <v>31.306923686959198</v>
      </c>
      <c r="M1004" s="1">
        <v>30.12</v>
      </c>
    </row>
    <row r="1005" spans="1:13">
      <c r="A1005" s="2">
        <v>0.69652777777777797</v>
      </c>
      <c r="B1005" s="1">
        <v>26.127306621967598</v>
      </c>
      <c r="C1005" s="1">
        <v>26.0927919163145</v>
      </c>
      <c r="D1005" s="1">
        <v>26.173147058446801</v>
      </c>
      <c r="E1005" s="1">
        <v>4.65382410047373</v>
      </c>
      <c r="F1005" s="1">
        <v>4.04013397080411</v>
      </c>
      <c r="G1005" s="1">
        <v>4.7830809574338398</v>
      </c>
      <c r="H1005" s="1">
        <v>24.664932205793299</v>
      </c>
      <c r="I1005" s="1">
        <v>19.448213410444598</v>
      </c>
      <c r="J1005" s="1">
        <v>27.9550308431999</v>
      </c>
      <c r="K1005" s="1">
        <v>15</v>
      </c>
      <c r="L1005" s="1">
        <v>31.238987220117199</v>
      </c>
      <c r="M1005" s="1">
        <v>30.113333333333301</v>
      </c>
    </row>
    <row r="1006" spans="1:13">
      <c r="A1006" s="2">
        <v>0.69722222222222197</v>
      </c>
      <c r="B1006" s="1">
        <v>26.1245367400515</v>
      </c>
      <c r="C1006" s="1">
        <v>26.089985660805301</v>
      </c>
      <c r="D1006" s="1">
        <v>26.170094176995001</v>
      </c>
      <c r="E1006" s="1">
        <v>4.6438107039493497</v>
      </c>
      <c r="F1006" s="1">
        <v>4.0310440590016601</v>
      </c>
      <c r="G1006" s="1">
        <v>4.7734573474123199</v>
      </c>
      <c r="H1006" s="1">
        <v>24.686296984058401</v>
      </c>
      <c r="I1006" s="1">
        <v>19.488149474316099</v>
      </c>
      <c r="J1006" s="1">
        <v>27.9614779147307</v>
      </c>
      <c r="K1006" s="1">
        <v>15</v>
      </c>
      <c r="L1006" s="1">
        <v>31.171239306449699</v>
      </c>
      <c r="M1006" s="1">
        <v>30.106666666666602</v>
      </c>
    </row>
    <row r="1007" spans="1:13">
      <c r="A1007" s="2">
        <v>0.69791666666666696</v>
      </c>
      <c r="B1007" s="1">
        <v>26.121768295858299</v>
      </c>
      <c r="C1007" s="1">
        <v>26.087180620686301</v>
      </c>
      <c r="D1007" s="1">
        <v>26.1670264317512</v>
      </c>
      <c r="E1007" s="1">
        <v>4.6338016875287504</v>
      </c>
      <c r="F1007" s="1">
        <v>4.0219539826837201</v>
      </c>
      <c r="G1007" s="1">
        <v>4.7637825790341504</v>
      </c>
      <c r="H1007" s="1">
        <v>24.707367429930098</v>
      </c>
      <c r="I1007" s="1">
        <v>19.527746192703201</v>
      </c>
      <c r="J1007" s="1">
        <v>27.968367397460799</v>
      </c>
      <c r="K1007" s="1">
        <v>15</v>
      </c>
      <c r="L1007" s="1">
        <v>31.103682659460901</v>
      </c>
      <c r="M1007" s="1">
        <v>30.1</v>
      </c>
    </row>
    <row r="1008" spans="1:13">
      <c r="A1008" s="2">
        <v>0.69861111111111096</v>
      </c>
      <c r="B1008" s="1">
        <v>26.119001592468301</v>
      </c>
      <c r="C1008" s="1">
        <v>26.0843770967398</v>
      </c>
      <c r="D1008" s="1">
        <v>26.163944178141399</v>
      </c>
      <c r="E1008" s="1">
        <v>4.6237981144761298</v>
      </c>
      <c r="F1008" s="1">
        <v>4.0128648085147098</v>
      </c>
      <c r="G1008" s="1">
        <v>4.7540579439443897</v>
      </c>
      <c r="H1008" s="1">
        <v>24.728143252543401</v>
      </c>
      <c r="I1008" s="1">
        <v>19.567001486601399</v>
      </c>
      <c r="J1008" s="1">
        <v>27.975699109885799</v>
      </c>
      <c r="K1008" s="1">
        <v>15</v>
      </c>
      <c r="L1008" s="1">
        <v>31.036319830524501</v>
      </c>
      <c r="M1008" s="1">
        <v>30.093333333333302</v>
      </c>
    </row>
    <row r="1009" spans="1:13">
      <c r="A1009" s="2">
        <v>0.69930555555555596</v>
      </c>
      <c r="B1009" s="1">
        <v>26.1162369332122</v>
      </c>
      <c r="C1009" s="1">
        <v>26.081575396017001</v>
      </c>
      <c r="D1009" s="1">
        <v>26.160847764800302</v>
      </c>
      <c r="E1009" s="1">
        <v>4.6138010283951996</v>
      </c>
      <c r="F1009" s="1">
        <v>4.00377758342443</v>
      </c>
      <c r="G1009" s="1">
        <v>4.7442847115628402</v>
      </c>
      <c r="H1009" s="1">
        <v>24.748624175653902</v>
      </c>
      <c r="I1009" s="1">
        <v>19.605913363517601</v>
      </c>
      <c r="J1009" s="1">
        <v>27.983472911930502</v>
      </c>
      <c r="K1009" s="1">
        <v>15</v>
      </c>
      <c r="L1009" s="1">
        <v>30.969153228453099</v>
      </c>
      <c r="M1009" s="1">
        <v>30.086666666666599</v>
      </c>
    </row>
    <row r="1010" spans="1:13">
      <c r="A1010" s="2">
        <v>0.7</v>
      </c>
      <c r="B1010" s="1">
        <v>26.1134746227557</v>
      </c>
      <c r="C1010" s="1">
        <v>26.078775831880201</v>
      </c>
      <c r="D1010" s="1">
        <v>26.157737536354301</v>
      </c>
      <c r="E1010" s="1">
        <v>4.6038114571566302</v>
      </c>
      <c r="F1010" s="1">
        <v>3.9946933381810501</v>
      </c>
      <c r="G1010" s="1">
        <v>4.7344641323667398</v>
      </c>
      <c r="H1010" s="1">
        <v>24.768809926502101</v>
      </c>
      <c r="I1010" s="1">
        <v>19.644479896497</v>
      </c>
      <c r="J1010" s="1">
        <v>27.9916887054891</v>
      </c>
      <c r="K1010" s="1">
        <v>15</v>
      </c>
      <c r="L1010" s="1">
        <v>30.902185151066799</v>
      </c>
      <c r="M1010" s="1">
        <v>30.08</v>
      </c>
    </row>
    <row r="1011" spans="1:13">
      <c r="A1011" s="2">
        <v>0.70069444444444495</v>
      </c>
      <c r="B1011" s="1">
        <v>26.110714966867299</v>
      </c>
      <c r="C1011" s="1">
        <v>26.0759787230804</v>
      </c>
      <c r="D1011" s="1">
        <v>26.1546138347097</v>
      </c>
      <c r="E1011" s="1">
        <v>4.5938304171149298</v>
      </c>
      <c r="F1011" s="1">
        <v>3.9856130911557002</v>
      </c>
      <c r="G1011" s="1">
        <v>4.72459744176511</v>
      </c>
      <c r="H1011" s="1">
        <v>24.7887002247978</v>
      </c>
      <c r="I1011" s="1">
        <v>19.682699205019201</v>
      </c>
      <c r="J1011" s="1">
        <v>28.000346431583399</v>
      </c>
      <c r="K1011" s="1">
        <v>15</v>
      </c>
      <c r="L1011" s="1">
        <v>30.835417818154699</v>
      </c>
      <c r="M1011" s="1">
        <v>30.073333333333299</v>
      </c>
    </row>
    <row r="1012" spans="1:13">
      <c r="A1012" s="2">
        <v>0.70138888888888895</v>
      </c>
      <c r="B1012" s="1">
        <v>26.1079582713636</v>
      </c>
      <c r="C1012" s="1">
        <v>26.073184392257499</v>
      </c>
      <c r="D1012" s="1">
        <v>26.151476999327901</v>
      </c>
      <c r="E1012" s="1">
        <v>4.5838589165053403</v>
      </c>
      <c r="F1012" s="1">
        <v>3.9765378513884801</v>
      </c>
      <c r="G1012" s="1">
        <v>4.7146858633139201</v>
      </c>
      <c r="H1012" s="1">
        <v>24.8082947744224</v>
      </c>
      <c r="I1012" s="1">
        <v>19.720569439448301</v>
      </c>
      <c r="J1012" s="1">
        <v>28.009446067232101</v>
      </c>
      <c r="K1012" s="1">
        <v>15</v>
      </c>
      <c r="L1012" s="1">
        <v>30.7688533984523</v>
      </c>
      <c r="M1012" s="1">
        <v>30.066666666666599</v>
      </c>
    </row>
    <row r="1013" spans="1:13">
      <c r="A1013" s="2">
        <v>0.70208333333333295</v>
      </c>
      <c r="B1013" s="1">
        <v>26.105204840781902</v>
      </c>
      <c r="C1013" s="1">
        <v>26.070393164298501</v>
      </c>
      <c r="D1013" s="1">
        <v>26.148327367048399</v>
      </c>
      <c r="E1013" s="1">
        <v>4.5738979575263397</v>
      </c>
      <c r="F1013" s="1">
        <v>3.96746862056087</v>
      </c>
      <c r="G1013" s="1">
        <v>4.7047306106979301</v>
      </c>
      <c r="H1013" s="1">
        <v>24.827593258933401</v>
      </c>
      <c r="I1013" s="1">
        <v>19.758088769601699</v>
      </c>
      <c r="J1013" s="1">
        <v>28.018987623555802</v>
      </c>
      <c r="K1013" s="1">
        <v>15</v>
      </c>
      <c r="L1013" s="1">
        <v>30.702494027464098</v>
      </c>
      <c r="M1013" s="1">
        <v>30.06</v>
      </c>
    </row>
    <row r="1014" spans="1:13">
      <c r="A1014" s="2">
        <v>0.70277777777777795</v>
      </c>
      <c r="B1014" s="1">
        <v>26.1024549772177</v>
      </c>
      <c r="C1014" s="1">
        <v>26.067605364893002</v>
      </c>
      <c r="D1014" s="1">
        <v>26.145165271915602</v>
      </c>
      <c r="E1014" s="1">
        <v>4.5639485371273398</v>
      </c>
      <c r="F1014" s="1">
        <v>3.9584063938933398</v>
      </c>
      <c r="G1014" s="1">
        <v>4.6947328884725703</v>
      </c>
      <c r="H1014" s="1">
        <v>24.846595340661999</v>
      </c>
      <c r="I1014" s="1">
        <v>19.795255377078099</v>
      </c>
      <c r="J1014" s="1">
        <v>28.0289711452841</v>
      </c>
      <c r="K1014" s="1">
        <v>15</v>
      </c>
      <c r="L1014" s="1">
        <v>30.636341816530798</v>
      </c>
      <c r="M1014" s="1">
        <v>30.053333333333299</v>
      </c>
    </row>
    <row r="1015" spans="1:13">
      <c r="A1015" s="2">
        <v>0.70347222222222205</v>
      </c>
      <c r="B1015" s="1">
        <v>26.099708979562401</v>
      </c>
      <c r="C1015" s="1">
        <v>26.064821319472301</v>
      </c>
      <c r="D1015" s="1">
        <v>26.141991045256301</v>
      </c>
      <c r="E1015" s="1">
        <v>4.5540116468752796</v>
      </c>
      <c r="F1015" s="1">
        <v>3.9493521602726398</v>
      </c>
      <c r="G1015" s="1">
        <v>4.6846938919475498</v>
      </c>
      <c r="H1015" s="1">
        <v>24.8653006623957</v>
      </c>
      <c r="I1015" s="1">
        <v>19.832067450436</v>
      </c>
      <c r="J1015" s="1">
        <v>28.0393967109888</v>
      </c>
      <c r="K1015" s="1">
        <v>15</v>
      </c>
      <c r="L1015" s="1">
        <v>30.570398855734599</v>
      </c>
      <c r="M1015" s="1">
        <v>30.046666666666599</v>
      </c>
    </row>
    <row r="1016" spans="1:13">
      <c r="A1016" s="2">
        <v>0.70416666666666705</v>
      </c>
      <c r="B1016" s="1">
        <v>26.0969671431906</v>
      </c>
      <c r="C1016" s="1">
        <v>26.062041352559799</v>
      </c>
      <c r="D1016" s="1">
        <v>26.138805016060399</v>
      </c>
      <c r="E1016" s="1">
        <v>4.5440882723689198</v>
      </c>
      <c r="F1016" s="1">
        <v>3.9403069019892198</v>
      </c>
      <c r="G1016" s="1">
        <v>4.6746148066991102</v>
      </c>
      <c r="H1016" s="1">
        <v>24.883708850403298</v>
      </c>
      <c r="I1016" s="1">
        <v>19.868523182179899</v>
      </c>
      <c r="J1016" s="1">
        <v>28.050264433108399</v>
      </c>
      <c r="K1016" s="1">
        <v>15</v>
      </c>
      <c r="L1016" s="1">
        <v>30.504667213863399</v>
      </c>
      <c r="M1016" s="1">
        <v>30.04</v>
      </c>
    </row>
    <row r="1017" spans="1:13">
      <c r="A1017" s="2">
        <v>0.70486111111111105</v>
      </c>
      <c r="B1017" s="1">
        <v>26.0942297600084</v>
      </c>
      <c r="C1017" s="1">
        <v>26.059265787457502</v>
      </c>
      <c r="D1017" s="1">
        <v>26.1356075115736</v>
      </c>
      <c r="E1017" s="1">
        <v>4.5341793926171396</v>
      </c>
      <c r="F1017" s="1">
        <v>3.93127159442236</v>
      </c>
      <c r="G1017" s="1">
        <v>4.6644968081388898</v>
      </c>
      <c r="H1017" s="1">
        <v>24.901819517722199</v>
      </c>
      <c r="I1017" s="1">
        <v>19.904620766666302</v>
      </c>
      <c r="J1017" s="1">
        <v>28.0615744570031</v>
      </c>
      <c r="K1017" s="1">
        <v>15</v>
      </c>
      <c r="L1017" s="1">
        <v>30.439148938163498</v>
      </c>
      <c r="M1017" s="1">
        <v>30.033333333333299</v>
      </c>
    </row>
    <row r="1018" spans="1:13">
      <c r="A1018" s="2">
        <v>0.70555555555555605</v>
      </c>
      <c r="B1018" s="1">
        <v>26.091497118712098</v>
      </c>
      <c r="C1018" s="1">
        <v>26.056494946142401</v>
      </c>
      <c r="D1018" s="1">
        <v>26.132398857953</v>
      </c>
      <c r="E1018" s="1">
        <v>4.5242859796430199</v>
      </c>
      <c r="F1018" s="1">
        <v>3.9222472058856801</v>
      </c>
      <c r="G1018" s="1">
        <v>4.6543410613979797</v>
      </c>
      <c r="H1018" s="1">
        <v>24.9196322670184</v>
      </c>
      <c r="I1018" s="1">
        <v>19.940358398351901</v>
      </c>
      <c r="J1018" s="1">
        <v>28.073326958674102</v>
      </c>
      <c r="K1018" s="1">
        <v>15</v>
      </c>
      <c r="L1018" s="1">
        <v>30.3738460555107</v>
      </c>
      <c r="M1018" s="1">
        <v>30.0266666666666</v>
      </c>
    </row>
    <row r="1019" spans="1:13">
      <c r="A1019" s="2">
        <v>0.70625000000000004</v>
      </c>
      <c r="B1019" s="1">
        <v>26.088769505111699</v>
      </c>
      <c r="C1019" s="1">
        <v>26.053729149249801</v>
      </c>
      <c r="D1019" s="1">
        <v>26.129179380844299</v>
      </c>
      <c r="E1019" s="1">
        <v>4.5144089983977196</v>
      </c>
      <c r="F1019" s="1">
        <v>3.9132346977016299</v>
      </c>
      <c r="G1019" s="1">
        <v>4.6441487215916002</v>
      </c>
      <c r="H1019" s="1">
        <v>24.937146692751799</v>
      </c>
      <c r="I1019" s="1">
        <v>19.975734270128299</v>
      </c>
      <c r="J1019" s="1">
        <v>28.085522141204599</v>
      </c>
      <c r="K1019" s="1">
        <v>15</v>
      </c>
      <c r="L1019" s="1">
        <v>30.308760575470501</v>
      </c>
      <c r="M1019" s="1">
        <v>30.02</v>
      </c>
    </row>
    <row r="1020" spans="1:13">
      <c r="A1020" s="2">
        <v>0.70694444444444404</v>
      </c>
      <c r="B1020" s="1">
        <v>26.086047202416001</v>
      </c>
      <c r="C1020" s="1">
        <v>26.050968716059302</v>
      </c>
      <c r="D1020" s="1">
        <v>26.125949405790301</v>
      </c>
      <c r="E1020" s="1">
        <v>4.5045494069395202</v>
      </c>
      <c r="F1020" s="1">
        <v>3.9042350244692501</v>
      </c>
      <c r="G1020" s="1">
        <v>4.6339209343913996</v>
      </c>
      <c r="H1020" s="1">
        <v>24.954362382694601</v>
      </c>
      <c r="I1020" s="1">
        <v>20.010746571723999</v>
      </c>
      <c r="J1020" s="1">
        <v>28.098160230272399</v>
      </c>
      <c r="K1020" s="1">
        <v>15</v>
      </c>
      <c r="L1020" s="1">
        <v>30.243894494864101</v>
      </c>
      <c r="M1020" s="1">
        <v>30.0133333333333</v>
      </c>
    </row>
    <row r="1021" spans="1:13">
      <c r="A1021" s="2">
        <v>0.70763888888888904</v>
      </c>
      <c r="B1021" s="1">
        <v>26.0833304914302</v>
      </c>
      <c r="C1021" s="1">
        <v>26.048213964440901</v>
      </c>
      <c r="D1021" s="1">
        <v>26.1227092584415</v>
      </c>
      <c r="E1021" s="1">
        <v>4.4947081567687199</v>
      </c>
      <c r="F1021" s="1">
        <v>3.895249134438</v>
      </c>
      <c r="G1021" s="1">
        <v>4.6236588367652001</v>
      </c>
      <c r="H1021" s="1">
        <v>24.971278919017902</v>
      </c>
      <c r="I1021" s="1">
        <v>20.045393488274701</v>
      </c>
      <c r="J1021" s="1">
        <v>28.111241469216299</v>
      </c>
      <c r="K1021" s="1">
        <v>15</v>
      </c>
      <c r="L1021" s="1">
        <v>30.179249803046101</v>
      </c>
      <c r="M1021" s="1">
        <v>30.0066666666666</v>
      </c>
    </row>
    <row r="1022" spans="1:13">
      <c r="A1022" s="2">
        <v>0.70833333333333304</v>
      </c>
      <c r="B1022" s="1">
        <v>26.080619650668101</v>
      </c>
      <c r="C1022" s="1">
        <v>26.045465210760501</v>
      </c>
      <c r="D1022" s="1">
        <v>26.119459264594202</v>
      </c>
      <c r="E1022" s="1">
        <v>4.4848861931895003</v>
      </c>
      <c r="F1022" s="1">
        <v>3.8862779698840999</v>
      </c>
      <c r="G1022" s="1">
        <v>4.6133635577283796</v>
      </c>
      <c r="H1022" s="1">
        <v>24.9878958791919</v>
      </c>
      <c r="I1022" s="1">
        <v>20.079673199185098</v>
      </c>
      <c r="J1022" s="1">
        <v>28.124766114111701</v>
      </c>
      <c r="K1022" s="1">
        <v>15</v>
      </c>
      <c r="L1022" s="1">
        <v>30.114828487066301</v>
      </c>
      <c r="M1022" s="1">
        <v>30</v>
      </c>
    </row>
    <row r="1023" spans="1:13">
      <c r="A1023" s="2">
        <v>0.70902777777777803</v>
      </c>
      <c r="B1023" s="1">
        <v>26.077436524513701</v>
      </c>
      <c r="C1023" s="1">
        <v>26.042364646799498</v>
      </c>
      <c r="D1023" s="1">
        <v>26.115837603776299</v>
      </c>
      <c r="E1023" s="1">
        <v>4.4750844556180303</v>
      </c>
      <c r="F1023" s="1">
        <v>3.87732246742575</v>
      </c>
      <c r="G1023" s="1">
        <v>4.6030362190068104</v>
      </c>
      <c r="H1023" s="1">
        <v>25.004212836876501</v>
      </c>
      <c r="I1023" s="1">
        <v>20.113583877348599</v>
      </c>
      <c r="J1023" s="1">
        <v>28.138734429183401</v>
      </c>
      <c r="K1023" s="1">
        <v>15</v>
      </c>
      <c r="L1023" s="1">
        <v>30.050632536146601</v>
      </c>
      <c r="M1023" s="1">
        <v>29.956666666666599</v>
      </c>
    </row>
    <row r="1024" spans="1:13">
      <c r="A1024" s="2">
        <v>0.70972222222222203</v>
      </c>
      <c r="B1024" s="1">
        <v>26.073961797465799</v>
      </c>
      <c r="C1024" s="1">
        <v>26.0390644329912</v>
      </c>
      <c r="D1024" s="1">
        <v>26.112035674126101</v>
      </c>
      <c r="E1024" s="1">
        <v>4.4649588469339099</v>
      </c>
      <c r="F1024" s="1">
        <v>3.8681083891627202</v>
      </c>
      <c r="G1024" s="1">
        <v>4.5923193303243597</v>
      </c>
      <c r="H1024" s="1">
        <v>25.021117236783201</v>
      </c>
      <c r="I1024" s="1">
        <v>20.147709971834601</v>
      </c>
      <c r="J1024" s="1">
        <v>28.153818753895401</v>
      </c>
      <c r="K1024" s="1">
        <v>15</v>
      </c>
      <c r="L1024" s="1">
        <v>29.9845177170419</v>
      </c>
      <c r="M1024" s="1">
        <v>29.913333333333298</v>
      </c>
    </row>
    <row r="1025" spans="1:13">
      <c r="A1025" s="2">
        <v>0.71041666666666703</v>
      </c>
      <c r="B1025" s="1">
        <v>26.070380449369001</v>
      </c>
      <c r="C1025" s="1">
        <v>26.0357138931181</v>
      </c>
      <c r="D1025" s="1">
        <v>26.1082376801407</v>
      </c>
      <c r="E1025" s="1">
        <v>4.4543920561639698</v>
      </c>
      <c r="F1025" s="1">
        <v>3.8585459860431501</v>
      </c>
      <c r="G1025" s="1">
        <v>4.5811037772226504</v>
      </c>
      <c r="H1025" s="1">
        <v>25.038974453770098</v>
      </c>
      <c r="I1025" s="1">
        <v>20.182237989758399</v>
      </c>
      <c r="J1025" s="1">
        <v>28.170142206473201</v>
      </c>
      <c r="K1025" s="1">
        <v>15</v>
      </c>
      <c r="L1025" s="1">
        <v>29.915809029553401</v>
      </c>
      <c r="M1025" s="1">
        <v>29.87</v>
      </c>
    </row>
    <row r="1026" spans="1:13">
      <c r="A1026" s="2">
        <v>0.71111111111111103</v>
      </c>
      <c r="B1026" s="1">
        <v>26.066825932095998</v>
      </c>
      <c r="C1026" s="1">
        <v>26.032417291417602</v>
      </c>
      <c r="D1026" s="1">
        <v>26.104566094957601</v>
      </c>
      <c r="E1026" s="1">
        <v>4.4434402272995799</v>
      </c>
      <c r="F1026" s="1">
        <v>3.8486858109584401</v>
      </c>
      <c r="G1026" s="1">
        <v>4.56946821866552</v>
      </c>
      <c r="H1026" s="1">
        <v>25.0577429076431</v>
      </c>
      <c r="I1026" s="1">
        <v>20.217061269795099</v>
      </c>
      <c r="J1026" s="1">
        <v>28.187426837563599</v>
      </c>
      <c r="K1026" s="1">
        <v>15</v>
      </c>
      <c r="L1026" s="1">
        <v>29.844932664553301</v>
      </c>
      <c r="M1026" s="1">
        <v>29.8266666666666</v>
      </c>
    </row>
    <row r="1027" spans="1:13">
      <c r="A1027" s="2">
        <v>0.71180555555555602</v>
      </c>
      <c r="B1027" s="1">
        <v>26.0633622947765</v>
      </c>
      <c r="C1027" s="1">
        <v>26.029221070069799</v>
      </c>
      <c r="D1027" s="1">
        <v>26.101065746490001</v>
      </c>
      <c r="E1027" s="1">
        <v>4.4322483422599497</v>
      </c>
      <c r="F1027" s="1">
        <v>3.8386495727554899</v>
      </c>
      <c r="G1027" s="1">
        <v>4.5575850962632298</v>
      </c>
      <c r="H1027" s="1">
        <v>25.0771638298604</v>
      </c>
      <c r="I1027" s="1">
        <v>20.2519298967552</v>
      </c>
      <c r="J1027" s="1">
        <v>28.2052101035971</v>
      </c>
      <c r="K1027" s="1">
        <v>15</v>
      </c>
      <c r="L1027" s="1">
        <v>29.772859849342399</v>
      </c>
      <c r="M1027" s="1">
        <v>29.783333333333299</v>
      </c>
    </row>
    <row r="1028" spans="1:13">
      <c r="A1028" s="2">
        <v>0.71250000000000002</v>
      </c>
      <c r="B1028" s="1">
        <v>26.0599943230702</v>
      </c>
      <c r="C1028" s="1">
        <v>26.026123151163699</v>
      </c>
      <c r="D1028" s="1">
        <v>26.097717223646001</v>
      </c>
      <c r="E1028" s="1">
        <v>4.4209715973336001</v>
      </c>
      <c r="F1028" s="1">
        <v>3.8285661363720398</v>
      </c>
      <c r="G1028" s="1">
        <v>4.5456339504266898</v>
      </c>
      <c r="H1028" s="1">
        <v>25.096938277113701</v>
      </c>
      <c r="I1028" s="1">
        <v>20.2865839813186</v>
      </c>
      <c r="J1028" s="1">
        <v>28.223039860467502</v>
      </c>
      <c r="K1028" s="1">
        <v>15</v>
      </c>
      <c r="L1028" s="1">
        <v>29.700601560655301</v>
      </c>
      <c r="M1028" s="1">
        <v>29.74</v>
      </c>
    </row>
    <row r="1029" spans="1:13">
      <c r="A1029" s="2">
        <v>0.71319444444444402</v>
      </c>
      <c r="B1029" s="1">
        <v>26.056691580910901</v>
      </c>
      <c r="C1029" s="1">
        <v>26.023093105682399</v>
      </c>
      <c r="D1029" s="1">
        <v>26.094464684189798</v>
      </c>
      <c r="E1029" s="1">
        <v>4.4097240796150796</v>
      </c>
      <c r="F1029" s="1">
        <v>3.8185298702786499</v>
      </c>
      <c r="G1029" s="1">
        <v>4.5337452616026903</v>
      </c>
      <c r="H1029" s="1">
        <v>25.116842656231601</v>
      </c>
      <c r="I1029" s="1">
        <v>20.320836976177699</v>
      </c>
      <c r="J1029" s="1">
        <v>28.240597431086702</v>
      </c>
      <c r="K1029" s="1">
        <v>15</v>
      </c>
      <c r="L1029" s="1">
        <v>29.628886616059098</v>
      </c>
      <c r="M1029" s="1">
        <v>29.696666666666601</v>
      </c>
    </row>
    <row r="1030" spans="1:13">
      <c r="A1030" s="2">
        <v>0.71388888888888902</v>
      </c>
      <c r="B1030" s="1">
        <v>26.053413596801899</v>
      </c>
      <c r="C1030" s="1">
        <v>26.020092963136001</v>
      </c>
      <c r="D1030" s="1">
        <v>26.091244312656599</v>
      </c>
      <c r="E1030" s="1">
        <v>4.3985598490645703</v>
      </c>
      <c r="F1030" s="1">
        <v>3.8085854211177801</v>
      </c>
      <c r="G1030" s="1">
        <v>4.5219802129566098</v>
      </c>
      <c r="H1030" s="1">
        <v>25.1367717770204</v>
      </c>
      <c r="I1030" s="1">
        <v>20.3546033669918</v>
      </c>
      <c r="J1030" s="1">
        <v>28.257738587454899</v>
      </c>
      <c r="K1030" s="1">
        <v>15</v>
      </c>
      <c r="L1030" s="1">
        <v>29.558049948088001</v>
      </c>
      <c r="M1030" s="1">
        <v>29.6533333333333</v>
      </c>
    </row>
    <row r="1031" spans="1:13">
      <c r="A1031" s="2">
        <v>0.71458333333333302</v>
      </c>
      <c r="B1031" s="1">
        <v>26.0501280264684</v>
      </c>
      <c r="C1031" s="1">
        <v>26.017092118634601</v>
      </c>
      <c r="D1031" s="1">
        <v>26.088004621407698</v>
      </c>
      <c r="E1031" s="1">
        <v>4.3874798179490497</v>
      </c>
      <c r="F1031" s="1">
        <v>3.7987334976539802</v>
      </c>
      <c r="G1031" s="1">
        <v>4.5103389179993902</v>
      </c>
      <c r="H1031" s="1">
        <v>25.156724896837598</v>
      </c>
      <c r="I1031" s="1">
        <v>20.387884032465301</v>
      </c>
      <c r="J1031" s="1">
        <v>28.2744707369149</v>
      </c>
      <c r="K1031" s="1">
        <v>15</v>
      </c>
      <c r="L1031" s="1">
        <v>29.4880840133372</v>
      </c>
      <c r="M1031" s="1">
        <v>29.61</v>
      </c>
    </row>
    <row r="1032" spans="1:13">
      <c r="A1032" s="2">
        <v>0.71527777777777801</v>
      </c>
      <c r="B1032" s="1">
        <v>26.046818925264098</v>
      </c>
      <c r="C1032" s="1">
        <v>26.014074079795201</v>
      </c>
      <c r="D1032" s="1">
        <v>26.084715575905101</v>
      </c>
      <c r="E1032" s="1">
        <v>4.3764524427469498</v>
      </c>
      <c r="F1032" s="1">
        <v>3.7889478861033101</v>
      </c>
      <c r="G1032" s="1">
        <v>4.4987838108349001</v>
      </c>
      <c r="H1032" s="1">
        <v>25.176761792671002</v>
      </c>
      <c r="I1032" s="1">
        <v>20.420730339243502</v>
      </c>
      <c r="J1032" s="1">
        <v>28.2908968991763</v>
      </c>
      <c r="K1032" s="1">
        <v>15</v>
      </c>
      <c r="L1032" s="1">
        <v>29.4187746484643</v>
      </c>
      <c r="M1032" s="1">
        <v>29.566666666666599</v>
      </c>
    </row>
    <row r="1033" spans="1:13">
      <c r="A1033" s="2">
        <v>0.71597222222222201</v>
      </c>
      <c r="B1033" s="1">
        <v>26.043486416907601</v>
      </c>
      <c r="C1033" s="1">
        <v>26.011036153816701</v>
      </c>
      <c r="D1033" s="1">
        <v>26.081368061991299</v>
      </c>
      <c r="E1033" s="1">
        <v>4.3654365444849397</v>
      </c>
      <c r="F1033" s="1">
        <v>3.7791941727460499</v>
      </c>
      <c r="G1033" s="1">
        <v>4.4872652969367497</v>
      </c>
      <c r="H1033" s="1">
        <v>25.196954711625398</v>
      </c>
      <c r="I1033" s="1">
        <v>20.4532064263603</v>
      </c>
      <c r="J1033" s="1">
        <v>28.307155443498299</v>
      </c>
      <c r="K1033" s="1">
        <v>15</v>
      </c>
      <c r="L1033" s="1">
        <v>29.349847098070999</v>
      </c>
      <c r="M1033" s="1">
        <v>29.523333333333301</v>
      </c>
    </row>
    <row r="1034" spans="1:13">
      <c r="A1034" s="2">
        <v>0.71666666666666701</v>
      </c>
      <c r="B1034" s="1">
        <v>26.040141211681899</v>
      </c>
      <c r="C1034" s="1">
        <v>26.007984919171399</v>
      </c>
      <c r="D1034" s="1">
        <v>26.0779675674755</v>
      </c>
      <c r="E1034" s="1">
        <v>4.3543983721521</v>
      </c>
      <c r="F1034" s="1">
        <v>3.7694437500570901</v>
      </c>
      <c r="G1034" s="1">
        <v>4.4757409861982103</v>
      </c>
      <c r="H1034" s="1">
        <v>25.217353321698099</v>
      </c>
      <c r="I1034" s="1">
        <v>20.485362163503801</v>
      </c>
      <c r="J1034" s="1">
        <v>28.3233747362186</v>
      </c>
      <c r="K1034" s="1">
        <v>15</v>
      </c>
      <c r="L1034" s="1">
        <v>29.2810734581345</v>
      </c>
      <c r="M1034" s="1">
        <v>29.48</v>
      </c>
    </row>
    <row r="1035" spans="1:13">
      <c r="A1035" s="2">
        <v>0.71736111111111101</v>
      </c>
      <c r="B1035" s="1">
        <v>26.036797699037301</v>
      </c>
      <c r="C1035" s="1">
        <v>26.004930531989899</v>
      </c>
      <c r="D1035" s="1">
        <v>26.074526225243702</v>
      </c>
      <c r="E1035" s="1">
        <v>4.3433198091023302</v>
      </c>
      <c r="F1035" s="1">
        <v>3.75968058419281</v>
      </c>
      <c r="G1035" s="1">
        <v>4.4641851133051897</v>
      </c>
      <c r="H1035" s="1">
        <v>25.2379690966909</v>
      </c>
      <c r="I1035" s="1">
        <v>20.5172211242723</v>
      </c>
      <c r="J1035" s="1">
        <v>28.3396499525563</v>
      </c>
      <c r="K1035" s="1">
        <v>15</v>
      </c>
      <c r="L1035" s="1">
        <v>29.212323506035599</v>
      </c>
      <c r="M1035" s="1">
        <v>29.4366666666666</v>
      </c>
    </row>
    <row r="1036" spans="1:13">
      <c r="A1036" s="2">
        <v>0.718055555555556</v>
      </c>
      <c r="B1036" s="1">
        <v>26.0334683375814</v>
      </c>
      <c r="C1036" s="1">
        <v>26.001882089908801</v>
      </c>
      <c r="D1036" s="1">
        <v>26.0710562470334</v>
      </c>
      <c r="E1036" s="1">
        <v>4.3321986016127703</v>
      </c>
      <c r="F1036" s="1">
        <v>3.7499014675234301</v>
      </c>
      <c r="G1036" s="1">
        <v>4.4525891244313502</v>
      </c>
      <c r="H1036" s="1">
        <v>25.258776973820101</v>
      </c>
      <c r="I1036" s="1">
        <v>20.548781553441302</v>
      </c>
      <c r="J1036" s="1">
        <v>28.356039767632399</v>
      </c>
      <c r="K1036" s="1">
        <v>15</v>
      </c>
      <c r="L1036" s="1">
        <v>29.143565384661301</v>
      </c>
      <c r="M1036" s="1">
        <v>29.393333333333299</v>
      </c>
    </row>
    <row r="1037" spans="1:13">
      <c r="A1037" s="2">
        <v>0.71875</v>
      </c>
      <c r="B1037" s="1">
        <v>26.030160622767699</v>
      </c>
      <c r="C1037" s="1">
        <v>25.998845096205098</v>
      </c>
      <c r="D1037" s="1">
        <v>26.067566179346802</v>
      </c>
      <c r="E1037" s="1">
        <v>4.3210435706601702</v>
      </c>
      <c r="F1037" s="1">
        <v>3.7401121721305701</v>
      </c>
      <c r="G1037" s="1">
        <v>4.4409566965630303</v>
      </c>
      <c r="H1037" s="1">
        <v>25.2797275464305</v>
      </c>
      <c r="I1037" s="1">
        <v>20.580025061133501</v>
      </c>
      <c r="J1037" s="1">
        <v>28.372575551514601</v>
      </c>
      <c r="K1037" s="1">
        <v>15</v>
      </c>
      <c r="L1037" s="1">
        <v>29.074835520476501</v>
      </c>
      <c r="M1037" s="1">
        <v>29.35</v>
      </c>
    </row>
    <row r="1038" spans="1:13">
      <c r="A1038" s="2">
        <v>0.719444444444444</v>
      </c>
      <c r="B1038" s="1">
        <v>26.026876614854402</v>
      </c>
      <c r="C1038" s="1">
        <v>25.995821008434302</v>
      </c>
      <c r="D1038" s="1">
        <v>26.064059980680401</v>
      </c>
      <c r="E1038" s="1">
        <v>4.3098682208346499</v>
      </c>
      <c r="F1038" s="1">
        <v>3.730322289454</v>
      </c>
      <c r="G1038" s="1">
        <v>4.4292969434831102</v>
      </c>
      <c r="H1038" s="1">
        <v>25.3007622853087</v>
      </c>
      <c r="I1038" s="1">
        <v>20.6109273808013</v>
      </c>
      <c r="J1038" s="1">
        <v>28.3892748093226</v>
      </c>
      <c r="K1038" s="1">
        <v>15</v>
      </c>
      <c r="L1038" s="1">
        <v>29.006199204122499</v>
      </c>
      <c r="M1038" s="1">
        <v>29.306666666666601</v>
      </c>
    </row>
    <row r="1039" spans="1:13">
      <c r="A1039" s="2">
        <v>0.72013888888888899</v>
      </c>
      <c r="B1039" s="1">
        <v>26.023614215319601</v>
      </c>
      <c r="C1039" s="1">
        <v>25.992808209515498</v>
      </c>
      <c r="D1039" s="1">
        <v>26.060538043100099</v>
      </c>
      <c r="E1039" s="1">
        <v>4.2986853509733596</v>
      </c>
      <c r="F1039" s="1">
        <v>3.7205408801645898</v>
      </c>
      <c r="G1039" s="1">
        <v>4.4176186683621097</v>
      </c>
      <c r="H1039" s="1">
        <v>25.321826167306899</v>
      </c>
      <c r="I1039" s="1">
        <v>20.641467065398999</v>
      </c>
      <c r="J1039" s="1">
        <v>28.406152646420399</v>
      </c>
      <c r="K1039" s="1">
        <v>15</v>
      </c>
      <c r="L1039" s="1">
        <v>28.9377178004288</v>
      </c>
      <c r="M1039" s="1">
        <v>29.2633333333333</v>
      </c>
    </row>
    <row r="1040" spans="1:13">
      <c r="A1040" s="2">
        <v>0.72083333333333299</v>
      </c>
      <c r="B1040" s="1">
        <v>26.020369148501501</v>
      </c>
      <c r="C1040" s="1">
        <v>25.9898035525373</v>
      </c>
      <c r="D1040" s="1">
        <v>26.056999024213301</v>
      </c>
      <c r="E1040" s="1">
        <v>4.28750394408282</v>
      </c>
      <c r="F1040" s="1">
        <v>3.71077397489519</v>
      </c>
      <c r="G1040" s="1">
        <v>4.4059270655471803</v>
      </c>
      <c r="H1040" s="1">
        <v>25.342875010165798</v>
      </c>
      <c r="I1040" s="1">
        <v>20.6716302328004</v>
      </c>
      <c r="J1040" s="1">
        <v>28.423228218416298</v>
      </c>
      <c r="K1040" s="1">
        <v>15</v>
      </c>
      <c r="L1040" s="1">
        <v>28.869430218172599</v>
      </c>
      <c r="M1040" s="1">
        <v>29.22</v>
      </c>
    </row>
    <row r="1041" spans="1:13">
      <c r="A1041" s="2">
        <v>0.72152777777777799</v>
      </c>
      <c r="B1041" s="1">
        <v>26.0171367896513</v>
      </c>
      <c r="C1041" s="1">
        <v>25.986803782370401</v>
      </c>
      <c r="D1041" s="1">
        <v>26.0534415551131</v>
      </c>
      <c r="E1041" s="1">
        <v>4.2763284054584902</v>
      </c>
      <c r="F1041" s="1">
        <v>3.70102398058535</v>
      </c>
      <c r="G1041" s="1">
        <v>4.3942229494884302</v>
      </c>
      <c r="H1041" s="1">
        <v>25.363877441843499</v>
      </c>
      <c r="I1041" s="1">
        <v>20.701411425758501</v>
      </c>
      <c r="J1041" s="1">
        <v>28.4405259913149</v>
      </c>
      <c r="K1041" s="1">
        <v>15</v>
      </c>
      <c r="L1041" s="1">
        <v>28.801348820638101</v>
      </c>
      <c r="M1041" s="1">
        <v>29.176666666666598</v>
      </c>
    </row>
    <row r="1042" spans="1:13">
      <c r="A1042" s="2">
        <v>0.72222222222222199</v>
      </c>
      <c r="B1042" s="1">
        <v>26.013913355719701</v>
      </c>
      <c r="C1042" s="1">
        <v>25.983806443181201</v>
      </c>
      <c r="D1042" s="1">
        <v>26.049865298706301</v>
      </c>
      <c r="E1042" s="1">
        <v>4.2651594765958096</v>
      </c>
      <c r="F1042" s="1">
        <v>3.6912904440405798</v>
      </c>
      <c r="G1042" s="1">
        <v>4.3825037771264501</v>
      </c>
      <c r="H1042" s="1">
        <v>25.384813063841101</v>
      </c>
      <c r="I1042" s="1">
        <v>20.730811822343</v>
      </c>
      <c r="J1042" s="1">
        <v>28.4580734135738</v>
      </c>
      <c r="K1042" s="1">
        <v>15</v>
      </c>
      <c r="L1042" s="1">
        <v>28.733465379797199</v>
      </c>
      <c r="M1042" s="1">
        <v>29.133333333333301</v>
      </c>
    </row>
    <row r="1043" spans="1:13">
      <c r="A1043" s="2">
        <v>0.72291666666666698</v>
      </c>
      <c r="B1043" s="1">
        <v>26.010696361426</v>
      </c>
      <c r="C1043" s="1">
        <v>25.980810195428099</v>
      </c>
      <c r="D1043" s="1">
        <v>26.046271253049401</v>
      </c>
      <c r="E1043" s="1">
        <v>4.2539958753798599</v>
      </c>
      <c r="F1043" s="1">
        <v>3.6815713980828999</v>
      </c>
      <c r="G1043" s="1">
        <v>4.37076543044261</v>
      </c>
      <c r="H1043" s="1">
        <v>25.405668900682201</v>
      </c>
      <c r="I1043" s="1">
        <v>20.759836375101301</v>
      </c>
      <c r="J1043" s="1">
        <v>28.475897179006001</v>
      </c>
      <c r="K1043" s="1">
        <v>15</v>
      </c>
      <c r="L1043" s="1">
        <v>28.6657612247655</v>
      </c>
      <c r="M1043" s="1">
        <v>29.09</v>
      </c>
    </row>
    <row r="1044" spans="1:13">
      <c r="A1044" s="2">
        <v>0.72361111111111098</v>
      </c>
      <c r="B1044" s="1">
        <v>26.0074845059194</v>
      </c>
      <c r="C1044" s="1">
        <v>25.977814678968301</v>
      </c>
      <c r="D1044" s="1">
        <v>26.042661479479499</v>
      </c>
      <c r="E1044" s="1">
        <v>4.2428358676028104</v>
      </c>
      <c r="F1044" s="1">
        <v>3.67186464311053</v>
      </c>
      <c r="G1044" s="1">
        <v>4.3590038964000302</v>
      </c>
      <c r="H1044" s="1">
        <v>25.426435893218301</v>
      </c>
      <c r="I1044" s="1">
        <v>20.788491161877101</v>
      </c>
      <c r="J1044" s="1">
        <v>28.494019894214201</v>
      </c>
      <c r="K1044" s="1">
        <v>15</v>
      </c>
      <c r="L1044" s="1">
        <v>28.598216730245401</v>
      </c>
      <c r="M1044" s="1">
        <v>29.046666666666599</v>
      </c>
    </row>
    <row r="1045" spans="1:13">
      <c r="A1045" s="2">
        <v>0.72430555555555598</v>
      </c>
      <c r="B1045" s="1">
        <v>26.004277265566099</v>
      </c>
      <c r="C1045" s="1">
        <v>25.9748201475192</v>
      </c>
      <c r="D1045" s="1">
        <v>26.039038553586799</v>
      </c>
      <c r="E1045" s="1">
        <v>4.2316783039238199</v>
      </c>
      <c r="F1045" s="1">
        <v>3.6621685856180499</v>
      </c>
      <c r="G1045" s="1">
        <v>4.3472163430143498</v>
      </c>
      <c r="H1045" s="1">
        <v>25.447106455194302</v>
      </c>
      <c r="I1045" s="1">
        <v>20.816781656289798</v>
      </c>
      <c r="J1045" s="1">
        <v>28.512458162332798</v>
      </c>
      <c r="K1045" s="1">
        <v>15</v>
      </c>
      <c r="L1045" s="1">
        <v>28.530817405738201</v>
      </c>
      <c r="M1045" s="1">
        <v>29.003333333333298</v>
      </c>
    </row>
    <row r="1046" spans="1:13">
      <c r="A1046" s="2">
        <v>0.72499999999999998</v>
      </c>
      <c r="B1046" s="1">
        <v>26.001074447786401</v>
      </c>
      <c r="C1046" s="1">
        <v>25.971827081747598</v>
      </c>
      <c r="D1046" s="1">
        <v>26.035405012821698</v>
      </c>
      <c r="E1046" s="1">
        <v>4.2205230125011299</v>
      </c>
      <c r="F1046" s="1">
        <v>3.6524825462667101</v>
      </c>
      <c r="G1046" s="1">
        <v>4.33540147936474</v>
      </c>
      <c r="H1046" s="1">
        <v>25.4676733483203</v>
      </c>
      <c r="I1046" s="1">
        <v>20.8447120517374</v>
      </c>
      <c r="J1046" s="1">
        <v>28.5312222696822</v>
      </c>
      <c r="K1046" s="1">
        <v>15</v>
      </c>
      <c r="L1046" s="1">
        <v>28.4635560098151</v>
      </c>
      <c r="M1046" s="1">
        <v>28.96</v>
      </c>
    </row>
    <row r="1047" spans="1:13">
      <c r="A1047" s="2">
        <v>0.72569444444444398</v>
      </c>
      <c r="B1047" s="1">
        <v>25.997875868381801</v>
      </c>
      <c r="C1047" s="1">
        <v>25.968835912051599</v>
      </c>
      <c r="D1047" s="1">
        <v>26.031762972342701</v>
      </c>
      <c r="E1047" s="1">
        <v>4.2093706853789996</v>
      </c>
      <c r="F1047" s="1">
        <v>3.6428066522761799</v>
      </c>
      <c r="G1047" s="1">
        <v>4.3235593572581701</v>
      </c>
      <c r="H1047" s="1">
        <v>25.488129598430898</v>
      </c>
      <c r="I1047" s="1">
        <v>20.8722853860139</v>
      </c>
      <c r="J1047" s="1">
        <v>28.5503170929472</v>
      </c>
      <c r="K1047" s="1">
        <v>15</v>
      </c>
      <c r="L1047" s="1">
        <v>28.396431602163101</v>
      </c>
      <c r="M1047" s="1">
        <v>28.9166666666666</v>
      </c>
    </row>
    <row r="1048" spans="1:13">
      <c r="A1048" s="2">
        <v>0.72638888888888897</v>
      </c>
      <c r="B1048" s="1">
        <v>25.994681207720198</v>
      </c>
      <c r="C1048" s="1">
        <v>25.965846894401899</v>
      </c>
      <c r="D1048" s="1">
        <v>26.028113963287399</v>
      </c>
      <c r="E1048" s="1">
        <v>4.1982225037840202</v>
      </c>
      <c r="F1048" s="1">
        <v>3.63314151599057</v>
      </c>
      <c r="G1048" s="1">
        <v>4.3116908876641702</v>
      </c>
      <c r="H1048" s="1">
        <v>25.508468948796398</v>
      </c>
      <c r="I1048" s="1">
        <v>20.899504061355501</v>
      </c>
      <c r="J1048" s="1">
        <v>28.569743611618801</v>
      </c>
      <c r="K1048" s="1">
        <v>15</v>
      </c>
      <c r="L1048" s="1">
        <v>28.3294470577844</v>
      </c>
      <c r="M1048" s="1">
        <v>28.873333333333299</v>
      </c>
    </row>
    <row r="1049" spans="1:13">
      <c r="A1049" s="2">
        <v>0.72708333333333297</v>
      </c>
      <c r="B1049" s="1">
        <v>25.9914900193656</v>
      </c>
      <c r="C1049" s="1">
        <v>25.962860115885</v>
      </c>
      <c r="D1049" s="1">
        <v>26.024458958437101</v>
      </c>
      <c r="E1049" s="1">
        <v>4.1870797337713297</v>
      </c>
      <c r="F1049" s="1">
        <v>3.6234878898123002</v>
      </c>
      <c r="G1049" s="1">
        <v>4.2997973284000297</v>
      </c>
      <c r="H1049" s="1">
        <v>25.528686376960501</v>
      </c>
      <c r="I1049" s="1">
        <v>20.926370393292999</v>
      </c>
      <c r="J1049" s="1">
        <v>28.5895004581234</v>
      </c>
      <c r="K1049" s="1">
        <v>15</v>
      </c>
      <c r="L1049" s="1">
        <v>28.2626064511782</v>
      </c>
      <c r="M1049" s="1">
        <v>28.83</v>
      </c>
    </row>
    <row r="1050" spans="1:13">
      <c r="A1050" s="2">
        <v>0.72777777777777797</v>
      </c>
      <c r="B1050" s="1">
        <v>25.988301824392298</v>
      </c>
      <c r="C1050" s="1">
        <v>25.959875573901101</v>
      </c>
      <c r="D1050" s="1">
        <v>26.0207985066933</v>
      </c>
      <c r="E1050" s="1">
        <v>4.1759434410086502</v>
      </c>
      <c r="F1050" s="1">
        <v>3.6138464197384499</v>
      </c>
      <c r="G1050" s="1">
        <v>4.2878799078642498</v>
      </c>
      <c r="H1050" s="1">
        <v>25.548778376102401</v>
      </c>
      <c r="I1050" s="1">
        <v>20.9528869631474</v>
      </c>
      <c r="J1050" s="1">
        <v>28.609585142268799</v>
      </c>
      <c r="K1050" s="1">
        <v>15</v>
      </c>
      <c r="L1050" s="1">
        <v>28.195913198036401</v>
      </c>
      <c r="M1050" s="1">
        <v>28.786666666666601</v>
      </c>
    </row>
    <row r="1051" spans="1:13">
      <c r="A1051" s="2">
        <v>0.72847222222222197</v>
      </c>
      <c r="B1051" s="1">
        <v>25.985116222254799</v>
      </c>
      <c r="C1051" s="1">
        <v>25.956893271350101</v>
      </c>
      <c r="D1051" s="1">
        <v>26.0171328959043</v>
      </c>
      <c r="E1051" s="1">
        <v>4.1648143754808897</v>
      </c>
      <c r="F1051" s="1">
        <v>3.6042175393100901</v>
      </c>
      <c r="G1051" s="1">
        <v>4.2759396415684199</v>
      </c>
      <c r="H1051" s="1">
        <v>25.568742906573402</v>
      </c>
      <c r="I1051" s="1">
        <v>20.979056707104899</v>
      </c>
      <c r="J1051" s="1">
        <v>28.6299948219133</v>
      </c>
      <c r="K1051" s="1">
        <v>15</v>
      </c>
      <c r="L1051" s="1">
        <v>28.129369243963499</v>
      </c>
      <c r="M1051" s="1">
        <v>28.7433333333333</v>
      </c>
    </row>
    <row r="1052" spans="1:13">
      <c r="A1052" s="2">
        <v>0.72916666666666696</v>
      </c>
      <c r="B1052" s="1">
        <v>25.981932970422399</v>
      </c>
      <c r="C1052" s="1">
        <v>25.953913287869</v>
      </c>
      <c r="D1052" s="1">
        <v>26.013462287646</v>
      </c>
      <c r="E1052" s="1">
        <v>4.1536930010370599</v>
      </c>
      <c r="F1052" s="1">
        <v>3.5946014835559401</v>
      </c>
      <c r="G1052" s="1">
        <v>4.2639773147297797</v>
      </c>
      <c r="H1052" s="1">
        <v>25.588579079104399</v>
      </c>
      <c r="I1052" s="1">
        <v>21.004882791904599</v>
      </c>
      <c r="J1052" s="1">
        <v>28.650726671885799</v>
      </c>
      <c r="K1052" s="1">
        <v>15</v>
      </c>
      <c r="L1052" s="1">
        <v>28.062975136660299</v>
      </c>
      <c r="M1052" s="1">
        <v>28.7</v>
      </c>
    </row>
    <row r="1053" spans="1:13">
      <c r="A1053" s="2">
        <v>0.72986111111111096</v>
      </c>
      <c r="B1053" s="1">
        <v>25.9787520137236</v>
      </c>
      <c r="C1053" s="1">
        <v>25.950935810885898</v>
      </c>
      <c r="D1053" s="1">
        <v>26.009786799667701</v>
      </c>
      <c r="E1053" s="1">
        <v>4.1425796068365699</v>
      </c>
      <c r="F1053" s="1">
        <v>3.5849983714349301</v>
      </c>
      <c r="G1053" s="1">
        <v>4.2519935624413199</v>
      </c>
      <c r="H1053" s="1">
        <v>25.608286706264401</v>
      </c>
      <c r="I1053" s="1">
        <v>21.0303683814717</v>
      </c>
      <c r="J1053" s="1">
        <v>28.671777993332402</v>
      </c>
      <c r="K1053" s="1">
        <v>15</v>
      </c>
      <c r="L1053" s="1">
        <v>27.9967305984866</v>
      </c>
      <c r="M1053" s="1">
        <v>28.656666666666599</v>
      </c>
    </row>
    <row r="1054" spans="1:13">
      <c r="A1054" s="2">
        <v>0.73055555555555596</v>
      </c>
      <c r="B1054" s="1">
        <v>25.975573467942102</v>
      </c>
      <c r="C1054" s="1">
        <v>25.947961129683499</v>
      </c>
      <c r="D1054" s="1">
        <v>26.006106538169501</v>
      </c>
      <c r="E1054" s="1">
        <v>4.1314744360183902</v>
      </c>
      <c r="F1054" s="1">
        <v>3.57540830384879</v>
      </c>
      <c r="G1054" s="1">
        <v>4.2399889767080303</v>
      </c>
      <c r="H1054" s="1">
        <v>25.627865859948599</v>
      </c>
      <c r="I1054" s="1">
        <v>21.055516397456699</v>
      </c>
      <c r="J1054" s="1">
        <v>28.693146213570799</v>
      </c>
      <c r="K1054" s="1">
        <v>15</v>
      </c>
      <c r="L1054" s="1">
        <v>27.930635208578899</v>
      </c>
      <c r="M1054" s="1">
        <v>28.613333333333301</v>
      </c>
    </row>
    <row r="1055" spans="1:13">
      <c r="A1055" s="2">
        <v>0.73124999999999996</v>
      </c>
      <c r="B1055" s="1">
        <v>25.972397575619699</v>
      </c>
      <c r="C1055" s="1">
        <v>25.944989606737401</v>
      </c>
      <c r="D1055" s="1">
        <v>26.002421597323099</v>
      </c>
      <c r="E1055" s="1">
        <v>4.1203777849907501</v>
      </c>
      <c r="F1055" s="1">
        <v>3.56583143899821</v>
      </c>
      <c r="G1055" s="1">
        <v>4.2279641892100797</v>
      </c>
      <c r="H1055" s="1">
        <v>25.647316529142</v>
      </c>
      <c r="I1055" s="1">
        <v>21.080329342688799</v>
      </c>
      <c r="J1055" s="1">
        <v>28.714828884137798</v>
      </c>
      <c r="K1055" s="1">
        <v>15</v>
      </c>
      <c r="L1055" s="1">
        <v>27.864688923586399</v>
      </c>
      <c r="M1055" s="1">
        <v>28.57</v>
      </c>
    </row>
    <row r="1056" spans="1:13">
      <c r="A1056" s="2">
        <v>0.73194444444444495</v>
      </c>
      <c r="B1056" s="1">
        <v>25.9692246543027</v>
      </c>
      <c r="C1056" s="1">
        <v>25.942021642532499</v>
      </c>
      <c r="D1056" s="1">
        <v>25.9987320465079</v>
      </c>
      <c r="E1056" s="1">
        <v>4.1092900544164701</v>
      </c>
      <c r="F1056" s="1">
        <v>3.55626802951278</v>
      </c>
      <c r="G1056" s="1">
        <v>4.2159199085916601</v>
      </c>
      <c r="H1056" s="1">
        <v>25.6666384135935</v>
      </c>
      <c r="I1056" s="1">
        <v>21.104809212450501</v>
      </c>
      <c r="J1056" s="1">
        <v>28.736823724644999</v>
      </c>
      <c r="K1056" s="1">
        <v>15</v>
      </c>
      <c r="L1056" s="1">
        <v>27.798892328866</v>
      </c>
      <c r="M1056" s="1">
        <v>28.5266666666666</v>
      </c>
    </row>
    <row r="1057" spans="1:13">
      <c r="A1057" s="2">
        <v>0.73263888888888895</v>
      </c>
      <c r="B1057" s="1">
        <v>25.966055051402201</v>
      </c>
      <c r="C1057" s="1">
        <v>25.9390576451279</v>
      </c>
      <c r="D1057" s="1">
        <v>25.995037919704799</v>
      </c>
      <c r="E1057" s="1">
        <v>4.0982117586954097</v>
      </c>
      <c r="F1057" s="1">
        <v>3.5467184269704499</v>
      </c>
      <c r="G1057" s="1">
        <v>4.2038569187295298</v>
      </c>
      <c r="H1057" s="1">
        <v>25.6858308412057</v>
      </c>
      <c r="I1057" s="1">
        <v>21.128957483502699</v>
      </c>
      <c r="J1057" s="1">
        <v>28.759128710560098</v>
      </c>
      <c r="K1057" s="1">
        <v>15</v>
      </c>
      <c r="L1057" s="1">
        <v>27.733246644286599</v>
      </c>
      <c r="M1057" s="1">
        <v>28.483333333333299</v>
      </c>
    </row>
    <row r="1058" spans="1:13">
      <c r="A1058" s="2">
        <v>0.73333333333333295</v>
      </c>
      <c r="B1058" s="1">
        <v>25.962889115080898</v>
      </c>
      <c r="C1058" s="1">
        <v>25.936098012043601</v>
      </c>
      <c r="D1058" s="1">
        <v>25.9913392165919</v>
      </c>
      <c r="E1058" s="1">
        <v>4.0871435005086196</v>
      </c>
      <c r="F1058" s="1">
        <v>3.5371830586740298</v>
      </c>
      <c r="G1058" s="1">
        <v>4.1917760447581101</v>
      </c>
      <c r="H1058" s="1">
        <v>25.704892774341499</v>
      </c>
      <c r="I1058" s="1">
        <v>21.1527751553885</v>
      </c>
      <c r="J1058" s="1">
        <v>28.7817421797306</v>
      </c>
      <c r="K1058" s="1">
        <v>15</v>
      </c>
      <c r="L1058" s="1">
        <v>27.667753570094501</v>
      </c>
      <c r="M1058" s="1">
        <v>28.439999999999898</v>
      </c>
    </row>
    <row r="1059" spans="1:13">
      <c r="A1059" s="2">
        <v>0.73402777777777795</v>
      </c>
      <c r="B1059" s="1">
        <v>25.959727178837198</v>
      </c>
      <c r="C1059" s="1">
        <v>25.933143122343001</v>
      </c>
      <c r="D1059" s="1">
        <v>25.987635912731701</v>
      </c>
      <c r="E1059" s="1">
        <v>4.0760859425831404</v>
      </c>
      <c r="F1059" s="1">
        <v>3.52766240339023</v>
      </c>
      <c r="G1059" s="1">
        <v>4.1796781201927402</v>
      </c>
      <c r="H1059" s="1">
        <v>25.7238228563428</v>
      </c>
      <c r="I1059" s="1">
        <v>21.1762628087859</v>
      </c>
      <c r="J1059" s="1">
        <v>28.804662918435799</v>
      </c>
      <c r="K1059" s="1">
        <v>15</v>
      </c>
      <c r="L1059" s="1">
        <v>27.602415095990501</v>
      </c>
      <c r="M1059" s="1">
        <v>28.396666666666601</v>
      </c>
    </row>
    <row r="1060" spans="1:13">
      <c r="A1060" s="2">
        <v>0.73472222222222205</v>
      </c>
      <c r="B1060" s="1">
        <v>25.9565695571115</v>
      </c>
      <c r="C1060" s="1">
        <v>25.930193336723399</v>
      </c>
      <c r="D1060" s="1">
        <v>25.983927975996298</v>
      </c>
      <c r="E1060" s="1">
        <v>4.06503977944665</v>
      </c>
      <c r="F1060" s="1">
        <v>3.5181569677434301</v>
      </c>
      <c r="G1060" s="1">
        <v>4.1675639577283201</v>
      </c>
      <c r="H1060" s="1">
        <v>25.742619471334699</v>
      </c>
      <c r="I1060" s="1">
        <v>21.199420663654202</v>
      </c>
      <c r="J1060" s="1">
        <v>28.8278902106888</v>
      </c>
      <c r="K1060" s="1">
        <v>15</v>
      </c>
      <c r="L1060" s="1">
        <v>27.537233333877399</v>
      </c>
      <c r="M1060" s="1">
        <v>28.3533333333333</v>
      </c>
    </row>
    <row r="1061" spans="1:13">
      <c r="A1061" s="2">
        <v>0.73541666666666705</v>
      </c>
      <c r="B1061" s="1">
        <v>25.9534165487633</v>
      </c>
      <c r="C1061" s="1">
        <v>25.927249003155101</v>
      </c>
      <c r="D1061" s="1">
        <v>25.980215386021101</v>
      </c>
      <c r="E1061" s="1">
        <v>4.0540057125249902</v>
      </c>
      <c r="F1061" s="1">
        <v>3.5086672656223099</v>
      </c>
      <c r="G1061" s="1">
        <v>4.1554343267247704</v>
      </c>
      <c r="H1061" s="1">
        <v>25.7612807968517</v>
      </c>
      <c r="I1061" s="1">
        <v>21.222248624420899</v>
      </c>
      <c r="J1061" s="1">
        <v>28.851423841208302</v>
      </c>
      <c r="K1061" s="1">
        <v>15</v>
      </c>
      <c r="L1061" s="1">
        <v>27.472210417074098</v>
      </c>
      <c r="M1061" s="1">
        <v>28.31</v>
      </c>
    </row>
    <row r="1062" spans="1:13">
      <c r="A1062" s="2">
        <v>0.73611111111111105</v>
      </c>
      <c r="B1062" s="1">
        <v>25.950268437526901</v>
      </c>
      <c r="C1062" s="1">
        <v>25.9243104589867</v>
      </c>
      <c r="D1062" s="1">
        <v>25.976498145712</v>
      </c>
      <c r="E1062" s="1">
        <v>4.0429844555975203</v>
      </c>
      <c r="F1062" s="1">
        <v>3.4991938236265598</v>
      </c>
      <c r="G1062" s="1">
        <v>4.1432899644744303</v>
      </c>
      <c r="H1062" s="1">
        <v>25.779804836497998</v>
      </c>
      <c r="I1062" s="1">
        <v>21.2447463047599</v>
      </c>
      <c r="J1062" s="1">
        <v>28.8752640500689</v>
      </c>
      <c r="K1062" s="1">
        <v>15</v>
      </c>
      <c r="L1062" s="1">
        <v>27.407348488228401</v>
      </c>
      <c r="M1062" s="1">
        <v>28.266666666666602</v>
      </c>
    </row>
    <row r="1063" spans="1:13">
      <c r="A1063" s="2">
        <v>0.73680555555555605</v>
      </c>
      <c r="B1063" s="1">
        <v>25.9471254943772</v>
      </c>
      <c r="C1063" s="1">
        <v>25.921378033937</v>
      </c>
      <c r="D1063" s="1">
        <v>25.9727762904351</v>
      </c>
      <c r="E1063" s="1">
        <v>4.0319767264265396</v>
      </c>
      <c r="F1063" s="1">
        <v>3.4897371746607702</v>
      </c>
      <c r="G1063" s="1">
        <v>4.1311315745527297</v>
      </c>
      <c r="H1063" s="1">
        <v>25.798189454720301</v>
      </c>
      <c r="I1063" s="1">
        <v>21.2669130518786</v>
      </c>
      <c r="J1063" s="1">
        <v>28.899411472110899</v>
      </c>
      <c r="K1063" s="1">
        <v>15</v>
      </c>
      <c r="L1063" s="1">
        <v>27.3426497008453</v>
      </c>
      <c r="M1063" s="1">
        <v>28.223333333333301</v>
      </c>
    </row>
    <row r="1064" spans="1:13">
      <c r="A1064" s="2">
        <v>0.73750000000000004</v>
      </c>
      <c r="B1064" s="1">
        <v>25.943987977290899</v>
      </c>
      <c r="C1064" s="1">
        <v>25.918452050275601</v>
      </c>
      <c r="D1064" s="1">
        <v>25.969049890840601</v>
      </c>
      <c r="E1064" s="1">
        <v>4.0209832518850499</v>
      </c>
      <c r="F1064" s="1">
        <v>3.4802978630730799</v>
      </c>
      <c r="G1064" s="1">
        <v>4.11895983985025</v>
      </c>
      <c r="H1064" s="1">
        <v>25.816432402649301</v>
      </c>
      <c r="I1064" s="1">
        <v>21.288747962431099</v>
      </c>
      <c r="J1064" s="1">
        <v>28.923867058401498</v>
      </c>
      <c r="K1064" s="1">
        <v>15</v>
      </c>
      <c r="L1064" s="1">
        <v>27.278116256073201</v>
      </c>
      <c r="M1064" s="1">
        <v>28.18</v>
      </c>
    </row>
    <row r="1065" spans="1:13">
      <c r="A1065" s="2">
        <v>0.73819444444444404</v>
      </c>
      <c r="B1065" s="1">
        <v>25.9408561305648</v>
      </c>
      <c r="C1065" s="1">
        <v>25.915532822164099</v>
      </c>
      <c r="D1065" s="1">
        <v>25.965319052267098</v>
      </c>
      <c r="E1065" s="1">
        <v>4.0100047678787796</v>
      </c>
      <c r="F1065" s="1">
        <v>3.4708764453441701</v>
      </c>
      <c r="G1065" s="1">
        <v>4.1067754302335597</v>
      </c>
      <c r="H1065" s="1">
        <v>25.834531347166202</v>
      </c>
      <c r="I1065" s="1">
        <v>21.310249900923701</v>
      </c>
      <c r="J1065" s="1">
        <v>28.948631999527699</v>
      </c>
      <c r="K1065" s="1">
        <v>15</v>
      </c>
      <c r="L1065" s="1">
        <v>27.213750431937498</v>
      </c>
      <c r="M1065" s="1">
        <v>28.136666666666599</v>
      </c>
    </row>
    <row r="1066" spans="1:13">
      <c r="A1066" s="2">
        <v>0.73888888888888904</v>
      </c>
      <c r="B1066" s="1">
        <v>25.9377301803429</v>
      </c>
      <c r="C1066" s="1">
        <v>25.912620651365</v>
      </c>
      <c r="D1066" s="1">
        <v>25.9615839079948</v>
      </c>
      <c r="E1066" s="1">
        <v>3.9990420304442198</v>
      </c>
      <c r="F1066" s="1">
        <v>3.4614735004445798</v>
      </c>
      <c r="G1066" s="1">
        <v>4.0945790212386397</v>
      </c>
      <c r="H1066" s="1">
        <v>25.852483901192201</v>
      </c>
      <c r="I1066" s="1">
        <v>21.3314175195739</v>
      </c>
      <c r="J1066" s="1">
        <v>28.973707654153099</v>
      </c>
      <c r="K1066" s="1">
        <v>15</v>
      </c>
      <c r="L1066" s="1">
        <v>27.149554604635899</v>
      </c>
      <c r="M1066" s="1">
        <v>28.093333333333302</v>
      </c>
    </row>
    <row r="1067" spans="1:13">
      <c r="A1067" s="2">
        <v>0.73958333333333304</v>
      </c>
      <c r="B1067" s="1">
        <v>25.9346103372629</v>
      </c>
      <c r="C1067" s="1">
        <v>25.909715828756202</v>
      </c>
      <c r="D1067" s="1">
        <v>25.957844618273999</v>
      </c>
      <c r="E1067" s="1">
        <v>3.9880957941152002</v>
      </c>
      <c r="F1067" s="1">
        <v>3.4520896120806701</v>
      </c>
      <c r="G1067" s="1">
        <v>4.0823712782050299</v>
      </c>
      <c r="H1067" s="1">
        <v>25.870287668302399</v>
      </c>
      <c r="I1067" s="1">
        <v>21.3522492908141</v>
      </c>
      <c r="J1067" s="1">
        <v>28.999095500241001</v>
      </c>
      <c r="K1067" s="1">
        <v>15</v>
      </c>
      <c r="L1067" s="1">
        <v>27.085531220197499</v>
      </c>
      <c r="M1067" s="1">
        <v>28.049999999999901</v>
      </c>
    </row>
    <row r="1068" spans="1:13">
      <c r="A1068" s="2">
        <v>0.74027777777777803</v>
      </c>
      <c r="B1068" s="1">
        <v>25.9314967954293</v>
      </c>
      <c r="C1068" s="1">
        <v>25.9068186325086</v>
      </c>
      <c r="D1068" s="1">
        <v>25.954101364493699</v>
      </c>
      <c r="E1068" s="1">
        <v>3.9771668207078501</v>
      </c>
      <c r="F1068" s="1">
        <v>3.4427253768894799</v>
      </c>
      <c r="G1068" s="1">
        <v>4.0701528711256403</v>
      </c>
      <c r="H1068" s="1">
        <v>25.887940270686698</v>
      </c>
      <c r="I1068" s="1">
        <v>21.372743527682498</v>
      </c>
      <c r="J1068" s="1">
        <v>29.024797079469</v>
      </c>
      <c r="K1068" s="1">
        <v>15</v>
      </c>
      <c r="L1068" s="1">
        <v>27.021682801716899</v>
      </c>
      <c r="M1068" s="1">
        <v>28.0066666666666</v>
      </c>
    </row>
    <row r="1069" spans="1:13">
      <c r="A1069" s="2">
        <v>0.74097222222222203</v>
      </c>
      <c r="B1069" s="1">
        <v>25.9283897337944</v>
      </c>
      <c r="C1069" s="1">
        <v>25.903929328210801</v>
      </c>
      <c r="D1069" s="1">
        <v>25.950354345271698</v>
      </c>
      <c r="E1069" s="1">
        <v>3.96625587090936</v>
      </c>
      <c r="F1069" s="1">
        <v>3.4333813977878198</v>
      </c>
      <c r="G1069" s="1">
        <v>4.0579244707390902</v>
      </c>
      <c r="H1069" s="1">
        <v>25.905439383784699</v>
      </c>
      <c r="I1069" s="1">
        <v>21.392898411642399</v>
      </c>
      <c r="J1069" s="1">
        <v>29.050813960525499</v>
      </c>
      <c r="K1069" s="1">
        <v>15</v>
      </c>
      <c r="L1069" s="1">
        <v>26.958011923602498</v>
      </c>
      <c r="M1069" s="1">
        <v>27.963333333333299</v>
      </c>
    </row>
    <row r="1070" spans="1:13">
      <c r="A1070" s="2">
        <v>0.74166666666666703</v>
      </c>
      <c r="B1070" s="1">
        <v>25.925289318371799</v>
      </c>
      <c r="C1070" s="1">
        <v>25.901048169673199</v>
      </c>
      <c r="D1070" s="1">
        <v>25.946603773201101</v>
      </c>
      <c r="E1070" s="1">
        <v>3.95536369951787</v>
      </c>
      <c r="F1070" s="1">
        <v>3.4240582802626198</v>
      </c>
      <c r="G1070" s="1">
        <v>4.0456867475365099</v>
      </c>
      <c r="H1070" s="1">
        <v>25.922782763792199</v>
      </c>
      <c r="I1070" s="1">
        <v>21.412712016590099</v>
      </c>
      <c r="J1070" s="1">
        <v>29.077147707541101</v>
      </c>
      <c r="K1070" s="1">
        <v>15</v>
      </c>
      <c r="L1070" s="1">
        <v>26.8945211916316</v>
      </c>
      <c r="M1070" s="1">
        <v>27.919999999999899</v>
      </c>
    </row>
    <row r="1071" spans="1:13">
      <c r="A1071" s="2">
        <v>0.74236111111111103</v>
      </c>
      <c r="B1071" s="1">
        <v>25.922195704801599</v>
      </c>
      <c r="C1071" s="1">
        <v>25.8981754000744</v>
      </c>
      <c r="D1071" s="1">
        <v>25.942849872040799</v>
      </c>
      <c r="E1071" s="1">
        <v>3.9444910518060898</v>
      </c>
      <c r="F1071" s="1">
        <v>3.4147566294210998</v>
      </c>
      <c r="G1071" s="1">
        <v>4.0334403710969298</v>
      </c>
      <c r="H1071" s="1">
        <v>25.939968268477202</v>
      </c>
      <c r="I1071" s="1">
        <v>21.432182329531098</v>
      </c>
      <c r="J1071" s="1">
        <v>29.103799854019599</v>
      </c>
      <c r="K1071" s="1">
        <v>15</v>
      </c>
      <c r="L1071" s="1">
        <v>26.831213227527201</v>
      </c>
      <c r="M1071" s="1">
        <v>27.876666666666601</v>
      </c>
    </row>
    <row r="1072" spans="1:13">
      <c r="A1072" s="2">
        <v>0.74305555555555602</v>
      </c>
      <c r="B1072" s="1">
        <v>25.9191090408404</v>
      </c>
      <c r="C1072" s="1">
        <v>25.895311253139401</v>
      </c>
      <c r="D1072" s="1">
        <v>25.939092874123698</v>
      </c>
      <c r="E1072" s="1">
        <v>3.9336386611408098</v>
      </c>
      <c r="F1072" s="1">
        <v>3.40547704792121</v>
      </c>
      <c r="G1072" s="1">
        <v>4.0211860099405197</v>
      </c>
      <c r="H1072" s="1">
        <v>25.95699387126</v>
      </c>
      <c r="I1072" s="1">
        <v>21.451307267779399</v>
      </c>
      <c r="J1072" s="1">
        <v>29.130771881620099</v>
      </c>
      <c r="K1072" s="1">
        <v>15</v>
      </c>
      <c r="L1072" s="1">
        <v>26.768090658895499</v>
      </c>
      <c r="M1072" s="1">
        <v>27.8333333333333</v>
      </c>
    </row>
    <row r="1073" spans="1:13">
      <c r="A1073" s="2">
        <v>0.74375000000000002</v>
      </c>
      <c r="B1073" s="1">
        <v>25.916029468492201</v>
      </c>
      <c r="C1073" s="1">
        <v>25.892455954146001</v>
      </c>
      <c r="D1073" s="1">
        <v>25.935333017842598</v>
      </c>
      <c r="E1073" s="1">
        <v>3.922807247648</v>
      </c>
      <c r="F1073" s="1">
        <v>3.3962201346277099</v>
      </c>
      <c r="G1073" s="1">
        <v>4.00892433174569</v>
      </c>
      <c r="H1073" s="1">
        <v>25.9738576693826</v>
      </c>
      <c r="I1073" s="1">
        <v>21.470084693105399</v>
      </c>
      <c r="J1073" s="1">
        <v>29.158065203672301</v>
      </c>
      <c r="K1073" s="1">
        <v>15</v>
      </c>
      <c r="L1073" s="1">
        <v>26.7051561133948</v>
      </c>
      <c r="M1073" s="1">
        <v>27.79</v>
      </c>
    </row>
    <row r="1074" spans="1:13">
      <c r="A1074" s="2">
        <v>0.74444444444444402</v>
      </c>
      <c r="B1074" s="1">
        <v>25.912957125669099</v>
      </c>
      <c r="C1074" s="1">
        <v>25.8896097206847</v>
      </c>
      <c r="D1074" s="1">
        <v>25.931570545205901</v>
      </c>
      <c r="E1074" s="1">
        <v>3.9119975175424599</v>
      </c>
      <c r="F1074" s="1">
        <v>3.3869864837012602</v>
      </c>
      <c r="G1074" s="1">
        <v>3.9966560036093401</v>
      </c>
      <c r="H1074" s="1">
        <v>25.990557887398101</v>
      </c>
      <c r="I1074" s="1">
        <v>21.488512423505199</v>
      </c>
      <c r="J1074" s="1">
        <v>29.185681153472299</v>
      </c>
      <c r="K1074" s="1">
        <v>15</v>
      </c>
      <c r="L1074" s="1">
        <v>26.642412215179501</v>
      </c>
      <c r="M1074" s="1">
        <v>27.746666666666599</v>
      </c>
    </row>
    <row r="1075" spans="1:13">
      <c r="A1075" s="2">
        <v>0.74513888888888902</v>
      </c>
      <c r="B1075" s="1">
        <v>25.909892147396999</v>
      </c>
      <c r="C1075" s="1">
        <v>25.886772763190798</v>
      </c>
      <c r="D1075" s="1">
        <v>25.9278056995349</v>
      </c>
      <c r="E1075" s="1">
        <v>3.90121016277243</v>
      </c>
      <c r="F1075" s="1">
        <v>3.3777766838568302</v>
      </c>
      <c r="G1075" s="1">
        <v>3.9843816920746602</v>
      </c>
      <c r="H1075" s="1">
        <v>26.007092877213601</v>
      </c>
      <c r="I1075" s="1">
        <v>21.506588243232901</v>
      </c>
      <c r="J1075" s="1">
        <v>29.213620977258099</v>
      </c>
      <c r="K1075" s="1">
        <v>15</v>
      </c>
      <c r="L1075" s="1">
        <v>26.579861581850398</v>
      </c>
      <c r="M1075" s="1">
        <v>27.703333333333301</v>
      </c>
    </row>
    <row r="1076" spans="1:13">
      <c r="A1076" s="2">
        <v>0.74583333333333302</v>
      </c>
      <c r="B1076" s="1">
        <v>25.9068346666491</v>
      </c>
      <c r="C1076" s="1">
        <v>25.8839452853138</v>
      </c>
      <c r="D1076" s="1">
        <v>25.924038723411901</v>
      </c>
      <c r="E1076" s="1">
        <v>3.8904458607411199</v>
      </c>
      <c r="F1076" s="1">
        <v>3.3685913176186202</v>
      </c>
      <c r="G1076" s="1">
        <v>3.97210206277351</v>
      </c>
      <c r="H1076" s="1">
        <v>26.0234611157038</v>
      </c>
      <c r="I1076" s="1">
        <v>21.524309911558401</v>
      </c>
      <c r="J1076" s="1">
        <v>29.2418858314721</v>
      </c>
      <c r="K1076" s="1">
        <v>15</v>
      </c>
      <c r="L1076" s="1">
        <v>26.517506820820699</v>
      </c>
      <c r="M1076" s="1">
        <v>27.66</v>
      </c>
    </row>
    <row r="1077" spans="1:13">
      <c r="A1077" s="2">
        <v>0.74652777777777801</v>
      </c>
      <c r="B1077" s="1">
        <v>25.903784814911798</v>
      </c>
      <c r="C1077" s="1">
        <v>25.8811274842042</v>
      </c>
      <c r="D1077" s="1">
        <v>25.920269856973299</v>
      </c>
      <c r="E1077" s="1">
        <v>3.8797052740045199</v>
      </c>
      <c r="F1077" s="1">
        <v>3.3594309605118098</v>
      </c>
      <c r="G1077" s="1">
        <v>3.9598177796771901</v>
      </c>
      <c r="H1077" s="1">
        <v>26.039661200626</v>
      </c>
      <c r="I1077" s="1">
        <v>21.541675170517099</v>
      </c>
      <c r="J1077" s="1">
        <v>29.270476783638099</v>
      </c>
      <c r="K1077" s="1">
        <v>15</v>
      </c>
      <c r="L1077" s="1">
        <v>26.455350524773799</v>
      </c>
      <c r="M1077" s="1">
        <v>27.6166666666666</v>
      </c>
    </row>
    <row r="1078" spans="1:13">
      <c r="A1078" s="2">
        <v>0.74722222222222201</v>
      </c>
      <c r="B1078" s="1">
        <v>25.9007427226021</v>
      </c>
      <c r="C1078" s="1">
        <v>25.878319550807401</v>
      </c>
      <c r="D1078" s="1">
        <v>25.916499336633901</v>
      </c>
      <c r="E1078" s="1">
        <v>3.86898904995265</v>
      </c>
      <c r="F1078" s="1">
        <v>3.35029618021774</v>
      </c>
      <c r="G1078" s="1">
        <v>3.9475295040584402</v>
      </c>
      <c r="H1078" s="1">
        <v>26.055691845321199</v>
      </c>
      <c r="I1078" s="1">
        <v>21.5586817517501</v>
      </c>
      <c r="J1078" s="1">
        <v>29.299394815998902</v>
      </c>
      <c r="K1078" s="1">
        <v>15</v>
      </c>
      <c r="L1078" s="1">
        <v>26.393395266484799</v>
      </c>
      <c r="M1078" s="1">
        <v>27.573333333333299</v>
      </c>
    </row>
    <row r="1079" spans="1:13">
      <c r="A1079" s="2">
        <v>0.74791666666666701</v>
      </c>
      <c r="B1079" s="1">
        <v>25.8977085194505</v>
      </c>
      <c r="C1079" s="1">
        <v>25.875521670257498</v>
      </c>
      <c r="D1079" s="1">
        <v>25.912727394298901</v>
      </c>
      <c r="E1079" s="1">
        <v>3.8582978205631902</v>
      </c>
      <c r="F1079" s="1">
        <v>3.3411875357842802</v>
      </c>
      <c r="G1079" s="1">
        <v>3.93523789334587</v>
      </c>
      <c r="H1079" s="1">
        <v>26.071551872468</v>
      </c>
      <c r="I1079" s="1">
        <v>21.5753273824056</v>
      </c>
      <c r="J1079" s="1">
        <v>29.3286408309588</v>
      </c>
      <c r="K1079" s="1">
        <v>15</v>
      </c>
      <c r="L1079" s="1">
        <v>26.331643593722699</v>
      </c>
      <c r="M1079" s="1">
        <v>27.529999999999902</v>
      </c>
    </row>
    <row r="1080" spans="1:13">
      <c r="A1080" s="2">
        <v>0.74861111111111101</v>
      </c>
      <c r="B1080" s="1">
        <v>25.8946823349137</v>
      </c>
      <c r="C1080" s="1">
        <v>25.8727340224162</v>
      </c>
      <c r="D1080" s="1">
        <v>25.9089542570599</v>
      </c>
      <c r="E1080" s="1">
        <v>3.8476322023821399</v>
      </c>
      <c r="F1080" s="1">
        <v>3.3321055770357999</v>
      </c>
      <c r="G1080" s="1">
        <v>3.9229436001099902</v>
      </c>
      <c r="H1080" s="1">
        <v>26.0872402069907</v>
      </c>
      <c r="I1080" s="1">
        <v>21.591609789966899</v>
      </c>
      <c r="J1080" s="1">
        <v>29.358215657365498</v>
      </c>
      <c r="K1080" s="1">
        <v>15</v>
      </c>
      <c r="L1080" s="1">
        <v>26.270098025231999</v>
      </c>
      <c r="M1080" s="1">
        <v>27.486666666666601</v>
      </c>
    </row>
    <row r="1081" spans="1:13">
      <c r="A1081" s="2">
        <v>0.749305555555556</v>
      </c>
      <c r="B1081" s="1">
        <v>25.891664298592399</v>
      </c>
      <c r="C1081" s="1">
        <v>25.869956782526799</v>
      </c>
      <c r="D1081" s="1">
        <v>25.9051801472731</v>
      </c>
      <c r="E1081" s="1">
        <v>3.83699279685993</v>
      </c>
      <c r="F1081" s="1">
        <v>3.32305084430251</v>
      </c>
      <c r="G1081" s="1">
        <v>3.9106472713788198</v>
      </c>
      <c r="H1081" s="1">
        <v>26.102755868192801</v>
      </c>
      <c r="I1081" s="1">
        <v>21.607526705877699</v>
      </c>
      <c r="J1081" s="1">
        <v>29.3881200568071</v>
      </c>
      <c r="K1081" s="1">
        <v>15</v>
      </c>
      <c r="L1081" s="1">
        <v>26.208761048677399</v>
      </c>
      <c r="M1081" s="1">
        <v>27.4433333333333</v>
      </c>
    </row>
    <row r="1082" spans="1:13">
      <c r="A1082" s="2">
        <v>0.75</v>
      </c>
      <c r="B1082" s="1">
        <v>25.888654540547002</v>
      </c>
      <c r="C1082" s="1">
        <v>25.867190121863899</v>
      </c>
      <c r="D1082" s="1">
        <v>25.901405282834801</v>
      </c>
      <c r="E1082" s="1">
        <v>3.8263801911000801</v>
      </c>
      <c r="F1082" s="1">
        <v>3.3140238685280701</v>
      </c>
      <c r="G1082" s="1">
        <v>3.8983495483917099</v>
      </c>
      <c r="H1082" s="1">
        <v>26.118097961296399</v>
      </c>
      <c r="I1082" s="1">
        <v>21.6230758679507</v>
      </c>
      <c r="J1082" s="1">
        <v>29.418354729391101</v>
      </c>
      <c r="K1082" s="1">
        <v>15</v>
      </c>
      <c r="L1082" s="1">
        <v>26.147635120916899</v>
      </c>
      <c r="M1082" s="1">
        <v>27.4</v>
      </c>
    </row>
    <row r="1083" spans="1:13">
      <c r="A1083" s="2">
        <v>0.750694444444444</v>
      </c>
      <c r="B1083" s="1">
        <v>25.885678976878399</v>
      </c>
      <c r="C1083" s="1">
        <v>25.864469423951999</v>
      </c>
      <c r="D1083" s="1">
        <v>25.8977772401376</v>
      </c>
      <c r="E1083" s="1">
        <v>3.8157949589142302</v>
      </c>
      <c r="F1083" s="1">
        <v>3.3050251716760801</v>
      </c>
      <c r="G1083" s="1">
        <v>3.8860510667138799</v>
      </c>
      <c r="H1083" s="1">
        <v>26.133265668802601</v>
      </c>
      <c r="I1083" s="1">
        <v>21.638255021769101</v>
      </c>
      <c r="J1083" s="1">
        <v>29.448920318880301</v>
      </c>
      <c r="K1083" s="1">
        <v>15</v>
      </c>
      <c r="L1083" s="1">
        <v>26.0867226701031</v>
      </c>
      <c r="M1083" s="1">
        <v>27.356666666666602</v>
      </c>
    </row>
    <row r="1084" spans="1:13">
      <c r="A1084" s="2">
        <v>0.75138888888888899</v>
      </c>
      <c r="B1084" s="1">
        <v>25.882703981412501</v>
      </c>
      <c r="C1084" s="1">
        <v>25.861768899925501</v>
      </c>
      <c r="D1084" s="1">
        <v>25.894262868652</v>
      </c>
      <c r="E1084" s="1">
        <v>3.80530044470341</v>
      </c>
      <c r="F1084" s="1">
        <v>3.29610947999263</v>
      </c>
      <c r="G1084" s="1">
        <v>3.8738345679650101</v>
      </c>
      <c r="H1084" s="1">
        <v>26.148210389543699</v>
      </c>
      <c r="I1084" s="1">
        <v>21.653004269839499</v>
      </c>
      <c r="J1084" s="1">
        <v>29.479543941715001</v>
      </c>
      <c r="K1084" s="1">
        <v>15</v>
      </c>
      <c r="L1084" s="1">
        <v>26.0264050784569</v>
      </c>
      <c r="M1084" s="1">
        <v>27.313333333333301</v>
      </c>
    </row>
    <row r="1085" spans="1:13">
      <c r="A1085" s="2">
        <v>0.75208333333333299</v>
      </c>
      <c r="B1085" s="1">
        <v>25.879699839721798</v>
      </c>
      <c r="C1085" s="1">
        <v>25.859063416022401</v>
      </c>
      <c r="D1085" s="1">
        <v>25.890820740960301</v>
      </c>
      <c r="E1085" s="1">
        <v>3.79491070801601</v>
      </c>
      <c r="F1085" s="1">
        <v>3.28729084372402</v>
      </c>
      <c r="G1085" s="1">
        <v>3.8617295437801098</v>
      </c>
      <c r="H1085" s="1">
        <v>26.162980305399302</v>
      </c>
      <c r="I1085" s="1">
        <v>21.667335635789001</v>
      </c>
      <c r="J1085" s="1">
        <v>29.510059142344701</v>
      </c>
      <c r="K1085" s="1">
        <v>15</v>
      </c>
      <c r="L1085" s="1">
        <v>25.966788596022099</v>
      </c>
      <c r="M1085" s="1">
        <v>27.27</v>
      </c>
    </row>
    <row r="1086" spans="1:13">
      <c r="A1086" s="2">
        <v>0.75277777777777799</v>
      </c>
      <c r="B1086" s="1">
        <v>25.876650311039899</v>
      </c>
      <c r="C1086" s="1">
        <v>25.856337672652199</v>
      </c>
      <c r="D1086" s="1">
        <v>25.887418098436498</v>
      </c>
      <c r="E1086" s="1">
        <v>3.7846035031782401</v>
      </c>
      <c r="F1086" s="1">
        <v>3.2785530710798998</v>
      </c>
      <c r="G1086" s="1">
        <v>3.8497247536189598</v>
      </c>
      <c r="H1086" s="1">
        <v>26.1776863729743</v>
      </c>
      <c r="I1086" s="1">
        <v>21.681309915369301</v>
      </c>
      <c r="J1086" s="1">
        <v>29.5403923525351</v>
      </c>
      <c r="K1086" s="1">
        <v>15</v>
      </c>
      <c r="L1086" s="1">
        <v>25.907775038676299</v>
      </c>
      <c r="M1086" s="1">
        <v>27.226666666666599</v>
      </c>
    </row>
    <row r="1087" spans="1:13">
      <c r="A1087" s="2">
        <v>0.75347222222222199</v>
      </c>
      <c r="B1087" s="1">
        <v>25.873554359357399</v>
      </c>
      <c r="C1087" s="1">
        <v>25.853588293942298</v>
      </c>
      <c r="D1087" s="1">
        <v>25.884036165201699</v>
      </c>
      <c r="E1087" s="1">
        <v>3.7743411896527501</v>
      </c>
      <c r="F1087" s="1">
        <v>3.2698668759078999</v>
      </c>
      <c r="G1087" s="1">
        <v>3.83779008716881</v>
      </c>
      <c r="H1087" s="1">
        <v>26.1924576148526</v>
      </c>
      <c r="I1087" s="1">
        <v>21.695004163345398</v>
      </c>
      <c r="J1087" s="1">
        <v>29.5705246968101</v>
      </c>
      <c r="K1087" s="1">
        <v>15</v>
      </c>
      <c r="L1087" s="1">
        <v>25.849177204547001</v>
      </c>
      <c r="M1087" s="1">
        <v>27.183333333333302</v>
      </c>
    </row>
    <row r="1088" spans="1:13">
      <c r="A1088" s="2">
        <v>0.75416666666666698</v>
      </c>
      <c r="B1088" s="1">
        <v>25.870422190739301</v>
      </c>
      <c r="C1088" s="1">
        <v>25.850820943532501</v>
      </c>
      <c r="D1088" s="1">
        <v>25.880667887814599</v>
      </c>
      <c r="E1088" s="1">
        <v>3.7640887801044198</v>
      </c>
      <c r="F1088" s="1">
        <v>3.26120473439601</v>
      </c>
      <c r="G1088" s="1">
        <v>3.8258957524750699</v>
      </c>
      <c r="H1088" s="1">
        <v>26.207404547187299</v>
      </c>
      <c r="I1088" s="1">
        <v>21.708485066332599</v>
      </c>
      <c r="J1088" s="1">
        <v>29.6004558018731</v>
      </c>
      <c r="K1088" s="1">
        <v>15</v>
      </c>
      <c r="L1088" s="1">
        <v>25.790818264161999</v>
      </c>
      <c r="M1088" s="1">
        <v>27.14</v>
      </c>
    </row>
    <row r="1089" spans="1:13">
      <c r="A1089" s="2">
        <v>0.75486111111111098</v>
      </c>
      <c r="B1089" s="1">
        <v>25.867269078461099</v>
      </c>
      <c r="C1089" s="1">
        <v>25.848045478216001</v>
      </c>
      <c r="D1089" s="1">
        <v>25.877312527691998</v>
      </c>
      <c r="E1089" s="1">
        <v>3.7538239546365202</v>
      </c>
      <c r="F1089" s="1">
        <v>3.2525491450774102</v>
      </c>
      <c r="G1089" s="1">
        <v>3.81402306443404</v>
      </c>
      <c r="H1089" s="1">
        <v>26.2225997566605</v>
      </c>
      <c r="I1089" s="1">
        <v>21.721795100704501</v>
      </c>
      <c r="J1089" s="1">
        <v>29.630182214893299</v>
      </c>
      <c r="K1089" s="1">
        <v>15</v>
      </c>
      <c r="L1089" s="1">
        <v>25.732586607296799</v>
      </c>
      <c r="M1089" s="1">
        <v>27.0966666666666</v>
      </c>
    </row>
    <row r="1090" spans="1:13">
      <c r="A1090" s="2">
        <v>0.75555555555555598</v>
      </c>
      <c r="B1090" s="1">
        <v>25.864109889773701</v>
      </c>
      <c r="C1090" s="1">
        <v>25.845271601240199</v>
      </c>
      <c r="D1090" s="1">
        <v>25.8739705370999</v>
      </c>
      <c r="E1090" s="1">
        <v>3.74353885638978</v>
      </c>
      <c r="F1090" s="1">
        <v>3.2438941268035499</v>
      </c>
      <c r="G1090" s="1">
        <v>3.8021665561279701</v>
      </c>
      <c r="H1090" s="1">
        <v>26.2380753718897</v>
      </c>
      <c r="I1090" s="1">
        <v>21.734951107517801</v>
      </c>
      <c r="J1090" s="1">
        <v>29.659691712533899</v>
      </c>
      <c r="K1090" s="1">
        <v>15</v>
      </c>
      <c r="L1090" s="1">
        <v>25.674445487613699</v>
      </c>
      <c r="M1090" s="1">
        <v>27.053333333333299</v>
      </c>
    </row>
    <row r="1091" spans="1:13">
      <c r="A1091" s="2">
        <v>0.75624999999999998</v>
      </c>
      <c r="B1091" s="1">
        <v>25.860955831892198</v>
      </c>
      <c r="C1091" s="1">
        <v>25.842506291422101</v>
      </c>
      <c r="D1091" s="1">
        <v>25.870640498152099</v>
      </c>
      <c r="E1091" s="1">
        <v>3.7332364257887298</v>
      </c>
      <c r="F1091" s="1">
        <v>3.2352422265509602</v>
      </c>
      <c r="G1091" s="1">
        <v>3.7903303243608302</v>
      </c>
      <c r="H1091" s="1">
        <v>26.253831666610299</v>
      </c>
      <c r="I1091" s="1">
        <v>21.747950796429301</v>
      </c>
      <c r="J1091" s="1">
        <v>29.688968265022801</v>
      </c>
      <c r="K1091" s="1">
        <v>15</v>
      </c>
      <c r="L1091" s="1">
        <v>25.616412951492698</v>
      </c>
      <c r="M1091" s="1">
        <v>27.009999999999899</v>
      </c>
    </row>
    <row r="1092" spans="1:13">
      <c r="A1092" s="2">
        <v>0.75694444444444398</v>
      </c>
      <c r="B1092" s="1">
        <v>25.857813570522001</v>
      </c>
      <c r="C1092" s="1">
        <v>25.8397531452195</v>
      </c>
      <c r="D1092" s="1">
        <v>25.867318376572101</v>
      </c>
      <c r="E1092" s="1">
        <v>3.72292477941996</v>
      </c>
      <c r="F1092" s="1">
        <v>3.2265999284315399</v>
      </c>
      <c r="G1092" s="1">
        <v>3.7785223323584698</v>
      </c>
      <c r="H1092" s="1">
        <v>26.269849712096001</v>
      </c>
      <c r="I1092" s="1">
        <v>21.760781834422399</v>
      </c>
      <c r="J1092" s="1">
        <v>29.718000697404701</v>
      </c>
      <c r="K1092" s="1">
        <v>15</v>
      </c>
      <c r="L1092" s="1">
        <v>25.558531435631899</v>
      </c>
      <c r="M1092" s="1">
        <v>26.966666666666601</v>
      </c>
    </row>
    <row r="1093" spans="1:13">
      <c r="A1093" s="2">
        <v>0.75763888888888897</v>
      </c>
      <c r="B1093" s="1">
        <v>25.8546860138181</v>
      </c>
      <c r="C1093" s="1">
        <v>25.837013054949502</v>
      </c>
      <c r="D1093" s="1">
        <v>25.863998391475199</v>
      </c>
      <c r="E1093" s="1">
        <v>3.7126123558034099</v>
      </c>
      <c r="F1093" s="1">
        <v>3.2179737071644801</v>
      </c>
      <c r="G1093" s="1">
        <v>3.76674955510958</v>
      </c>
      <c r="H1093" s="1">
        <v>26.286102614607799</v>
      </c>
      <c r="I1093" s="1">
        <v>21.773429519912199</v>
      </c>
      <c r="J1093" s="1">
        <v>29.746789643501899</v>
      </c>
      <c r="K1093" s="1">
        <v>15</v>
      </c>
      <c r="L1093" s="1">
        <v>25.5008419015332</v>
      </c>
      <c r="M1093" s="1">
        <v>26.9233333333333</v>
      </c>
    </row>
    <row r="1094" spans="1:13">
      <c r="A1094" s="2">
        <v>0.75833333333333297</v>
      </c>
      <c r="B1094" s="1">
        <v>25.851573791770999</v>
      </c>
      <c r="C1094" s="1">
        <v>25.8342854292688</v>
      </c>
      <c r="D1094" s="1">
        <v>25.860674507508602</v>
      </c>
      <c r="E1094" s="1">
        <v>3.7023051473505402</v>
      </c>
      <c r="F1094" s="1">
        <v>3.2093678097573402</v>
      </c>
      <c r="G1094" s="1">
        <v>3.7550153533325799</v>
      </c>
      <c r="H1094" s="1">
        <v>26.3025626633816</v>
      </c>
      <c r="I1094" s="1">
        <v>21.7858812045957</v>
      </c>
      <c r="J1094" s="1">
        <v>29.775350250913998</v>
      </c>
      <c r="K1094" s="1">
        <v>15</v>
      </c>
      <c r="L1094" s="1">
        <v>25.443369560663701</v>
      </c>
      <c r="M1094" s="1">
        <v>26.88</v>
      </c>
    </row>
    <row r="1095" spans="1:13">
      <c r="A1095" s="2">
        <v>0.75902777777777797</v>
      </c>
      <c r="B1095" s="1">
        <v>25.8484766399698</v>
      </c>
      <c r="C1095" s="1">
        <v>25.831569310510599</v>
      </c>
      <c r="D1095" s="1">
        <v>25.857341739710598</v>
      </c>
      <c r="E1095" s="1">
        <v>3.6920060623021498</v>
      </c>
      <c r="F1095" s="1">
        <v>3.2007837957094099</v>
      </c>
      <c r="G1095" s="1">
        <v>3.7433191023808399</v>
      </c>
      <c r="H1095" s="1">
        <v>26.319204230843798</v>
      </c>
      <c r="I1095" s="1">
        <v>21.798127513282701</v>
      </c>
      <c r="J1095" s="1">
        <v>29.803710691647399</v>
      </c>
      <c r="K1095" s="1">
        <v>15</v>
      </c>
      <c r="L1095" s="1">
        <v>25.386121243781101</v>
      </c>
      <c r="M1095" s="1">
        <v>26.836666666666599</v>
      </c>
    </row>
    <row r="1096" spans="1:13">
      <c r="A1096" s="2">
        <v>0.75972222222222197</v>
      </c>
      <c r="B1096" s="1">
        <v>25.845394271862801</v>
      </c>
      <c r="C1096" s="1">
        <v>25.828864053405798</v>
      </c>
      <c r="D1096" s="1">
        <v>25.853996857045999</v>
      </c>
      <c r="E1096" s="1">
        <v>3.6817157036834001</v>
      </c>
      <c r="F1096" s="1">
        <v>3.1922212419403699</v>
      </c>
      <c r="G1096" s="1">
        <v>3.7316573000673401</v>
      </c>
      <c r="H1096" s="1">
        <v>26.336003758535401</v>
      </c>
      <c r="I1096" s="1">
        <v>21.810161484982999</v>
      </c>
      <c r="J1096" s="1">
        <v>29.8319080497795</v>
      </c>
      <c r="K1096" s="1">
        <v>15</v>
      </c>
      <c r="L1096" s="1">
        <v>25.329090386257199</v>
      </c>
      <c r="M1096" s="1">
        <v>26.793333333333301</v>
      </c>
    </row>
    <row r="1097" spans="1:13">
      <c r="A1097" s="2">
        <v>0.76041666666666696</v>
      </c>
      <c r="B1097" s="1">
        <v>25.842326682954798</v>
      </c>
      <c r="C1097" s="1">
        <v>25.826169525716399</v>
      </c>
      <c r="D1097" s="1">
        <v>25.8506384493548</v>
      </c>
      <c r="E1097" s="1">
        <v>3.6714336617587402</v>
      </c>
      <c r="F1097" s="1">
        <v>3.18367886279816</v>
      </c>
      <c r="G1097" s="1">
        <v>3.7200251808206102</v>
      </c>
      <c r="H1097" s="1">
        <v>26.352938547066501</v>
      </c>
      <c r="I1097" s="1">
        <v>21.821976985453801</v>
      </c>
      <c r="J1097" s="1">
        <v>29.859983504762301</v>
      </c>
      <c r="K1097" s="1">
        <v>15</v>
      </c>
      <c r="L1097" s="1">
        <v>25.2722646422725</v>
      </c>
      <c r="M1097" s="1">
        <v>26.75</v>
      </c>
    </row>
    <row r="1098" spans="1:13">
      <c r="A1098" s="2">
        <v>0.76111111111111096</v>
      </c>
      <c r="B1098" s="1">
        <v>25.839274055492801</v>
      </c>
      <c r="C1098" s="1">
        <v>25.823485975829701</v>
      </c>
      <c r="D1098" s="1">
        <v>25.847266557712</v>
      </c>
      <c r="E1098" s="1">
        <v>3.6611596225396701</v>
      </c>
      <c r="F1098" s="1">
        <v>3.17515546746972</v>
      </c>
      <c r="G1098" s="1">
        <v>3.7084180895404302</v>
      </c>
      <c r="H1098" s="1">
        <v>26.369985683009201</v>
      </c>
      <c r="I1098" s="1">
        <v>21.833567399163002</v>
      </c>
      <c r="J1098" s="1">
        <v>29.887978266552999</v>
      </c>
      <c r="K1098" s="1">
        <v>15</v>
      </c>
      <c r="L1098" s="1">
        <v>25.215632330829902</v>
      </c>
      <c r="M1098" s="1">
        <v>26.706666666666599</v>
      </c>
    </row>
    <row r="1099" spans="1:13">
      <c r="A1099" s="2">
        <v>0.76180555555555596</v>
      </c>
      <c r="B1099" s="1">
        <v>25.836236501358002</v>
      </c>
      <c r="C1099" s="1">
        <v>25.820813767855199</v>
      </c>
      <c r="D1099" s="1">
        <v>25.843882137104</v>
      </c>
      <c r="E1099" s="1">
        <v>3.6508939584039601</v>
      </c>
      <c r="F1099" s="1">
        <v>3.16665047891152</v>
      </c>
      <c r="G1099" s="1">
        <v>3.6968322605968198</v>
      </c>
      <c r="H1099" s="1">
        <v>26.387121744307201</v>
      </c>
      <c r="I1099" s="1">
        <v>21.844925057640801</v>
      </c>
      <c r="J1099" s="1">
        <v>29.9159309423686</v>
      </c>
      <c r="K1099" s="1">
        <v>15</v>
      </c>
      <c r="L1099" s="1">
        <v>25.1591859352386</v>
      </c>
      <c r="M1099" s="1">
        <v>26.663333333333298</v>
      </c>
    </row>
    <row r="1100" spans="1:13">
      <c r="A1100" s="2">
        <v>0.76249999999999996</v>
      </c>
      <c r="B1100" s="1">
        <v>25.833213835589699</v>
      </c>
      <c r="C1100" s="1">
        <v>25.818153145829999</v>
      </c>
      <c r="D1100" s="1">
        <v>25.840486567606899</v>
      </c>
      <c r="E1100" s="1">
        <v>3.6406377955405498</v>
      </c>
      <c r="F1100" s="1">
        <v>3.15816401100476</v>
      </c>
      <c r="G1100" s="1">
        <v>3.68526500022507</v>
      </c>
      <c r="H1100" s="1">
        <v>26.4043233033794</v>
      </c>
      <c r="I1100" s="1">
        <v>21.8560413831487</v>
      </c>
      <c r="J1100" s="1">
        <v>29.943876323401</v>
      </c>
      <c r="K1100" s="1">
        <v>15</v>
      </c>
      <c r="L1100" s="1">
        <v>25.102922669625901</v>
      </c>
      <c r="M1100" s="1">
        <v>26.619999999999902</v>
      </c>
    </row>
    <row r="1101" spans="1:13">
      <c r="A1101" s="2">
        <v>0.76319444444444495</v>
      </c>
      <c r="B1101" s="1">
        <v>25.830205478063199</v>
      </c>
      <c r="C1101" s="1">
        <v>25.815504109054</v>
      </c>
      <c r="D1101" s="1">
        <v>25.8370813253512</v>
      </c>
      <c r="E1101" s="1">
        <v>3.6303927438263299</v>
      </c>
      <c r="F1101" s="1">
        <v>3.1496966588459698</v>
      </c>
      <c r="G1101" s="1">
        <v>3.67371447497269</v>
      </c>
      <c r="H1101" s="1">
        <v>26.421567887123999</v>
      </c>
      <c r="I1101" s="1">
        <v>21.866907460243301</v>
      </c>
      <c r="J1101" s="1">
        <v>29.9718451776812</v>
      </c>
      <c r="K1101" s="1">
        <v>15</v>
      </c>
      <c r="L1101" s="1">
        <v>25.0468431545066</v>
      </c>
      <c r="M1101" s="1">
        <v>26.5766666666666</v>
      </c>
    </row>
    <row r="1102" spans="1:13">
      <c r="A1102" s="2">
        <v>0.76388888888888895</v>
      </c>
      <c r="B1102" s="1">
        <v>25.8272104907455</v>
      </c>
      <c r="C1102" s="1">
        <v>25.812866405335999</v>
      </c>
      <c r="D1102" s="1">
        <v>25.833667825588901</v>
      </c>
      <c r="E1102" s="1">
        <v>3.6201605201170399</v>
      </c>
      <c r="F1102" s="1">
        <v>3.1412491946639398</v>
      </c>
      <c r="G1102" s="1">
        <v>3.6621793572047898</v>
      </c>
      <c r="H1102" s="1">
        <v>26.438834972780299</v>
      </c>
      <c r="I1102" s="1">
        <v>21.8775146976099</v>
      </c>
      <c r="J1102" s="1">
        <v>29.9998645387472</v>
      </c>
      <c r="K1102" s="1">
        <v>15</v>
      </c>
      <c r="L1102" s="1">
        <v>24.990949470417601</v>
      </c>
      <c r="M1102" s="1">
        <v>26.533333333333299</v>
      </c>
    </row>
    <row r="1103" spans="1:13">
      <c r="A1103" s="2">
        <v>0.76458333333333295</v>
      </c>
      <c r="B1103" s="1">
        <v>25.824227702943801</v>
      </c>
      <c r="C1103" s="1">
        <v>25.8102396030033</v>
      </c>
      <c r="D1103" s="1">
        <v>25.830247389301199</v>
      </c>
      <c r="E1103" s="1">
        <v>3.6099426394814098</v>
      </c>
      <c r="F1103" s="1">
        <v>3.1328223149963601</v>
      </c>
      <c r="G1103" s="1">
        <v>3.6506585182281799</v>
      </c>
      <c r="H1103" s="1">
        <v>26.456106710197002</v>
      </c>
      <c r="I1103" s="1">
        <v>21.8878553359168</v>
      </c>
      <c r="J1103" s="1">
        <v>30.027958093150701</v>
      </c>
      <c r="K1103" s="1">
        <v>15</v>
      </c>
      <c r="L1103" s="1">
        <v>24.935243540290699</v>
      </c>
      <c r="M1103" s="1">
        <v>26.49</v>
      </c>
    </row>
    <row r="1104" spans="1:13">
      <c r="A1104" s="2">
        <v>0.76527777777777795</v>
      </c>
      <c r="B1104" s="1">
        <v>25.821255861888101</v>
      </c>
      <c r="C1104" s="1">
        <v>25.807623189811999</v>
      </c>
      <c r="D1104" s="1">
        <v>25.826821267009802</v>
      </c>
      <c r="E1104" s="1">
        <v>3.5997402540886898</v>
      </c>
      <c r="F1104" s="1">
        <v>3.1244165061121798</v>
      </c>
      <c r="G1104" s="1">
        <v>3.6391508582796601</v>
      </c>
      <c r="H1104" s="1">
        <v>26.473368244084</v>
      </c>
      <c r="I1104" s="1">
        <v>21.897922700562599</v>
      </c>
      <c r="J1104" s="1">
        <v>30.056146463379001</v>
      </c>
      <c r="K1104" s="1">
        <v>15</v>
      </c>
      <c r="L1104" s="1">
        <v>24.879726271529499</v>
      </c>
      <c r="M1104" s="1">
        <v>26.446666666666601</v>
      </c>
    </row>
    <row r="1105" spans="1:13">
      <c r="A1105" s="2">
        <v>0.76597222222222205</v>
      </c>
      <c r="B1105" s="1">
        <v>25.818293759571802</v>
      </c>
      <c r="C1105" s="1">
        <v>25.8050166579667</v>
      </c>
      <c r="D1105" s="1">
        <v>25.823390666613399</v>
      </c>
      <c r="E1105" s="1">
        <v>3.5895541357177398</v>
      </c>
      <c r="F1105" s="1">
        <v>3.11603202519616</v>
      </c>
      <c r="G1105" s="1">
        <v>3.6276552732209799</v>
      </c>
      <c r="H1105" s="1">
        <v>26.490607669371499</v>
      </c>
      <c r="I1105" s="1">
        <v>21.9077112194588</v>
      </c>
      <c r="J1105" s="1">
        <v>30.0844473543143</v>
      </c>
      <c r="K1105" s="1">
        <v>15</v>
      </c>
      <c r="L1105" s="1">
        <v>24.8243974364105</v>
      </c>
      <c r="M1105" s="1">
        <v>26.4033333333333</v>
      </c>
    </row>
    <row r="1106" spans="1:13">
      <c r="A1106" s="2">
        <v>0.76666666666666705</v>
      </c>
      <c r="B1106" s="1">
        <v>25.815340312258598</v>
      </c>
      <c r="C1106" s="1">
        <v>25.802419555403802</v>
      </c>
      <c r="D1106" s="1">
        <v>25.819956758204</v>
      </c>
      <c r="E1106" s="1">
        <v>3.5793847503223502</v>
      </c>
      <c r="F1106" s="1">
        <v>3.1076689553571599</v>
      </c>
      <c r="G1106" s="1">
        <v>3.6161707069918698</v>
      </c>
      <c r="H1106" s="1">
        <v>26.5078157416838</v>
      </c>
      <c r="I1106" s="1">
        <v>21.917216291413101</v>
      </c>
      <c r="J1106" s="1">
        <v>30.112875629959898</v>
      </c>
      <c r="K1106" s="1">
        <v>15</v>
      </c>
      <c r="L1106" s="1">
        <v>24.7692560164983</v>
      </c>
      <c r="M1106" s="1">
        <v>26.36</v>
      </c>
    </row>
    <row r="1107" spans="1:13">
      <c r="A1107" s="2">
        <v>0.76736111111111105</v>
      </c>
      <c r="B1107" s="1">
        <v>25.812394592480398</v>
      </c>
      <c r="C1107" s="1">
        <v>25.799831502737302</v>
      </c>
      <c r="D1107" s="1">
        <v>25.8165206530219</v>
      </c>
      <c r="E1107" s="1">
        <v>3.5692323634397001</v>
      </c>
      <c r="F1107" s="1">
        <v>3.09932728446802</v>
      </c>
      <c r="G1107" s="1">
        <v>3.6046962283694799</v>
      </c>
      <c r="H1107" s="1">
        <v>26.524985480735602</v>
      </c>
      <c r="I1107" s="1">
        <v>21.926434100413299</v>
      </c>
      <c r="J1107" s="1">
        <v>30.1414434096951</v>
      </c>
      <c r="K1107" s="1">
        <v>15</v>
      </c>
      <c r="L1107" s="1">
        <v>24.714300688711202</v>
      </c>
      <c r="M1107" s="1">
        <v>26.316666666666599</v>
      </c>
    </row>
    <row r="1108" spans="1:13">
      <c r="A1108" s="2">
        <v>0.76805555555555605</v>
      </c>
      <c r="B1108" s="1">
        <v>25.809455827319901</v>
      </c>
      <c r="C1108" s="1">
        <v>25.797252186706601</v>
      </c>
      <c r="D1108" s="1">
        <v>25.813083368089099</v>
      </c>
      <c r="E1108" s="1">
        <v>3.55909713098018</v>
      </c>
      <c r="F1108" s="1">
        <v>3.0910069708392802</v>
      </c>
      <c r="G1108" s="1">
        <v>3.5932310870019299</v>
      </c>
      <c r="H1108" s="1">
        <v>26.5421117715542</v>
      </c>
      <c r="I1108" s="1">
        <v>21.935361444957898</v>
      </c>
      <c r="J1108" s="1">
        <v>30.170160245246699</v>
      </c>
      <c r="K1108" s="1">
        <v>15</v>
      </c>
      <c r="L1108" s="1">
        <v>24.659530217796199</v>
      </c>
      <c r="M1108" s="1">
        <v>26.273333333333301</v>
      </c>
    </row>
    <row r="1109" spans="1:13">
      <c r="A1109" s="2">
        <v>0.76875000000000004</v>
      </c>
      <c r="B1109" s="1">
        <v>25.806523380344199</v>
      </c>
      <c r="C1109" s="1">
        <v>25.7946813438307</v>
      </c>
      <c r="D1109" s="1">
        <v>25.809645791617601</v>
      </c>
      <c r="E1109" s="1">
        <v>3.5489791548528502</v>
      </c>
      <c r="F1109" s="1">
        <v>3.0827079793086698</v>
      </c>
      <c r="G1109" s="1">
        <v>3.5817747297318601</v>
      </c>
      <c r="H1109" s="1">
        <v>26.559191018166601</v>
      </c>
      <c r="I1109" s="1">
        <v>21.943995613758101</v>
      </c>
      <c r="J1109" s="1">
        <v>30.1990333937059</v>
      </c>
      <c r="K1109" s="1">
        <v>15</v>
      </c>
      <c r="L1109" s="1">
        <v>24.6049436539246</v>
      </c>
      <c r="M1109" s="1">
        <v>26.23</v>
      </c>
    </row>
    <row r="1110" spans="1:13">
      <c r="A1110" s="2">
        <v>0.76944444444444404</v>
      </c>
      <c r="B1110" s="1">
        <v>25.8035967308812</v>
      </c>
      <c r="C1110" s="1">
        <v>25.7921187448833</v>
      </c>
      <c r="D1110" s="1">
        <v>25.806208660334399</v>
      </c>
      <c r="E1110" s="1">
        <v>3.5388785042365498</v>
      </c>
      <c r="F1110" s="1">
        <v>3.07443028894075</v>
      </c>
      <c r="G1110" s="1">
        <v>3.5703267804055101</v>
      </c>
      <c r="H1110" s="1">
        <v>26.5762208610013</v>
      </c>
      <c r="I1110" s="1">
        <v>21.952334307785598</v>
      </c>
      <c r="J1110" s="1">
        <v>30.2280681635985</v>
      </c>
      <c r="K1110" s="1">
        <v>15</v>
      </c>
      <c r="L1110" s="1">
        <v>24.550540347169701</v>
      </c>
      <c r="M1110" s="1">
        <v>26.1866666666666</v>
      </c>
    </row>
    <row r="1111" spans="1:13">
      <c r="A1111" s="2">
        <v>0.77013888888888904</v>
      </c>
      <c r="B1111" s="1">
        <v>25.800675457762701</v>
      </c>
      <c r="C1111" s="1">
        <v>25.7895641853674</v>
      </c>
      <c r="D1111" s="1">
        <v>25.8027725530137</v>
      </c>
      <c r="E1111" s="1">
        <v>3.5287952150917001</v>
      </c>
      <c r="F1111" s="1">
        <v>3.0661738831977199</v>
      </c>
      <c r="G1111" s="1">
        <v>3.55888699834188</v>
      </c>
      <c r="H1111" s="1">
        <v>26.5931999442967</v>
      </c>
      <c r="I1111" s="1">
        <v>21.960375591916101</v>
      </c>
      <c r="J1111" s="1">
        <v>30.257268292078599</v>
      </c>
      <c r="K1111" s="1">
        <v>15</v>
      </c>
      <c r="L1111" s="1">
        <v>24.496319851263699</v>
      </c>
      <c r="M1111" s="1">
        <v>26.143333333333299</v>
      </c>
    </row>
    <row r="1112" spans="1:13">
      <c r="A1112" s="2">
        <v>0.77083333333333304</v>
      </c>
      <c r="B1112" s="1">
        <v>25.797759228786099</v>
      </c>
      <c r="C1112" s="1">
        <v>25.787017482346201</v>
      </c>
      <c r="D1112" s="1">
        <v>25.7993378985161</v>
      </c>
      <c r="E1112" s="1">
        <v>3.5187292824957099</v>
      </c>
      <c r="F1112" s="1">
        <v>3.05793873497531</v>
      </c>
      <c r="G1112" s="1">
        <v>3.5474552322369499</v>
      </c>
      <c r="H1112" s="1">
        <v>26.6101277134123</v>
      </c>
      <c r="I1112" s="1">
        <v>21.968117856831402</v>
      </c>
      <c r="J1112" s="1">
        <v>30.286636311583301</v>
      </c>
      <c r="K1112" s="1">
        <v>15</v>
      </c>
      <c r="L1112" s="1">
        <v>24.442281797728</v>
      </c>
      <c r="M1112" s="1">
        <v>26.1</v>
      </c>
    </row>
    <row r="1113" spans="1:13">
      <c r="A1113" s="2">
        <v>0.77152777777777803</v>
      </c>
      <c r="B1113" s="1">
        <v>25.794847793652298</v>
      </c>
      <c r="C1113" s="1">
        <v>25.784478475168399</v>
      </c>
      <c r="D1113" s="1">
        <v>25.795904993257299</v>
      </c>
      <c r="E1113" s="1">
        <v>3.5086806563972299</v>
      </c>
      <c r="F1113" s="1">
        <v>3.0497247954901399</v>
      </c>
      <c r="G1113" s="1">
        <v>3.53603138158666</v>
      </c>
      <c r="H1113" s="1">
        <v>26.6270042275378</v>
      </c>
      <c r="I1113" s="1">
        <v>21.9755597779886</v>
      </c>
      <c r="J1113" s="1">
        <v>30.316173876552099</v>
      </c>
      <c r="K1113" s="1">
        <v>15</v>
      </c>
      <c r="L1113" s="1">
        <v>24.388425797476501</v>
      </c>
      <c r="M1113" s="1">
        <v>26.056666666666601</v>
      </c>
    </row>
    <row r="1114" spans="1:13">
      <c r="A1114" s="2">
        <v>0.77222222222222203</v>
      </c>
      <c r="B1114" s="1">
        <v>25.791940977494502</v>
      </c>
      <c r="C1114" s="1">
        <v>25.781947027190402</v>
      </c>
      <c r="D1114" s="1">
        <v>25.792474022713801</v>
      </c>
      <c r="E1114" s="1">
        <v>3.4986492443625399</v>
      </c>
      <c r="F1114" s="1">
        <v>3.0415319900569902</v>
      </c>
      <c r="G1114" s="1">
        <v>3.5246153699263698</v>
      </c>
      <c r="H1114" s="1">
        <v>26.643829983202501</v>
      </c>
      <c r="I1114" s="1">
        <v>21.9827002673706</v>
      </c>
      <c r="J1114" s="1">
        <v>30.345882036787899</v>
      </c>
      <c r="K1114" s="1">
        <v>15</v>
      </c>
      <c r="L1114" s="1">
        <v>24.3347513921941</v>
      </c>
      <c r="M1114" s="1">
        <v>26.0133333333333</v>
      </c>
    </row>
    <row r="1115" spans="1:13">
      <c r="A1115" s="2">
        <v>0.77291666666666703</v>
      </c>
      <c r="B1115" s="1">
        <v>25.789038672437499</v>
      </c>
      <c r="C1115" s="1">
        <v>25.7794230259457</v>
      </c>
      <c r="D1115" s="1">
        <v>25.7890450823291</v>
      </c>
      <c r="E1115" s="1">
        <v>3.4886349221081798</v>
      </c>
      <c r="F1115" s="1">
        <v>3.03336022149516</v>
      </c>
      <c r="G1115" s="1">
        <v>3.51320713083572</v>
      </c>
      <c r="H1115" s="1">
        <v>26.660605751286202</v>
      </c>
      <c r="I1115" s="1">
        <v>21.989538420124301</v>
      </c>
      <c r="J1115" s="1">
        <v>30.375761456386002</v>
      </c>
      <c r="K1115" s="1">
        <v>15</v>
      </c>
      <c r="L1115" s="1">
        <v>24.281258051758599</v>
      </c>
      <c r="M1115" s="1">
        <v>25.97</v>
      </c>
    </row>
    <row r="1116" spans="1:13">
      <c r="A1116" s="2">
        <v>0.77361111111111103</v>
      </c>
      <c r="B1116" s="1">
        <v>25.786140827111801</v>
      </c>
      <c r="C1116" s="1">
        <v>25.776906381392401</v>
      </c>
      <c r="D1116" s="1">
        <v>25.7856181961582</v>
      </c>
      <c r="E1116" s="1">
        <v>3.4786375454253302</v>
      </c>
      <c r="F1116" s="1">
        <v>3.0252093757304799</v>
      </c>
      <c r="G1116" s="1">
        <v>3.5018066000108998</v>
      </c>
      <c r="H1116" s="1">
        <v>26.677332435409799</v>
      </c>
      <c r="I1116" s="1">
        <v>21.9960734627719</v>
      </c>
      <c r="J1116" s="1">
        <v>30.405812586268901</v>
      </c>
      <c r="K1116" s="1">
        <v>15</v>
      </c>
      <c r="L1116" s="1">
        <v>24.227945195104599</v>
      </c>
      <c r="M1116" s="1">
        <v>25.926666666666598</v>
      </c>
    </row>
    <row r="1117" spans="1:13">
      <c r="A1117" s="2">
        <v>0.77430555555555602</v>
      </c>
      <c r="B1117" s="1">
        <v>25.7832474344122</v>
      </c>
      <c r="C1117" s="1">
        <v>25.774397022228801</v>
      </c>
      <c r="D1117" s="1">
        <v>25.7821933323652</v>
      </c>
      <c r="E1117" s="1">
        <v>3.4686569623483599</v>
      </c>
      <c r="F1117" s="1">
        <v>3.0170793286447002</v>
      </c>
      <c r="G1117" s="1">
        <v>3.4904137118794698</v>
      </c>
      <c r="H1117" s="1">
        <v>26.694010956257699</v>
      </c>
      <c r="I1117" s="1">
        <v>22.002304707330602</v>
      </c>
      <c r="J1117" s="1">
        <v>30.436035797817102</v>
      </c>
      <c r="K1117" s="1">
        <v>15</v>
      </c>
      <c r="L1117" s="1">
        <v>24.174812218149601</v>
      </c>
      <c r="M1117" s="1">
        <v>25.883333333333301</v>
      </c>
    </row>
    <row r="1118" spans="1:13">
      <c r="A1118" s="2">
        <v>0.77500000000000002</v>
      </c>
      <c r="B1118" s="1">
        <v>25.780358518842199</v>
      </c>
      <c r="C1118" s="1">
        <v>25.771894891224701</v>
      </c>
      <c r="D1118" s="1">
        <v>25.778770416111801</v>
      </c>
      <c r="E1118" s="1">
        <v>3.4586930219901202</v>
      </c>
      <c r="F1118" s="1">
        <v>3.0089699510724102</v>
      </c>
      <c r="G1118" s="1">
        <v>3.4790283966771098</v>
      </c>
      <c r="H1118" s="1">
        <v>26.7106421652223</v>
      </c>
      <c r="I1118" s="1">
        <v>22.008231515181301</v>
      </c>
      <c r="J1118" s="1">
        <v>30.466431485903801</v>
      </c>
      <c r="K1118" s="1">
        <v>15</v>
      </c>
      <c r="L1118" s="1">
        <v>24.121858513247702</v>
      </c>
      <c r="M1118" s="1">
        <v>25.84</v>
      </c>
    </row>
    <row r="1119" spans="1:13">
      <c r="A1119" s="2">
        <v>0.77569444444444402</v>
      </c>
      <c r="B1119" s="1">
        <v>25.77747412475</v>
      </c>
      <c r="C1119" s="1">
        <v>25.769399940545899</v>
      </c>
      <c r="D1119" s="1">
        <v>25.775349340624</v>
      </c>
      <c r="E1119" s="1">
        <v>3.44874557931522</v>
      </c>
      <c r="F1119" s="1">
        <v>3.00088111122996</v>
      </c>
      <c r="G1119" s="1">
        <v>3.46765057679734</v>
      </c>
      <c r="H1119" s="1">
        <v>26.7272267863294</v>
      </c>
      <c r="I1119" s="1">
        <v>22.013853271293101</v>
      </c>
      <c r="J1119" s="1">
        <v>30.4970001464227</v>
      </c>
      <c r="K1119" s="1">
        <v>15</v>
      </c>
      <c r="L1119" s="1">
        <v>24.069083475509899</v>
      </c>
      <c r="M1119" s="1">
        <v>25.796666666666599</v>
      </c>
    </row>
    <row r="1120" spans="1:13">
      <c r="A1120" s="2">
        <v>0.77638888888888902</v>
      </c>
      <c r="B1120" s="1">
        <v>25.774594306293402</v>
      </c>
      <c r="C1120" s="1">
        <v>25.766912127713599</v>
      </c>
      <c r="D1120" s="1">
        <v>25.771929976975802</v>
      </c>
      <c r="E1120" s="1">
        <v>3.4388144965565299</v>
      </c>
      <c r="F1120" s="1">
        <v>2.9928126750483299</v>
      </c>
      <c r="G1120" s="1">
        <v>3.4562801626862099</v>
      </c>
      <c r="H1120" s="1">
        <v>26.7437653825871</v>
      </c>
      <c r="I1120" s="1">
        <v>22.0191693674204</v>
      </c>
      <c r="J1120" s="1">
        <v>30.527742431298599</v>
      </c>
      <c r="K1120" s="1">
        <v>15</v>
      </c>
      <c r="L1120" s="1">
        <v>24.016486498248899</v>
      </c>
      <c r="M1120" s="1">
        <v>25.753333333333298</v>
      </c>
    </row>
    <row r="1121" spans="1:13">
      <c r="A1121" s="2">
        <v>0.77708333333333302</v>
      </c>
      <c r="B1121" s="1">
        <v>25.771719119462499</v>
      </c>
      <c r="C1121" s="1">
        <v>25.764431412461899</v>
      </c>
      <c r="D1121" s="1">
        <v>25.768512182798599</v>
      </c>
      <c r="E1121" s="1">
        <v>3.4288996424136</v>
      </c>
      <c r="F1121" s="1">
        <v>2.98476450523559</v>
      </c>
      <c r="G1121" s="1">
        <v>3.4449170489969201</v>
      </c>
      <c r="H1121" s="1">
        <v>26.760258341725699</v>
      </c>
      <c r="I1121" s="1">
        <v>22.024179192094699</v>
      </c>
      <c r="J1121" s="1">
        <v>30.5586591831131</v>
      </c>
      <c r="K1121" s="1">
        <v>15</v>
      </c>
      <c r="L1121" s="1">
        <v>23.964066962621601</v>
      </c>
      <c r="M1121" s="1">
        <v>25.71</v>
      </c>
    </row>
    <row r="1122" spans="1:13">
      <c r="A1122" s="2">
        <v>0.77777777777777801</v>
      </c>
      <c r="B1122" s="1">
        <v>25.768848616069601</v>
      </c>
      <c r="C1122" s="1">
        <v>25.761957754442399</v>
      </c>
      <c r="D1122" s="1">
        <v>25.765095809846599</v>
      </c>
      <c r="E1122" s="1">
        <v>3.4190008902031099</v>
      </c>
      <c r="F1122" s="1">
        <v>2.97673645992408</v>
      </c>
      <c r="G1122" s="1">
        <v>3.4335611117530802</v>
      </c>
      <c r="H1122" s="1">
        <v>26.7767058763067</v>
      </c>
      <c r="I1122" s="1">
        <v>22.028882125252998</v>
      </c>
      <c r="J1122" s="1">
        <v>30.589751451478499</v>
      </c>
      <c r="K1122" s="1">
        <v>15</v>
      </c>
      <c r="L1122" s="1">
        <v>23.911824226516998</v>
      </c>
      <c r="M1122" s="1">
        <v>25.6666666666666</v>
      </c>
    </row>
    <row r="1123" spans="1:13">
      <c r="A1123" s="2">
        <v>0.77847222222222201</v>
      </c>
      <c r="B1123" s="1">
        <v>25.7659828393898</v>
      </c>
      <c r="C1123" s="1">
        <v>25.759491111567002</v>
      </c>
      <c r="D1123" s="1">
        <v>25.761680710234799</v>
      </c>
      <c r="E1123" s="1">
        <v>3.4091181157696702</v>
      </c>
      <c r="F1123" s="1">
        <v>2.9687283914636899</v>
      </c>
      <c r="G1123" s="1">
        <v>3.4222122069103502</v>
      </c>
      <c r="H1123" s="1">
        <v>26.793108033982101</v>
      </c>
      <c r="I1123" s="1">
        <v>22.033277535888899</v>
      </c>
      <c r="J1123" s="1">
        <v>30.621020493835498</v>
      </c>
      <c r="K1123" s="1">
        <v>15</v>
      </c>
      <c r="L1123" s="1">
        <v>23.859757615848601</v>
      </c>
      <c r="M1123" s="1">
        <v>25.623333333333299</v>
      </c>
    </row>
    <row r="1124" spans="1:13">
      <c r="A1124" s="2">
        <v>0.77916666666666701</v>
      </c>
      <c r="B1124" s="1">
        <v>25.763121821088301</v>
      </c>
      <c r="C1124" s="1">
        <v>25.7570314387563</v>
      </c>
      <c r="D1124" s="1">
        <v>25.758266741215898</v>
      </c>
      <c r="E1124" s="1">
        <v>3.3992511955225901</v>
      </c>
      <c r="F1124" s="1">
        <v>2.9607401455634399</v>
      </c>
      <c r="G1124" s="1">
        <v>3.4108701702756301</v>
      </c>
      <c r="H1124" s="1">
        <v>26.80946471471</v>
      </c>
      <c r="I1124" s="1">
        <v>22.037364781763198</v>
      </c>
      <c r="J1124" s="1">
        <v>30.6524677638904</v>
      </c>
      <c r="K1124" s="1">
        <v>15</v>
      </c>
      <c r="L1124" s="1">
        <v>23.807866419191399</v>
      </c>
      <c r="M1124" s="1">
        <v>25.58</v>
      </c>
    </row>
    <row r="1125" spans="1:13">
      <c r="A1125" s="2">
        <v>0.77986111111111101</v>
      </c>
      <c r="B1125" s="1">
        <v>25.760265579132799</v>
      </c>
      <c r="C1125" s="1">
        <v>25.754578686930898</v>
      </c>
      <c r="D1125" s="1">
        <v>25.754853768480299</v>
      </c>
      <c r="E1125" s="1">
        <v>3.3894000046422299</v>
      </c>
      <c r="F1125" s="1">
        <v>2.9527715607281002</v>
      </c>
      <c r="G1125" s="1">
        <v>3.3995348184509502</v>
      </c>
      <c r="H1125" s="1">
        <v>26.825775692606499</v>
      </c>
      <c r="I1125" s="1">
        <v>22.0411432106959</v>
      </c>
      <c r="J1125" s="1">
        <v>30.684094891146</v>
      </c>
      <c r="K1125" s="1">
        <v>15</v>
      </c>
      <c r="L1125" s="1">
        <v>23.756149885106598</v>
      </c>
      <c r="M1125" s="1">
        <v>25.536666666666601</v>
      </c>
    </row>
    <row r="1126" spans="1:13">
      <c r="A1126" s="2">
        <v>0.780555555555556</v>
      </c>
      <c r="B1126" s="1">
        <v>25.757414116485698</v>
      </c>
      <c r="C1126" s="1">
        <v>25.752132802160801</v>
      </c>
      <c r="D1126" s="1">
        <v>25.751441668106001</v>
      </c>
      <c r="E1126" s="1">
        <v>3.37956441534168</v>
      </c>
      <c r="F1126" s="1">
        <v>2.9448224678178301</v>
      </c>
      <c r="G1126" s="1">
        <v>3.3882059503553301</v>
      </c>
      <c r="H1126" s="1">
        <v>26.8420406406984</v>
      </c>
      <c r="I1126" s="1">
        <v>22.044612163204899</v>
      </c>
      <c r="J1126" s="1">
        <v>30.715903654819101</v>
      </c>
      <c r="K1126" s="1">
        <v>15</v>
      </c>
      <c r="L1126" s="1">
        <v>23.704607220832699</v>
      </c>
      <c r="M1126" s="1">
        <v>25.4933333333333</v>
      </c>
    </row>
    <row r="1127" spans="1:13">
      <c r="A1127" s="2">
        <v>0.78125</v>
      </c>
      <c r="B1127" s="1">
        <v>25.754567420448801</v>
      </c>
      <c r="C1127" s="1">
        <v>25.749693724962899</v>
      </c>
      <c r="D1127" s="1">
        <v>25.748030327376899</v>
      </c>
      <c r="E1127" s="1">
        <v>3.3697442950604399</v>
      </c>
      <c r="F1127" s="1">
        <v>2.9368926895655698</v>
      </c>
      <c r="G1127" s="1">
        <v>3.37688334892343</v>
      </c>
      <c r="H1127" s="1">
        <v>26.858259157159601</v>
      </c>
      <c r="I1127" s="1">
        <v>22.047770976297699</v>
      </c>
      <c r="J1127" s="1">
        <v>30.7478959549662</v>
      </c>
      <c r="K1127" s="1">
        <v>15</v>
      </c>
      <c r="L1127" s="1">
        <v>23.6532375911316</v>
      </c>
      <c r="M1127" s="1">
        <v>25.45</v>
      </c>
    </row>
    <row r="1128" spans="1:13">
      <c r="A1128" s="2">
        <v>0.781944444444444</v>
      </c>
      <c r="B1128" s="1">
        <v>25.751725462573201</v>
      </c>
      <c r="C1128" s="1">
        <v>25.747261389758599</v>
      </c>
      <c r="D1128" s="1">
        <v>25.744619644726001</v>
      </c>
      <c r="E1128" s="1">
        <v>3.35993950455144</v>
      </c>
      <c r="F1128" s="1">
        <v>2.9289820399702302</v>
      </c>
      <c r="G1128" s="1">
        <v>3.36556678272103</v>
      </c>
      <c r="H1128" s="1">
        <v>26.8744307917834</v>
      </c>
      <c r="I1128" s="1">
        <v>22.050618988151601</v>
      </c>
      <c r="J1128" s="1">
        <v>30.780073783012099</v>
      </c>
      <c r="K1128" s="1">
        <v>15</v>
      </c>
      <c r="L1128" s="1">
        <v>23.602040116607899</v>
      </c>
      <c r="M1128" s="1">
        <v>25.406666666666599</v>
      </c>
    </row>
    <row r="1129" spans="1:13">
      <c r="A1129" s="2">
        <v>0.78263888888888899</v>
      </c>
      <c r="B1129" s="1">
        <v>25.7488881990514</v>
      </c>
      <c r="C1129" s="1">
        <v>25.7448357245068</v>
      </c>
      <c r="D1129" s="1">
        <v>25.7412095290446</v>
      </c>
      <c r="E1129" s="1">
        <v>3.3501498958991802</v>
      </c>
      <c r="F1129" s="1">
        <v>2.9210903235601999</v>
      </c>
      <c r="G1129" s="1">
        <v>3.3542560073483898</v>
      </c>
      <c r="H1129" s="1">
        <v>26.890555071583702</v>
      </c>
      <c r="I1129" s="1">
        <v>22.0531555433523</v>
      </c>
      <c r="J1129" s="1">
        <v>30.812439193260801</v>
      </c>
      <c r="K1129" s="1">
        <v>15</v>
      </c>
      <c r="L1129" s="1">
        <v>23.5510138713583</v>
      </c>
      <c r="M1129" s="1">
        <v>25.363333333333301</v>
      </c>
    </row>
    <row r="1130" spans="1:13">
      <c r="A1130" s="2">
        <v>0.78333333333333299</v>
      </c>
      <c r="B1130" s="1">
        <v>25.746055571496601</v>
      </c>
      <c r="C1130" s="1">
        <v>25.7424166505042</v>
      </c>
      <c r="D1130" s="1">
        <v>25.737799898559299</v>
      </c>
      <c r="E1130" s="1">
        <v>3.3403753105657601</v>
      </c>
      <c r="F1130" s="1">
        <v>2.91321733458232</v>
      </c>
      <c r="G1130" s="1">
        <v>3.3429507666087801</v>
      </c>
      <c r="H1130" s="1">
        <v>26.906631524592299</v>
      </c>
      <c r="I1130" s="1">
        <v>22.0553799983335</v>
      </c>
      <c r="J1130" s="1">
        <v>30.844994276450201</v>
      </c>
      <c r="K1130" s="1">
        <v>15</v>
      </c>
      <c r="L1130" s="1">
        <v>23.500157880179199</v>
      </c>
      <c r="M1130" s="1">
        <v>25.32</v>
      </c>
    </row>
    <row r="1131" spans="1:13">
      <c r="A1131" s="2">
        <v>0.78402777777777799</v>
      </c>
      <c r="B1131" s="1">
        <v>25.743227508001699</v>
      </c>
      <c r="C1131" s="1">
        <v>25.7400040823293</v>
      </c>
      <c r="D1131" s="1">
        <v>25.734390679431399</v>
      </c>
      <c r="E1131" s="1">
        <v>3.3306155775640098</v>
      </c>
      <c r="F1131" s="1">
        <v>2.90536285618245</v>
      </c>
      <c r="G1131" s="1">
        <v>3.3316507934623401</v>
      </c>
      <c r="H1131" s="1">
        <v>26.922659701150302</v>
      </c>
      <c r="I1131" s="1">
        <v>22.057291726703198</v>
      </c>
      <c r="J1131" s="1">
        <v>30.8777411360246</v>
      </c>
      <c r="K1131" s="1">
        <v>15</v>
      </c>
      <c r="L1131" s="1">
        <v>23.449471115676999</v>
      </c>
      <c r="M1131" s="1">
        <v>25.2766666666666</v>
      </c>
    </row>
    <row r="1132" spans="1:13">
      <c r="A1132" s="2">
        <v>0.78472222222222199</v>
      </c>
      <c r="B1132" s="1">
        <v>25.740403924366898</v>
      </c>
      <c r="C1132" s="1">
        <v>25.737597927890899</v>
      </c>
      <c r="D1132" s="1">
        <v>25.730981804192599</v>
      </c>
      <c r="E1132" s="1">
        <v>3.3208705118350301</v>
      </c>
      <c r="F1132" s="1">
        <v>2.8975266596345701</v>
      </c>
      <c r="G1132" s="1">
        <v>3.3203558107958799</v>
      </c>
      <c r="H1132" s="1">
        <v>26.938639192242398</v>
      </c>
      <c r="I1132" s="1">
        <v>22.0588901242178</v>
      </c>
      <c r="J1132" s="1">
        <v>30.9106818675249</v>
      </c>
      <c r="K1132" s="1">
        <v>15</v>
      </c>
      <c r="L1132" s="1">
        <v>23.398952495569901</v>
      </c>
      <c r="M1132" s="1">
        <v>25.233333333333299</v>
      </c>
    </row>
    <row r="1133" spans="1:13">
      <c r="A1133" s="2">
        <v>0.78541666666666698</v>
      </c>
      <c r="B1133" s="1">
        <v>25.737584725396701</v>
      </c>
      <c r="C1133" s="1">
        <v>25.735198088542099</v>
      </c>
      <c r="D1133" s="1">
        <v>25.727573210104701</v>
      </c>
      <c r="E1133" s="1">
        <v>3.3111399128661199</v>
      </c>
      <c r="F1133" s="1">
        <v>2.88970850364678</v>
      </c>
      <c r="G1133" s="1">
        <v>3.3090655320243698</v>
      </c>
      <c r="H1133" s="1">
        <v>26.954569644672201</v>
      </c>
      <c r="I1133" s="1">
        <v>22.0601746132571</v>
      </c>
      <c r="J1133" s="1">
        <v>30.943818541299201</v>
      </c>
      <c r="K1133" s="1">
        <v>15</v>
      </c>
      <c r="L1133" s="1">
        <v>23.3486008803266</v>
      </c>
      <c r="M1133" s="1">
        <v>25.19</v>
      </c>
    </row>
    <row r="1134" spans="1:13">
      <c r="A1134" s="2">
        <v>0.78611111111111098</v>
      </c>
      <c r="B1134" s="1">
        <v>25.734769806183198</v>
      </c>
      <c r="C1134" s="1">
        <v>25.7328044592259</v>
      </c>
      <c r="D1134" s="1">
        <v>25.724164837510401</v>
      </c>
      <c r="E1134" s="1">
        <v>3.30142356355553</v>
      </c>
      <c r="F1134" s="1">
        <v>2.881908133754</v>
      </c>
      <c r="G1134" s="1">
        <v>3.29777966153156</v>
      </c>
      <c r="H1134" s="1">
        <v>26.970450773080699</v>
      </c>
      <c r="I1134" s="1">
        <v>22.061144646736398</v>
      </c>
      <c r="J1134" s="1">
        <v>30.977153188583401</v>
      </c>
      <c r="K1134" s="1">
        <v>15</v>
      </c>
      <c r="L1134" s="1">
        <v>23.298415071154601</v>
      </c>
      <c r="M1134" s="1">
        <v>25.146666666666601</v>
      </c>
    </row>
    <row r="1135" spans="1:13">
      <c r="A1135" s="2">
        <v>0.78680555555555598</v>
      </c>
      <c r="B1135" s="1">
        <v>25.7319590533215</v>
      </c>
      <c r="C1135" s="1">
        <v>25.7304169286327</v>
      </c>
      <c r="D1135" s="1">
        <v>25.720756628238998</v>
      </c>
      <c r="E1135" s="1">
        <v>3.2917212292785001</v>
      </c>
      <c r="F1135" s="1">
        <v>2.8741252817659602</v>
      </c>
      <c r="G1135" s="1">
        <v>3.2864978949207799</v>
      </c>
      <c r="H1135" s="1">
        <v>26.986282368966901</v>
      </c>
      <c r="I1135" s="1">
        <v>22.061799711451499</v>
      </c>
      <c r="J1135" s="1">
        <v>31.010687790882699</v>
      </c>
      <c r="K1135" s="1">
        <v>15</v>
      </c>
      <c r="L1135" s="1">
        <v>23.248393808254001</v>
      </c>
      <c r="M1135" s="1">
        <v>25.1033333333333</v>
      </c>
    </row>
    <row r="1136" spans="1:13">
      <c r="A1136" s="2">
        <v>0.78749999999999998</v>
      </c>
      <c r="B1136" s="1">
        <v>25.729152345994301</v>
      </c>
      <c r="C1136" s="1">
        <v>25.728035379333399</v>
      </c>
      <c r="D1136" s="1">
        <v>25.7173485240885</v>
      </c>
      <c r="E1136" s="1">
        <v>3.2820326572215799</v>
      </c>
      <c r="F1136" s="1">
        <v>2.8663596653410499</v>
      </c>
      <c r="G1136" s="1">
        <v>3.2752199191731601</v>
      </c>
      <c r="H1136" s="1">
        <v>27.002064306946199</v>
      </c>
      <c r="I1136" s="1">
        <v>22.062139330865399</v>
      </c>
      <c r="J1136" s="1">
        <v>31.044424272446701</v>
      </c>
      <c r="K1136" s="1">
        <v>15</v>
      </c>
      <c r="L1136" s="1">
        <v>23.198535769296701</v>
      </c>
      <c r="M1136" s="1">
        <v>25.06</v>
      </c>
    </row>
    <row r="1137" spans="1:13">
      <c r="A1137" s="2">
        <v>0.78819444444444398</v>
      </c>
      <c r="B1137" s="1">
        <v>25.726349556970501</v>
      </c>
      <c r="C1137" s="1">
        <v>25.7256596879397</v>
      </c>
      <c r="D1137" s="1">
        <v>25.7139404654875</v>
      </c>
      <c r="E1137" s="1">
        <v>3.2723575756663901</v>
      </c>
      <c r="F1137" s="1">
        <v>2.8586109874223302</v>
      </c>
      <c r="G1137" s="1">
        <v>3.2639454124307998</v>
      </c>
      <c r="H1137" s="1">
        <v>27.017796548634799</v>
      </c>
      <c r="I1137" s="1">
        <v>22.0621630674461</v>
      </c>
      <c r="J1137" s="1">
        <v>31.078364495648401</v>
      </c>
      <c r="K1137" s="1">
        <v>15</v>
      </c>
      <c r="L1137" s="1">
        <v>23.1488395678257</v>
      </c>
      <c r="M1137" s="1">
        <v>25.016666666666602</v>
      </c>
    </row>
    <row r="1138" spans="1:13">
      <c r="A1138" s="2">
        <v>0.78888888888888897</v>
      </c>
      <c r="B1138" s="1">
        <v>25.723550553409002</v>
      </c>
      <c r="C1138" s="1">
        <v>25.723289725201202</v>
      </c>
      <c r="D1138" s="1">
        <v>25.710532390261299</v>
      </c>
      <c r="E1138" s="1">
        <v>3.26269569369863</v>
      </c>
      <c r="F1138" s="1">
        <v>2.8508789359622</v>
      </c>
      <c r="G1138" s="1">
        <v>3.2526740439278599</v>
      </c>
      <c r="H1138" s="1">
        <v>27.033479144291299</v>
      </c>
      <c r="I1138" s="1">
        <v>22.0618705244353</v>
      </c>
      <c r="J1138" s="1">
        <v>31.112510258727902</v>
      </c>
      <c r="K1138" s="1">
        <v>15</v>
      </c>
      <c r="L1138" s="1">
        <v>23.099303752100599</v>
      </c>
      <c r="M1138" s="1">
        <v>24.973333333333301</v>
      </c>
    </row>
    <row r="1139" spans="1:13">
      <c r="A1139" s="2">
        <v>0.78958333333333297</v>
      </c>
      <c r="B1139" s="1">
        <v>25.720755197548399</v>
      </c>
      <c r="C1139" s="1">
        <v>25.720925356110001</v>
      </c>
      <c r="D1139" s="1">
        <v>25.707124232598801</v>
      </c>
      <c r="E1139" s="1">
        <v>3.2530467007853501</v>
      </c>
      <c r="F1139" s="1">
        <v>2.8431631834680502</v>
      </c>
      <c r="G1139" s="1">
        <v>3.2414054735527702</v>
      </c>
      <c r="H1139" s="1">
        <v>27.04911223281</v>
      </c>
      <c r="I1139" s="1">
        <v>22.0612613473095</v>
      </c>
      <c r="J1139" s="1">
        <v>31.146863295788801</v>
      </c>
      <c r="K1139" s="1">
        <v>15</v>
      </c>
      <c r="L1139" s="1">
        <v>23.049926803646699</v>
      </c>
      <c r="M1139" s="1">
        <v>24.93</v>
      </c>
    </row>
    <row r="1140" spans="1:13">
      <c r="A1140" s="2">
        <v>0.79027777777777797</v>
      </c>
      <c r="B1140" s="1">
        <v>25.7179633472497</v>
      </c>
      <c r="C1140" s="1">
        <v>25.718566439979799</v>
      </c>
      <c r="D1140" s="1">
        <v>25.703715922183999</v>
      </c>
      <c r="E1140" s="1">
        <v>3.2434102665440601</v>
      </c>
      <c r="F1140" s="1">
        <v>2.8354633866620702</v>
      </c>
      <c r="G1140" s="1">
        <v>3.2301393514144499</v>
      </c>
      <c r="H1140" s="1">
        <v>27.064696040203899</v>
      </c>
      <c r="I1140" s="1">
        <v>22.060335224823501</v>
      </c>
      <c r="J1140" s="1">
        <v>31.181425278474901</v>
      </c>
      <c r="K1140" s="1">
        <v>15</v>
      </c>
      <c r="L1140" s="1">
        <v>23.000707136052799</v>
      </c>
      <c r="M1140" s="1">
        <v>24.886666666666599</v>
      </c>
    </row>
    <row r="1141" spans="1:13">
      <c r="A1141" s="2">
        <v>0.79097222222222197</v>
      </c>
      <c r="B1141" s="1">
        <v>25.715174856406701</v>
      </c>
      <c r="C1141" s="1">
        <v>25.716212830505199</v>
      </c>
      <c r="D1141" s="1">
        <v>25.700307383493602</v>
      </c>
      <c r="E1141" s="1">
        <v>3.2337860405666001</v>
      </c>
      <c r="F1141" s="1">
        <v>2.8277791861493502</v>
      </c>
      <c r="G1141" s="1">
        <v>3.2188753173169702</v>
      </c>
      <c r="H1141" s="1">
        <v>27.080230876955302</v>
      </c>
      <c r="I1141" s="1">
        <v>22.059091889738301</v>
      </c>
      <c r="J1141" s="1">
        <v>31.216197819021701</v>
      </c>
      <c r="K1141" s="1">
        <v>15</v>
      </c>
      <c r="L1141" s="1">
        <v>22.951643093839799</v>
      </c>
      <c r="M1141" s="1">
        <v>24.843333333333302</v>
      </c>
    </row>
    <row r="1142" spans="1:13">
      <c r="A1142" s="2">
        <v>0.79166666666666696</v>
      </c>
      <c r="B1142" s="1">
        <v>25.712389575231501</v>
      </c>
      <c r="C1142" s="1">
        <v>25.7138643757994</v>
      </c>
      <c r="D1142" s="1">
        <v>25.6968985352452</v>
      </c>
      <c r="E1142" s="1">
        <v>3.2241736523059501</v>
      </c>
      <c r="F1142" s="1">
        <v>2.8201102061129402</v>
      </c>
      <c r="G1142" s="1">
        <v>3.2076130001908898</v>
      </c>
      <c r="H1142" s="1">
        <v>27.095717134509801</v>
      </c>
      <c r="I1142" s="1">
        <v>22.0575311192733</v>
      </c>
      <c r="J1142" s="1">
        <v>31.2511824743281</v>
      </c>
      <c r="K1142" s="1">
        <v>15</v>
      </c>
      <c r="L1142" s="1">
        <v>22.902732951443799</v>
      </c>
      <c r="M1142" s="1">
        <v>24.8</v>
      </c>
    </row>
    <row r="1143" spans="1:13">
      <c r="A1143" s="2">
        <v>0.79236111111111096</v>
      </c>
      <c r="B1143" s="1">
        <v>25.7096909555442</v>
      </c>
      <c r="C1143" s="1">
        <v>25.711564877371099</v>
      </c>
      <c r="D1143" s="1">
        <v>25.693757326069999</v>
      </c>
      <c r="E1143" s="1">
        <v>3.2145727110040498</v>
      </c>
      <c r="F1143" s="1">
        <v>2.81245605402705</v>
      </c>
      <c r="G1143" s="1">
        <v>3.1963520174943398</v>
      </c>
      <c r="H1143" s="1">
        <v>27.111155281178199</v>
      </c>
      <c r="I1143" s="1">
        <v>22.0556527353307</v>
      </c>
      <c r="J1143" s="1">
        <v>31.286380750742499</v>
      </c>
      <c r="K1143" s="1">
        <v>15</v>
      </c>
      <c r="L1143" s="1">
        <v>22.853974912303599</v>
      </c>
      <c r="M1143" s="1">
        <v>24.7566666666666</v>
      </c>
    </row>
    <row r="1144" spans="1:13">
      <c r="A1144" s="2">
        <v>0.79305555555555596</v>
      </c>
      <c r="B1144" s="1">
        <v>25.707071342684301</v>
      </c>
      <c r="C1144" s="1">
        <v>25.709304135156898</v>
      </c>
      <c r="D1144" s="1">
        <v>25.6908772092014</v>
      </c>
      <c r="E1144" s="1">
        <v>3.2051229651169701</v>
      </c>
      <c r="F1144" s="1">
        <v>2.80493448567973</v>
      </c>
      <c r="G1144" s="1">
        <v>3.1852585823579198</v>
      </c>
      <c r="H1144" s="1">
        <v>27.1263907033034</v>
      </c>
      <c r="I1144" s="1">
        <v>22.0533846393229</v>
      </c>
      <c r="J1144" s="1">
        <v>31.321296687922398</v>
      </c>
      <c r="K1144" s="1">
        <v>15</v>
      </c>
      <c r="L1144" s="1">
        <v>22.806091649006401</v>
      </c>
      <c r="M1144" s="1">
        <v>24.713333333333299</v>
      </c>
    </row>
    <row r="1145" spans="1:13">
      <c r="A1145" s="2">
        <v>0.79374999999999996</v>
      </c>
      <c r="B1145" s="1">
        <v>25.7044838813148</v>
      </c>
      <c r="C1145" s="1">
        <v>25.7070419532992</v>
      </c>
      <c r="D1145" s="1">
        <v>25.6881937058935</v>
      </c>
      <c r="E1145" s="1">
        <v>3.1959101946276398</v>
      </c>
      <c r="F1145" s="1">
        <v>2.79761750194614</v>
      </c>
      <c r="G1145" s="1">
        <v>3.1744419555288599</v>
      </c>
      <c r="H1145" s="1">
        <v>27.141358839941599</v>
      </c>
      <c r="I1145" s="1">
        <v>22.050735342061699</v>
      </c>
      <c r="J1145" s="1">
        <v>31.3555366856686</v>
      </c>
      <c r="K1145" s="1">
        <v>15</v>
      </c>
      <c r="L1145" s="1">
        <v>22.759532811883101</v>
      </c>
      <c r="M1145" s="1">
        <v>24.67</v>
      </c>
    </row>
    <row r="1146" spans="1:13">
      <c r="A1146" s="2">
        <v>0.79444444444444495</v>
      </c>
      <c r="B1146" s="1">
        <v>25.7018827190476</v>
      </c>
      <c r="C1146" s="1">
        <v>25.7047403749058</v>
      </c>
      <c r="D1146" s="1">
        <v>25.685635633461001</v>
      </c>
      <c r="E1146" s="1">
        <v>3.18693671176975</v>
      </c>
      <c r="F1146" s="1">
        <v>2.79050658404614</v>
      </c>
      <c r="G1146" s="1">
        <v>3.1639220294791501</v>
      </c>
      <c r="H1146" s="1">
        <v>27.156128640583798</v>
      </c>
      <c r="I1146" s="1">
        <v>22.047818236812699</v>
      </c>
      <c r="J1146" s="1">
        <v>31.388886103709002</v>
      </c>
      <c r="K1146" s="1">
        <v>15</v>
      </c>
      <c r="L1146" s="1">
        <v>22.714330698449601</v>
      </c>
      <c r="M1146" s="1">
        <v>24.626666666666601</v>
      </c>
    </row>
    <row r="1147" spans="1:13">
      <c r="A1147" s="2">
        <v>0.79513888888888895</v>
      </c>
      <c r="B1147" s="1">
        <v>25.699243836445302</v>
      </c>
      <c r="C1147" s="1">
        <v>25.702380503323901</v>
      </c>
      <c r="D1147" s="1">
        <v>25.683151549845</v>
      </c>
      <c r="E1147" s="1">
        <v>3.1781462728626799</v>
      </c>
      <c r="F1147" s="1">
        <v>2.78355370463987</v>
      </c>
      <c r="G1147" s="1">
        <v>3.1536545985539401</v>
      </c>
      <c r="H1147" s="1">
        <v>27.170855402526101</v>
      </c>
      <c r="I1147" s="1">
        <v>22.044809659988399</v>
      </c>
      <c r="J1147" s="1">
        <v>31.421273199055602</v>
      </c>
      <c r="K1147" s="1">
        <v>15</v>
      </c>
      <c r="L1147" s="1">
        <v>22.670225417984899</v>
      </c>
      <c r="M1147" s="1">
        <v>24.5833333333333</v>
      </c>
    </row>
    <row r="1148" spans="1:13">
      <c r="A1148" s="2">
        <v>0.79583333333333295</v>
      </c>
      <c r="B1148" s="1">
        <v>25.696567701180399</v>
      </c>
      <c r="C1148" s="1">
        <v>25.699964396763999</v>
      </c>
      <c r="D1148" s="1">
        <v>25.680715221537699</v>
      </c>
      <c r="E1148" s="1">
        <v>3.1694648909508198</v>
      </c>
      <c r="F1148" s="1">
        <v>2.77669572058451</v>
      </c>
      <c r="G1148" s="1">
        <v>3.1435735979936701</v>
      </c>
      <c r="H1148" s="1">
        <v>27.185708472594602</v>
      </c>
      <c r="I1148" s="1">
        <v>22.0418908173129</v>
      </c>
      <c r="J1148" s="1">
        <v>31.452697702678901</v>
      </c>
      <c r="K1148" s="1">
        <v>15</v>
      </c>
      <c r="L1148" s="1">
        <v>22.6268666869687</v>
      </c>
      <c r="M1148" s="1">
        <v>24.54</v>
      </c>
    </row>
    <row r="1149" spans="1:13">
      <c r="A1149" s="2">
        <v>0.79652777777777795</v>
      </c>
      <c r="B1149" s="1">
        <v>25.6938709232086</v>
      </c>
      <c r="C1149" s="1">
        <v>25.6975078833879</v>
      </c>
      <c r="D1149" s="1">
        <v>25.678318589773902</v>
      </c>
      <c r="E1149" s="1">
        <v>3.16083272140252</v>
      </c>
      <c r="F1149" s="1">
        <v>2.7698812500549801</v>
      </c>
      <c r="G1149" s="1">
        <v>3.1336242801873802</v>
      </c>
      <c r="H1149" s="1">
        <v>27.200816173965499</v>
      </c>
      <c r="I1149" s="1">
        <v>22.039205274651099</v>
      </c>
      <c r="J1149" s="1">
        <v>31.4831721736501</v>
      </c>
      <c r="K1149" s="1">
        <v>15</v>
      </c>
      <c r="L1149" s="1">
        <v>22.583970057288401</v>
      </c>
      <c r="M1149" s="1">
        <v>24.496666666666599</v>
      </c>
    </row>
    <row r="1150" spans="1:13">
      <c r="A1150" s="2">
        <v>0.79722222222222205</v>
      </c>
      <c r="B1150" s="1">
        <v>25.6911750339533</v>
      </c>
      <c r="C1150" s="1">
        <v>25.695031047864202</v>
      </c>
      <c r="D1150" s="1">
        <v>25.675961117317101</v>
      </c>
      <c r="E1150" s="1">
        <v>3.15221770825727</v>
      </c>
      <c r="F1150" s="1">
        <v>2.7630821921675199</v>
      </c>
      <c r="G1150" s="1">
        <v>3.12377759614118</v>
      </c>
      <c r="H1150" s="1">
        <v>27.2162435249341</v>
      </c>
      <c r="I1150" s="1">
        <v>22.036842798569499</v>
      </c>
      <c r="J1150" s="1">
        <v>31.512694412732699</v>
      </c>
      <c r="K1150" s="1">
        <v>15</v>
      </c>
      <c r="L1150" s="1">
        <v>22.541382943318801</v>
      </c>
      <c r="M1150" s="1">
        <v>24.453333333333301</v>
      </c>
    </row>
    <row r="1151" spans="1:13">
      <c r="A1151" s="2">
        <v>0.79791666666666705</v>
      </c>
      <c r="B1151" s="1">
        <v>25.688497995313199</v>
      </c>
      <c r="C1151" s="1">
        <v>25.692551060807901</v>
      </c>
      <c r="D1151" s="1">
        <v>25.673641547737599</v>
      </c>
      <c r="E1151" s="1">
        <v>3.1436133347297499</v>
      </c>
      <c r="F1151" s="1">
        <v>2.7562918614974801</v>
      </c>
      <c r="G1151" s="1">
        <v>3.1140281975517601</v>
      </c>
      <c r="H1151" s="1">
        <v>27.231998187700899</v>
      </c>
      <c r="I1151" s="1">
        <v>22.034845023526099</v>
      </c>
      <c r="J1151" s="1">
        <v>31.541247451617799</v>
      </c>
      <c r="K1151" s="1">
        <v>15</v>
      </c>
      <c r="L1151" s="1">
        <v>22.499073016710199</v>
      </c>
      <c r="M1151" s="1">
        <v>24.41</v>
      </c>
    </row>
    <row r="1152" spans="1:13">
      <c r="A1152" s="2">
        <v>0.79861111111111105</v>
      </c>
      <c r="B1152" s="1">
        <v>25.685850497883099</v>
      </c>
      <c r="C1152" s="1">
        <v>25.690079055556701</v>
      </c>
      <c r="D1152" s="1">
        <v>25.671354328667402</v>
      </c>
      <c r="E1152" s="1">
        <v>3.1350281566028602</v>
      </c>
      <c r="F1152" s="1">
        <v>2.7495162046084198</v>
      </c>
      <c r="G1152" s="1">
        <v>3.1043840023640601</v>
      </c>
      <c r="H1152" s="1">
        <v>27.248050953849202</v>
      </c>
      <c r="I1152" s="1">
        <v>22.033221845512401</v>
      </c>
      <c r="J1152" s="1">
        <v>31.5688137509364</v>
      </c>
      <c r="K1152" s="1">
        <v>15</v>
      </c>
      <c r="L1152" s="1">
        <v>22.457077129257101</v>
      </c>
      <c r="M1152" s="1">
        <v>24.3666666666666</v>
      </c>
    </row>
    <row r="1153" spans="1:13">
      <c r="A1153" s="2">
        <v>0.79930555555555605</v>
      </c>
      <c r="B1153" s="1">
        <v>25.683236344395102</v>
      </c>
      <c r="C1153" s="1">
        <v>25.687620442407599</v>
      </c>
      <c r="D1153" s="1">
        <v>25.669090043885301</v>
      </c>
      <c r="E1153" s="1">
        <v>3.1264746748421501</v>
      </c>
      <c r="F1153" s="1">
        <v>2.7427644637240101</v>
      </c>
      <c r="G1153" s="1">
        <v>3.09485512113939</v>
      </c>
      <c r="H1153" s="1">
        <v>27.264357418929301</v>
      </c>
      <c r="I1153" s="1">
        <v>22.031968161575499</v>
      </c>
      <c r="J1153" s="1">
        <v>31.595390372796299</v>
      </c>
      <c r="K1153" s="1">
        <v>15</v>
      </c>
      <c r="L1153" s="1">
        <v>22.415447726254001</v>
      </c>
      <c r="M1153" s="1">
        <v>24.323333333333299</v>
      </c>
    </row>
    <row r="1154" spans="1:13">
      <c r="A1154" s="2">
        <v>0.8</v>
      </c>
      <c r="B1154" s="1">
        <v>25.680654954210802</v>
      </c>
      <c r="C1154" s="1">
        <v>25.685176998657798</v>
      </c>
      <c r="D1154" s="1">
        <v>25.6668378771124</v>
      </c>
      <c r="E1154" s="1">
        <v>3.11796204813741</v>
      </c>
      <c r="F1154" s="1">
        <v>2.7360430786465901</v>
      </c>
      <c r="G1154" s="1">
        <v>3.0854467658349098</v>
      </c>
      <c r="H1154" s="1">
        <v>27.280872906166199</v>
      </c>
      <c r="I1154" s="1">
        <v>22.031075027697401</v>
      </c>
      <c r="J1154" s="1">
        <v>31.620997341342701</v>
      </c>
      <c r="K1154" s="1">
        <v>15</v>
      </c>
      <c r="L1154" s="1">
        <v>22.374218404348699</v>
      </c>
      <c r="M1154" s="1">
        <v>24.28</v>
      </c>
    </row>
    <row r="1155" spans="1:13">
      <c r="A1155" s="2">
        <v>0.80069444444444404</v>
      </c>
      <c r="B1155" s="1">
        <v>25.678104088765899</v>
      </c>
      <c r="C1155" s="1">
        <v>25.682749133398101</v>
      </c>
      <c r="D1155" s="1">
        <v>25.664588189212299</v>
      </c>
      <c r="E1155" s="1">
        <v>3.1094936716397199</v>
      </c>
      <c r="F1155" s="1">
        <v>2.7293536897453698</v>
      </c>
      <c r="G1155" s="1">
        <v>3.0761571681609299</v>
      </c>
      <c r="H1155" s="1">
        <v>27.2975587871281</v>
      </c>
      <c r="I1155" s="1">
        <v>22.030534085391</v>
      </c>
      <c r="J1155" s="1">
        <v>31.6456775823135</v>
      </c>
      <c r="K1155" s="1">
        <v>15</v>
      </c>
      <c r="L1155" s="1">
        <v>22.333393224722499</v>
      </c>
      <c r="M1155" s="1">
        <v>24.236666666666601</v>
      </c>
    </row>
    <row r="1156" spans="1:13">
      <c r="A1156" s="2">
        <v>0.80138888888888904</v>
      </c>
      <c r="B1156" s="1">
        <v>25.675581672140101</v>
      </c>
      <c r="C1156" s="1">
        <v>25.680337382061499</v>
      </c>
      <c r="D1156" s="1">
        <v>25.662334085625702</v>
      </c>
      <c r="E1156" s="1">
        <v>3.1010683068518499</v>
      </c>
      <c r="F1156" s="1">
        <v>2.7226941306898498</v>
      </c>
      <c r="G1156" s="1">
        <v>3.0669791235171999</v>
      </c>
      <c r="H1156" s="1">
        <v>27.314382430398201</v>
      </c>
      <c r="I1156" s="1">
        <v>22.030337196741499</v>
      </c>
      <c r="J1156" s="1">
        <v>31.669490950032799</v>
      </c>
      <c r="K1156" s="1">
        <v>15</v>
      </c>
      <c r="L1156" s="1">
        <v>22.292953102382601</v>
      </c>
      <c r="M1156" s="1">
        <v>24.1933333333333</v>
      </c>
    </row>
    <row r="1157" spans="1:13">
      <c r="A1157" s="2">
        <v>0.80208333333333304</v>
      </c>
      <c r="B1157" s="1">
        <v>25.673086446652601</v>
      </c>
      <c r="C1157" s="1">
        <v>25.6779429164609</v>
      </c>
      <c r="D1157" s="1">
        <v>25.660071739311</v>
      </c>
      <c r="E1157" s="1">
        <v>3.09268265817607</v>
      </c>
      <c r="F1157" s="1">
        <v>2.7160606337400499</v>
      </c>
      <c r="G1157" s="1">
        <v>3.0579029735306902</v>
      </c>
      <c r="H1157" s="1">
        <v>27.3313143848697</v>
      </c>
      <c r="I1157" s="1">
        <v>22.030474171521</v>
      </c>
      <c r="J1157" s="1">
        <v>31.692506183517299</v>
      </c>
      <c r="K1157" s="1">
        <v>15</v>
      </c>
      <c r="L1157" s="1">
        <v>22.252868939647001</v>
      </c>
      <c r="M1157" s="1">
        <v>24.15</v>
      </c>
    </row>
    <row r="1158" spans="1:13">
      <c r="A1158" s="2">
        <v>0.80277777777777803</v>
      </c>
      <c r="B1158" s="1">
        <v>25.6706177806897</v>
      </c>
      <c r="C1158" s="1">
        <v>25.675567342138699</v>
      </c>
      <c r="D1158" s="1">
        <v>25.657799823731199</v>
      </c>
      <c r="E1158" s="1">
        <v>3.0843336775799499</v>
      </c>
      <c r="F1158" s="1">
        <v>2.70944979635824</v>
      </c>
      <c r="G1158" s="1">
        <v>3.0489192497186099</v>
      </c>
      <c r="H1158" s="1">
        <v>27.3483257447844</v>
      </c>
      <c r="I1158" s="1">
        <v>22.030930856220198</v>
      </c>
      <c r="J1158" s="1">
        <v>31.714793882013701</v>
      </c>
      <c r="K1158" s="1">
        <v>15</v>
      </c>
      <c r="L1158" s="1">
        <v>22.213113196536799</v>
      </c>
      <c r="M1158" s="1">
        <v>24.106666666666602</v>
      </c>
    </row>
    <row r="1159" spans="1:13">
      <c r="A1159" s="2">
        <v>0.80347222222222203</v>
      </c>
      <c r="B1159" s="1">
        <v>25.668175137129001</v>
      </c>
      <c r="C1159" s="1">
        <v>25.673212214668101</v>
      </c>
      <c r="D1159" s="1">
        <v>25.655518600824699</v>
      </c>
      <c r="E1159" s="1">
        <v>3.07601976720562</v>
      </c>
      <c r="F1159" s="1">
        <v>2.7028596083013698</v>
      </c>
      <c r="G1159" s="1">
        <v>3.0400201246112899</v>
      </c>
      <c r="H1159" s="1">
        <v>27.365387122240499</v>
      </c>
      <c r="I1159" s="1">
        <v>22.031688622200502</v>
      </c>
      <c r="J1159" s="1">
        <v>31.736421967623599</v>
      </c>
      <c r="K1159" s="1">
        <v>15</v>
      </c>
      <c r="L1159" s="1">
        <v>22.1736659674905</v>
      </c>
      <c r="M1159" s="1">
        <v>24.063333333333301</v>
      </c>
    </row>
    <row r="1160" spans="1:13">
      <c r="A1160" s="2">
        <v>0.80416666666666703</v>
      </c>
      <c r="B1160" s="1">
        <v>25.665757613533401</v>
      </c>
      <c r="C1160" s="1">
        <v>25.6708786231743</v>
      </c>
      <c r="D1160" s="1">
        <v>25.6532291025256</v>
      </c>
      <c r="E1160" s="1">
        <v>3.0677408671769002</v>
      </c>
      <c r="F1160" s="1">
        <v>2.69628952917913</v>
      </c>
      <c r="G1160" s="1">
        <v>3.0311996629808999</v>
      </c>
      <c r="H1160" s="1">
        <v>27.3824692589059</v>
      </c>
      <c r="I1160" s="1">
        <v>22.032725203152701</v>
      </c>
      <c r="J1160" s="1">
        <v>31.7574536280564</v>
      </c>
      <c r="K1160" s="1">
        <v>15</v>
      </c>
      <c r="L1160" s="1">
        <v>22.134515589439999</v>
      </c>
      <c r="M1160" s="1">
        <v>24.02</v>
      </c>
    </row>
    <row r="1161" spans="1:13">
      <c r="A1161" s="2">
        <v>0.80486111111111103</v>
      </c>
      <c r="B1161" s="1">
        <v>25.663363747709401</v>
      </c>
      <c r="C1161" s="1">
        <v>25.6685670047315</v>
      </c>
      <c r="D1161" s="1">
        <v>25.650932615109699</v>
      </c>
      <c r="E1161" s="1">
        <v>3.0594978712925101</v>
      </c>
      <c r="F1161" s="1">
        <v>2.68973999163586</v>
      </c>
      <c r="G1161" s="1">
        <v>3.0224533359372501</v>
      </c>
      <c r="H1161" s="1">
        <v>27.399544538693998</v>
      </c>
      <c r="I1161" s="1">
        <v>22.034016256469702</v>
      </c>
      <c r="J1161" s="1">
        <v>31.777946914667101</v>
      </c>
      <c r="K1161" s="1">
        <v>15</v>
      </c>
      <c r="L1161" s="1">
        <v>22.095655969724302</v>
      </c>
      <c r="M1161" s="1">
        <v>23.976666666666599</v>
      </c>
    </row>
    <row r="1162" spans="1:13">
      <c r="A1162" s="2">
        <v>0.80555555555555602</v>
      </c>
      <c r="B1162" s="1">
        <v>25.660991584747599</v>
      </c>
      <c r="C1162" s="1">
        <v>25.666277186080301</v>
      </c>
      <c r="D1162" s="1">
        <v>25.648630468345001</v>
      </c>
      <c r="E1162" s="1">
        <v>3.0512918882290498</v>
      </c>
      <c r="F1162" s="1">
        <v>2.6832117688942301</v>
      </c>
      <c r="G1162" s="1">
        <v>3.0137773372758301</v>
      </c>
      <c r="H1162" s="1">
        <v>27.416588544157602</v>
      </c>
      <c r="I1162" s="1">
        <v>22.0355369588233</v>
      </c>
      <c r="J1162" s="1">
        <v>31.797955033726701</v>
      </c>
      <c r="K1162" s="1">
        <v>15</v>
      </c>
      <c r="L1162" s="1">
        <v>22.0570831428475</v>
      </c>
      <c r="M1162" s="1">
        <v>23.933333333333302</v>
      </c>
    </row>
    <row r="1163" spans="1:13">
      <c r="A1163" s="2">
        <v>0.80625000000000002</v>
      </c>
      <c r="B1163" s="1">
        <v>25.658638893721299</v>
      </c>
      <c r="C1163" s="1">
        <v>25.664008557761601</v>
      </c>
      <c r="D1163" s="1">
        <v>25.646324017421598</v>
      </c>
      <c r="E1163" s="1">
        <v>3.04312370157845</v>
      </c>
      <c r="F1163" s="1">
        <v>2.6767055066079499</v>
      </c>
      <c r="G1163" s="1">
        <v>3.0051680714166702</v>
      </c>
      <c r="H1163" s="1">
        <v>27.433581087494499</v>
      </c>
      <c r="I1163" s="1">
        <v>22.037263190188099</v>
      </c>
      <c r="J1163" s="1">
        <v>31.81752665794</v>
      </c>
      <c r="K1163" s="1">
        <v>15</v>
      </c>
      <c r="L1163" s="1">
        <v>22.018792743932401</v>
      </c>
      <c r="M1163" s="1">
        <v>23.89</v>
      </c>
    </row>
    <row r="1164" spans="1:13">
      <c r="A1164" s="2">
        <v>0.80694444444444402</v>
      </c>
      <c r="B1164" s="1">
        <v>25.656303409223</v>
      </c>
      <c r="C1164" s="1">
        <v>25.661760274826399</v>
      </c>
      <c r="D1164" s="1">
        <v>25.644014690042098</v>
      </c>
      <c r="E1164" s="1">
        <v>3.0349935424599002</v>
      </c>
      <c r="F1164" s="1">
        <v>2.67022151607275</v>
      </c>
      <c r="G1164" s="1">
        <v>2.99662193537731</v>
      </c>
      <c r="H1164" s="1">
        <v>27.4505065463437</v>
      </c>
      <c r="I1164" s="1">
        <v>22.039172178706899</v>
      </c>
      <c r="J1164" s="1">
        <v>31.8367059935822</v>
      </c>
      <c r="K1164" s="1">
        <v>15</v>
      </c>
      <c r="L1164" s="1">
        <v>21.980778960922301</v>
      </c>
      <c r="M1164" s="1">
        <v>23.8466666666666</v>
      </c>
    </row>
    <row r="1165" spans="1:13">
      <c r="A1165" s="2">
        <v>0.80763888888888902</v>
      </c>
      <c r="B1165" s="1">
        <v>25.6539830086856</v>
      </c>
      <c r="C1165" s="1">
        <v>25.6595314083029</v>
      </c>
      <c r="D1165" s="1">
        <v>25.6417040064471</v>
      </c>
      <c r="E1165" s="1">
        <v>3.0269011378538502</v>
      </c>
      <c r="F1165" s="1">
        <v>2.6637597990948501</v>
      </c>
      <c r="G1165" s="1">
        <v>2.98813536109376</v>
      </c>
      <c r="H1165" s="1">
        <v>27.467353627925299</v>
      </c>
      <c r="I1165" s="1">
        <v>22.041242704741201</v>
      </c>
      <c r="J1165" s="1">
        <v>31.8555326419118</v>
      </c>
      <c r="K1165" s="1">
        <v>15</v>
      </c>
      <c r="L1165" s="1">
        <v>21.9430347049768</v>
      </c>
      <c r="M1165" s="1">
        <v>23.803333333333299</v>
      </c>
    </row>
    <row r="1166" spans="1:13">
      <c r="A1166" s="2">
        <v>0.80833333333333302</v>
      </c>
      <c r="B1166" s="1">
        <v>25.651675803675001</v>
      </c>
      <c r="C1166" s="1">
        <v>25.6573210286323</v>
      </c>
      <c r="D1166" s="1">
        <v>25.639393547720498</v>
      </c>
      <c r="E1166" s="1">
        <v>3.0188458727717702</v>
      </c>
      <c r="F1166" s="1">
        <v>2.6573201675653899</v>
      </c>
      <c r="G1166" s="1">
        <v>2.9797049573079799</v>
      </c>
      <c r="H1166" s="1">
        <v>27.484114830340701</v>
      </c>
      <c r="I1166" s="1">
        <v>22.043455070452602</v>
      </c>
      <c r="J1166" s="1">
        <v>31.8740414463911</v>
      </c>
      <c r="K1166" s="1">
        <v>15</v>
      </c>
      <c r="L1166" s="1">
        <v>21.9055523323707</v>
      </c>
      <c r="M1166" s="1">
        <v>23.76</v>
      </c>
    </row>
    <row r="1167" spans="1:13">
      <c r="A1167" s="2">
        <v>0.80902777777777801</v>
      </c>
      <c r="B1167" s="1">
        <v>25.649380159447801</v>
      </c>
      <c r="C1167" s="1">
        <v>25.6551282325599</v>
      </c>
      <c r="D1167" s="1">
        <v>25.63708488404</v>
      </c>
      <c r="E1167" s="1">
        <v>3.0108269622112598</v>
      </c>
      <c r="F1167" s="1">
        <v>2.6509023707426498</v>
      </c>
      <c r="G1167" s="1">
        <v>2.9713276482498099</v>
      </c>
      <c r="H1167" s="1">
        <v>27.500785822467702</v>
      </c>
      <c r="I1167" s="1">
        <v>22.0457909976891</v>
      </c>
      <c r="J1167" s="1">
        <v>31.892262475732402</v>
      </c>
      <c r="K1167" s="1">
        <v>15</v>
      </c>
      <c r="L1167" s="1">
        <v>21.868324383665801</v>
      </c>
      <c r="M1167" s="1">
        <v>23.716666666666601</v>
      </c>
    </row>
    <row r="1168" spans="1:13">
      <c r="A1168" s="2">
        <v>0.80972222222222201</v>
      </c>
      <c r="B1168" s="1">
        <v>25.647094671587102</v>
      </c>
      <c r="C1168" s="1">
        <v>25.6529521370311</v>
      </c>
      <c r="D1168" s="1">
        <v>25.634779488905401</v>
      </c>
      <c r="E1168" s="1">
        <v>3.0028435760288699</v>
      </c>
      <c r="F1168" s="1">
        <v>2.64450618309926</v>
      </c>
      <c r="G1168" s="1">
        <v>2.9630007545185202</v>
      </c>
      <c r="H1168" s="1">
        <v>27.517364880888</v>
      </c>
      <c r="I1168" s="1">
        <v>22.048233550929201</v>
      </c>
      <c r="J1168" s="1">
        <v>31.910221215366299</v>
      </c>
      <c r="K1168" s="1">
        <v>15</v>
      </c>
      <c r="L1168" s="1">
        <v>21.831344032371501</v>
      </c>
      <c r="M1168" s="1">
        <v>23.6733333333333</v>
      </c>
    </row>
    <row r="1169" spans="1:13">
      <c r="A1169" s="2">
        <v>0.81041666666666701</v>
      </c>
      <c r="B1169" s="1">
        <v>25.644818134904501</v>
      </c>
      <c r="C1169" s="1">
        <v>25.6507918691855</v>
      </c>
      <c r="D1169" s="1">
        <v>25.632478671246801</v>
      </c>
      <c r="E1169" s="1">
        <v>2.9948948774212698</v>
      </c>
      <c r="F1169" s="1">
        <v>2.6381314193303198</v>
      </c>
      <c r="G1169" s="1">
        <v>2.9547219803862701</v>
      </c>
      <c r="H1169" s="1">
        <v>27.533852437947601</v>
      </c>
      <c r="I1169" s="1">
        <v>22.050767117897099</v>
      </c>
      <c r="J1169" s="1">
        <v>31.927938961982299</v>
      </c>
      <c r="K1169" s="1">
        <v>15</v>
      </c>
      <c r="L1169" s="1">
        <v>21.794605161728001</v>
      </c>
      <c r="M1169" s="1">
        <v>23.63</v>
      </c>
    </row>
    <row r="1170" spans="1:13">
      <c r="A1170" s="2">
        <v>0.81111111111111101</v>
      </c>
      <c r="B1170" s="1">
        <v>25.642549519540001</v>
      </c>
      <c r="C1170" s="1">
        <v>25.648646564209098</v>
      </c>
      <c r="D1170" s="1">
        <v>25.630183536550199</v>
      </c>
      <c r="E1170" s="1">
        <v>2.98698001802771</v>
      </c>
      <c r="F1170" s="1">
        <v>2.6317779139075999</v>
      </c>
      <c r="G1170" s="1">
        <v>2.9464893543367801</v>
      </c>
      <c r="H1170" s="1">
        <v>27.550250708413699</v>
      </c>
      <c r="I1170" s="1">
        <v>22.0533774147044</v>
      </c>
      <c r="J1170" s="1">
        <v>31.945433337172101</v>
      </c>
      <c r="K1170" s="1">
        <v>15</v>
      </c>
      <c r="L1170" s="1">
        <v>21.758102219264899</v>
      </c>
      <c r="M1170" s="1">
        <v>23.586666666666599</v>
      </c>
    </row>
    <row r="1171" spans="1:13">
      <c r="A1171" s="2">
        <v>0.811805555555556</v>
      </c>
      <c r="B1171" s="1">
        <v>25.640287958297701</v>
      </c>
      <c r="C1171" s="1">
        <v>25.646515373680302</v>
      </c>
      <c r="D1171" s="1">
        <v>25.627894976959499</v>
      </c>
      <c r="E1171" s="1">
        <v>2.97909811545835</v>
      </c>
      <c r="F1171" s="1">
        <v>2.6254454872536801</v>
      </c>
      <c r="G1171" s="1">
        <v>2.9383011520446298</v>
      </c>
      <c r="H1171" s="1">
        <v>27.566563357827398</v>
      </c>
      <c r="I1171" s="1">
        <v>22.056051483410499</v>
      </c>
      <c r="J1171" s="1">
        <v>31.962718840944</v>
      </c>
      <c r="K1171" s="1">
        <v>15</v>
      </c>
      <c r="L1171" s="1">
        <v>21.721829997373099</v>
      </c>
      <c r="M1171" s="1">
        <v>23.543333333333301</v>
      </c>
    </row>
    <row r="1172" spans="1:13">
      <c r="A1172" s="2">
        <v>0.8125</v>
      </c>
      <c r="B1172" s="1">
        <v>25.6380327407214</v>
      </c>
      <c r="C1172" s="1">
        <v>25.644397479893101</v>
      </c>
      <c r="D1172" s="1">
        <v>25.625613681800399</v>
      </c>
      <c r="E1172" s="1">
        <v>2.9712482383504502</v>
      </c>
      <c r="F1172" s="1">
        <v>2.61913392007575</v>
      </c>
      <c r="G1172" s="1">
        <v>2.93015582944727</v>
      </c>
      <c r="H1172" s="1">
        <v>27.582795182163601</v>
      </c>
      <c r="I1172" s="1">
        <v>22.058777657562</v>
      </c>
      <c r="J1172" s="1">
        <v>31.9798073818041</v>
      </c>
      <c r="K1172" s="1">
        <v>15</v>
      </c>
      <c r="L1172" s="1">
        <v>21.685783458025298</v>
      </c>
      <c r="M1172" s="1">
        <v>23.5</v>
      </c>
    </row>
    <row r="1173" spans="1:13">
      <c r="A1173" s="2">
        <v>0.813194444444444</v>
      </c>
      <c r="B1173" s="1">
        <v>25.635783307345001</v>
      </c>
      <c r="C1173" s="1">
        <v>25.642292109993601</v>
      </c>
      <c r="D1173" s="1">
        <v>25.623340158201</v>
      </c>
      <c r="E1173" s="1">
        <v>2.9634294085332402</v>
      </c>
      <c r="F1173" s="1">
        <v>2.6128429441065002</v>
      </c>
      <c r="G1173" s="1">
        <v>2.9220519771055602</v>
      </c>
      <c r="H1173" s="1">
        <v>27.598951790372698</v>
      </c>
      <c r="I1173" s="1">
        <v>22.061545490352898</v>
      </c>
      <c r="J1173" s="1">
        <v>31.9967087509817</v>
      </c>
      <c r="K1173" s="1">
        <v>15</v>
      </c>
      <c r="L1173" s="1">
        <v>21.6499576478477</v>
      </c>
      <c r="M1173" s="1">
        <v>23.456666666666599</v>
      </c>
    </row>
    <row r="1174" spans="1:13">
      <c r="A1174" s="2">
        <v>0.81388888888888899</v>
      </c>
      <c r="B1174" s="1">
        <v>25.633539239578401</v>
      </c>
      <c r="C1174" s="1">
        <v>25.640198545601201</v>
      </c>
      <c r="D1174" s="1">
        <v>25.621074753981699</v>
      </c>
      <c r="E1174" s="1">
        <v>2.95564061787951</v>
      </c>
      <c r="F1174" s="1">
        <v>2.60657224722463</v>
      </c>
      <c r="G1174" s="1">
        <v>2.9139882942737998</v>
      </c>
      <c r="H1174" s="1">
        <v>27.615039298769101</v>
      </c>
      <c r="I1174" s="1">
        <v>22.0643456546164</v>
      </c>
      <c r="J1174" s="1">
        <v>32.013431033617799</v>
      </c>
      <c r="K1174" s="1">
        <v>15</v>
      </c>
      <c r="L1174" s="1">
        <v>21.614347692551799</v>
      </c>
      <c r="M1174" s="1">
        <v>23.413333333333298</v>
      </c>
    </row>
    <row r="1175" spans="1:13">
      <c r="A1175" s="2">
        <v>0.81458333333333299</v>
      </c>
      <c r="B1175" s="1">
        <v>25.6313002440709</v>
      </c>
      <c r="C1175" s="1">
        <v>25.638116126555602</v>
      </c>
      <c r="D1175" s="1">
        <v>25.618817678903401</v>
      </c>
      <c r="E1175" s="1">
        <v>2.9478808517341601</v>
      </c>
      <c r="F1175" s="1">
        <v>2.60032148602596</v>
      </c>
      <c r="G1175" s="1">
        <v>2.9059635748928798</v>
      </c>
      <c r="H1175" s="1">
        <v>27.631064053335098</v>
      </c>
      <c r="I1175" s="1">
        <v>22.0671698298457</v>
      </c>
      <c r="J1175" s="1">
        <v>32.029980963400298</v>
      </c>
      <c r="K1175" s="1">
        <v>15</v>
      </c>
      <c r="L1175" s="1">
        <v>21.578948832974</v>
      </c>
      <c r="M1175" s="1">
        <v>23.37</v>
      </c>
    </row>
    <row r="1176" spans="1:13">
      <c r="A1176" s="2">
        <v>0.81527777777777799</v>
      </c>
      <c r="B1176" s="1">
        <v>25.629066133059201</v>
      </c>
      <c r="C1176" s="1">
        <v>25.636044249793802</v>
      </c>
      <c r="D1176" s="1">
        <v>25.616569023543601</v>
      </c>
      <c r="E1176" s="1">
        <v>2.94014911097223</v>
      </c>
      <c r="F1176" s="1">
        <v>2.5940902989978398</v>
      </c>
      <c r="G1176" s="1">
        <v>2.89797669758455</v>
      </c>
      <c r="H1176" s="1">
        <v>27.647032393758199</v>
      </c>
      <c r="I1176" s="1">
        <v>22.070010589903202</v>
      </c>
      <c r="J1176" s="1">
        <v>32.046364230165501</v>
      </c>
      <c r="K1176" s="1">
        <v>15</v>
      </c>
      <c r="L1176" s="1">
        <v>21.543756465728201</v>
      </c>
      <c r="M1176" s="1">
        <v>23.3266666666666</v>
      </c>
    </row>
    <row r="1177" spans="1:13">
      <c r="A1177" s="2">
        <v>0.81597222222222199</v>
      </c>
      <c r="B1177" s="1">
        <v>25.626836803325901</v>
      </c>
      <c r="C1177" s="1">
        <v>25.633982365396299</v>
      </c>
      <c r="D1177" s="1">
        <v>25.614328776653899</v>
      </c>
      <c r="E1177" s="1">
        <v>2.9324444280622401</v>
      </c>
      <c r="F1177" s="1">
        <v>2.5878783162322998</v>
      </c>
      <c r="G1177" s="1">
        <v>2.8900266148901399</v>
      </c>
      <c r="H1177" s="1">
        <v>27.6629504659114</v>
      </c>
      <c r="I1177" s="1">
        <v>22.0728612997179</v>
      </c>
      <c r="J1177" s="1">
        <v>32.062585747038298</v>
      </c>
      <c r="K1177" s="1">
        <v>15</v>
      </c>
      <c r="L1177" s="1">
        <v>21.508766166887501</v>
      </c>
      <c r="M1177" s="1">
        <v>23.283333333333299</v>
      </c>
    </row>
    <row r="1178" spans="1:13">
      <c r="A1178" s="2">
        <v>0.81666666666666698</v>
      </c>
      <c r="B1178" s="1">
        <v>25.624612216155199</v>
      </c>
      <c r="C1178" s="1">
        <v>25.631929971717302</v>
      </c>
      <c r="D1178" s="1">
        <v>25.6120968420122</v>
      </c>
      <c r="E1178" s="1">
        <v>2.92476587623465</v>
      </c>
      <c r="F1178" s="1">
        <v>2.5816851647496399</v>
      </c>
      <c r="G1178" s="1">
        <v>2.8821123406210098</v>
      </c>
      <c r="H1178" s="1">
        <v>27.678824082099599</v>
      </c>
      <c r="I1178" s="1">
        <v>22.075716023727601</v>
      </c>
      <c r="J1178" s="1">
        <v>32.078649879519403</v>
      </c>
      <c r="K1178" s="1">
        <v>15</v>
      </c>
      <c r="L1178" s="1">
        <v>21.4739736942084</v>
      </c>
      <c r="M1178" s="1">
        <v>23.24</v>
      </c>
    </row>
    <row r="1179" spans="1:13">
      <c r="A1179" s="2">
        <v>0.81736111111111098</v>
      </c>
      <c r="B1179" s="1">
        <v>25.622392379722399</v>
      </c>
      <c r="C1179" s="1">
        <v>25.629886610776001</v>
      </c>
      <c r="D1179" s="1">
        <v>25.609873055183598</v>
      </c>
      <c r="E1179" s="1">
        <v>2.9171125733090499</v>
      </c>
      <c r="F1179" s="1">
        <v>2.5755104705735001</v>
      </c>
      <c r="G1179" s="1">
        <v>2.8742329365572798</v>
      </c>
      <c r="H1179" s="1">
        <v>27.694658623480599</v>
      </c>
      <c r="I1179" s="1">
        <v>22.0785694451837</v>
      </c>
      <c r="J1179" s="1">
        <v>32.094560636433798</v>
      </c>
      <c r="K1179" s="1">
        <v>15</v>
      </c>
      <c r="L1179" s="1">
        <v>21.4393749744569</v>
      </c>
      <c r="M1179" s="1">
        <v>23.196666666666601</v>
      </c>
    </row>
    <row r="1180" spans="1:13">
      <c r="A1180" s="2">
        <v>0.81805555555555598</v>
      </c>
      <c r="B1180" s="1">
        <v>25.620177334364101</v>
      </c>
      <c r="C1180" s="1">
        <v>25.627851864307701</v>
      </c>
      <c r="D1180" s="1">
        <v>25.6076571999164</v>
      </c>
      <c r="E1180" s="1">
        <v>2.9094836824986099</v>
      </c>
      <c r="F1180" s="1">
        <v>2.5693538593403402</v>
      </c>
      <c r="G1180" s="1">
        <v>2.8663875004116299</v>
      </c>
      <c r="H1180" s="1">
        <v>27.710458977245398</v>
      </c>
      <c r="I1180" s="1">
        <v>22.081416794125101</v>
      </c>
      <c r="J1180" s="1">
        <v>32.110321822554603</v>
      </c>
      <c r="K1180" s="1">
        <v>15</v>
      </c>
      <c r="L1180" s="1">
        <v>21.404966085630001</v>
      </c>
      <c r="M1180" s="1">
        <v>23.1533333333333</v>
      </c>
    </row>
    <row r="1181" spans="1:13">
      <c r="A1181" s="2">
        <v>0.81874999999999998</v>
      </c>
      <c r="B1181" s="1">
        <v>25.617967140512</v>
      </c>
      <c r="C1181" s="1">
        <v>25.625825350356699</v>
      </c>
      <c r="D1181" s="1">
        <v>25.605449023511099</v>
      </c>
      <c r="E1181" s="1">
        <v>2.90187841206594</v>
      </c>
      <c r="F1181" s="1">
        <v>2.5632149568483502</v>
      </c>
      <c r="G1181" s="1">
        <v>2.8585751564569901</v>
      </c>
      <c r="H1181" s="1">
        <v>27.726229501569801</v>
      </c>
      <c r="I1181" s="1">
        <v>22.084253782149801</v>
      </c>
      <c r="J1181" s="1">
        <v>32.125937154266801</v>
      </c>
      <c r="K1181" s="1">
        <v>15</v>
      </c>
      <c r="L1181" s="1">
        <v>21.370743241568601</v>
      </c>
      <c r="M1181" s="1">
        <v>23.11</v>
      </c>
    </row>
    <row r="1182" spans="1:13">
      <c r="A1182" s="2">
        <v>0.81944444444444497</v>
      </c>
      <c r="B1182" s="1">
        <v>25.615761868832099</v>
      </c>
      <c r="C1182" s="1">
        <v>25.623806720130499</v>
      </c>
      <c r="D1182" s="1">
        <v>25.603248250488399</v>
      </c>
      <c r="E1182" s="1">
        <v>2.8942960147753101</v>
      </c>
      <c r="F1182" s="1">
        <v>2.5570933901658899</v>
      </c>
      <c r="G1182" s="1">
        <v>2.8507950492372598</v>
      </c>
      <c r="H1182" s="1">
        <v>27.741974012772499</v>
      </c>
      <c r="I1182" s="1">
        <v>22.0870765430608</v>
      </c>
      <c r="J1182" s="1">
        <v>32.1414103416217</v>
      </c>
      <c r="K1182" s="1">
        <v>15</v>
      </c>
      <c r="L1182" s="1">
        <v>21.336702782100001</v>
      </c>
      <c r="M1182" s="1">
        <v>23.066666666666599</v>
      </c>
    </row>
    <row r="1183" spans="1:13">
      <c r="A1183" s="2">
        <v>0.82013888888888897</v>
      </c>
      <c r="B1183" s="1">
        <v>25.613561592155001</v>
      </c>
      <c r="C1183" s="1">
        <v>25.621795654900598</v>
      </c>
      <c r="D1183" s="1">
        <v>25.6010545941209</v>
      </c>
      <c r="E1183" s="1">
        <v>2.8867357872966299</v>
      </c>
      <c r="F1183" s="1">
        <v>2.5509887892582901</v>
      </c>
      <c r="G1183" s="1">
        <v>2.8430463399713499</v>
      </c>
      <c r="H1183" s="1">
        <v>27.7576957904746</v>
      </c>
      <c r="I1183" s="1">
        <v>22.089881579264102</v>
      </c>
      <c r="J1183" s="1">
        <v>32.156745141614898</v>
      </c>
      <c r="K1183" s="1">
        <v>15</v>
      </c>
      <c r="L1183" s="1">
        <v>21.3028411682014</v>
      </c>
      <c r="M1183" s="1">
        <v>23.023333333333301</v>
      </c>
    </row>
    <row r="1184" spans="1:13">
      <c r="A1184" s="2">
        <v>0.82083333333333297</v>
      </c>
      <c r="B1184" s="1">
        <v>25.6113663789457</v>
      </c>
      <c r="C1184" s="1">
        <v>25.619791862893798</v>
      </c>
      <c r="D1184" s="1">
        <v>25.598867765715699</v>
      </c>
      <c r="E1184" s="1">
        <v>2.87919706930803</v>
      </c>
      <c r="F1184" s="1">
        <v>2.5449007887592101</v>
      </c>
      <c r="G1184" s="1">
        <v>2.8353282048650499</v>
      </c>
      <c r="H1184" s="1">
        <v>27.773397597412199</v>
      </c>
      <c r="I1184" s="1">
        <v>22.092665714123299</v>
      </c>
      <c r="J1184" s="1">
        <v>32.1719453881093</v>
      </c>
      <c r="K1184" s="1">
        <v>15</v>
      </c>
      <c r="L1184" s="1">
        <v>21.269154979910301</v>
      </c>
      <c r="M1184" s="1">
        <v>22.98</v>
      </c>
    </row>
    <row r="1185" spans="1:13">
      <c r="A1185" s="2">
        <v>0.82152777777777797</v>
      </c>
      <c r="B1185" s="1">
        <v>25.609176288198899</v>
      </c>
      <c r="C1185" s="1">
        <v>25.617795076244398</v>
      </c>
      <c r="D1185" s="1">
        <v>25.596687481781299</v>
      </c>
      <c r="E1185" s="1">
        <v>2.8716792420176001</v>
      </c>
      <c r="F1185" s="1">
        <v>2.5388290295070601</v>
      </c>
      <c r="G1185" s="1">
        <v>2.82763983455499</v>
      </c>
      <c r="H1185" s="1">
        <v>27.789081710880598</v>
      </c>
      <c r="I1185" s="1">
        <v>22.095426050364502</v>
      </c>
      <c r="J1185" s="1">
        <v>32.187015003617397</v>
      </c>
      <c r="K1185" s="1">
        <v>15</v>
      </c>
      <c r="L1185" s="1">
        <v>21.235640914692599</v>
      </c>
      <c r="M1185" s="1">
        <v>22.9366666666666</v>
      </c>
    </row>
    <row r="1186" spans="1:13">
      <c r="A1186" s="2">
        <v>0.82222222222222197</v>
      </c>
      <c r="B1186" s="1">
        <v>25.606991365702299</v>
      </c>
      <c r="C1186" s="1">
        <v>25.615805048131001</v>
      </c>
      <c r="D1186" s="1">
        <v>25.5945134693504</v>
      </c>
      <c r="E1186" s="1">
        <v>2.8641817260015898</v>
      </c>
      <c r="F1186" s="1">
        <v>2.53277315963674</v>
      </c>
      <c r="G1186" s="1">
        <v>2.8199804341365402</v>
      </c>
      <c r="H1186" s="1">
        <v>27.804749962848899</v>
      </c>
      <c r="I1186" s="1">
        <v>22.098159934304899</v>
      </c>
      <c r="J1186" s="1">
        <v>32.201957997481202</v>
      </c>
      <c r="K1186" s="1">
        <v>15</v>
      </c>
      <c r="L1186" s="1">
        <v>21.202295784919901</v>
      </c>
      <c r="M1186" s="1">
        <v>22.893333333333299</v>
      </c>
    </row>
    <row r="1187" spans="1:13">
      <c r="A1187" s="2">
        <v>0.82291666666666696</v>
      </c>
      <c r="B1187" s="1">
        <v>25.604811641590999</v>
      </c>
      <c r="C1187" s="1">
        <v>25.613821550198999</v>
      </c>
      <c r="D1187" s="1">
        <v>25.592345469758399</v>
      </c>
      <c r="E1187" s="1">
        <v>2.85670397845937</v>
      </c>
      <c r="F1187" s="1">
        <v>2.5267328352087799</v>
      </c>
      <c r="G1187" s="1">
        <v>2.81234922348867</v>
      </c>
      <c r="H1187" s="1">
        <v>27.820403785836699</v>
      </c>
      <c r="I1187" s="1">
        <v>22.100864925361901</v>
      </c>
      <c r="J1187" s="1">
        <v>32.216778454187697</v>
      </c>
      <c r="K1187" s="1">
        <v>15</v>
      </c>
      <c r="L1187" s="1">
        <v>21.169116514168799</v>
      </c>
      <c r="M1187" s="1">
        <v>22.85</v>
      </c>
    </row>
    <row r="1188" spans="1:13">
      <c r="A1188" s="2">
        <v>0.82361111111111096</v>
      </c>
      <c r="B1188" s="1">
        <v>25.602637129060501</v>
      </c>
      <c r="C1188" s="1">
        <v>25.611844370318401</v>
      </c>
      <c r="D1188" s="1">
        <v>25.590183241141101</v>
      </c>
      <c r="E1188" s="1">
        <v>2.8492454901186899</v>
      </c>
      <c r="F1188" s="1">
        <v>2.5207077204900799</v>
      </c>
      <c r="G1188" s="1">
        <v>2.8047454377991299</v>
      </c>
      <c r="H1188" s="1">
        <v>27.836044261838499</v>
      </c>
      <c r="I1188" s="1">
        <v>22.103538770122</v>
      </c>
      <c r="J1188" s="1">
        <v>32.231480514850197</v>
      </c>
      <c r="K1188" s="1">
        <v>15</v>
      </c>
      <c r="L1188" s="1">
        <v>21.1361001327443</v>
      </c>
      <c r="M1188" s="1">
        <v>22.806666666666601</v>
      </c>
    </row>
    <row r="1189" spans="1:13">
      <c r="A1189" s="2">
        <v>0.82430555555555596</v>
      </c>
      <c r="B1189" s="1">
        <v>25.600467824058299</v>
      </c>
      <c r="C1189" s="1">
        <v>25.6098733106734</v>
      </c>
      <c r="D1189" s="1">
        <v>25.588026559869601</v>
      </c>
      <c r="E1189" s="1">
        <v>2.84180578203692</v>
      </c>
      <c r="F1189" s="1">
        <v>2.51469748802913</v>
      </c>
      <c r="G1189" s="1">
        <v>2.7971683282621398</v>
      </c>
      <c r="H1189" s="1">
        <v>27.851672171957901</v>
      </c>
      <c r="I1189" s="1">
        <v>22.106179380233598</v>
      </c>
      <c r="J1189" s="1">
        <v>32.246068354338902</v>
      </c>
      <c r="K1189" s="1">
        <v>15</v>
      </c>
      <c r="L1189" s="1">
        <v>21.103243773024701</v>
      </c>
      <c r="M1189" s="1">
        <v>22.7633333333333</v>
      </c>
    </row>
    <row r="1190" spans="1:13">
      <c r="A1190" s="2">
        <v>0.82499999999999996</v>
      </c>
      <c r="B1190" s="1">
        <v>25.598303705746101</v>
      </c>
      <c r="C1190" s="1">
        <v>25.607908186142001</v>
      </c>
      <c r="D1190" s="1">
        <v>25.585875221101499</v>
      </c>
      <c r="E1190" s="1">
        <v>2.8343844024961502</v>
      </c>
      <c r="F1190" s="1">
        <v>2.5087018186432699</v>
      </c>
      <c r="G1190" s="1">
        <v>2.7896171629238999</v>
      </c>
      <c r="H1190" s="1">
        <v>27.867288044877501</v>
      </c>
      <c r="I1190" s="1">
        <v>22.108784813467999</v>
      </c>
      <c r="J1190" s="1">
        <v>32.2605461561269</v>
      </c>
      <c r="K1190" s="1">
        <v>15</v>
      </c>
      <c r="L1190" s="1">
        <v>21.0705446650827</v>
      </c>
      <c r="M1190" s="1">
        <v>22.72</v>
      </c>
    </row>
    <row r="1191" spans="1:13">
      <c r="A1191" s="2">
        <v>0.82569444444444495</v>
      </c>
      <c r="B1191" s="1">
        <v>25.596144737532999</v>
      </c>
      <c r="C1191" s="1">
        <v>25.605948822917</v>
      </c>
      <c r="D1191" s="1">
        <v>25.583729038606698</v>
      </c>
      <c r="E1191" s="1">
        <v>2.8269809241077799</v>
      </c>
      <c r="F1191" s="1">
        <v>2.50272040138108</v>
      </c>
      <c r="G1191" s="1">
        <v>2.78209122761761</v>
      </c>
      <c r="H1191" s="1">
        <v>27.882892202785602</v>
      </c>
      <c r="I1191" s="1">
        <v>22.111353257426501</v>
      </c>
      <c r="J1191" s="1">
        <v>32.274918086572697</v>
      </c>
      <c r="K1191" s="1">
        <v>15</v>
      </c>
      <c r="L1191" s="1">
        <v>21.0380001327703</v>
      </c>
      <c r="M1191" s="1">
        <v>22.676666666666598</v>
      </c>
    </row>
    <row r="1192" spans="1:13">
      <c r="A1192" s="2">
        <v>0.82638888888888895</v>
      </c>
      <c r="B1192" s="1">
        <v>25.593990868503099</v>
      </c>
      <c r="C1192" s="1">
        <v>25.603995057324202</v>
      </c>
      <c r="D1192" s="1">
        <v>25.581587844021801</v>
      </c>
      <c r="E1192" s="1">
        <v>2.8195949411699899</v>
      </c>
      <c r="F1192" s="1">
        <v>2.49675293347337</v>
      </c>
      <c r="G1192" s="1">
        <v>2.7745898269007698</v>
      </c>
      <c r="H1192" s="1">
        <v>27.898484803814899</v>
      </c>
      <c r="I1192" s="1">
        <v>22.1138830154839</v>
      </c>
      <c r="J1192" s="1">
        <v>32.289188270032902</v>
      </c>
      <c r="K1192" s="1">
        <v>15</v>
      </c>
      <c r="L1192" s="1">
        <v>21.005607590223299</v>
      </c>
      <c r="M1192" s="1">
        <v>22.633333333333301</v>
      </c>
    </row>
    <row r="1193" spans="1:13">
      <c r="A1193" s="2">
        <v>0.82708333333333295</v>
      </c>
      <c r="B1193" s="1">
        <v>25.591842035094199</v>
      </c>
      <c r="C1193" s="1">
        <v>25.6020467348038</v>
      </c>
      <c r="D1193" s="1">
        <v>25.579451485679598</v>
      </c>
      <c r="E1193" s="1">
        <v>2.8122260672850699</v>
      </c>
      <c r="F1193" s="1">
        <v>2.4907991202669999</v>
      </c>
      <c r="G1193" s="1">
        <v>2.76711228490985</v>
      </c>
      <c r="H1193" s="1">
        <v>27.914065880396699</v>
      </c>
      <c r="I1193" s="1">
        <v>22.116372494640899</v>
      </c>
      <c r="J1193" s="1">
        <v>32.303360765868298</v>
      </c>
      <c r="K1193" s="1">
        <v>15</v>
      </c>
      <c r="L1193" s="1">
        <v>20.973364538649101</v>
      </c>
      <c r="M1193" s="1">
        <v>22.59</v>
      </c>
    </row>
    <row r="1194" spans="1:13">
      <c r="A1194" s="2">
        <v>0.82777777777777795</v>
      </c>
      <c r="B1194" s="1">
        <v>25.589698162914399</v>
      </c>
      <c r="C1194" s="1">
        <v>25.600103709032201</v>
      </c>
      <c r="D1194" s="1">
        <v>25.5773198271532</v>
      </c>
      <c r="E1194" s="1">
        <v>2.80487393322601</v>
      </c>
      <c r="F1194" s="1">
        <v>2.4848586751293702</v>
      </c>
      <c r="G1194" s="1">
        <v>2.7596579460641801</v>
      </c>
      <c r="H1194" s="1">
        <v>27.929635373207599</v>
      </c>
      <c r="I1194" s="1">
        <v>22.1188201950078</v>
      </c>
      <c r="J1194" s="1">
        <v>32.3174395480846</v>
      </c>
      <c r="K1194" s="1">
        <v>15</v>
      </c>
      <c r="L1194" s="1">
        <v>20.9412685632551</v>
      </c>
      <c r="M1194" s="1">
        <v>22.546666666666599</v>
      </c>
    </row>
    <row r="1195" spans="1:13">
      <c r="A1195" s="2">
        <v>0.82847222222222205</v>
      </c>
      <c r="B1195" s="1">
        <v>25.587559168608902</v>
      </c>
      <c r="C1195" s="1">
        <v>25.5981658411689</v>
      </c>
      <c r="D1195" s="1">
        <v>25.5751927456377</v>
      </c>
      <c r="E1195" s="1">
        <v>2.7975381850416499</v>
      </c>
      <c r="F1195" s="1">
        <v>2.4789313193194098</v>
      </c>
      <c r="G1195" s="1">
        <v>2.7522261755790902</v>
      </c>
      <c r="H1195" s="1">
        <v>27.9451931605855</v>
      </c>
      <c r="I1195" s="1">
        <v>22.121224700673899</v>
      </c>
      <c r="J1195" s="1">
        <v>32.331428488058101</v>
      </c>
      <c r="K1195" s="1">
        <v>15</v>
      </c>
      <c r="L1195" s="1">
        <v>20.909317330237499</v>
      </c>
      <c r="M1195" s="1">
        <v>22.503333333333298</v>
      </c>
    </row>
    <row r="1196" spans="1:13">
      <c r="A1196" s="2">
        <v>0.82916666666666705</v>
      </c>
      <c r="B1196" s="1">
        <v>25.585424961704899</v>
      </c>
      <c r="C1196" s="1">
        <v>25.596232999210699</v>
      </c>
      <c r="D1196" s="1">
        <v>25.573070130269802</v>
      </c>
      <c r="E1196" s="1">
        <v>2.7902184823971599</v>
      </c>
      <c r="F1196" s="1">
        <v>2.4730167818326301</v>
      </c>
      <c r="G1196" s="1">
        <v>2.7448163597791599</v>
      </c>
      <c r="H1196" s="1">
        <v>27.9607390834549</v>
      </c>
      <c r="I1196" s="1">
        <v>22.123584671740399</v>
      </c>
      <c r="J1196" s="1">
        <v>32.345331340542998</v>
      </c>
      <c r="K1196" s="1">
        <v>15</v>
      </c>
      <c r="L1196" s="1">
        <v>20.877508583816802</v>
      </c>
      <c r="M1196" s="1">
        <v>22.46</v>
      </c>
    </row>
    <row r="1197" spans="1:13">
      <c r="A1197" s="2">
        <v>0.82986111111111105</v>
      </c>
      <c r="B1197" s="1">
        <v>25.5832954463798</v>
      </c>
      <c r="C1197" s="1">
        <v>25.594305057440099</v>
      </c>
      <c r="D1197" s="1">
        <v>25.570951880466701</v>
      </c>
      <c r="E1197" s="1">
        <v>2.7829144971434299</v>
      </c>
      <c r="F1197" s="1">
        <v>2.4671147992297802</v>
      </c>
      <c r="G1197" s="1">
        <v>2.73742790621719</v>
      </c>
      <c r="H1197" s="1">
        <v>27.976272965925499</v>
      </c>
      <c r="I1197" s="1">
        <v>22.125898837325401</v>
      </c>
      <c r="J1197" s="1">
        <v>32.359151732966801</v>
      </c>
      <c r="K1197" s="1">
        <v>15</v>
      </c>
      <c r="L1197" s="1">
        <v>20.845840143337298</v>
      </c>
      <c r="M1197" s="1">
        <v>22.4166666666666</v>
      </c>
    </row>
    <row r="1198" spans="1:13">
      <c r="A1198" s="2">
        <v>0.83055555555555605</v>
      </c>
      <c r="B1198" s="1">
        <v>25.581170523107399</v>
      </c>
      <c r="C1198" s="1">
        <v>25.592381895950499</v>
      </c>
      <c r="D1198" s="1">
        <v>25.568837904339698</v>
      </c>
      <c r="E1198" s="1">
        <v>2.7756259121087399</v>
      </c>
      <c r="F1198" s="1">
        <v>2.4612251154612101</v>
      </c>
      <c r="G1198" s="1">
        <v>2.7300602436182801</v>
      </c>
      <c r="H1198" s="1">
        <v>27.9917946318355</v>
      </c>
      <c r="I1198" s="1">
        <v>22.1281659893802</v>
      </c>
      <c r="J1198" s="1">
        <v>32.372893157873499</v>
      </c>
      <c r="K1198" s="1">
        <v>15</v>
      </c>
      <c r="L1198" s="1">
        <v>20.814309900465801</v>
      </c>
      <c r="M1198" s="1">
        <v>22.373333333333299</v>
      </c>
    </row>
    <row r="1199" spans="1:13">
      <c r="A1199" s="2">
        <v>0.83125000000000004</v>
      </c>
      <c r="B1199" s="1">
        <v>25.5790500901517</v>
      </c>
      <c r="C1199" s="1">
        <v>25.590463400234398</v>
      </c>
      <c r="D1199" s="1">
        <v>25.566728117225999</v>
      </c>
      <c r="E1199" s="1">
        <v>2.7683524200980099</v>
      </c>
      <c r="F1199" s="1">
        <v>2.4553474816941301</v>
      </c>
      <c r="G1199" s="1">
        <v>2.7227128216688201</v>
      </c>
      <c r="H1199" s="1">
        <v>28.007303917581201</v>
      </c>
      <c r="I1199" s="1">
        <v>22.130384977186299</v>
      </c>
      <c r="J1199" s="1">
        <v>32.386558968279701</v>
      </c>
      <c r="K1199" s="1">
        <v>15</v>
      </c>
      <c r="L1199" s="1">
        <v>20.782915816507799</v>
      </c>
      <c r="M1199" s="1">
        <v>22.33</v>
      </c>
    </row>
    <row r="1200" spans="1:13">
      <c r="A1200" s="2">
        <v>0.83194444444444404</v>
      </c>
      <c r="B1200" s="1">
        <v>25.5769340448877</v>
      </c>
      <c r="C1200" s="1">
        <v>25.588549460820602</v>
      </c>
      <c r="D1200" s="1">
        <v>25.5646224403616</v>
      </c>
      <c r="E1200" s="1">
        <v>2.7610937230795001</v>
      </c>
      <c r="F1200" s="1">
        <v>2.4494816561460802</v>
      </c>
      <c r="G1200" s="1">
        <v>2.7153851106715998</v>
      </c>
      <c r="H1200" s="1">
        <v>28.022800681633399</v>
      </c>
      <c r="I1200" s="1">
        <v>22.132554702434099</v>
      </c>
      <c r="J1200" s="1">
        <v>32.400152375641603</v>
      </c>
      <c r="K1200" s="1">
        <v>15</v>
      </c>
      <c r="L1200" s="1">
        <v>20.751655919845899</v>
      </c>
      <c r="M1200" s="1">
        <v>22.286666666666601</v>
      </c>
    </row>
    <row r="1201" spans="1:13">
      <c r="A1201" s="2">
        <v>0.83263888888888904</v>
      </c>
      <c r="B1201" s="1">
        <v>25.574822284938602</v>
      </c>
      <c r="C1201" s="1">
        <v>25.586639972952</v>
      </c>
      <c r="D1201" s="1">
        <v>25.562520799712999</v>
      </c>
      <c r="E1201" s="1">
        <v>2.75384953153499</v>
      </c>
      <c r="F1201" s="1">
        <v>2.44362740392459</v>
      </c>
      <c r="G1201" s="1">
        <v>2.70807660108663</v>
      </c>
      <c r="H1201" s="1">
        <v>28.038284811160299</v>
      </c>
      <c r="I1201" s="1">
        <v>22.134674114803602</v>
      </c>
      <c r="J1201" s="1">
        <v>32.413676450097498</v>
      </c>
      <c r="K1201" s="1">
        <v>15</v>
      </c>
      <c r="L1201" s="1">
        <v>20.720528303493602</v>
      </c>
      <c r="M1201" s="1">
        <v>22.2433333333333</v>
      </c>
    </row>
    <row r="1202" spans="1:13">
      <c r="A1202" s="2">
        <v>0.83333333333333304</v>
      </c>
      <c r="B1202" s="1">
        <v>25.572714709129801</v>
      </c>
      <c r="C1202" s="1">
        <v>25.584734836292998</v>
      </c>
      <c r="D1202" s="1">
        <v>25.560423124971699</v>
      </c>
      <c r="E1202" s="1">
        <v>2.7466195639499702</v>
      </c>
      <c r="F1202" s="1">
        <v>2.4377844968732498</v>
      </c>
      <c r="G1202" s="1">
        <v>2.7007868029791502</v>
      </c>
      <c r="H1202" s="1">
        <v>28.053756226187701</v>
      </c>
      <c r="I1202" s="1">
        <v>22.1367422079873</v>
      </c>
      <c r="J1202" s="1">
        <v>32.427134122628502</v>
      </c>
      <c r="K1202" s="1">
        <v>15</v>
      </c>
      <c r="L1202" s="1">
        <v>20.6895311227515</v>
      </c>
      <c r="M1202" s="1">
        <v>22.2</v>
      </c>
    </row>
    <row r="1203" spans="1:13">
      <c r="A1203" s="2">
        <v>0.83402777777777803</v>
      </c>
      <c r="B1203" s="1">
        <v>25.5710846203242</v>
      </c>
      <c r="C1203" s="1">
        <v>25.5832171933572</v>
      </c>
      <c r="D1203" s="1">
        <v>25.558802750770798</v>
      </c>
      <c r="E1203" s="1">
        <v>2.7394035464159701</v>
      </c>
      <c r="F1203" s="1">
        <v>2.4319527134189101</v>
      </c>
      <c r="G1203" s="1">
        <v>2.6935152453904001</v>
      </c>
      <c r="H1203" s="1">
        <v>28.0692148817119</v>
      </c>
      <c r="I1203" s="1">
        <v>22.138758016107001</v>
      </c>
      <c r="J1203" s="1">
        <v>32.440528188787198</v>
      </c>
      <c r="K1203" s="1">
        <v>15</v>
      </c>
      <c r="L1203" s="1">
        <v>20.6586625929489</v>
      </c>
      <c r="M1203" s="1">
        <v>22.188333333333301</v>
      </c>
    </row>
    <row r="1204" spans="1:13">
      <c r="A1204" s="2">
        <v>0.83472222222222203</v>
      </c>
      <c r="B1204" s="1">
        <v>25.569678789175001</v>
      </c>
      <c r="C1204" s="1">
        <v>25.581872780506099</v>
      </c>
      <c r="D1204" s="1">
        <v>25.557403772493</v>
      </c>
      <c r="E1204" s="1">
        <v>2.7327492728563998</v>
      </c>
      <c r="F1204" s="1">
        <v>2.42660056380796</v>
      </c>
      <c r="G1204" s="1">
        <v>2.6868182663220299</v>
      </c>
      <c r="H1204" s="1">
        <v>28.083782228614599</v>
      </c>
      <c r="I1204" s="1">
        <v>22.140093210419</v>
      </c>
      <c r="J1204" s="1">
        <v>32.452982774104903</v>
      </c>
      <c r="K1204" s="1">
        <v>15</v>
      </c>
      <c r="L1204" s="1">
        <v>20.630305466416502</v>
      </c>
      <c r="M1204" s="1">
        <v>22.176666666666598</v>
      </c>
    </row>
    <row r="1205" spans="1:13">
      <c r="A1205" s="2">
        <v>0.83541666666666703</v>
      </c>
      <c r="B1205" s="1">
        <v>25.568274210634101</v>
      </c>
      <c r="C1205" s="1">
        <v>25.580513973928799</v>
      </c>
      <c r="D1205" s="1">
        <v>25.556000910510299</v>
      </c>
      <c r="E1205" s="1">
        <v>2.7267145105727599</v>
      </c>
      <c r="F1205" s="1">
        <v>2.4217758347275899</v>
      </c>
      <c r="G1205" s="1">
        <v>2.6807538484828801</v>
      </c>
      <c r="H1205" s="1">
        <v>28.0973469709343</v>
      </c>
      <c r="I1205" s="1">
        <v>22.140724512827099</v>
      </c>
      <c r="J1205" s="1">
        <v>32.464398859257301</v>
      </c>
      <c r="K1205" s="1">
        <v>15</v>
      </c>
      <c r="L1205" s="1">
        <v>20.604693336536201</v>
      </c>
      <c r="M1205" s="1">
        <v>22.164999999999999</v>
      </c>
    </row>
    <row r="1206" spans="1:13">
      <c r="A1206" s="2">
        <v>0.83611111111111103</v>
      </c>
      <c r="B1206" s="1">
        <v>25.566759939766701</v>
      </c>
      <c r="C1206" s="1">
        <v>25.5790494467788</v>
      </c>
      <c r="D1206" s="1">
        <v>25.5544826777564</v>
      </c>
      <c r="E1206" s="1">
        <v>2.7210742549112901</v>
      </c>
      <c r="F1206" s="1">
        <v>2.4172838094211402</v>
      </c>
      <c r="G1206" s="1">
        <v>2.6750926373522499</v>
      </c>
      <c r="H1206" s="1">
        <v>28.1102430181516</v>
      </c>
      <c r="I1206" s="1">
        <v>22.140961739963199</v>
      </c>
      <c r="J1206" s="1">
        <v>32.475126968437401</v>
      </c>
      <c r="K1206" s="1">
        <v>15</v>
      </c>
      <c r="L1206" s="1">
        <v>20.5808319530029</v>
      </c>
      <c r="M1206" s="1">
        <v>22.1533333333333</v>
      </c>
    </row>
    <row r="1207" spans="1:13">
      <c r="A1207" s="2">
        <v>0.83680555555555602</v>
      </c>
      <c r="B1207" s="1">
        <v>25.565130817314898</v>
      </c>
      <c r="C1207" s="1">
        <v>25.577478356434401</v>
      </c>
      <c r="D1207" s="1">
        <v>25.552844960528599</v>
      </c>
      <c r="E1207" s="1">
        <v>2.7155531809080098</v>
      </c>
      <c r="F1207" s="1">
        <v>2.41288704819166</v>
      </c>
      <c r="G1207" s="1">
        <v>2.6695543332844398</v>
      </c>
      <c r="H1207" s="1">
        <v>28.122888052142098</v>
      </c>
      <c r="I1207" s="1">
        <v>22.141158538902701</v>
      </c>
      <c r="J1207" s="1">
        <v>32.485600043470697</v>
      </c>
      <c r="K1207" s="1">
        <v>15</v>
      </c>
      <c r="L1207" s="1">
        <v>20.5575170450395</v>
      </c>
      <c r="M1207" s="1">
        <v>22.141666666666602</v>
      </c>
    </row>
    <row r="1208" spans="1:13">
      <c r="A1208" s="2">
        <v>0.83750000000000002</v>
      </c>
      <c r="B1208" s="1">
        <v>25.563438168301602</v>
      </c>
      <c r="C1208" s="1">
        <v>25.575847792002399</v>
      </c>
      <c r="D1208" s="1">
        <v>25.551140885604202</v>
      </c>
      <c r="E1208" s="1">
        <v>2.70996906874919</v>
      </c>
      <c r="F1208" s="1">
        <v>2.40842857958084</v>
      </c>
      <c r="G1208" s="1">
        <v>2.6639534411262602</v>
      </c>
      <c r="H1208" s="1">
        <v>28.135559899229602</v>
      </c>
      <c r="I1208" s="1">
        <v>22.141541067956499</v>
      </c>
      <c r="J1208" s="1">
        <v>32.4961065303265</v>
      </c>
      <c r="K1208" s="1">
        <v>15</v>
      </c>
      <c r="L1208" s="1">
        <v>20.533956182042399</v>
      </c>
      <c r="M1208" s="1">
        <v>22.13</v>
      </c>
    </row>
    <row r="1209" spans="1:13">
      <c r="A1209" s="2">
        <v>0.83819444444444402</v>
      </c>
      <c r="B1209" s="1">
        <v>25.561739682064498</v>
      </c>
      <c r="C1209" s="1">
        <v>25.574209700734801</v>
      </c>
      <c r="D1209" s="1">
        <v>25.5494298826743</v>
      </c>
      <c r="E1209" s="1">
        <v>2.7042669200014902</v>
      </c>
      <c r="F1209" s="1">
        <v>2.4038610932242999</v>
      </c>
      <c r="G1209" s="1">
        <v>2.6582338738220401</v>
      </c>
      <c r="H1209" s="1">
        <v>28.148342238625101</v>
      </c>
      <c r="I1209" s="1">
        <v>22.142173201037401</v>
      </c>
      <c r="J1209" s="1">
        <v>32.506735606505401</v>
      </c>
      <c r="K1209" s="1">
        <v>15</v>
      </c>
      <c r="L1209" s="1">
        <v>20.509912633387099</v>
      </c>
      <c r="M1209" s="1">
        <v>22.1183333333333</v>
      </c>
    </row>
    <row r="1210" spans="1:13">
      <c r="A1210" s="2">
        <v>0.83888888888888902</v>
      </c>
      <c r="B1210" s="1">
        <v>25.56007074183</v>
      </c>
      <c r="C1210" s="1">
        <v>25.572596347551901</v>
      </c>
      <c r="D1210" s="1">
        <v>25.547748564513899</v>
      </c>
      <c r="E1210" s="1">
        <v>2.6984812650684602</v>
      </c>
      <c r="F1210" s="1">
        <v>2.3992144098622301</v>
      </c>
      <c r="G1210" s="1">
        <v>2.6524305856709298</v>
      </c>
      <c r="H1210" s="1">
        <v>28.161181839771299</v>
      </c>
      <c r="I1210" s="1">
        <v>22.143008091944999</v>
      </c>
      <c r="J1210" s="1">
        <v>32.517435719151301</v>
      </c>
      <c r="K1210" s="1">
        <v>15</v>
      </c>
      <c r="L1210" s="1">
        <v>20.485538028687401</v>
      </c>
      <c r="M1210" s="1">
        <v>22.106666666666602</v>
      </c>
    </row>
    <row r="1211" spans="1:13">
      <c r="A1211" s="2">
        <v>0.83958333333333302</v>
      </c>
      <c r="B1211" s="1">
        <v>25.5584393985215</v>
      </c>
      <c r="C1211" s="1">
        <v>25.571016118797498</v>
      </c>
      <c r="D1211" s="1">
        <v>25.546105640986401</v>
      </c>
      <c r="E1211" s="1">
        <v>2.6926775762583302</v>
      </c>
      <c r="F1211" s="1">
        <v>2.39454502246141</v>
      </c>
      <c r="G1211" s="1">
        <v>2.6466100047471999</v>
      </c>
      <c r="H1211" s="1">
        <v>28.1739785489792</v>
      </c>
      <c r="I1211" s="1">
        <v>22.143962258511401</v>
      </c>
      <c r="J1211" s="1">
        <v>32.528106340546103</v>
      </c>
      <c r="K1211" s="1">
        <v>15</v>
      </c>
      <c r="L1211" s="1">
        <v>20.4611165315183</v>
      </c>
      <c r="M1211" s="1">
        <v>22.094999999999999</v>
      </c>
    </row>
    <row r="1212" spans="1:13">
      <c r="A1212" s="2">
        <v>0.84027777777777801</v>
      </c>
      <c r="B1212" s="1">
        <v>25.5568357991204</v>
      </c>
      <c r="C1212" s="1">
        <v>25.569461726840402</v>
      </c>
      <c r="D1212" s="1">
        <v>25.5444915175229</v>
      </c>
      <c r="E1212" s="1">
        <v>2.6869083975125001</v>
      </c>
      <c r="F1212" s="1">
        <v>2.3898983299971399</v>
      </c>
      <c r="G1212" s="1">
        <v>2.64082545111726</v>
      </c>
      <c r="H1212" s="1">
        <v>28.186652806151798</v>
      </c>
      <c r="I1212" s="1">
        <v>22.144969150325501</v>
      </c>
      <c r="J1212" s="1">
        <v>32.5386668324361</v>
      </c>
      <c r="K1212" s="1">
        <v>15</v>
      </c>
      <c r="L1212" s="1">
        <v>20.436874890641601</v>
      </c>
      <c r="M1212" s="1">
        <v>22.0833333333333</v>
      </c>
    </row>
    <row r="1213" spans="1:13">
      <c r="A1213" s="2">
        <v>0.84097222222222201</v>
      </c>
      <c r="B1213" s="1">
        <v>25.555244970624599</v>
      </c>
      <c r="C1213" s="1">
        <v>25.5679212615089</v>
      </c>
      <c r="D1213" s="1">
        <v>25.542891296942599</v>
      </c>
      <c r="E1213" s="1">
        <v>2.68119631054005</v>
      </c>
      <c r="F1213" s="1">
        <v>2.38529397926626</v>
      </c>
      <c r="G1213" s="1">
        <v>2.63509983667621</v>
      </c>
      <c r="H1213" s="1">
        <v>28.199171854167101</v>
      </c>
      <c r="I1213" s="1">
        <v>22.145998787435602</v>
      </c>
      <c r="J1213" s="1">
        <v>32.549083301146297</v>
      </c>
      <c r="K1213" s="1">
        <v>15</v>
      </c>
      <c r="L1213" s="1">
        <v>20.412909736806</v>
      </c>
      <c r="M1213" s="1">
        <v>22.071666666666601</v>
      </c>
    </row>
    <row r="1214" spans="1:13">
      <c r="A1214" s="2">
        <v>0.84166666666666701</v>
      </c>
      <c r="B1214" s="1">
        <v>25.5536557236309</v>
      </c>
      <c r="C1214" s="1">
        <v>25.566385874736401</v>
      </c>
      <c r="D1214" s="1">
        <v>25.5412938352206</v>
      </c>
      <c r="E1214" s="1">
        <v>2.6755383044186898</v>
      </c>
      <c r="F1214" s="1">
        <v>2.3807296314764801</v>
      </c>
      <c r="G1214" s="1">
        <v>2.6294301071976398</v>
      </c>
      <c r="H1214" s="1">
        <v>28.211542978816201</v>
      </c>
      <c r="I1214" s="1">
        <v>22.1470513511508</v>
      </c>
      <c r="J1214" s="1">
        <v>32.5593619344111</v>
      </c>
      <c r="K1214" s="1">
        <v>15</v>
      </c>
      <c r="L1214" s="1">
        <v>20.389207415176902</v>
      </c>
      <c r="M1214" s="1">
        <v>22.06</v>
      </c>
    </row>
    <row r="1215" spans="1:13">
      <c r="A1215" s="2">
        <v>0.84236111111111101</v>
      </c>
      <c r="B1215" s="1">
        <v>25.552063625455801</v>
      </c>
      <c r="C1215" s="1">
        <v>25.5648523504567</v>
      </c>
      <c r="D1215" s="1">
        <v>25.539694772398999</v>
      </c>
      <c r="E1215" s="1">
        <v>2.6699193245061101</v>
      </c>
      <c r="F1215" s="1">
        <v>2.3761926273056302</v>
      </c>
      <c r="G1215" s="1">
        <v>2.6238009997555398</v>
      </c>
      <c r="H1215" s="1">
        <v>28.223792597034102</v>
      </c>
      <c r="I1215" s="1">
        <v>22.148140238591999</v>
      </c>
      <c r="J1215" s="1">
        <v>32.569527943392799</v>
      </c>
      <c r="K1215" s="1">
        <v>15</v>
      </c>
      <c r="L1215" s="1">
        <v>20.3657029005361</v>
      </c>
      <c r="M1215" s="1">
        <v>22.0483333333333</v>
      </c>
    </row>
    <row r="1216" spans="1:13">
      <c r="A1216" s="2">
        <v>0.843055555555556</v>
      </c>
      <c r="B1216" s="1">
        <v>25.550469591200301</v>
      </c>
      <c r="C1216" s="1">
        <v>25.5633219040377</v>
      </c>
      <c r="D1216" s="1">
        <v>25.538095113741999</v>
      </c>
      <c r="E1216" s="1">
        <v>2.6643246051811298</v>
      </c>
      <c r="F1216" s="1">
        <v>2.37167059904644</v>
      </c>
      <c r="G1216" s="1">
        <v>2.61819755809762</v>
      </c>
      <c r="H1216" s="1">
        <v>28.2359471811607</v>
      </c>
      <c r="I1216" s="1">
        <v>22.149277241171099</v>
      </c>
      <c r="J1216" s="1">
        <v>32.579606346650102</v>
      </c>
      <c r="K1216" s="1">
        <v>15</v>
      </c>
      <c r="L1216" s="1">
        <v>20.342332910573099</v>
      </c>
      <c r="M1216" s="1">
        <v>22.036666666666601</v>
      </c>
    </row>
    <row r="1217" spans="1:13">
      <c r="A1217" s="2">
        <v>0.84375</v>
      </c>
      <c r="B1217" s="1">
        <v>25.548876827283902</v>
      </c>
      <c r="C1217" s="1">
        <v>25.5617975695776</v>
      </c>
      <c r="D1217" s="1">
        <v>25.53649813857</v>
      </c>
      <c r="E1217" s="1">
        <v>2.6587459267082298</v>
      </c>
      <c r="F1217" s="1">
        <v>2.36715684597183</v>
      </c>
      <c r="G1217" s="1">
        <v>2.6126114762205801</v>
      </c>
      <c r="H1217" s="1">
        <v>28.248023491385599</v>
      </c>
      <c r="I1217" s="1">
        <v>22.150465448161299</v>
      </c>
      <c r="J1217" s="1">
        <v>32.589612179803801</v>
      </c>
      <c r="K1217" s="1">
        <v>15</v>
      </c>
      <c r="L1217" s="1">
        <v>20.319062560204401</v>
      </c>
      <c r="M1217" s="1">
        <v>22.024999999999999</v>
      </c>
    </row>
    <row r="1218" spans="1:13">
      <c r="A1218" s="2">
        <v>0.844444444444444</v>
      </c>
      <c r="B1218" s="1">
        <v>25.5472882698345</v>
      </c>
      <c r="C1218" s="1">
        <v>25.560282018341301</v>
      </c>
      <c r="D1218" s="1">
        <v>25.534906811308598</v>
      </c>
      <c r="E1218" s="1">
        <v>2.6531819615924999</v>
      </c>
      <c r="F1218" s="1">
        <v>2.36265061759942</v>
      </c>
      <c r="G1218" s="1">
        <v>2.6070414428698498</v>
      </c>
      <c r="H1218" s="1">
        <v>28.2600278762391</v>
      </c>
      <c r="I1218" s="1">
        <v>22.151699344955201</v>
      </c>
      <c r="J1218" s="1">
        <v>32.599549884704501</v>
      </c>
      <c r="K1218" s="1">
        <v>15</v>
      </c>
      <c r="L1218" s="1">
        <v>20.295886573656301</v>
      </c>
      <c r="M1218" s="1">
        <v>22.0133333333333</v>
      </c>
    </row>
    <row r="1219" spans="1:13">
      <c r="A1219" s="2">
        <v>0.84513888888888899</v>
      </c>
      <c r="B1219" s="1">
        <v>25.545705406546102</v>
      </c>
      <c r="C1219" s="1">
        <v>25.558776569861202</v>
      </c>
      <c r="D1219" s="1">
        <v>25.533322595821701</v>
      </c>
      <c r="E1219" s="1">
        <v>2.6476354113050902</v>
      </c>
      <c r="F1219" s="1">
        <v>2.3581546337270298</v>
      </c>
      <c r="G1219" s="1">
        <v>2.6014902311788801</v>
      </c>
      <c r="H1219" s="1">
        <v>28.2719605148996</v>
      </c>
      <c r="I1219" s="1">
        <v>22.152968636500301</v>
      </c>
      <c r="J1219" s="1">
        <v>32.609417690150302</v>
      </c>
      <c r="K1219" s="1">
        <v>15</v>
      </c>
      <c r="L1219" s="1">
        <v>20.2728168380048</v>
      </c>
      <c r="M1219" s="1">
        <v>22.001666666666601</v>
      </c>
    </row>
    <row r="1220" spans="1:13">
      <c r="A1220" s="2">
        <v>0.84583333333333299</v>
      </c>
      <c r="B1220" s="1">
        <v>25.544128328504598</v>
      </c>
      <c r="C1220" s="1">
        <v>25.557281260132701</v>
      </c>
      <c r="D1220" s="1">
        <v>25.531745516512299</v>
      </c>
      <c r="E1220" s="1">
        <v>2.642109753048</v>
      </c>
      <c r="F1220" s="1">
        <v>2.3536722719338199</v>
      </c>
      <c r="G1220" s="1">
        <v>2.5959613954592999</v>
      </c>
      <c r="H1220" s="1">
        <v>28.283820291881799</v>
      </c>
      <c r="I1220" s="1">
        <v>22.154262343683101</v>
      </c>
      <c r="J1220" s="1">
        <v>32.619212613393501</v>
      </c>
      <c r="K1220" s="1">
        <v>15</v>
      </c>
      <c r="L1220" s="1">
        <v>20.249868430596699</v>
      </c>
      <c r="M1220" s="1">
        <v>21.99</v>
      </c>
    </row>
    <row r="1221" spans="1:13">
      <c r="A1221" s="2">
        <v>0.84652777777777799</v>
      </c>
      <c r="B1221" s="1">
        <v>25.542556387783499</v>
      </c>
      <c r="C1221" s="1">
        <v>25.5557954274766</v>
      </c>
      <c r="D1221" s="1">
        <v>25.530174832509001</v>
      </c>
      <c r="E1221" s="1">
        <v>2.6366072275509</v>
      </c>
      <c r="F1221" s="1">
        <v>2.3492058281872601</v>
      </c>
      <c r="G1221" s="1">
        <v>2.5904572291154699</v>
      </c>
      <c r="H1221" s="1">
        <v>28.295607809882402</v>
      </c>
      <c r="I1221" s="1">
        <v>22.1555712616119</v>
      </c>
      <c r="J1221" s="1">
        <v>32.628933555469601</v>
      </c>
      <c r="K1221" s="1">
        <v>15</v>
      </c>
      <c r="L1221" s="1">
        <v>20.227051052591101</v>
      </c>
      <c r="M1221" s="1">
        <v>21.9783333333333</v>
      </c>
    </row>
    <row r="1222" spans="1:13">
      <c r="A1222" s="2">
        <v>0.84722222222222199</v>
      </c>
      <c r="B1222" s="1">
        <v>25.540988870632098</v>
      </c>
      <c r="C1222" s="1">
        <v>25.554318307504602</v>
      </c>
      <c r="D1222" s="1">
        <v>25.5286097262589</v>
      </c>
      <c r="E1222" s="1">
        <v>2.6311283591676902</v>
      </c>
      <c r="F1222" s="1">
        <v>2.34475610090277</v>
      </c>
      <c r="G1222" s="1">
        <v>2.5849782778562602</v>
      </c>
      <c r="H1222" s="1">
        <v>28.307326090156099</v>
      </c>
      <c r="I1222" s="1">
        <v>22.156888514745699</v>
      </c>
      <c r="J1222" s="1">
        <v>32.6385820370473</v>
      </c>
      <c r="K1222" s="1">
        <v>15</v>
      </c>
      <c r="L1222" s="1">
        <v>20.204367037606001</v>
      </c>
      <c r="M1222" s="1">
        <v>21.966666666666601</v>
      </c>
    </row>
    <row r="1223" spans="1:13">
      <c r="A1223" s="2">
        <v>0.84791666666666698</v>
      </c>
      <c r="B1223" s="1">
        <v>25.539425376105498</v>
      </c>
      <c r="C1223" s="1">
        <v>25.552849370816599</v>
      </c>
      <c r="D1223" s="1">
        <v>25.527049692188498</v>
      </c>
      <c r="E1223" s="1">
        <v>2.6256724768170501</v>
      </c>
      <c r="F1223" s="1">
        <v>2.3403228393095201</v>
      </c>
      <c r="G1223" s="1">
        <v>2.5795238681716399</v>
      </c>
      <c r="H1223" s="1">
        <v>28.318979763123799</v>
      </c>
      <c r="I1223" s="1">
        <v>22.158208912256001</v>
      </c>
      <c r="J1223" s="1">
        <v>32.6481613921883</v>
      </c>
      <c r="K1223" s="1">
        <v>15</v>
      </c>
      <c r="L1223" s="1">
        <v>20.1818136119869</v>
      </c>
      <c r="M1223" s="1">
        <v>21.954999999999998</v>
      </c>
    </row>
    <row r="1224" spans="1:13">
      <c r="A1224" s="2">
        <v>0.84861111111111098</v>
      </c>
      <c r="B1224" s="1">
        <v>25.537865872489199</v>
      </c>
      <c r="C1224" s="1">
        <v>25.5513883807076</v>
      </c>
      <c r="D1224" s="1">
        <v>25.525494597679401</v>
      </c>
      <c r="E1224" s="1">
        <v>2.6202385158103101</v>
      </c>
      <c r="F1224" s="1">
        <v>2.3359054345208001</v>
      </c>
      <c r="G1224" s="1">
        <v>2.5740929205345102</v>
      </c>
      <c r="H1224" s="1">
        <v>28.330573839057301</v>
      </c>
      <c r="I1224" s="1">
        <v>22.159527993891501</v>
      </c>
      <c r="J1224" s="1">
        <v>32.657675527656401</v>
      </c>
      <c r="K1224" s="1">
        <v>15</v>
      </c>
      <c r="L1224" s="1">
        <v>20.159386318949799</v>
      </c>
      <c r="M1224" s="1">
        <v>21.9433333333333</v>
      </c>
    </row>
    <row r="1225" spans="1:13">
      <c r="A1225" s="2">
        <v>0.84930555555555598</v>
      </c>
      <c r="B1225" s="1">
        <v>25.536310561661899</v>
      </c>
      <c r="C1225" s="1">
        <v>25.5499352838984</v>
      </c>
      <c r="D1225" s="1">
        <v>25.523944548529801</v>
      </c>
      <c r="E1225" s="1">
        <v>2.6148256045889999</v>
      </c>
      <c r="F1225" s="1">
        <v>2.3315034251318698</v>
      </c>
      <c r="G1225" s="1">
        <v>2.5686845444464099</v>
      </c>
      <c r="H1225" s="1">
        <v>28.3421128092338</v>
      </c>
      <c r="I1225" s="1">
        <v>22.160841356443299</v>
      </c>
      <c r="J1225" s="1">
        <v>32.667128010425103</v>
      </c>
      <c r="K1225" s="1">
        <v>15</v>
      </c>
      <c r="L1225" s="1">
        <v>20.137081503452698</v>
      </c>
      <c r="M1225" s="1">
        <v>21.931666666666601</v>
      </c>
    </row>
    <row r="1226" spans="1:13">
      <c r="A1226" s="2">
        <v>0.85</v>
      </c>
      <c r="B1226" s="1">
        <v>25.5347597044818</v>
      </c>
      <c r="C1226" s="1">
        <v>25.548490066690999</v>
      </c>
      <c r="D1226" s="1">
        <v>25.5223997142303</v>
      </c>
      <c r="E1226" s="1">
        <v>2.6094332776517102</v>
      </c>
      <c r="F1226" s="1">
        <v>2.3271166803530599</v>
      </c>
      <c r="G1226" s="1">
        <v>2.5632982546102299</v>
      </c>
      <c r="H1226" s="1">
        <v>28.3536003172538</v>
      </c>
      <c r="I1226" s="1">
        <v>22.162144433502601</v>
      </c>
      <c r="J1226" s="1">
        <v>32.6765217278178</v>
      </c>
      <c r="K1226" s="1">
        <v>15</v>
      </c>
      <c r="L1226" s="1">
        <v>20.114897200980899</v>
      </c>
      <c r="M1226" s="1">
        <v>21.919999999999899</v>
      </c>
    </row>
    <row r="1227" spans="1:13">
      <c r="A1227" s="2">
        <v>0.85069444444444497</v>
      </c>
      <c r="B1227" s="1">
        <v>25.533213503476599</v>
      </c>
      <c r="C1227" s="1">
        <v>25.5470526596635</v>
      </c>
      <c r="D1227" s="1">
        <v>25.520860210716599</v>
      </c>
      <c r="E1227" s="1">
        <v>2.6040614008020899</v>
      </c>
      <c r="F1227" s="1">
        <v>2.3227453351</v>
      </c>
      <c r="G1227" s="1">
        <v>2.5579338956979298</v>
      </c>
      <c r="H1227" s="1">
        <v>28.3650392699703</v>
      </c>
      <c r="I1227" s="1">
        <v>22.1634326101005</v>
      </c>
      <c r="J1227" s="1">
        <v>32.685858989226602</v>
      </c>
      <c r="K1227" s="1">
        <v>15</v>
      </c>
      <c r="L1227" s="1">
        <v>20.092832810257601</v>
      </c>
      <c r="M1227" s="1">
        <v>21.908333333333299</v>
      </c>
    </row>
    <row r="1228" spans="1:13">
      <c r="A1228" s="2">
        <v>0.85138888888888897</v>
      </c>
      <c r="B1228" s="1">
        <v>25.531672066709501</v>
      </c>
      <c r="C1228" s="1">
        <v>25.5456229114492</v>
      </c>
      <c r="D1228" s="1">
        <v>25.519326064849899</v>
      </c>
      <c r="E1228" s="1">
        <v>2.5987099822371902</v>
      </c>
      <c r="F1228" s="1">
        <v>2.3183896269083499</v>
      </c>
      <c r="G1228" s="1">
        <v>2.5525914516172201</v>
      </c>
      <c r="H1228" s="1">
        <v>28.376432125551901</v>
      </c>
      <c r="I1228" s="1">
        <v>22.164701458143</v>
      </c>
      <c r="J1228" s="1">
        <v>32.695141804587401</v>
      </c>
      <c r="K1228" s="1">
        <v>15</v>
      </c>
      <c r="L1228" s="1">
        <v>20.070888291272698</v>
      </c>
      <c r="M1228" s="1">
        <v>21.896666666666601</v>
      </c>
    </row>
    <row r="1229" spans="1:13">
      <c r="A1229" s="2">
        <v>0.85208333333333297</v>
      </c>
      <c r="B1229" s="1">
        <v>25.5301354287792</v>
      </c>
      <c r="C1229" s="1">
        <v>25.544200610826099</v>
      </c>
      <c r="D1229" s="1">
        <v>25.517797236324899</v>
      </c>
      <c r="E1229" s="1">
        <v>2.5933790099550902</v>
      </c>
      <c r="F1229" s="1">
        <v>2.3140497559740898</v>
      </c>
      <c r="G1229" s="1">
        <v>2.5472708815738598</v>
      </c>
      <c r="H1229" s="1">
        <v>28.3877811460722</v>
      </c>
      <c r="I1229" s="1">
        <v>22.165946926259</v>
      </c>
      <c r="J1229" s="1">
        <v>32.704372125252803</v>
      </c>
      <c r="K1229" s="1">
        <v>15</v>
      </c>
      <c r="L1229" s="1">
        <v>20.049063481971</v>
      </c>
      <c r="M1229" s="1">
        <v>21.884999999999899</v>
      </c>
    </row>
    <row r="1230" spans="1:13">
      <c r="A1230" s="2">
        <v>0.85277777777777797</v>
      </c>
      <c r="B1230" s="1">
        <v>25.5286035911322</v>
      </c>
      <c r="C1230" s="1">
        <v>25.5427855245294</v>
      </c>
      <c r="D1230" s="1">
        <v>25.5162736587626</v>
      </c>
      <c r="E1230" s="1">
        <v>2.5880683757429201</v>
      </c>
      <c r="F1230" s="1">
        <v>2.3097258202978801</v>
      </c>
      <c r="G1230" s="1">
        <v>2.5419720438888098</v>
      </c>
      <c r="H1230" s="1">
        <v>28.399088522882401</v>
      </c>
      <c r="I1230" s="1">
        <v>22.1671654175234</v>
      </c>
      <c r="J1230" s="1">
        <v>32.713551955233598</v>
      </c>
      <c r="K1230" s="1">
        <v>15</v>
      </c>
      <c r="L1230" s="1">
        <v>20.027357783915601</v>
      </c>
      <c r="M1230" s="1">
        <v>21.873333333333299</v>
      </c>
    </row>
    <row r="1231" spans="1:13">
      <c r="A1231" s="2">
        <v>0.85347222222222197</v>
      </c>
      <c r="B1231" s="1">
        <v>25.527076553817899</v>
      </c>
      <c r="C1231" s="1">
        <v>25.541377426858801</v>
      </c>
      <c r="D1231" s="1">
        <v>25.514755271841</v>
      </c>
      <c r="E1231" s="1">
        <v>2.5827778776438102</v>
      </c>
      <c r="F1231" s="1">
        <v>2.3054178188351502</v>
      </c>
      <c r="G1231" s="1">
        <v>2.5366946992777599</v>
      </c>
      <c r="H1231" s="1">
        <v>28.410356385918099</v>
      </c>
      <c r="I1231" s="1">
        <v>22.168353770077701</v>
      </c>
      <c r="J1231" s="1">
        <v>32.722683344831701</v>
      </c>
      <c r="K1231" s="1">
        <v>15</v>
      </c>
      <c r="L1231" s="1">
        <v>20.005770178727602</v>
      </c>
      <c r="M1231" s="1">
        <v>21.861666666666601</v>
      </c>
    </row>
    <row r="1232" spans="1:13">
      <c r="A1232" s="2">
        <v>0.85416666666666696</v>
      </c>
      <c r="B1232" s="1">
        <v>25.525554328463901</v>
      </c>
      <c r="C1232" s="1">
        <v>25.539976112407899</v>
      </c>
      <c r="D1232" s="1">
        <v>25.5132420341853</v>
      </c>
      <c r="E1232" s="1">
        <v>2.5775072613799401</v>
      </c>
      <c r="F1232" s="1">
        <v>2.3011256884072799</v>
      </c>
      <c r="G1232" s="1">
        <v>2.5314385535122601</v>
      </c>
      <c r="H1232" s="1">
        <v>28.421586755412601</v>
      </c>
      <c r="I1232" s="1">
        <v>22.1695091909905</v>
      </c>
      <c r="J1232" s="1">
        <v>32.731768326425303</v>
      </c>
      <c r="K1232" s="1">
        <v>15</v>
      </c>
      <c r="L1232" s="1">
        <v>19.984299406726699</v>
      </c>
      <c r="M1232" s="1">
        <v>21.85</v>
      </c>
    </row>
    <row r="1233" spans="1:13">
      <c r="A1233" s="2">
        <v>0.85486111111111096</v>
      </c>
      <c r="B1233" s="1">
        <v>25.524036935854198</v>
      </c>
      <c r="C1233" s="1">
        <v>25.538581394988299</v>
      </c>
      <c r="D1233" s="1">
        <v>25.511733920515301</v>
      </c>
      <c r="E1233" s="1">
        <v>2.57225626296785</v>
      </c>
      <c r="F1233" s="1">
        <v>2.2968493416688398</v>
      </c>
      <c r="G1233" s="1">
        <v>2.5262033012026301</v>
      </c>
      <c r="H1233" s="1">
        <v>28.432781492014101</v>
      </c>
      <c r="I1233" s="1">
        <v>22.170629189311601</v>
      </c>
      <c r="J1233" s="1">
        <v>32.740808849485703</v>
      </c>
      <c r="K1233" s="1">
        <v>15</v>
      </c>
      <c r="L1233" s="1">
        <v>19.962944148743599</v>
      </c>
      <c r="M1233" s="1">
        <v>21.838333333333299</v>
      </c>
    </row>
    <row r="1234" spans="1:13">
      <c r="A1234" s="2">
        <v>0.85555555555555596</v>
      </c>
      <c r="B1234" s="1">
        <v>25.522524396891701</v>
      </c>
      <c r="C1234" s="1">
        <v>25.5371931004454</v>
      </c>
      <c r="D1234" s="1">
        <v>25.510230911989598</v>
      </c>
      <c r="E1234" s="1">
        <v>2.5670246327512798</v>
      </c>
      <c r="F1234" s="1">
        <v>2.2925886889992402</v>
      </c>
      <c r="G1234" s="1">
        <v>2.5209886506840999</v>
      </c>
      <c r="H1234" s="1">
        <v>28.443942274525199</v>
      </c>
      <c r="I1234" s="1">
        <v>22.1717115314942</v>
      </c>
      <c r="J1234" s="1">
        <v>32.749806744652403</v>
      </c>
      <c r="K1234" s="1">
        <v>15</v>
      </c>
      <c r="L1234" s="1">
        <v>19.941703128883301</v>
      </c>
      <c r="M1234" s="1">
        <v>21.8266666666666</v>
      </c>
    </row>
    <row r="1235" spans="1:13">
      <c r="A1235" s="2">
        <v>0.85624999999999996</v>
      </c>
      <c r="B1235" s="1">
        <v>25.521016724472499</v>
      </c>
      <c r="C1235" s="1">
        <v>25.535811059952302</v>
      </c>
      <c r="D1235" s="1">
        <v>25.5087329874126</v>
      </c>
      <c r="E1235" s="1">
        <v>2.56181213923499</v>
      </c>
      <c r="F1235" s="1">
        <v>2.28834364290522</v>
      </c>
      <c r="G1235" s="1">
        <v>2.5157943283798399</v>
      </c>
      <c r="H1235" s="1">
        <v>28.455070607458001</v>
      </c>
      <c r="I1235" s="1">
        <v>22.1727542204587</v>
      </c>
      <c r="J1235" s="1">
        <v>32.758763719231702</v>
      </c>
      <c r="K1235" s="1">
        <v>15</v>
      </c>
      <c r="L1235" s="1">
        <v>19.920575132406601</v>
      </c>
      <c r="M1235" s="1">
        <v>21.815000000000001</v>
      </c>
    </row>
    <row r="1236" spans="1:13">
      <c r="A1236" s="2">
        <v>0.85694444444444495</v>
      </c>
      <c r="B1236" s="1">
        <v>25.5195139197237</v>
      </c>
      <c r="C1236" s="1">
        <v>25.534435106822698</v>
      </c>
      <c r="D1236" s="1">
        <v>25.5072401188276</v>
      </c>
      <c r="E1236" s="1">
        <v>2.55661856110624</v>
      </c>
      <c r="F1236" s="1">
        <v>2.2841141121813</v>
      </c>
      <c r="G1236" s="1">
        <v>2.5106200711385598</v>
      </c>
      <c r="H1236" s="1">
        <v>28.466167845750299</v>
      </c>
      <c r="I1236" s="1">
        <v>22.173755488026298</v>
      </c>
      <c r="J1236" s="1">
        <v>32.767681371383901</v>
      </c>
      <c r="K1236" s="1">
        <v>15</v>
      </c>
      <c r="L1236" s="1">
        <v>19.899558974394498</v>
      </c>
      <c r="M1236" s="1">
        <v>21.803333333333299</v>
      </c>
    </row>
    <row r="1237" spans="1:13">
      <c r="A1237" s="2">
        <v>0.85763888888888895</v>
      </c>
      <c r="B1237" s="1">
        <v>25.518015972399699</v>
      </c>
      <c r="C1237" s="1">
        <v>25.5330650767104</v>
      </c>
      <c r="D1237" s="1">
        <v>25.505752271314201</v>
      </c>
      <c r="E1237" s="1">
        <v>2.5514436771083702</v>
      </c>
      <c r="F1237" s="1">
        <v>2.2798999941831002</v>
      </c>
      <c r="G1237" s="1">
        <v>2.5054656163317999</v>
      </c>
      <c r="H1237" s="1">
        <v>28.477235222132801</v>
      </c>
      <c r="I1237" s="1">
        <v>22.1747137893991</v>
      </c>
      <c r="J1237" s="1">
        <v>32.776561208328097</v>
      </c>
      <c r="K1237" s="1">
        <v>15</v>
      </c>
      <c r="L1237" s="1">
        <v>19.878653459694998</v>
      </c>
      <c r="M1237" s="1">
        <v>21.7916666666666</v>
      </c>
    </row>
    <row r="1238" spans="1:13">
      <c r="A1238" s="2">
        <v>0.85833333333333295</v>
      </c>
      <c r="B1238" s="1">
        <v>25.516522863452099</v>
      </c>
      <c r="C1238" s="1">
        <v>25.5317008095194</v>
      </c>
      <c r="D1238" s="1">
        <v>25.504269404999999</v>
      </c>
      <c r="E1238" s="1">
        <v>2.5462872596738202</v>
      </c>
      <c r="F1238" s="1">
        <v>2.2757011703179901</v>
      </c>
      <c r="G1238" s="1">
        <v>2.5003306956910598</v>
      </c>
      <c r="H1238" s="1">
        <v>28.488273868264901</v>
      </c>
      <c r="I1238" s="1">
        <v>22.1756277931214</v>
      </c>
      <c r="J1238" s="1">
        <v>32.785404659549897</v>
      </c>
      <c r="K1238" s="1">
        <v>15</v>
      </c>
      <c r="L1238" s="1">
        <v>19.857857358618901</v>
      </c>
      <c r="M1238" s="1">
        <v>21.78</v>
      </c>
    </row>
    <row r="1239" spans="1:13">
      <c r="A1239" s="2">
        <v>0.85902777777777795</v>
      </c>
      <c r="B1239" s="1">
        <v>25.515034567781999</v>
      </c>
      <c r="C1239" s="1">
        <v>25.530342151343199</v>
      </c>
      <c r="D1239" s="1">
        <v>25.5027914772886</v>
      </c>
      <c r="E1239" s="1">
        <v>2.54114907360418</v>
      </c>
      <c r="F1239" s="1">
        <v>2.27151750585853</v>
      </c>
      <c r="G1239" s="1">
        <v>2.49521503418966</v>
      </c>
      <c r="H1239" s="1">
        <v>28.499284827645599</v>
      </c>
      <c r="I1239" s="1">
        <v>22.176496365465201</v>
      </c>
      <c r="J1239" s="1">
        <v>32.794213082928998</v>
      </c>
      <c r="K1239" s="1">
        <v>15</v>
      </c>
      <c r="L1239" s="1">
        <v>19.837169403515301</v>
      </c>
      <c r="M1239" s="1">
        <v>21.768333333333299</v>
      </c>
    </row>
    <row r="1240" spans="1:13">
      <c r="A1240" s="2">
        <v>0.85972222222222205</v>
      </c>
      <c r="B1240" s="1">
        <v>25.513551056082299</v>
      </c>
      <c r="C1240" s="1">
        <v>25.528988955523101</v>
      </c>
      <c r="D1240" s="1">
        <v>25.501318444208199</v>
      </c>
      <c r="E1240" s="1">
        <v>2.5360288781451499</v>
      </c>
      <c r="F1240" s="1">
        <v>2.2673488526407599</v>
      </c>
      <c r="G1240" s="1">
        <v>2.4901183523021602</v>
      </c>
      <c r="H1240" s="1">
        <v>28.510269062700999</v>
      </c>
      <c r="I1240" s="1">
        <v>22.177318551540999</v>
      </c>
      <c r="J1240" s="1">
        <v>32.802987766128197</v>
      </c>
      <c r="K1240" s="1">
        <v>15</v>
      </c>
      <c r="L1240" s="1">
        <v>19.816588299184801</v>
      </c>
      <c r="M1240" s="1">
        <v>21.7566666666666</v>
      </c>
    </row>
    <row r="1241" spans="1:13">
      <c r="A1241" s="2">
        <v>0.86041666666666705</v>
      </c>
      <c r="B1241" s="1">
        <v>25.512072295632102</v>
      </c>
      <c r="C1241" s="1">
        <v>25.527641082738199</v>
      </c>
      <c r="D1241" s="1">
        <v>25.499850260748399</v>
      </c>
      <c r="E1241" s="1">
        <v>2.5309264300579399</v>
      </c>
      <c r="F1241" s="1">
        <v>2.26319505256527</v>
      </c>
      <c r="G1241" s="1">
        <v>2.4850403692217999</v>
      </c>
      <c r="H1241" s="1">
        <v>28.521227459577801</v>
      </c>
      <c r="I1241" s="1">
        <v>22.178093556139601</v>
      </c>
      <c r="J1241" s="1">
        <v>32.811729926702803</v>
      </c>
      <c r="K1241" s="1">
        <v>15</v>
      </c>
      <c r="L1241" s="1">
        <v>19.796112737134798</v>
      </c>
      <c r="M1241" s="1">
        <v>21.745000000000001</v>
      </c>
    </row>
    <row r="1242" spans="1:13">
      <c r="A1242" s="2">
        <v>0.86111111111111105</v>
      </c>
      <c r="B1242" s="1">
        <v>25.510598250441301</v>
      </c>
      <c r="C1242" s="1">
        <v>25.5262984004972</v>
      </c>
      <c r="D1242" s="1">
        <v>25.498386880591902</v>
      </c>
      <c r="E1242" s="1">
        <v>2.5258414860124598</v>
      </c>
      <c r="F1242" s="1">
        <v>2.25905594044854</v>
      </c>
      <c r="G1242" s="1">
        <v>2.4799808053493799</v>
      </c>
      <c r="H1242" s="1">
        <v>28.532160833130899</v>
      </c>
      <c r="I1242" s="1">
        <v>22.178820726327199</v>
      </c>
      <c r="J1242" s="1">
        <v>32.820440713333298</v>
      </c>
      <c r="K1242" s="1">
        <v>15</v>
      </c>
      <c r="L1242" s="1">
        <v>19.7757414067637</v>
      </c>
      <c r="M1242" s="1">
        <v>21.733333333333299</v>
      </c>
    </row>
    <row r="1243" spans="1:13">
      <c r="A1243" s="2">
        <v>0.86180555555555605</v>
      </c>
      <c r="B1243" s="1">
        <v>25.509128881236599</v>
      </c>
      <c r="C1243" s="1">
        <v>25.5249607824781</v>
      </c>
      <c r="D1243" s="1">
        <v>25.4969282557383</v>
      </c>
      <c r="E1243" s="1">
        <v>2.5207738037551901</v>
      </c>
      <c r="F1243" s="1">
        <v>2.2549313457510198</v>
      </c>
      <c r="G1243" s="1">
        <v>2.4749393835082998</v>
      </c>
      <c r="H1243" s="1">
        <v>28.54306993294</v>
      </c>
      <c r="I1243" s="1">
        <v>22.179499536419101</v>
      </c>
      <c r="J1243" s="1">
        <v>32.829121208905804</v>
      </c>
      <c r="K1243" s="1">
        <v>15</v>
      </c>
      <c r="L1243" s="1">
        <v>19.755473001290099</v>
      </c>
      <c r="M1243" s="1">
        <v>21.7216666666666</v>
      </c>
    </row>
    <row r="1244" spans="1:13">
      <c r="A1244" s="2">
        <v>0.86250000000000004</v>
      </c>
      <c r="B1244" s="1">
        <v>25.507664145589899</v>
      </c>
      <c r="C1244" s="1">
        <v>25.523628107989101</v>
      </c>
      <c r="D1244" s="1">
        <v>25.495474336322101</v>
      </c>
      <c r="E1244" s="1">
        <v>2.51572314234296</v>
      </c>
      <c r="F1244" s="1">
        <v>2.25082109343681</v>
      </c>
      <c r="G1244" s="1">
        <v>2.4699158291866201</v>
      </c>
      <c r="H1244" s="1">
        <v>28.5539554499878</v>
      </c>
      <c r="I1244" s="1">
        <v>22.180129574974199</v>
      </c>
      <c r="J1244" s="1">
        <v>32.837772434950402</v>
      </c>
      <c r="K1244" s="1">
        <v>15</v>
      </c>
      <c r="L1244" s="1">
        <v>19.735306219642599</v>
      </c>
      <c r="M1244" s="1">
        <v>21.71</v>
      </c>
    </row>
    <row r="1245" spans="1:13">
      <c r="A1245" s="2">
        <v>0.86319444444444404</v>
      </c>
      <c r="B1245" s="1">
        <v>25.506203998269399</v>
      </c>
      <c r="C1245" s="1">
        <v>25.522300261634498</v>
      </c>
      <c r="D1245" s="1">
        <v>25.494025070704101</v>
      </c>
      <c r="E1245" s="1">
        <v>2.51068926197317</v>
      </c>
      <c r="F1245" s="1">
        <v>2.2467250044266902</v>
      </c>
      <c r="G1245" s="1">
        <v>2.4649098703494499</v>
      </c>
      <c r="H1245" s="1">
        <v>28.564818023225001</v>
      </c>
      <c r="I1245" s="1">
        <v>22.180710533136502</v>
      </c>
      <c r="J1245" s="1">
        <v>32.846395356548904</v>
      </c>
      <c r="K1245" s="1">
        <v>15</v>
      </c>
      <c r="L1245" s="1">
        <v>19.7152397666447</v>
      </c>
      <c r="M1245" s="1">
        <v>21.698333333333299</v>
      </c>
    </row>
    <row r="1246" spans="1:13">
      <c r="A1246" s="2">
        <v>0.86388888888888904</v>
      </c>
      <c r="B1246" s="1">
        <v>25.504748391722099</v>
      </c>
      <c r="C1246" s="1">
        <v>25.520977133111799</v>
      </c>
      <c r="D1246" s="1">
        <v>25.492580405740402</v>
      </c>
      <c r="E1246" s="1">
        <v>2.5056719239113598</v>
      </c>
      <c r="F1246" s="1">
        <v>2.2426428960831402</v>
      </c>
      <c r="G1246" s="1">
        <v>2.4599212373323298</v>
      </c>
      <c r="H1246" s="1">
        <v>28.575658245393001</v>
      </c>
      <c r="I1246" s="1">
        <v>22.1812421937707</v>
      </c>
      <c r="J1246" s="1">
        <v>32.854990886970697</v>
      </c>
      <c r="K1246" s="1">
        <v>15</v>
      </c>
      <c r="L1246" s="1">
        <v>19.695272353420599</v>
      </c>
      <c r="M1246" s="1">
        <v>21.6866666666666</v>
      </c>
    </row>
    <row r="1247" spans="1:13">
      <c r="A1247" s="2">
        <v>0.86458333333333304</v>
      </c>
      <c r="B1247" s="1">
        <v>25.503297276575701</v>
      </c>
      <c r="C1247" s="1">
        <v>25.519658617051299</v>
      </c>
      <c r="D1247" s="1">
        <v>25.4911402871099</v>
      </c>
      <c r="E1247" s="1">
        <v>2.5006708906544799</v>
      </c>
      <c r="F1247" s="1">
        <v>2.2385745828493802</v>
      </c>
      <c r="G1247" s="1">
        <v>2.45494966296036</v>
      </c>
      <c r="H1247" s="1">
        <v>28.586476667910901</v>
      </c>
      <c r="I1247" s="1">
        <v>22.181724421193099</v>
      </c>
      <c r="J1247" s="1">
        <v>32.863559891751898</v>
      </c>
      <c r="K1247" s="1">
        <v>15</v>
      </c>
      <c r="L1247" s="1">
        <v>19.675402698699099</v>
      </c>
      <c r="M1247" s="1">
        <v>21.675000000000001</v>
      </c>
    </row>
    <row r="1248" spans="1:13">
      <c r="A1248" s="2">
        <v>0.86527777777777803</v>
      </c>
      <c r="B1248" s="1">
        <v>25.501850602072601</v>
      </c>
      <c r="C1248" s="1">
        <v>25.518344612827001</v>
      </c>
      <c r="D1248" s="1">
        <v>25.489704659609998</v>
      </c>
      <c r="E1248" s="1">
        <v>2.4956859263081399</v>
      </c>
      <c r="F1248" s="1">
        <v>2.2345198770272199</v>
      </c>
      <c r="G1248" s="1">
        <v>2.4499948828748499</v>
      </c>
      <c r="H1248" s="1">
        <v>28.597273804920601</v>
      </c>
      <c r="I1248" s="1">
        <v>22.182157151511099</v>
      </c>
      <c r="J1248" s="1">
        <v>32.872103192230497</v>
      </c>
      <c r="K1248" s="1">
        <v>15</v>
      </c>
      <c r="L1248" s="1">
        <v>19.655629530892799</v>
      </c>
      <c r="M1248" s="1">
        <v>21.663333333333298</v>
      </c>
    </row>
    <row r="1249" spans="1:13">
      <c r="A1249" s="2">
        <v>0.86597222222222203</v>
      </c>
      <c r="B1249" s="1">
        <v>25.5004083164118</v>
      </c>
      <c r="C1249" s="1">
        <v>25.517035024319402</v>
      </c>
      <c r="D1249" s="1">
        <v>25.488273467388598</v>
      </c>
      <c r="E1249" s="1">
        <v>2.4907167970468</v>
      </c>
      <c r="F1249" s="1">
        <v>2.2304785895830199</v>
      </c>
      <c r="G1249" s="1">
        <v>2.4450566359385402</v>
      </c>
      <c r="H1249" s="1">
        <v>28.608050136730299</v>
      </c>
      <c r="I1249" s="1">
        <v>22.182540383695699</v>
      </c>
      <c r="J1249" s="1">
        <v>32.880621568711703</v>
      </c>
      <c r="K1249" s="1">
        <v>15</v>
      </c>
      <c r="L1249" s="1">
        <v>19.635951590417399</v>
      </c>
      <c r="M1249" s="1">
        <v>21.6516666666666</v>
      </c>
    </row>
    <row r="1250" spans="1:13">
      <c r="A1250" s="2">
        <v>0.86666666666666703</v>
      </c>
      <c r="B1250" s="1">
        <v>25.498970367013001</v>
      </c>
      <c r="C1250" s="1">
        <v>25.515729759646501</v>
      </c>
      <c r="D1250" s="1">
        <v>25.486846654124498</v>
      </c>
      <c r="E1250" s="1">
        <v>2.4857632715368498</v>
      </c>
      <c r="F1250" s="1">
        <v>2.2264505308808502</v>
      </c>
      <c r="G1250" s="1">
        <v>2.4401346646005</v>
      </c>
      <c r="H1250" s="1">
        <v>28.618806112873699</v>
      </c>
      <c r="I1250" s="1">
        <v>22.1828741714789</v>
      </c>
      <c r="J1250" s="1">
        <v>32.889115763420897</v>
      </c>
      <c r="K1250" s="1">
        <v>15</v>
      </c>
      <c r="L1250" s="1">
        <v>19.6163676317815</v>
      </c>
      <c r="M1250" s="1">
        <v>21.64</v>
      </c>
    </row>
    <row r="1251" spans="1:13">
      <c r="A1251" s="2">
        <v>0.86736111111111103</v>
      </c>
      <c r="B1251" s="1">
        <v>25.497536700733701</v>
      </c>
      <c r="C1251" s="1">
        <v>25.5144287308892</v>
      </c>
      <c r="D1251" s="1">
        <v>25.485424163181801</v>
      </c>
      <c r="E1251" s="1">
        <v>2.4808251212700601</v>
      </c>
      <c r="F1251" s="1">
        <v>2.2224355113006902</v>
      </c>
      <c r="G1251" s="1">
        <v>2.4352287151702998</v>
      </c>
      <c r="H1251" s="1">
        <v>28.629542154908901</v>
      </c>
      <c r="I1251" s="1">
        <v>22.183158616089599</v>
      </c>
      <c r="J1251" s="1">
        <v>32.897586483321</v>
      </c>
      <c r="K1251" s="1">
        <v>15</v>
      </c>
      <c r="L1251" s="1">
        <v>19.5968764252356</v>
      </c>
      <c r="M1251" s="1">
        <v>21.628333333333298</v>
      </c>
    </row>
    <row r="1252" spans="1:13">
      <c r="A1252" s="2">
        <v>0.86805555555555602</v>
      </c>
      <c r="B1252" s="1">
        <v>25.496107264063699</v>
      </c>
      <c r="C1252" s="1">
        <v>25.5131318538328</v>
      </c>
      <c r="D1252" s="1">
        <v>25.484005937759299</v>
      </c>
      <c r="E1252" s="1">
        <v>2.4759021208065102</v>
      </c>
      <c r="F1252" s="1">
        <v>2.2184333417437601</v>
      </c>
      <c r="G1252" s="1">
        <v>2.4303385380019602</v>
      </c>
      <c r="H1252" s="1">
        <v>28.640258658995201</v>
      </c>
      <c r="I1252" s="1">
        <v>22.183393859774199</v>
      </c>
      <c r="J1252" s="1">
        <v>32.906034402791597</v>
      </c>
      <c r="K1252" s="1">
        <v>15</v>
      </c>
      <c r="L1252" s="1">
        <v>19.577476757993999</v>
      </c>
      <c r="M1252" s="1">
        <v>21.6166666666666</v>
      </c>
    </row>
    <row r="1253" spans="1:13">
      <c r="A1253" s="2">
        <v>0.86875000000000002</v>
      </c>
      <c r="B1253" s="1">
        <v>25.494682003308199</v>
      </c>
      <c r="C1253" s="1">
        <v>25.5118390477326</v>
      </c>
      <c r="D1253" s="1">
        <v>25.4825919210422</v>
      </c>
      <c r="E1253" s="1">
        <v>2.47099404795871</v>
      </c>
      <c r="F1253" s="1">
        <v>2.2144438340559498</v>
      </c>
      <c r="G1253" s="1">
        <v>2.4254638876211301</v>
      </c>
      <c r="H1253" s="1">
        <v>28.650955998240601</v>
      </c>
      <c r="I1253" s="1">
        <v>22.183580080015801</v>
      </c>
      <c r="J1253" s="1">
        <v>32.9144601661312</v>
      </c>
      <c r="K1253" s="1">
        <v>15</v>
      </c>
      <c r="L1253" s="1">
        <v>19.558167435167501</v>
      </c>
      <c r="M1253" s="1">
        <v>21.605</v>
      </c>
    </row>
    <row r="1254" spans="1:13">
      <c r="A1254" s="2">
        <v>0.86944444444444402</v>
      </c>
      <c r="B1254" s="1">
        <v>25.493260864759701</v>
      </c>
      <c r="C1254" s="1">
        <v>25.510550235104201</v>
      </c>
      <c r="D1254" s="1">
        <v>25.481182056354299</v>
      </c>
      <c r="E1254" s="1">
        <v>2.4661006839469901</v>
      </c>
      <c r="F1254" s="1">
        <v>2.2104668013982001</v>
      </c>
      <c r="G1254" s="1">
        <v>2.42060452282661</v>
      </c>
      <c r="H1254" s="1">
        <v>28.661634524809799</v>
      </c>
      <c r="I1254" s="1">
        <v>22.183717484365399</v>
      </c>
      <c r="J1254" s="1">
        <v>32.922864389845799</v>
      </c>
      <c r="K1254" s="1">
        <v>15</v>
      </c>
      <c r="L1254" s="1">
        <v>19.538947280534</v>
      </c>
      <c r="M1254" s="1">
        <v>21.593333333333302</v>
      </c>
    </row>
    <row r="1255" spans="1:13">
      <c r="A1255" s="2">
        <v>0.87013888888888902</v>
      </c>
      <c r="B1255" s="1">
        <v>25.491843794854599</v>
      </c>
      <c r="C1255" s="1">
        <v>25.509265341531801</v>
      </c>
      <c r="D1255" s="1">
        <v>25.4797762873017</v>
      </c>
      <c r="E1255" s="1">
        <v>2.4612218135441299</v>
      </c>
      <c r="F1255" s="1">
        <v>2.2065020585820698</v>
      </c>
      <c r="G1255" s="1">
        <v>2.4157602067849901</v>
      </c>
      <c r="H1255" s="1">
        <v>28.672294571797099</v>
      </c>
      <c r="I1255" s="1">
        <v>22.1838063058185</v>
      </c>
      <c r="J1255" s="1">
        <v>32.931247664711897</v>
      </c>
      <c r="K1255" s="1">
        <v>15</v>
      </c>
      <c r="L1255" s="1">
        <v>19.519815137227599</v>
      </c>
      <c r="M1255" s="1">
        <v>21.581666666666599</v>
      </c>
    </row>
    <row r="1256" spans="1:13">
      <c r="A1256" s="2">
        <v>0.87083333333333302</v>
      </c>
      <c r="B1256" s="1">
        <v>25.490430740310899</v>
      </c>
      <c r="C1256" s="1">
        <v>25.5079842954894</v>
      </c>
      <c r="D1256" s="1">
        <v>25.4783745579048</v>
      </c>
      <c r="E1256" s="1">
        <v>2.4563572252106298</v>
      </c>
      <c r="F1256" s="1">
        <v>2.2025494223743398</v>
      </c>
      <c r="G1256" s="1">
        <v>2.41093070712011</v>
      </c>
      <c r="H1256" s="1">
        <v>28.6829364548874</v>
      </c>
      <c r="I1256" s="1">
        <v>22.1838467986876</v>
      </c>
      <c r="J1256" s="1">
        <v>32.939610557621897</v>
      </c>
      <c r="K1256" s="1">
        <v>15</v>
      </c>
      <c r="L1256" s="1">
        <v>19.500769868358098</v>
      </c>
      <c r="M1256" s="1">
        <v>21.57</v>
      </c>
    </row>
    <row r="1257" spans="1:13">
      <c r="A1257" s="2">
        <v>0.87152777777777801</v>
      </c>
      <c r="B1257" s="1">
        <v>25.489021648245402</v>
      </c>
      <c r="C1257" s="1">
        <v>25.506707028174102</v>
      </c>
      <c r="D1257" s="1">
        <v>25.476976812712099</v>
      </c>
      <c r="E1257" s="1">
        <v>2.4515067112183901</v>
      </c>
      <c r="F1257" s="1">
        <v>2.1986087117709001</v>
      </c>
      <c r="G1257" s="1">
        <v>2.4061157959949</v>
      </c>
      <c r="H1257" s="1">
        <v>28.693560473835401</v>
      </c>
      <c r="I1257" s="1">
        <v>22.1838392349323</v>
      </c>
      <c r="J1257" s="1">
        <v>32.947953613235804</v>
      </c>
      <c r="K1257" s="1">
        <v>15</v>
      </c>
      <c r="L1257" s="1">
        <v>19.481810357551499</v>
      </c>
      <c r="M1257" s="1">
        <v>21.558333333333302</v>
      </c>
    </row>
    <row r="1258" spans="1:13">
      <c r="A1258" s="2">
        <v>0.87222222222222201</v>
      </c>
      <c r="B1258" s="1">
        <v>25.487616466273401</v>
      </c>
      <c r="C1258" s="1">
        <v>25.505433473348699</v>
      </c>
      <c r="D1258" s="1">
        <v>25.4755829969003</v>
      </c>
      <c r="E1258" s="1">
        <v>2.4466700677543298</v>
      </c>
      <c r="F1258" s="1">
        <v>2.1946797482345599</v>
      </c>
      <c r="G1258" s="1">
        <v>2.40131525017736</v>
      </c>
      <c r="H1258" s="1">
        <v>28.704166913794001</v>
      </c>
      <c r="I1258" s="1">
        <v>22.1837839009109</v>
      </c>
      <c r="J1258" s="1">
        <v>32.956277355463797</v>
      </c>
      <c r="K1258" s="1">
        <v>15</v>
      </c>
      <c r="L1258" s="1">
        <v>19.462935509386298</v>
      </c>
      <c r="M1258" s="1">
        <v>21.546666666666599</v>
      </c>
    </row>
    <row r="1259" spans="1:13">
      <c r="A1259" s="2">
        <v>0.87291666666666701</v>
      </c>
      <c r="B1259" s="1">
        <v>25.486215142593299</v>
      </c>
      <c r="C1259" s="1">
        <v>25.504163567196699</v>
      </c>
      <c r="D1259" s="1">
        <v>25.474193056359599</v>
      </c>
      <c r="E1259" s="1">
        <v>2.4418470950028901</v>
      </c>
      <c r="F1259" s="1">
        <v>2.1907623558980802</v>
      </c>
      <c r="G1259" s="1">
        <v>2.3965288510891201</v>
      </c>
      <c r="H1259" s="1">
        <v>28.714756046513699</v>
      </c>
      <c r="I1259" s="1">
        <v>22.183681094518999</v>
      </c>
      <c r="J1259" s="1">
        <v>32.964582288799697</v>
      </c>
      <c r="K1259" s="1">
        <v>15</v>
      </c>
      <c r="L1259" s="1">
        <v>19.444144249722498</v>
      </c>
      <c r="M1259" s="1">
        <v>21.535</v>
      </c>
    </row>
    <row r="1260" spans="1:13">
      <c r="A1260" s="2">
        <v>0.87361111111111101</v>
      </c>
      <c r="B1260" s="1">
        <v>25.484817626058799</v>
      </c>
      <c r="C1260" s="1">
        <v>25.5028972481878</v>
      </c>
      <c r="D1260" s="1">
        <v>25.472806937766599</v>
      </c>
      <c r="E1260" s="1">
        <v>2.4370375972074001</v>
      </c>
      <c r="F1260" s="1">
        <v>2.1868563617336698</v>
      </c>
      <c r="G1260" s="1">
        <v>2.3917563848362602</v>
      </c>
      <c r="H1260" s="1">
        <v>28.725328131430601</v>
      </c>
      <c r="I1260" s="1">
        <v>22.183531122676499</v>
      </c>
      <c r="J1260" s="1">
        <v>32.972868899523498</v>
      </c>
      <c r="K1260" s="1">
        <v>15</v>
      </c>
      <c r="L1260" s="1">
        <v>19.425435525924499</v>
      </c>
      <c r="M1260" s="1">
        <v>21.523333333333301</v>
      </c>
    </row>
    <row r="1261" spans="1:13">
      <c r="A1261" s="2">
        <v>0.874305555555556</v>
      </c>
      <c r="B1261" s="1">
        <v>25.483423866241399</v>
      </c>
      <c r="C1261" s="1">
        <v>25.501634456955902</v>
      </c>
      <c r="D1261" s="1">
        <v>25.471424588648301</v>
      </c>
      <c r="E1261" s="1">
        <v>2.4322413827124798</v>
      </c>
      <c r="F1261" s="1">
        <v>2.1829615956929702</v>
      </c>
      <c r="G1261" s="1">
        <v>2.3869976422244701</v>
      </c>
      <c r="H1261" s="1">
        <v>28.735883416652701</v>
      </c>
      <c r="I1261" s="1">
        <v>22.183334299124699</v>
      </c>
      <c r="J1261" s="1">
        <v>32.981137656783197</v>
      </c>
      <c r="K1261" s="1">
        <v>15</v>
      </c>
      <c r="L1261" s="1">
        <v>19.406808306994499</v>
      </c>
      <c r="M1261" s="1">
        <v>21.511666666666599</v>
      </c>
    </row>
    <row r="1262" spans="1:13">
      <c r="A1262" s="2">
        <v>0.875</v>
      </c>
      <c r="B1262" s="1">
        <v>25.482033813483699</v>
      </c>
      <c r="C1262" s="1">
        <v>25.500375136187198</v>
      </c>
      <c r="D1262" s="1">
        <v>25.470045957434799</v>
      </c>
      <c r="E1262" s="1">
        <v>2.4274582639915501</v>
      </c>
      <c r="F1262" s="1">
        <v>2.1790778908220099</v>
      </c>
      <c r="G1262" s="1">
        <v>2.3822524187620702</v>
      </c>
      <c r="H1262" s="1">
        <v>28.746422139854101</v>
      </c>
      <c r="I1262" s="1">
        <v>22.183090942501298</v>
      </c>
      <c r="J1262" s="1">
        <v>32.9893890135682</v>
      </c>
      <c r="K1262" s="1">
        <v>15</v>
      </c>
      <c r="L1262" s="1">
        <v>19.388261583631401</v>
      </c>
      <c r="M1262" s="1">
        <v>21.5</v>
      </c>
    </row>
    <row r="1263" spans="1:13">
      <c r="A1263" s="2">
        <v>0.875694444444444</v>
      </c>
      <c r="B1263" s="1">
        <v>25.480622653442701</v>
      </c>
      <c r="C1263" s="1">
        <v>25.499099131575299</v>
      </c>
      <c r="D1263" s="1">
        <v>25.4686462280022</v>
      </c>
      <c r="E1263" s="1">
        <v>2.4226880576615701</v>
      </c>
      <c r="F1263" s="1">
        <v>2.1752050833546601</v>
      </c>
      <c r="G1263" s="1">
        <v>2.37752051465278</v>
      </c>
      <c r="H1263" s="1">
        <v>28.756944529085001</v>
      </c>
      <c r="I1263" s="1">
        <v>22.182801374659402</v>
      </c>
      <c r="J1263" s="1">
        <v>32.997623407585301</v>
      </c>
      <c r="K1263" s="1">
        <v>15</v>
      </c>
      <c r="L1263" s="1">
        <v>19.3697943682253</v>
      </c>
      <c r="M1263" s="1">
        <v>21.486666666666601</v>
      </c>
    </row>
    <row r="1264" spans="1:13">
      <c r="A1264" s="2">
        <v>0.87638888888888899</v>
      </c>
      <c r="B1264" s="1">
        <v>25.479204558776701</v>
      </c>
      <c r="C1264" s="1">
        <v>25.497818552833799</v>
      </c>
      <c r="D1264" s="1">
        <v>25.4672396456785</v>
      </c>
      <c r="E1264" s="1">
        <v>2.41789909981143</v>
      </c>
      <c r="F1264" s="1">
        <v>2.17131565224933</v>
      </c>
      <c r="G1264" s="1">
        <v>2.3727700103845</v>
      </c>
      <c r="H1264" s="1">
        <v>28.7674967633234</v>
      </c>
      <c r="I1264" s="1">
        <v>22.182498823184901</v>
      </c>
      <c r="J1264" s="1">
        <v>33.005887221866402</v>
      </c>
      <c r="K1264" s="1">
        <v>15</v>
      </c>
      <c r="L1264" s="1">
        <v>19.351280871180201</v>
      </c>
      <c r="M1264" s="1">
        <v>21.473333333333301</v>
      </c>
    </row>
    <row r="1265" spans="1:13">
      <c r="A1265" s="2">
        <v>0.87708333333333299</v>
      </c>
      <c r="B1265" s="1">
        <v>25.4777912423435</v>
      </c>
      <c r="C1265" s="1">
        <v>25.496543346514699</v>
      </c>
      <c r="D1265" s="1">
        <v>25.4658379822183</v>
      </c>
      <c r="E1265" s="1">
        <v>2.41309031713577</v>
      </c>
      <c r="F1265" s="1">
        <v>2.1674087583353199</v>
      </c>
      <c r="G1265" s="1">
        <v>2.3679998157674298</v>
      </c>
      <c r="H1265" s="1">
        <v>28.7780815346308</v>
      </c>
      <c r="I1265" s="1">
        <v>22.182181754058099</v>
      </c>
      <c r="J1265" s="1">
        <v>33.014183078941102</v>
      </c>
      <c r="K1265" s="1">
        <v>15</v>
      </c>
      <c r="L1265" s="1">
        <v>19.332717311924998</v>
      </c>
      <c r="M1265" s="1">
        <v>21.46</v>
      </c>
    </row>
    <row r="1266" spans="1:13">
      <c r="A1266" s="2">
        <v>0.87777777777777799</v>
      </c>
      <c r="B1266" s="1">
        <v>25.476387631723</v>
      </c>
      <c r="C1266" s="1">
        <v>25.4952775521066</v>
      </c>
      <c r="D1266" s="1">
        <v>25.464446177003602</v>
      </c>
      <c r="E1266" s="1">
        <v>2.4082761782526401</v>
      </c>
      <c r="F1266" s="1">
        <v>2.1634970993434401</v>
      </c>
      <c r="G1266" s="1">
        <v>2.3632244998942502</v>
      </c>
      <c r="H1266" s="1">
        <v>28.7886792158201</v>
      </c>
      <c r="I1266" s="1">
        <v>22.181831894306701</v>
      </c>
      <c r="J1266" s="1">
        <v>33.022491163625801</v>
      </c>
      <c r="K1266" s="1">
        <v>15</v>
      </c>
      <c r="L1266" s="1">
        <v>19.314161405802398</v>
      </c>
      <c r="M1266" s="1">
        <v>21.446666666666601</v>
      </c>
    </row>
    <row r="1267" spans="1:13">
      <c r="A1267" s="2">
        <v>0.87847222222222199</v>
      </c>
      <c r="B1267" s="1">
        <v>25.4749929898028</v>
      </c>
      <c r="C1267" s="1">
        <v>25.4940202989991</v>
      </c>
      <c r="D1267" s="1">
        <v>25.463063466103002</v>
      </c>
      <c r="E1267" s="1">
        <v>2.4034718276882598</v>
      </c>
      <c r="F1267" s="1">
        <v>2.1595939338400498</v>
      </c>
      <c r="G1267" s="1">
        <v>2.3584593108034602</v>
      </c>
      <c r="H1267" s="1">
        <v>28.7992688878115</v>
      </c>
      <c r="I1267" s="1">
        <v>22.181431249488799</v>
      </c>
      <c r="J1267" s="1">
        <v>33.030790401473702</v>
      </c>
      <c r="K1267" s="1">
        <v>15</v>
      </c>
      <c r="L1267" s="1">
        <v>19.295673140780998</v>
      </c>
      <c r="M1267" s="1">
        <v>21.433333333333302</v>
      </c>
    </row>
    <row r="1268" spans="1:13">
      <c r="A1268" s="2">
        <v>0.87916666666666698</v>
      </c>
      <c r="B1268" s="1">
        <v>25.4736041714702</v>
      </c>
      <c r="C1268" s="1">
        <v>25.4927686549341</v>
      </c>
      <c r="D1268" s="1">
        <v>25.461686662956499</v>
      </c>
      <c r="E1268" s="1">
        <v>2.3986854405610201</v>
      </c>
      <c r="F1268" s="1">
        <v>2.1557064131166999</v>
      </c>
      <c r="G1268" s="1">
        <v>2.3537124742837299</v>
      </c>
      <c r="H1268" s="1">
        <v>28.809839219011401</v>
      </c>
      <c r="I1268" s="1">
        <v>22.180970446404501</v>
      </c>
      <c r="J1268" s="1">
        <v>33.039069411474998</v>
      </c>
      <c r="K1268" s="1">
        <v>15</v>
      </c>
      <c r="L1268" s="1">
        <v>19.277284602664</v>
      </c>
      <c r="M1268" s="1">
        <v>21.42</v>
      </c>
    </row>
    <row r="1269" spans="1:13">
      <c r="A1269" s="2">
        <v>0.87986111111111098</v>
      </c>
      <c r="B1269" s="1">
        <v>25.472218368179298</v>
      </c>
      <c r="C1269" s="1">
        <v>25.491520018333699</v>
      </c>
      <c r="D1269" s="1">
        <v>25.460312922544901</v>
      </c>
      <c r="E1269" s="1">
        <v>2.3939178014600002</v>
      </c>
      <c r="F1269" s="1">
        <v>2.15183522122119</v>
      </c>
      <c r="G1269" s="1">
        <v>2.34898477160286</v>
      </c>
      <c r="H1269" s="1">
        <v>28.8203891514971</v>
      </c>
      <c r="I1269" s="1">
        <v>22.180448793551001</v>
      </c>
      <c r="J1269" s="1">
        <v>33.047327190709602</v>
      </c>
      <c r="K1269" s="1">
        <v>15</v>
      </c>
      <c r="L1269" s="1">
        <v>19.258998543797201</v>
      </c>
      <c r="M1269" s="1">
        <v>21.406666666666599</v>
      </c>
    </row>
    <row r="1270" spans="1:13">
      <c r="A1270" s="2">
        <v>0.88055555555555598</v>
      </c>
      <c r="B1270" s="1">
        <v>25.470834284896899</v>
      </c>
      <c r="C1270" s="1">
        <v>25.490273138350599</v>
      </c>
      <c r="D1270" s="1">
        <v>25.458940926245798</v>
      </c>
      <c r="E1270" s="1">
        <v>2.3891656413298099</v>
      </c>
      <c r="F1270" s="1">
        <v>2.1479774951316299</v>
      </c>
      <c r="G1270" s="1">
        <v>2.3442729018074102</v>
      </c>
      <c r="H1270" s="1">
        <v>28.830923265273601</v>
      </c>
      <c r="I1270" s="1">
        <v>22.179870229730302</v>
      </c>
      <c r="J1270" s="1">
        <v>33.055568440069898</v>
      </c>
      <c r="K1270" s="1">
        <v>15</v>
      </c>
      <c r="L1270" s="1">
        <v>19.2408017444812</v>
      </c>
      <c r="M1270" s="1">
        <v>21.393333333333299</v>
      </c>
    </row>
    <row r="1271" spans="1:13">
      <c r="A1271" s="2">
        <v>0.88124999999999998</v>
      </c>
      <c r="B1271" s="1">
        <v>25.469451984074599</v>
      </c>
      <c r="C1271" s="1">
        <v>25.489027971456601</v>
      </c>
      <c r="D1271" s="1">
        <v>25.457570724227399</v>
      </c>
      <c r="E1271" s="1">
        <v>2.38442521881489</v>
      </c>
      <c r="F1271" s="1">
        <v>2.1441299562292602</v>
      </c>
      <c r="G1271" s="1">
        <v>2.3395730888478199</v>
      </c>
      <c r="H1271" s="1">
        <v>28.841446769418599</v>
      </c>
      <c r="I1271" s="1">
        <v>22.1792391876266</v>
      </c>
      <c r="J1271" s="1">
        <v>33.063798515985503</v>
      </c>
      <c r="K1271" s="1">
        <v>15</v>
      </c>
      <c r="L1271" s="1">
        <v>19.222679206524202</v>
      </c>
      <c r="M1271" s="1">
        <v>21.38</v>
      </c>
    </row>
    <row r="1272" spans="1:13">
      <c r="A1272" s="2">
        <v>0.88194444444444497</v>
      </c>
      <c r="B1272" s="1">
        <v>25.4680721528924</v>
      </c>
      <c r="C1272" s="1">
        <v>25.487785036624501</v>
      </c>
      <c r="D1272" s="1">
        <v>25.4562029972736</v>
      </c>
      <c r="E1272" s="1">
        <v>2.3796942992677699</v>
      </c>
      <c r="F1272" s="1">
        <v>2.14029064022245</v>
      </c>
      <c r="G1272" s="1">
        <v>2.3348830741087401</v>
      </c>
      <c r="H1272" s="1">
        <v>28.8519627265262</v>
      </c>
      <c r="I1272" s="1">
        <v>22.178558391744598</v>
      </c>
      <c r="J1272" s="1">
        <v>33.072020632367298</v>
      </c>
      <c r="K1272" s="1">
        <v>15</v>
      </c>
      <c r="L1272" s="1">
        <v>19.2046219289169</v>
      </c>
      <c r="M1272" s="1">
        <v>21.3666666666666</v>
      </c>
    </row>
    <row r="1273" spans="1:13">
      <c r="A1273" s="2">
        <v>0.88263888888888897</v>
      </c>
      <c r="B1273" s="1">
        <v>25.466695442171599</v>
      </c>
      <c r="C1273" s="1">
        <v>25.486544835274898</v>
      </c>
      <c r="D1273" s="1">
        <v>25.4548383909862</v>
      </c>
      <c r="E1273" s="1">
        <v>2.3749723954241801</v>
      </c>
      <c r="F1273" s="1">
        <v>2.13645910730592</v>
      </c>
      <c r="G1273" s="1">
        <v>2.3302023582705802</v>
      </c>
      <c r="H1273" s="1">
        <v>28.862471711086801</v>
      </c>
      <c r="I1273" s="1">
        <v>22.177828650876702</v>
      </c>
      <c r="J1273" s="1">
        <v>33.0802355138851</v>
      </c>
      <c r="K1273" s="1">
        <v>15</v>
      </c>
      <c r="L1273" s="1">
        <v>19.186627803706401</v>
      </c>
      <c r="M1273" s="1">
        <v>21.3533333333333</v>
      </c>
    </row>
    <row r="1274" spans="1:13">
      <c r="A1274" s="2">
        <v>0.88333333333333297</v>
      </c>
      <c r="B1274" s="1">
        <v>25.465322159787799</v>
      </c>
      <c r="C1274" s="1">
        <v>25.485307582126701</v>
      </c>
      <c r="D1274" s="1">
        <v>25.453477207027099</v>
      </c>
      <c r="E1274" s="1">
        <v>2.3702600413554999</v>
      </c>
      <c r="F1274" s="1">
        <v>2.1326358073597702</v>
      </c>
      <c r="G1274" s="1">
        <v>2.3255314700401701</v>
      </c>
      <c r="H1274" s="1">
        <v>28.872972825338699</v>
      </c>
      <c r="I1274" s="1">
        <v>22.177049714239999</v>
      </c>
      <c r="J1274" s="1">
        <v>33.088442416099497</v>
      </c>
      <c r="K1274" s="1">
        <v>15</v>
      </c>
      <c r="L1274" s="1">
        <v>19.168698723876901</v>
      </c>
      <c r="M1274" s="1">
        <v>21.34</v>
      </c>
    </row>
    <row r="1275" spans="1:13">
      <c r="A1275" s="2">
        <v>0.88402777777777797</v>
      </c>
      <c r="B1275" s="1">
        <v>25.463952285616202</v>
      </c>
      <c r="C1275" s="1">
        <v>25.484073217264999</v>
      </c>
      <c r="D1275" s="1">
        <v>25.452119418078301</v>
      </c>
      <c r="E1275" s="1">
        <v>2.3655579449266102</v>
      </c>
      <c r="F1275" s="1">
        <v>2.1288213392342801</v>
      </c>
      <c r="G1275" s="1">
        <v>2.3208711128905501</v>
      </c>
      <c r="H1275" s="1">
        <v>28.883464890027</v>
      </c>
      <c r="I1275" s="1">
        <v>22.176221223702999</v>
      </c>
      <c r="J1275" s="1">
        <v>33.0966403216975</v>
      </c>
      <c r="K1275" s="1">
        <v>15</v>
      </c>
      <c r="L1275" s="1">
        <v>19.150837244127501</v>
      </c>
      <c r="M1275" s="1">
        <v>21.3266666666666</v>
      </c>
    </row>
    <row r="1276" spans="1:13">
      <c r="A1276" s="2">
        <v>0.88472222222222197</v>
      </c>
      <c r="B1276" s="1">
        <v>25.462585636292602</v>
      </c>
      <c r="C1276" s="1">
        <v>25.4828415489199</v>
      </c>
      <c r="D1276" s="1">
        <v>25.450764833588899</v>
      </c>
      <c r="E1276" s="1">
        <v>2.36086649146822</v>
      </c>
      <c r="F1276" s="1">
        <v>2.1250160174149002</v>
      </c>
      <c r="G1276" s="1">
        <v>2.3162216655568102</v>
      </c>
      <c r="H1276" s="1">
        <v>28.893947147431302</v>
      </c>
      <c r="I1276" s="1">
        <v>22.175343244241802</v>
      </c>
      <c r="J1276" s="1">
        <v>33.104828645866803</v>
      </c>
      <c r="K1276" s="1">
        <v>15</v>
      </c>
      <c r="L1276" s="1">
        <v>19.133044642015101</v>
      </c>
      <c r="M1276" s="1">
        <v>21.313333333333301</v>
      </c>
    </row>
    <row r="1277" spans="1:13">
      <c r="A1277" s="2">
        <v>0.88541666666666696</v>
      </c>
      <c r="B1277" s="1">
        <v>25.461222023339701</v>
      </c>
      <c r="C1277" s="1">
        <v>25.481612390181901</v>
      </c>
      <c r="D1277" s="1">
        <v>25.449413258822499</v>
      </c>
      <c r="E1277" s="1">
        <v>2.3561856597299098</v>
      </c>
      <c r="F1277" s="1">
        <v>2.12121979936241</v>
      </c>
      <c r="G1277" s="1">
        <v>2.3115830975557401</v>
      </c>
      <c r="H1277" s="1">
        <v>28.904419389253899</v>
      </c>
      <c r="I1277" s="1">
        <v>22.174416325462801</v>
      </c>
      <c r="J1277" s="1">
        <v>33.113007362974301</v>
      </c>
      <c r="K1277" s="1">
        <v>15</v>
      </c>
      <c r="L1277" s="1">
        <v>19.115320601863999</v>
      </c>
      <c r="M1277" s="1">
        <v>21.3</v>
      </c>
    </row>
    <row r="1278" spans="1:13">
      <c r="A1278" s="2">
        <v>0.88611111111111096</v>
      </c>
      <c r="B1278" s="1">
        <v>25.459861331558301</v>
      </c>
      <c r="C1278" s="1">
        <v>25.480385625926701</v>
      </c>
      <c r="D1278" s="1">
        <v>25.448064573655198</v>
      </c>
      <c r="E1278" s="1">
        <v>2.3515151798371901</v>
      </c>
      <c r="F1278" s="1">
        <v>2.1174324244732299</v>
      </c>
      <c r="G1278" s="1">
        <v>2.3069551282155998</v>
      </c>
      <c r="H1278" s="1">
        <v>28.914881745439001</v>
      </c>
      <c r="I1278" s="1">
        <v>22.173441299874501</v>
      </c>
      <c r="J1278" s="1">
        <v>33.121176792234202</v>
      </c>
      <c r="K1278" s="1">
        <v>15</v>
      </c>
      <c r="L1278" s="1">
        <v>19.0976638420073</v>
      </c>
      <c r="M1278" s="1">
        <v>21.286666666666601</v>
      </c>
    </row>
    <row r="1279" spans="1:13">
      <c r="A1279" s="2">
        <v>0.88680555555555596</v>
      </c>
      <c r="B1279" s="1">
        <v>25.458503520793201</v>
      </c>
      <c r="C1279" s="1">
        <v>25.479161212868298</v>
      </c>
      <c r="D1279" s="1">
        <v>25.446718734275201</v>
      </c>
      <c r="E1279" s="1">
        <v>2.34685473243941</v>
      </c>
      <c r="F1279" s="1">
        <v>2.1136535889051502</v>
      </c>
      <c r="G1279" s="1">
        <v>2.30233742708957</v>
      </c>
      <c r="H1279" s="1">
        <v>28.925334413245999</v>
      </c>
      <c r="I1279" s="1">
        <v>22.172419047014799</v>
      </c>
      <c r="J1279" s="1">
        <v>33.1293373234545</v>
      </c>
      <c r="K1279" s="1">
        <v>15</v>
      </c>
      <c r="L1279" s="1">
        <v>19.080072895839699</v>
      </c>
      <c r="M1279" s="1">
        <v>21.273333333333301</v>
      </c>
    </row>
    <row r="1280" spans="1:13">
      <c r="A1280" s="2">
        <v>0.88749999999999996</v>
      </c>
      <c r="B1280" s="1">
        <v>25.457148589855599</v>
      </c>
      <c r="C1280" s="1">
        <v>25.477939146756999</v>
      </c>
      <c r="D1280" s="1">
        <v>25.445375736820001</v>
      </c>
      <c r="E1280" s="1">
        <v>2.3422040710081999</v>
      </c>
      <c r="F1280" s="1">
        <v>2.1098830529672998</v>
      </c>
      <c r="G1280" s="1">
        <v>2.2977297370038401</v>
      </c>
      <c r="H1280" s="1">
        <v>28.935777491129599</v>
      </c>
      <c r="I1280" s="1">
        <v>22.1713503523779</v>
      </c>
      <c r="J1280" s="1">
        <v>33.137489248402503</v>
      </c>
      <c r="K1280" s="1">
        <v>15</v>
      </c>
      <c r="L1280" s="1">
        <v>19.062546587644999</v>
      </c>
      <c r="M1280" s="1">
        <v>21.259999999999899</v>
      </c>
    </row>
    <row r="1281" spans="1:13">
      <c r="A1281" s="2">
        <v>0.88819444444444495</v>
      </c>
      <c r="B1281" s="1">
        <v>25.455796539871699</v>
      </c>
      <c r="C1281" s="1">
        <v>25.476719429329901</v>
      </c>
      <c r="D1281" s="1">
        <v>25.444035580445501</v>
      </c>
      <c r="E1281" s="1">
        <v>2.3375630472062898</v>
      </c>
      <c r="F1281" s="1">
        <v>2.1061206635314802</v>
      </c>
      <c r="G1281" s="1">
        <v>2.2931318995816898</v>
      </c>
      <c r="H1281" s="1">
        <v>28.946210945949701</v>
      </c>
      <c r="I1281" s="1">
        <v>22.170235878324899</v>
      </c>
      <c r="J1281" s="1">
        <v>33.145632726434499</v>
      </c>
      <c r="K1281" s="1">
        <v>15</v>
      </c>
      <c r="L1281" s="1">
        <v>19.0450841288459</v>
      </c>
      <c r="M1281" s="1">
        <v>21.246666666666599</v>
      </c>
    </row>
    <row r="1282" spans="1:13">
      <c r="A1282" s="2">
        <v>0.88888888888888895</v>
      </c>
      <c r="B1282" s="1">
        <v>25.454447355406199</v>
      </c>
      <c r="C1282" s="1">
        <v>25.4755020510107</v>
      </c>
      <c r="D1282" s="1">
        <v>25.442698248278699</v>
      </c>
      <c r="E1282" s="1">
        <v>2.3329315768584098</v>
      </c>
      <c r="F1282" s="1">
        <v>2.1023663243658701</v>
      </c>
      <c r="G1282" s="1">
        <v>2.2885438210302098</v>
      </c>
      <c r="H1282" s="1">
        <v>28.956634661967399</v>
      </c>
      <c r="I1282" s="1">
        <v>22.169076201264399</v>
      </c>
      <c r="J1282" s="1">
        <v>33.153767832515904</v>
      </c>
      <c r="K1282" s="1">
        <v>15</v>
      </c>
      <c r="L1282" s="1">
        <v>19.027684983807301</v>
      </c>
      <c r="M1282" s="1">
        <v>21.233333333333299</v>
      </c>
    </row>
    <row r="1283" spans="1:13">
      <c r="A1283" s="2">
        <v>0.88958333333333295</v>
      </c>
      <c r="B1283" s="1">
        <v>25.4531010035425</v>
      </c>
      <c r="C1283" s="1">
        <v>25.474286989458498</v>
      </c>
      <c r="D1283" s="1">
        <v>25.441363706432998</v>
      </c>
      <c r="E1283" s="1">
        <v>2.3283095938013498</v>
      </c>
      <c r="F1283" s="1">
        <v>2.0986199558233798</v>
      </c>
      <c r="G1283" s="1">
        <v>2.28396542575268</v>
      </c>
      <c r="H1283" s="1">
        <v>28.967048506403401</v>
      </c>
      <c r="I1283" s="1">
        <v>22.1678718610532</v>
      </c>
      <c r="J1283" s="1">
        <v>33.161894622019702</v>
      </c>
      <c r="K1283" s="1">
        <v>15</v>
      </c>
      <c r="L1283" s="1">
        <v>19.0103486900787</v>
      </c>
      <c r="M1283" s="1">
        <v>21.22</v>
      </c>
    </row>
    <row r="1284" spans="1:13">
      <c r="A1284" s="2">
        <v>0.89027777777777795</v>
      </c>
      <c r="B1284" s="1">
        <v>25.4517574421928</v>
      </c>
      <c r="C1284" s="1">
        <v>25.473074216281599</v>
      </c>
      <c r="D1284" s="1">
        <v>25.440031912301901</v>
      </c>
      <c r="E1284" s="1">
        <v>2.3236970204948402</v>
      </c>
      <c r="F1284" s="1">
        <v>2.0948814691973099</v>
      </c>
      <c r="G1284" s="1">
        <v>2.27939662682761</v>
      </c>
      <c r="H1284" s="1">
        <v>28.977452371655499</v>
      </c>
      <c r="I1284" s="1">
        <v>22.1666233908946</v>
      </c>
      <c r="J1284" s="1">
        <v>33.170013172176198</v>
      </c>
      <c r="K1284" s="1">
        <v>15</v>
      </c>
      <c r="L1284" s="1">
        <v>18.9930747448287</v>
      </c>
      <c r="M1284" s="1">
        <v>21.206666666666599</v>
      </c>
    </row>
    <row r="1285" spans="1:13">
      <c r="A1285" s="2">
        <v>0.89097222222222205</v>
      </c>
      <c r="B1285" s="1">
        <v>25.450416628865501</v>
      </c>
      <c r="C1285" s="1">
        <v>25.471863704217501</v>
      </c>
      <c r="D1285" s="1">
        <v>25.438702823313101</v>
      </c>
      <c r="E1285" s="1">
        <v>2.3190937611692299</v>
      </c>
      <c r="F1285" s="1">
        <v>2.0911507608070599</v>
      </c>
      <c r="G1285" s="1">
        <v>2.2748373191519802</v>
      </c>
      <c r="H1285" s="1">
        <v>28.987846186143599</v>
      </c>
      <c r="I1285" s="1">
        <v>22.1653313223275</v>
      </c>
      <c r="J1285" s="1">
        <v>33.178123592109202</v>
      </c>
      <c r="K1285" s="1">
        <v>15</v>
      </c>
      <c r="L1285" s="1">
        <v>18.975862578974699</v>
      </c>
      <c r="M1285" s="1">
        <v>21.1933333333333</v>
      </c>
    </row>
    <row r="1286" spans="1:13">
      <c r="A1286" s="2">
        <v>0.89166666666666705</v>
      </c>
      <c r="B1286" s="1">
        <v>25.4490785254089</v>
      </c>
      <c r="C1286" s="1">
        <v>25.4706554308523</v>
      </c>
      <c r="D1286" s="1">
        <v>25.437376401637302</v>
      </c>
      <c r="E1286" s="1">
        <v>2.3144997092218</v>
      </c>
      <c r="F1286" s="1">
        <v>2.08742771854814</v>
      </c>
      <c r="G1286" s="1">
        <v>2.2702873869061699</v>
      </c>
      <c r="H1286" s="1">
        <v>28.998229905165498</v>
      </c>
      <c r="I1286" s="1">
        <v>22.163996175250499</v>
      </c>
      <c r="J1286" s="1">
        <v>33.1862260129042</v>
      </c>
      <c r="K1286" s="1">
        <v>15</v>
      </c>
      <c r="L1286" s="1">
        <v>18.958711586234799</v>
      </c>
      <c r="M1286" s="1">
        <v>21.18</v>
      </c>
    </row>
    <row r="1287" spans="1:13">
      <c r="A1287" s="2">
        <v>0.89236111111111105</v>
      </c>
      <c r="B1287" s="1">
        <v>25.4477430985316</v>
      </c>
      <c r="C1287" s="1">
        <v>25.4694493787071</v>
      </c>
      <c r="D1287" s="1">
        <v>25.436052614652802</v>
      </c>
      <c r="E1287" s="1">
        <v>2.3099147578258701</v>
      </c>
      <c r="F1287" s="1">
        <v>2.0837122312317402</v>
      </c>
      <c r="G1287" s="1">
        <v>2.2657467142428702</v>
      </c>
      <c r="H1287" s="1">
        <v>29.008603496963602</v>
      </c>
      <c r="I1287" s="1">
        <v>22.162618445411901</v>
      </c>
      <c r="J1287" s="1">
        <v>33.194320572990399</v>
      </c>
      <c r="K1287" s="1">
        <v>15</v>
      </c>
      <c r="L1287" s="1">
        <v>18.941621164189101</v>
      </c>
      <c r="M1287" s="1">
        <v>21.1666666666666</v>
      </c>
    </row>
    <row r="1288" spans="1:13">
      <c r="A1288" s="2">
        <v>0.89305555555555605</v>
      </c>
      <c r="B1288" s="1">
        <v>25.446410318073401</v>
      </c>
      <c r="C1288" s="1">
        <v>25.4682455334171</v>
      </c>
      <c r="D1288" s="1">
        <v>25.434731433152699</v>
      </c>
      <c r="E1288" s="1">
        <v>2.30533880681948</v>
      </c>
      <c r="F1288" s="1">
        <v>2.0800041946365702</v>
      </c>
      <c r="G1288" s="1">
        <v>2.2612151922303201</v>
      </c>
      <c r="H1288" s="1">
        <v>29.018966933582899</v>
      </c>
      <c r="I1288" s="1">
        <v>22.161198596828498</v>
      </c>
      <c r="J1288" s="1">
        <v>33.202407408461397</v>
      </c>
      <c r="K1288" s="1">
        <v>15</v>
      </c>
      <c r="L1288" s="1">
        <v>18.924590740682198</v>
      </c>
      <c r="M1288" s="1">
        <v>21.1533333333333</v>
      </c>
    </row>
    <row r="1289" spans="1:13">
      <c r="A1289" s="2">
        <v>0.89375000000000004</v>
      </c>
      <c r="B1289" s="1">
        <v>25.445080155078301</v>
      </c>
      <c r="C1289" s="1">
        <v>25.467043881797199</v>
      </c>
      <c r="D1289" s="1">
        <v>25.4334128293562</v>
      </c>
      <c r="E1289" s="1">
        <v>2.30077176435457</v>
      </c>
      <c r="F1289" s="1">
        <v>2.07630351294533</v>
      </c>
      <c r="G1289" s="1">
        <v>2.2566927205254599</v>
      </c>
      <c r="H1289" s="1">
        <v>29.029320188677801</v>
      </c>
      <c r="I1289" s="1">
        <v>22.159737060468299</v>
      </c>
      <c r="J1289" s="1">
        <v>33.210486650490999</v>
      </c>
      <c r="K1289" s="1">
        <v>15</v>
      </c>
      <c r="L1289" s="1">
        <v>18.907619779917901</v>
      </c>
      <c r="M1289" s="1">
        <v>21.14</v>
      </c>
    </row>
    <row r="1290" spans="1:13">
      <c r="A1290" s="2">
        <v>0.89444444444444404</v>
      </c>
      <c r="B1290" s="1">
        <v>25.443752580746601</v>
      </c>
      <c r="C1290" s="1">
        <v>25.465844410727598</v>
      </c>
      <c r="D1290" s="1">
        <v>25.432096775806698</v>
      </c>
      <c r="E1290" s="1">
        <v>2.2962135451570398</v>
      </c>
      <c r="F1290" s="1">
        <v>2.07261009719379</v>
      </c>
      <c r="G1290" s="1">
        <v>2.25217920563809</v>
      </c>
      <c r="H1290" s="1">
        <v>29.039663239789501</v>
      </c>
      <c r="I1290" s="1">
        <v>22.158234236880801</v>
      </c>
      <c r="J1290" s="1">
        <v>33.218558427348498</v>
      </c>
      <c r="K1290" s="1">
        <v>15</v>
      </c>
      <c r="L1290" s="1">
        <v>18.8907077755362</v>
      </c>
      <c r="M1290" s="1">
        <v>21.126666666666601</v>
      </c>
    </row>
    <row r="1291" spans="1:13">
      <c r="A1291" s="2">
        <v>0.89513888888888904</v>
      </c>
      <c r="B1291" s="1">
        <v>25.442427566340299</v>
      </c>
      <c r="C1291" s="1">
        <v>25.4646471069188</v>
      </c>
      <c r="D1291" s="1">
        <v>25.4307832452333</v>
      </c>
      <c r="E1291" s="1">
        <v>2.2916640679653399</v>
      </c>
      <c r="F1291" s="1">
        <v>2.0689238629898501</v>
      </c>
      <c r="G1291" s="1">
        <v>2.2476745583671698</v>
      </c>
      <c r="H1291" s="1">
        <v>29.0499960716242</v>
      </c>
      <c r="I1291" s="1">
        <v>22.156690499809301</v>
      </c>
      <c r="J1291" s="1">
        <v>33.226622867516298</v>
      </c>
      <c r="K1291" s="1">
        <v>15</v>
      </c>
      <c r="L1291" s="1">
        <v>18.873854240605201</v>
      </c>
      <c r="M1291" s="1">
        <v>21.113333333333301</v>
      </c>
    </row>
    <row r="1292" spans="1:13">
      <c r="A1292" s="2">
        <v>0.89583333333333304</v>
      </c>
      <c r="B1292" s="1">
        <v>25.4411050836013</v>
      </c>
      <c r="C1292" s="1">
        <v>25.4634519571573</v>
      </c>
      <c r="D1292" s="1">
        <v>25.4294722109296</v>
      </c>
      <c r="E1292" s="1">
        <v>2.2871232537898099</v>
      </c>
      <c r="F1292" s="1">
        <v>2.0652447289467499</v>
      </c>
      <c r="G1292" s="1">
        <v>2.24317869205903</v>
      </c>
      <c r="H1292" s="1">
        <v>29.060318678115699</v>
      </c>
      <c r="I1292" s="1">
        <v>22.1551061989502</v>
      </c>
      <c r="J1292" s="1">
        <v>33.2346801016729</v>
      </c>
      <c r="K1292" s="1">
        <v>15</v>
      </c>
      <c r="L1292" s="1">
        <v>18.8570587008162</v>
      </c>
      <c r="M1292" s="1">
        <v>21.1</v>
      </c>
    </row>
    <row r="1293" spans="1:13">
      <c r="A1293" s="2">
        <v>0.89652777777777803</v>
      </c>
      <c r="B1293" s="1">
        <v>25.439785105207498</v>
      </c>
      <c r="C1293" s="1">
        <v>25.462258948614199</v>
      </c>
      <c r="D1293" s="1">
        <v>25.4281636471765</v>
      </c>
      <c r="E1293" s="1">
        <v>2.2825910253739901</v>
      </c>
      <c r="F1293" s="1">
        <v>2.0615726161670902</v>
      </c>
      <c r="G1293" s="1">
        <v>2.2386915220704799</v>
      </c>
      <c r="H1293" s="1">
        <v>29.070631062768701</v>
      </c>
      <c r="I1293" s="1">
        <v>22.153481661460098</v>
      </c>
      <c r="J1293" s="1">
        <v>33.242730263028001</v>
      </c>
      <c r="K1293" s="1">
        <v>15</v>
      </c>
      <c r="L1293" s="1">
        <v>18.840320692298199</v>
      </c>
      <c r="M1293" s="1">
        <v>21.086666666666599</v>
      </c>
    </row>
    <row r="1294" spans="1:13">
      <c r="A1294" s="2">
        <v>0.89722222222222203</v>
      </c>
      <c r="B1294" s="1">
        <v>25.438467605017799</v>
      </c>
      <c r="C1294" s="1">
        <v>25.461068068992802</v>
      </c>
      <c r="D1294" s="1">
        <v>25.426857529456399</v>
      </c>
      <c r="E1294" s="1">
        <v>2.2780673074439899</v>
      </c>
      <c r="F1294" s="1">
        <v>2.0579074484153601</v>
      </c>
      <c r="G1294" s="1">
        <v>2.2342129660204901</v>
      </c>
      <c r="H1294" s="1">
        <v>29.080933237861899</v>
      </c>
      <c r="I1294" s="1">
        <v>22.151817192676699</v>
      </c>
      <c r="J1294" s="1">
        <v>33.2507734865817</v>
      </c>
      <c r="K1294" s="1">
        <v>15</v>
      </c>
      <c r="L1294" s="1">
        <v>18.823639762434599</v>
      </c>
      <c r="M1294" s="1">
        <v>21.073333333333299</v>
      </c>
    </row>
    <row r="1295" spans="1:13">
      <c r="A1295" s="2">
        <v>0.89791666666666703</v>
      </c>
      <c r="B1295" s="1">
        <v>25.437152558088901</v>
      </c>
      <c r="C1295" s="1">
        <v>25.459879306494798</v>
      </c>
      <c r="D1295" s="1">
        <v>25.425553834442201</v>
      </c>
      <c r="E1295" s="1">
        <v>2.2735520271534799</v>
      </c>
      <c r="F1295" s="1">
        <v>2.0542491524596902</v>
      </c>
      <c r="G1295" s="1">
        <v>2.2297429442359298</v>
      </c>
      <c r="H1295" s="1">
        <v>29.091225223332099</v>
      </c>
      <c r="I1295" s="1">
        <v>22.150113076692701</v>
      </c>
      <c r="J1295" s="1">
        <v>33.258809908122402</v>
      </c>
      <c r="K1295" s="1">
        <v>15</v>
      </c>
      <c r="L1295" s="1">
        <v>18.807015471407801</v>
      </c>
      <c r="M1295" s="1">
        <v>21.06</v>
      </c>
    </row>
    <row r="1296" spans="1:13">
      <c r="A1296" s="2">
        <v>0.89861111111111103</v>
      </c>
      <c r="B1296" s="1">
        <v>25.435839940563401</v>
      </c>
      <c r="C1296" s="1">
        <v>25.458692649693301</v>
      </c>
      <c r="D1296" s="1">
        <v>25.424252539862799</v>
      </c>
      <c r="E1296" s="1">
        <v>2.2690451143457602</v>
      </c>
      <c r="F1296" s="1">
        <v>2.0505976582512502</v>
      </c>
      <c r="G1296" s="1">
        <v>2.22528138001109</v>
      </c>
      <c r="H1296" s="1">
        <v>29.101507045869699</v>
      </c>
      <c r="I1296" s="1">
        <v>22.1483695771695</v>
      </c>
      <c r="J1296" s="1">
        <v>33.2668396634865</v>
      </c>
      <c r="K1296" s="1">
        <v>15</v>
      </c>
      <c r="L1296" s="1">
        <v>18.7904473930294</v>
      </c>
      <c r="M1296" s="1">
        <v>21.046666666666599</v>
      </c>
    </row>
    <row r="1297" spans="1:13">
      <c r="A1297" s="2">
        <v>0.89930555555555602</v>
      </c>
      <c r="B1297" s="1">
        <v>25.434529729542199</v>
      </c>
      <c r="C1297" s="1">
        <v>25.457508087404801</v>
      </c>
      <c r="D1297" s="1">
        <v>25.422953624355301</v>
      </c>
      <c r="E1297" s="1">
        <v>2.2645465015410999</v>
      </c>
      <c r="F1297" s="1">
        <v>2.0469528988615902</v>
      </c>
      <c r="G1297" s="1">
        <v>2.2208281995896599</v>
      </c>
      <c r="H1297" s="1">
        <v>29.1117787383624</v>
      </c>
      <c r="I1297" s="1">
        <v>22.146586938457599</v>
      </c>
      <c r="J1297" s="1">
        <v>33.2748628882104</v>
      </c>
      <c r="K1297" s="1">
        <v>15</v>
      </c>
      <c r="L1297" s="1">
        <v>18.773935114524601</v>
      </c>
      <c r="M1297" s="1">
        <v>21.033333333333299</v>
      </c>
    </row>
    <row r="1298" spans="1:13">
      <c r="A1298" s="2">
        <v>0.9</v>
      </c>
      <c r="B1298" s="1">
        <v>25.433221902998799</v>
      </c>
      <c r="C1298" s="1">
        <v>25.456325608611099</v>
      </c>
      <c r="D1298" s="1">
        <v>25.421657067363402</v>
      </c>
      <c r="E1298" s="1">
        <v>2.2600561237479901</v>
      </c>
      <c r="F1298" s="1">
        <v>2.0433148102654202</v>
      </c>
      <c r="G1298" s="1">
        <v>2.2163833319681001</v>
      </c>
      <c r="H1298" s="1">
        <v>29.122040339570301</v>
      </c>
      <c r="I1298" s="1">
        <v>22.144765386890999</v>
      </c>
      <c r="J1298" s="1">
        <v>33.282879717444999</v>
      </c>
      <c r="K1298" s="1">
        <v>15</v>
      </c>
      <c r="L1298" s="1">
        <v>18.757478235648701</v>
      </c>
      <c r="M1298" s="1">
        <v>21.02</v>
      </c>
    </row>
    <row r="1299" spans="1:13">
      <c r="A1299" s="2">
        <v>0.90069444444444402</v>
      </c>
      <c r="B1299" s="1">
        <v>25.431916439740899</v>
      </c>
      <c r="C1299" s="1">
        <v>25.455145202432</v>
      </c>
      <c r="D1299" s="1">
        <v>25.4203628490882</v>
      </c>
      <c r="E1299" s="1">
        <v>2.2555739182315402</v>
      </c>
      <c r="F1299" s="1">
        <v>2.0396833310868998</v>
      </c>
      <c r="G1299" s="1">
        <v>2.2119467086550699</v>
      </c>
      <c r="H1299" s="1">
        <v>29.132291893856401</v>
      </c>
      <c r="I1299" s="1">
        <v>22.142905132092299</v>
      </c>
      <c r="J1299" s="1">
        <v>33.290890285952997</v>
      </c>
      <c r="K1299" s="1">
        <v>15</v>
      </c>
      <c r="L1299" s="1">
        <v>18.741076367653299</v>
      </c>
      <c r="M1299" s="1">
        <v>21.0066666666666</v>
      </c>
    </row>
    <row r="1300" spans="1:13">
      <c r="A1300" s="2">
        <v>0.90138888888888902</v>
      </c>
      <c r="B1300" s="1">
        <v>25.430613319398098</v>
      </c>
      <c r="C1300" s="1">
        <v>25.4539668581283</v>
      </c>
      <c r="D1300" s="1">
        <v>25.419070950465699</v>
      </c>
      <c r="E1300" s="1">
        <v>2.2510998243296401</v>
      </c>
      <c r="F1300" s="1">
        <v>2.03605840238929</v>
      </c>
      <c r="G1300" s="1">
        <v>2.2075182634777</v>
      </c>
      <c r="H1300" s="1">
        <v>29.142533450863901</v>
      </c>
      <c r="I1300" s="1">
        <v>22.141006368185099</v>
      </c>
      <c r="J1300" s="1">
        <v>33.298894728066998</v>
      </c>
      <c r="K1300" s="1">
        <v>15</v>
      </c>
      <c r="L1300" s="1">
        <v>18.724729132439101</v>
      </c>
      <c r="M1300" s="1">
        <v>20.9933333333333</v>
      </c>
    </row>
    <row r="1301" spans="1:13">
      <c r="A1301" s="2">
        <v>0.90208333333333302</v>
      </c>
      <c r="B1301" s="1">
        <v>25.4293125224095</v>
      </c>
      <c r="C1301" s="1">
        <v>25.452790565110298</v>
      </c>
      <c r="D1301" s="1">
        <v>25.417781353150001</v>
      </c>
      <c r="E1301" s="1">
        <v>2.24663378333591</v>
      </c>
      <c r="F1301" s="1">
        <v>2.0324399675255198</v>
      </c>
      <c r="G1301" s="1">
        <v>2.20309793245434</v>
      </c>
      <c r="H1301" s="1">
        <v>29.152765065115499</v>
      </c>
      <c r="I1301" s="1">
        <v>22.139069274886701</v>
      </c>
      <c r="J1301" s="1">
        <v>33.306893177583497</v>
      </c>
      <c r="K1301" s="1">
        <v>15</v>
      </c>
      <c r="L1301" s="1">
        <v>18.708436161969399</v>
      </c>
      <c r="M1301" s="1">
        <v>20.98</v>
      </c>
    </row>
    <row r="1302" spans="1:13">
      <c r="A1302" s="2">
        <v>0.90277777777777801</v>
      </c>
      <c r="B1302" s="1">
        <v>25.428014030001201</v>
      </c>
      <c r="C1302" s="1">
        <v>25.451616312942399</v>
      </c>
      <c r="D1302" s="1">
        <v>25.4164940394867</v>
      </c>
      <c r="E1302" s="1">
        <v>2.24217573842625</v>
      </c>
      <c r="F1302" s="1">
        <v>2.0288279720290898</v>
      </c>
      <c r="G1302" s="1">
        <v>2.1986856537104602</v>
      </c>
      <c r="H1302" s="1">
        <v>29.1629867955725</v>
      </c>
      <c r="I1302" s="1">
        <v>22.137094018505898</v>
      </c>
      <c r="J1302" s="1">
        <v>33.314885767620297</v>
      </c>
      <c r="K1302" s="1">
        <v>15</v>
      </c>
      <c r="L1302" s="1">
        <v>18.692197097856301</v>
      </c>
      <c r="M1302" s="1">
        <v>20.966666666666601</v>
      </c>
    </row>
    <row r="1303" spans="1:13">
      <c r="A1303" s="2">
        <v>0.90347222222222201</v>
      </c>
      <c r="B1303" s="1">
        <v>25.426717824151201</v>
      </c>
      <c r="C1303" s="1">
        <v>25.450444091338699</v>
      </c>
      <c r="D1303" s="1">
        <v>25.4152089924767</v>
      </c>
      <c r="E1303" s="1">
        <v>2.2377256346005399</v>
      </c>
      <c r="F1303" s="1">
        <v>2.0252223635207498</v>
      </c>
      <c r="G1303" s="1">
        <v>2.1942813674097699</v>
      </c>
      <c r="H1303" s="1">
        <v>29.173198705196199</v>
      </c>
      <c r="I1303" s="1">
        <v>22.135080752874899</v>
      </c>
      <c r="J1303" s="1">
        <v>33.322872630476098</v>
      </c>
      <c r="K1303" s="1">
        <v>15</v>
      </c>
      <c r="L1303" s="1">
        <v>18.6760115910078</v>
      </c>
      <c r="M1303" s="1">
        <v>20.953333333333301</v>
      </c>
    </row>
    <row r="1304" spans="1:13">
      <c r="A1304" s="2">
        <v>0.90416666666666701</v>
      </c>
      <c r="B1304" s="1">
        <v>25.425423887548401</v>
      </c>
      <c r="C1304" s="1">
        <v>25.449273890156</v>
      </c>
      <c r="D1304" s="1">
        <v>25.413926195735801</v>
      </c>
      <c r="E1304" s="1">
        <v>2.2332834186174799</v>
      </c>
      <c r="F1304" s="1">
        <v>2.0216230916115099</v>
      </c>
      <c r="G1304" s="1">
        <v>2.1898850156780698</v>
      </c>
      <c r="H1304" s="1">
        <v>29.183400860542399</v>
      </c>
      <c r="I1304" s="1">
        <v>22.133029620236499</v>
      </c>
      <c r="J1304" s="1">
        <v>33.330853897521301</v>
      </c>
      <c r="K1304" s="1">
        <v>15</v>
      </c>
      <c r="L1304" s="1">
        <v>18.6598793012549</v>
      </c>
      <c r="M1304" s="1">
        <v>20.939999999999898</v>
      </c>
    </row>
    <row r="1305" spans="1:13">
      <c r="A1305" s="2">
        <v>0.90486111111111101</v>
      </c>
      <c r="B1305" s="1">
        <v>25.424132203551899</v>
      </c>
      <c r="C1305" s="1">
        <v>25.448105699388702</v>
      </c>
      <c r="D1305" s="1">
        <v>25.412645633456101</v>
      </c>
      <c r="E1305" s="1">
        <v>2.2288490389186002</v>
      </c>
      <c r="F1305" s="1">
        <v>2.0180301077985598</v>
      </c>
      <c r="G1305" s="1">
        <v>2.1854965425166402</v>
      </c>
      <c r="H1305" s="1">
        <v>29.193593331396201</v>
      </c>
      <c r="I1305" s="1">
        <v>22.130940752090201</v>
      </c>
      <c r="J1305" s="1">
        <v>33.338829699120801</v>
      </c>
      <c r="K1305" s="1">
        <v>15</v>
      </c>
      <c r="L1305" s="1">
        <v>18.643799896947801</v>
      </c>
      <c r="M1305" s="1">
        <v>20.926666666666598</v>
      </c>
    </row>
    <row r="1306" spans="1:13">
      <c r="A1306" s="2">
        <v>0.905555555555556</v>
      </c>
      <c r="B1306" s="1">
        <v>25.422842756152502</v>
      </c>
      <c r="C1306" s="1">
        <v>25.446939509165201</v>
      </c>
      <c r="D1306" s="1">
        <v>25.4113672903711</v>
      </c>
      <c r="E1306" s="1">
        <v>2.22442244554736</v>
      </c>
      <c r="F1306" s="1">
        <v>2.0144433653594298</v>
      </c>
      <c r="G1306" s="1">
        <v>2.1811158937107198</v>
      </c>
      <c r="H1306" s="1">
        <v>29.203776190442699</v>
      </c>
      <c r="I1306" s="1">
        <v>22.128814269991899</v>
      </c>
      <c r="J1306" s="1">
        <v>33.346800164583598</v>
      </c>
      <c r="K1306" s="1">
        <v>15</v>
      </c>
      <c r="L1306" s="1">
        <v>18.627773054536799</v>
      </c>
      <c r="M1306" s="1">
        <v>20.913333333333298</v>
      </c>
    </row>
    <row r="1307" spans="1:13">
      <c r="A1307" s="2">
        <v>0.90625</v>
      </c>
      <c r="B1307" s="1">
        <v>25.4215555299389</v>
      </c>
      <c r="C1307" s="1">
        <v>25.445775309749401</v>
      </c>
      <c r="D1307" s="1">
        <v>25.410091151725499</v>
      </c>
      <c r="E1307" s="1">
        <v>2.2200035900690001</v>
      </c>
      <c r="F1307" s="1">
        <v>2.0108628192492599</v>
      </c>
      <c r="G1307" s="1">
        <v>2.1767430167392399</v>
      </c>
      <c r="H1307" s="1">
        <v>29.213949512962699</v>
      </c>
      <c r="I1307" s="1">
        <v>22.126650286299601</v>
      </c>
      <c r="J1307" s="1">
        <v>33.354765422125404</v>
      </c>
      <c r="K1307" s="1">
        <v>15</v>
      </c>
      <c r="L1307" s="1">
        <v>18.6117984581672</v>
      </c>
      <c r="M1307" s="1">
        <v>20.9</v>
      </c>
    </row>
    <row r="1308" spans="1:13">
      <c r="A1308" s="2">
        <v>0.906944444444444</v>
      </c>
      <c r="B1308" s="1">
        <v>25.420270510064899</v>
      </c>
      <c r="C1308" s="1">
        <v>25.444613091541601</v>
      </c>
      <c r="D1308" s="1">
        <v>25.408817203248301</v>
      </c>
      <c r="E1308" s="1">
        <v>2.2155924254969599</v>
      </c>
      <c r="F1308" s="1">
        <v>2.00728842600624</v>
      </c>
      <c r="G1308" s="1">
        <v>2.1723778606913999</v>
      </c>
      <c r="H1308" s="1">
        <v>29.224113376550399</v>
      </c>
      <c r="I1308" s="1">
        <v>22.1244489048632</v>
      </c>
      <c r="J1308" s="1">
        <v>33.362725598839603</v>
      </c>
      <c r="K1308" s="1">
        <v>15</v>
      </c>
      <c r="L1308" s="1">
        <v>18.595875799301901</v>
      </c>
      <c r="M1308" s="1">
        <v>20.886666666666599</v>
      </c>
    </row>
    <row r="1309" spans="1:13">
      <c r="A1309" s="2">
        <v>0.90763888888888899</v>
      </c>
      <c r="B1309" s="1">
        <v>25.418987682219399</v>
      </c>
      <c r="C1309" s="1">
        <v>25.443452845081801</v>
      </c>
      <c r="D1309" s="1">
        <v>25.407545431127598</v>
      </c>
      <c r="E1309" s="1">
        <v>2.2111889062247898</v>
      </c>
      <c r="F1309" s="1">
        <v>2.00372014366424</v>
      </c>
      <c r="G1309" s="1">
        <v>2.1680203761893502</v>
      </c>
      <c r="H1309" s="1">
        <v>29.2342678608494</v>
      </c>
      <c r="I1309" s="1">
        <v>22.1222102216589</v>
      </c>
      <c r="J1309" s="1">
        <v>33.370680820672099</v>
      </c>
      <c r="K1309" s="1">
        <v>15</v>
      </c>
      <c r="L1309" s="1">
        <v>18.580004776374601</v>
      </c>
      <c r="M1309" s="1">
        <v>20.873333333333299</v>
      </c>
    </row>
    <row r="1310" spans="1:13">
      <c r="A1310" s="2">
        <v>0.90833333333333299</v>
      </c>
      <c r="B1310" s="1">
        <v>25.417707032595899</v>
      </c>
      <c r="C1310" s="1">
        <v>25.4422945610509</v>
      </c>
      <c r="D1310" s="1">
        <v>25.406275821986</v>
      </c>
      <c r="E1310" s="1">
        <v>2.2067929879641599</v>
      </c>
      <c r="F1310" s="1">
        <v>2.0001579316730802</v>
      </c>
      <c r="G1310" s="1">
        <v>2.16367051531746</v>
      </c>
      <c r="H1310" s="1">
        <v>29.244413047309902</v>
      </c>
      <c r="I1310" s="1">
        <v>22.119934325373901</v>
      </c>
      <c r="J1310" s="1">
        <v>33.378631212401899</v>
      </c>
      <c r="K1310" s="1">
        <v>15</v>
      </c>
      <c r="L1310" s="1">
        <v>18.564185094469298</v>
      </c>
      <c r="M1310" s="1">
        <v>20.86</v>
      </c>
    </row>
    <row r="1311" spans="1:13">
      <c r="A1311" s="2">
        <v>0.90902777777777799</v>
      </c>
      <c r="B1311" s="1">
        <v>25.416428547863699</v>
      </c>
      <c r="C1311" s="1">
        <v>25.441138230272099</v>
      </c>
      <c r="D1311" s="1">
        <v>25.405008362857998</v>
      </c>
      <c r="E1311" s="1">
        <v>2.20240462768506</v>
      </c>
      <c r="F1311" s="1">
        <v>1.99660175082285</v>
      </c>
      <c r="G1311" s="1">
        <v>2.1593282315543401</v>
      </c>
      <c r="H1311" s="1">
        <v>29.254549018966902</v>
      </c>
      <c r="I1311" s="1">
        <v>22.117621297943199</v>
      </c>
      <c r="J1311" s="1">
        <v>33.386576897627798</v>
      </c>
      <c r="K1311" s="1">
        <v>15</v>
      </c>
      <c r="L1311" s="1">
        <v>18.548416465017201</v>
      </c>
      <c r="M1311" s="1">
        <v>20.8466666666666</v>
      </c>
    </row>
    <row r="1312" spans="1:13">
      <c r="A1312" s="2">
        <v>0.90972222222222199</v>
      </c>
      <c r="B1312" s="1">
        <v>25.415152215139699</v>
      </c>
      <c r="C1312" s="1">
        <v>25.4399838437119</v>
      </c>
      <c r="D1312" s="1">
        <v>25.403743041167601</v>
      </c>
      <c r="E1312" s="1">
        <v>2.19802378355983</v>
      </c>
      <c r="F1312" s="1">
        <v>1.99305156317351</v>
      </c>
      <c r="G1312" s="1">
        <v>2.1549934797091601</v>
      </c>
      <c r="H1312" s="1">
        <v>29.264675860240299</v>
      </c>
      <c r="I1312" s="1">
        <v>22.115271215044</v>
      </c>
      <c r="J1312" s="1">
        <v>33.394517998760797</v>
      </c>
      <c r="K1312" s="1">
        <v>15</v>
      </c>
      <c r="L1312" s="1">
        <v>18.5326986055099</v>
      </c>
      <c r="M1312" s="1">
        <v>20.8333333333333</v>
      </c>
    </row>
    <row r="1313" spans="1:13">
      <c r="A1313" s="2">
        <v>0.91041666666666698</v>
      </c>
      <c r="B1313" s="1">
        <v>25.413878021962201</v>
      </c>
      <c r="C1313" s="1">
        <v>25.438831392480001</v>
      </c>
      <c r="D1313" s="1">
        <v>25.4024798447075</v>
      </c>
      <c r="E1313" s="1">
        <v>2.1936504149077498</v>
      </c>
      <c r="F1313" s="1">
        <v>1.9895073319869701</v>
      </c>
      <c r="G1313" s="1">
        <v>2.1506662158591898</v>
      </c>
      <c r="H1313" s="1">
        <v>29.274793656756898</v>
      </c>
      <c r="I1313" s="1">
        <v>22.112884146551298</v>
      </c>
      <c r="J1313" s="1">
        <v>33.402454637023901</v>
      </c>
      <c r="K1313" s="1">
        <v>15</v>
      </c>
      <c r="L1313" s="1">
        <v>18.517031239222899</v>
      </c>
      <c r="M1313" s="1">
        <v>20.82</v>
      </c>
    </row>
    <row r="1314" spans="1:13">
      <c r="A1314" s="2">
        <v>0.91111111111111098</v>
      </c>
      <c r="B1314" s="1">
        <v>25.412605956265701</v>
      </c>
      <c r="C1314" s="1">
        <v>25.437680867830299</v>
      </c>
      <c r="D1314" s="1">
        <v>25.4012187616202</v>
      </c>
      <c r="E1314" s="1">
        <v>2.1892844821424799</v>
      </c>
      <c r="F1314" s="1">
        <v>1.9859690216633299</v>
      </c>
      <c r="G1314" s="1">
        <v>2.1463463972906398</v>
      </c>
      <c r="H1314" s="1">
        <v>29.284902495191002</v>
      </c>
      <c r="I1314" s="1">
        <v>22.110460156954499</v>
      </c>
      <c r="J1314" s="1">
        <v>33.410386932455403</v>
      </c>
      <c r="K1314" s="1">
        <v>15</v>
      </c>
      <c r="L1314" s="1">
        <v>18.5014140949541</v>
      </c>
      <c r="M1314" s="1">
        <v>20.806666666666601</v>
      </c>
    </row>
    <row r="1315" spans="1:13">
      <c r="A1315" s="2">
        <v>0.91180555555555598</v>
      </c>
      <c r="B1315" s="1">
        <v>25.4113360063578</v>
      </c>
      <c r="C1315" s="1">
        <v>25.436532261160401</v>
      </c>
      <c r="D1315" s="1">
        <v>25.3999597803796</v>
      </c>
      <c r="E1315" s="1">
        <v>2.1849259467219899</v>
      </c>
      <c r="F1315" s="1">
        <v>1.9824365976810201</v>
      </c>
      <c r="G1315" s="1">
        <v>2.1420339824425501</v>
      </c>
      <c r="H1315" s="1">
        <v>29.295002463122898</v>
      </c>
      <c r="I1315" s="1">
        <v>22.107999305740101</v>
      </c>
      <c r="J1315" s="1">
        <v>33.418315003916398</v>
      </c>
      <c r="K1315" s="1">
        <v>15</v>
      </c>
      <c r="L1315" s="1">
        <v>18.485846906775699</v>
      </c>
      <c r="M1315" s="1">
        <v>20.793333333333301</v>
      </c>
    </row>
    <row r="1316" spans="1:13">
      <c r="A1316" s="2">
        <v>0.91249999999999998</v>
      </c>
      <c r="B1316" s="1">
        <v>25.410068160897399</v>
      </c>
      <c r="C1316" s="1">
        <v>25.4353855640117</v>
      </c>
      <c r="D1316" s="1">
        <v>25.3987028897747</v>
      </c>
      <c r="E1316" s="1">
        <v>2.1805747711006398</v>
      </c>
      <c r="F1316" s="1">
        <v>1.97891002654017</v>
      </c>
      <c r="G1316" s="1">
        <v>2.1377289308532701</v>
      </c>
      <c r="H1316" s="1">
        <v>29.305093648913001</v>
      </c>
      <c r="I1316" s="1">
        <v>22.1055016477412</v>
      </c>
      <c r="J1316" s="1">
        <v>33.426238969101099</v>
      </c>
      <c r="K1316" s="1">
        <v>15</v>
      </c>
      <c r="L1316" s="1">
        <v>18.470329413799799</v>
      </c>
      <c r="M1316" s="1">
        <v>20.78</v>
      </c>
    </row>
    <row r="1317" spans="1:13">
      <c r="A1317" s="2">
        <v>0.91319444444444497</v>
      </c>
      <c r="B1317" s="1">
        <v>25.408802408873999</v>
      </c>
      <c r="C1317" s="1">
        <v>25.434240768068701</v>
      </c>
      <c r="D1317" s="1">
        <v>25.397448078893198</v>
      </c>
      <c r="E1317" s="1">
        <v>2.1762309186841602</v>
      </c>
      <c r="F1317" s="1">
        <v>1.9753892757101099</v>
      </c>
      <c r="G1317" s="1">
        <v>2.1334312031104101</v>
      </c>
      <c r="H1317" s="1">
        <v>29.3151761415915</v>
      </c>
      <c r="I1317" s="1">
        <v>22.102967233456599</v>
      </c>
      <c r="J1317" s="1">
        <v>33.434158944549203</v>
      </c>
      <c r="K1317" s="1">
        <v>15</v>
      </c>
      <c r="L1317" s="1">
        <v>18.4548613599577</v>
      </c>
      <c r="M1317" s="1">
        <v>20.766666666666602</v>
      </c>
    </row>
    <row r="1318" spans="1:13">
      <c r="A1318" s="2">
        <v>0.91388888888888897</v>
      </c>
      <c r="B1318" s="1">
        <v>25.407538739588801</v>
      </c>
      <c r="C1318" s="1">
        <v>25.433097865157901</v>
      </c>
      <c r="D1318" s="1">
        <v>25.396195337106899</v>
      </c>
      <c r="E1318" s="1">
        <v>2.1718943537864801</v>
      </c>
      <c r="F1318" s="1">
        <v>1.97187431357957</v>
      </c>
      <c r="G1318" s="1">
        <v>2.1291407608028701</v>
      </c>
      <c r="H1318" s="1">
        <v>29.325250030760301</v>
      </c>
      <c r="I1318" s="1">
        <v>22.100396109342999</v>
      </c>
      <c r="J1318" s="1">
        <v>33.442075045660701</v>
      </c>
      <c r="K1318" s="1">
        <v>15</v>
      </c>
      <c r="L1318" s="1">
        <v>18.439442493791098</v>
      </c>
      <c r="M1318" s="1">
        <v>20.753333333333298</v>
      </c>
    </row>
    <row r="1319" spans="1:13">
      <c r="A1319" s="2">
        <v>0.91458333333333297</v>
      </c>
      <c r="B1319" s="1">
        <v>25.406277142636501</v>
      </c>
      <c r="C1319" s="1">
        <v>25.4319568472466</v>
      </c>
      <c r="D1319" s="1">
        <v>25.394944654057799</v>
      </c>
      <c r="E1319" s="1">
        <v>2.1675650415891199</v>
      </c>
      <c r="F1319" s="1">
        <v>1.96836510941035</v>
      </c>
      <c r="G1319" s="1">
        <v>2.1248575664760301</v>
      </c>
      <c r="H1319" s="1">
        <v>29.335315406507899</v>
      </c>
      <c r="I1319" s="1">
        <v>22.097788318081001</v>
      </c>
      <c r="J1319" s="1">
        <v>33.449987386711797</v>
      </c>
      <c r="K1319" s="1">
        <v>15</v>
      </c>
      <c r="L1319" s="1">
        <v>18.424072568254299</v>
      </c>
      <c r="M1319" s="1">
        <v>20.74</v>
      </c>
    </row>
    <row r="1320" spans="1:13">
      <c r="A1320" s="2">
        <v>0.91527777777777797</v>
      </c>
      <c r="B1320" s="1">
        <v>25.4050176078891</v>
      </c>
      <c r="C1320" s="1">
        <v>25.430817706441399</v>
      </c>
      <c r="D1320" s="1">
        <v>25.393696019644501</v>
      </c>
      <c r="E1320" s="1">
        <v>2.1632429481016402</v>
      </c>
      <c r="F1320" s="1">
        <v>1.96486163329299</v>
      </c>
      <c r="G1320" s="1">
        <v>2.1205815835882</v>
      </c>
      <c r="H1320" s="1">
        <v>29.3453723593354</v>
      </c>
      <c r="I1320" s="1">
        <v>22.095143898818598</v>
      </c>
      <c r="J1320" s="1">
        <v>33.457896080873297</v>
      </c>
      <c r="K1320" s="1">
        <v>15</v>
      </c>
      <c r="L1320" s="1">
        <v>18.408751340527601</v>
      </c>
      <c r="M1320" s="1">
        <v>20.726666666666599</v>
      </c>
    </row>
    <row r="1321" spans="1:13">
      <c r="A1321" s="2">
        <v>0.91597222222222197</v>
      </c>
      <c r="B1321" s="1">
        <v>25.4037601254797</v>
      </c>
      <c r="C1321" s="1">
        <v>25.429680434986</v>
      </c>
      <c r="D1321" s="1">
        <v>25.392449424010199</v>
      </c>
      <c r="E1321" s="1">
        <v>2.15892804012516</v>
      </c>
      <c r="F1321" s="1">
        <v>1.9613638561060101</v>
      </c>
      <c r="G1321" s="1">
        <v>2.1163127764706098</v>
      </c>
      <c r="H1321" s="1">
        <v>29.3554209800919</v>
      </c>
      <c r="I1321" s="1">
        <v>22.0924628873933</v>
      </c>
      <c r="J1321" s="1">
        <v>33.465801240229297</v>
      </c>
      <c r="K1321" s="1">
        <v>15</v>
      </c>
      <c r="L1321" s="1">
        <v>18.3934785718405</v>
      </c>
      <c r="M1321" s="1">
        <v>20.713333333333299</v>
      </c>
    </row>
    <row r="1322" spans="1:13">
      <c r="A1322" s="2">
        <v>0.91666666666666696</v>
      </c>
      <c r="B1322" s="1">
        <v>25.402504685788099</v>
      </c>
      <c r="C1322" s="1">
        <v>25.428545025259499</v>
      </c>
      <c r="D1322" s="1">
        <v>25.3912048575306</v>
      </c>
      <c r="E1322" s="1">
        <v>2.15462028521695</v>
      </c>
      <c r="F1322" s="1">
        <v>1.95787174947694</v>
      </c>
      <c r="G1322" s="1">
        <v>2.1120511102885602</v>
      </c>
      <c r="H1322" s="1">
        <v>29.365461359918701</v>
      </c>
      <c r="I1322" s="1">
        <v>22.0897453165347</v>
      </c>
      <c r="J1322" s="1">
        <v>33.473702975797202</v>
      </c>
      <c r="K1322" s="1">
        <v>15</v>
      </c>
      <c r="L1322" s="1">
        <v>18.3782540273045</v>
      </c>
      <c r="M1322" s="1">
        <v>20.7</v>
      </c>
    </row>
    <row r="1323" spans="1:13">
      <c r="A1323" s="2">
        <v>0.91736111111111096</v>
      </c>
      <c r="B1323" s="1">
        <v>25.401276044938701</v>
      </c>
      <c r="C1323" s="1">
        <v>25.427431568726401</v>
      </c>
      <c r="D1323" s="1">
        <v>25.389987076313801</v>
      </c>
      <c r="E1323" s="1">
        <v>2.1503196516568699</v>
      </c>
      <c r="F1323" s="1">
        <v>1.9543852857458599</v>
      </c>
      <c r="G1323" s="1">
        <v>2.1077965510049399</v>
      </c>
      <c r="H1323" s="1">
        <v>29.375493590202201</v>
      </c>
      <c r="I1323" s="1">
        <v>22.0869912160497</v>
      </c>
      <c r="J1323" s="1">
        <v>33.481601397549198</v>
      </c>
      <c r="K1323" s="1">
        <v>15</v>
      </c>
      <c r="L1323" s="1">
        <v>18.363077475753901</v>
      </c>
      <c r="M1323" s="1">
        <v>20.688333333333301</v>
      </c>
    </row>
    <row r="1324" spans="1:13">
      <c r="A1324" s="2">
        <v>0.91805555555555596</v>
      </c>
      <c r="B1324" s="1">
        <v>25.4000590718572</v>
      </c>
      <c r="C1324" s="1">
        <v>25.426326962720601</v>
      </c>
      <c r="D1324" s="1">
        <v>25.3887809343885</v>
      </c>
      <c r="E1324" s="1">
        <v>2.1460605002597402</v>
      </c>
      <c r="F1324" s="1">
        <v>1.9509348113755201</v>
      </c>
      <c r="G1324" s="1">
        <v>2.1035835051560401</v>
      </c>
      <c r="H1324" s="1">
        <v>29.385471802698</v>
      </c>
      <c r="I1324" s="1">
        <v>22.084167708996599</v>
      </c>
      <c r="J1324" s="1">
        <v>33.489450654598699</v>
      </c>
      <c r="K1324" s="1">
        <v>15</v>
      </c>
      <c r="L1324" s="1">
        <v>18.348073513261699</v>
      </c>
      <c r="M1324" s="1">
        <v>20.676666666666598</v>
      </c>
    </row>
    <row r="1325" spans="1:13">
      <c r="A1325" s="2">
        <v>0.91874999999999996</v>
      </c>
      <c r="B1325" s="1">
        <v>25.3988420559931</v>
      </c>
      <c r="C1325" s="1">
        <v>25.4252211425658</v>
      </c>
      <c r="D1325" s="1">
        <v>25.3875747070418</v>
      </c>
      <c r="E1325" s="1">
        <v>2.14184116622843</v>
      </c>
      <c r="F1325" s="1">
        <v>1.94751874844531</v>
      </c>
      <c r="G1325" s="1">
        <v>2.0994103126485499</v>
      </c>
      <c r="H1325" s="1">
        <v>29.395396858426</v>
      </c>
      <c r="I1325" s="1">
        <v>22.081279839073101</v>
      </c>
      <c r="J1325" s="1">
        <v>33.497251677784803</v>
      </c>
      <c r="K1325" s="1">
        <v>15</v>
      </c>
      <c r="L1325" s="1">
        <v>18.333235304271</v>
      </c>
      <c r="M1325" s="1">
        <v>20.664999999999999</v>
      </c>
    </row>
    <row r="1326" spans="1:13">
      <c r="A1326" s="2">
        <v>0.91944444444444495</v>
      </c>
      <c r="B1326" s="1">
        <v>25.397620938448</v>
      </c>
      <c r="C1326" s="1">
        <v>25.4241108027508</v>
      </c>
      <c r="D1326" s="1">
        <v>25.3863643269212</v>
      </c>
      <c r="E1326" s="1">
        <v>2.1376441454356399</v>
      </c>
      <c r="F1326" s="1">
        <v>1.9441215007303401</v>
      </c>
      <c r="G1326" s="1">
        <v>2.0952594574783401</v>
      </c>
      <c r="H1326" s="1">
        <v>29.405290447293101</v>
      </c>
      <c r="I1326" s="1">
        <v>22.078348270456701</v>
      </c>
      <c r="J1326" s="1">
        <v>33.505026255668803</v>
      </c>
      <c r="K1326" s="1">
        <v>15</v>
      </c>
      <c r="L1326" s="1">
        <v>18.318498706136499</v>
      </c>
      <c r="M1326" s="1">
        <v>20.6533333333333</v>
      </c>
    </row>
    <row r="1327" spans="1:13">
      <c r="A1327" s="2">
        <v>0.92013888888888895</v>
      </c>
      <c r="B1327" s="1">
        <v>25.396397254272902</v>
      </c>
      <c r="C1327" s="1">
        <v>25.4229975560736</v>
      </c>
      <c r="D1327" s="1">
        <v>25.385151325154101</v>
      </c>
      <c r="E1327" s="1">
        <v>2.13345374899614</v>
      </c>
      <c r="F1327" s="1">
        <v>1.9407291090002701</v>
      </c>
      <c r="G1327" s="1">
        <v>2.0911152390769598</v>
      </c>
      <c r="H1327" s="1">
        <v>29.415172291504501</v>
      </c>
      <c r="I1327" s="1">
        <v>22.0753906140685</v>
      </c>
      <c r="J1327" s="1">
        <v>33.512794218353598</v>
      </c>
      <c r="K1327" s="1">
        <v>15</v>
      </c>
      <c r="L1327" s="1">
        <v>18.303806555628402</v>
      </c>
      <c r="M1327" s="1">
        <v>20.641666666666602</v>
      </c>
    </row>
    <row r="1328" spans="1:13">
      <c r="A1328" s="2">
        <v>0.92083333333333295</v>
      </c>
      <c r="B1328" s="1">
        <v>25.395174258949201</v>
      </c>
      <c r="C1328" s="1">
        <v>25.4218844960625</v>
      </c>
      <c r="D1328" s="1">
        <v>25.383938955373399</v>
      </c>
      <c r="E1328" s="1">
        <v>2.1292633079462902</v>
      </c>
      <c r="F1328" s="1">
        <v>1.93733563565027</v>
      </c>
      <c r="G1328" s="1">
        <v>2.0869709819133702</v>
      </c>
      <c r="H1328" s="1">
        <v>29.4250507495194</v>
      </c>
      <c r="I1328" s="1">
        <v>22.0724142642743</v>
      </c>
      <c r="J1328" s="1">
        <v>33.520564033136303</v>
      </c>
      <c r="K1328" s="1">
        <v>15</v>
      </c>
      <c r="L1328" s="1">
        <v>18.2891346326251</v>
      </c>
      <c r="M1328" s="1">
        <v>20.63</v>
      </c>
    </row>
    <row r="1329" spans="1:13">
      <c r="A1329" s="2">
        <v>0.92152777777777795</v>
      </c>
      <c r="B1329" s="1">
        <v>25.3939542529139</v>
      </c>
      <c r="C1329" s="1">
        <v>25.420773830056699</v>
      </c>
      <c r="D1329" s="1">
        <v>25.3827295168871</v>
      </c>
      <c r="E1329" s="1">
        <v>2.12507376418518</v>
      </c>
      <c r="F1329" s="1">
        <v>1.93394190808171</v>
      </c>
      <c r="G1329" s="1">
        <v>2.0828276244597599</v>
      </c>
      <c r="H1329" s="1">
        <v>29.434924518755199</v>
      </c>
      <c r="I1329" s="1">
        <v>22.069418328443401</v>
      </c>
      <c r="J1329" s="1">
        <v>33.528334506138798</v>
      </c>
      <c r="K1329" s="1">
        <v>15</v>
      </c>
      <c r="L1329" s="1">
        <v>18.274486326217598</v>
      </c>
      <c r="M1329" s="1">
        <v>20.6183333333333</v>
      </c>
    </row>
    <row r="1330" spans="1:13">
      <c r="A1330" s="2">
        <v>0.92222222222222205</v>
      </c>
      <c r="B1330" s="1">
        <v>25.392737862519599</v>
      </c>
      <c r="C1330" s="1">
        <v>25.419666249849701</v>
      </c>
      <c r="D1330" s="1">
        <v>25.381523635530002</v>
      </c>
      <c r="E1330" s="1">
        <v>2.12088902869323</v>
      </c>
      <c r="F1330" s="1">
        <v>1.9305513950678099</v>
      </c>
      <c r="G1330" s="1">
        <v>2.07868907424688</v>
      </c>
      <c r="H1330" s="1">
        <v>29.444788538686101</v>
      </c>
      <c r="I1330" s="1">
        <v>22.0663987493752</v>
      </c>
      <c r="J1330" s="1">
        <v>33.536100685774201</v>
      </c>
      <c r="K1330" s="1">
        <v>15</v>
      </c>
      <c r="L1330" s="1">
        <v>18.259875705719601</v>
      </c>
      <c r="M1330" s="1">
        <v>20.606666666666602</v>
      </c>
    </row>
    <row r="1331" spans="1:13">
      <c r="A1331" s="2">
        <v>0.92291666666666705</v>
      </c>
      <c r="B1331" s="1">
        <v>25.391524597108901</v>
      </c>
      <c r="C1331" s="1">
        <v>25.4185614329065</v>
      </c>
      <c r="D1331" s="1">
        <v>25.380320821132301</v>
      </c>
      <c r="E1331" s="1">
        <v>2.1167122924322701</v>
      </c>
      <c r="F1331" s="1">
        <v>1.9271669301682199</v>
      </c>
      <c r="G1331" s="1">
        <v>2.0745585172072398</v>
      </c>
      <c r="H1331" s="1">
        <v>29.454638709049501</v>
      </c>
      <c r="I1331" s="1">
        <v>22.063352219978299</v>
      </c>
      <c r="J1331" s="1">
        <v>33.543858579807797</v>
      </c>
      <c r="K1331" s="1">
        <v>15</v>
      </c>
      <c r="L1331" s="1">
        <v>18.2453141707194</v>
      </c>
      <c r="M1331" s="1">
        <v>20.594999999999999</v>
      </c>
    </row>
    <row r="1332" spans="1:13">
      <c r="A1332" s="2">
        <v>0.92361111111111105</v>
      </c>
      <c r="B1332" s="1">
        <v>25.3903136970441</v>
      </c>
      <c r="C1332" s="1">
        <v>25.4174587991916</v>
      </c>
      <c r="D1332" s="1">
        <v>25.3791203158343</v>
      </c>
      <c r="E1332" s="1">
        <v>2.1125447185308999</v>
      </c>
      <c r="F1332" s="1">
        <v>1.9237895500692499</v>
      </c>
      <c r="G1332" s="1">
        <v>2.0704371099641801</v>
      </c>
      <c r="H1332" s="1">
        <v>29.46447357201</v>
      </c>
      <c r="I1332" s="1">
        <v>22.060277499072502</v>
      </c>
      <c r="J1332" s="1">
        <v>33.551606834798299</v>
      </c>
      <c r="K1332" s="1">
        <v>15</v>
      </c>
      <c r="L1332" s="1">
        <v>18.230805773674199</v>
      </c>
      <c r="M1332" s="1">
        <v>20.5833333333333</v>
      </c>
    </row>
    <row r="1333" spans="1:13">
      <c r="A1333" s="2">
        <v>0.92430555555555605</v>
      </c>
      <c r="B1333" s="1">
        <v>25.389104666727398</v>
      </c>
      <c r="C1333" s="1">
        <v>25.4163579865677</v>
      </c>
      <c r="D1333" s="1">
        <v>25.377921627102999</v>
      </c>
      <c r="E1333" s="1">
        <v>2.1083859176646298</v>
      </c>
      <c r="F1333" s="1">
        <v>1.9204189166581001</v>
      </c>
      <c r="G1333" s="1">
        <v>2.0663244559725098</v>
      </c>
      <c r="H1333" s="1">
        <v>29.474293710745702</v>
      </c>
      <c r="I1333" s="1">
        <v>22.0571748577051</v>
      </c>
      <c r="J1333" s="1">
        <v>33.559346131486699</v>
      </c>
      <c r="K1333" s="1">
        <v>15</v>
      </c>
      <c r="L1333" s="1">
        <v>18.216348979617599</v>
      </c>
      <c r="M1333" s="1">
        <v>20.571666666666601</v>
      </c>
    </row>
    <row r="1334" spans="1:13">
      <c r="A1334" s="2">
        <v>0.92500000000000004</v>
      </c>
      <c r="B1334" s="1">
        <v>25.3878973811238</v>
      </c>
      <c r="C1334" s="1">
        <v>25.415258946860899</v>
      </c>
      <c r="D1334" s="1">
        <v>25.376724634055801</v>
      </c>
      <c r="E1334" s="1">
        <v>2.10423498945763</v>
      </c>
      <c r="F1334" s="1">
        <v>1.9170542417684999</v>
      </c>
      <c r="G1334" s="1">
        <v>2.0622196475591101</v>
      </c>
      <c r="H1334" s="1">
        <v>29.484100416862201</v>
      </c>
      <c r="I1334" s="1">
        <v>22.0540449762712</v>
      </c>
      <c r="J1334" s="1">
        <v>33.5670778494353</v>
      </c>
      <c r="K1334" s="1">
        <v>15</v>
      </c>
      <c r="L1334" s="1">
        <v>18.201940436986298</v>
      </c>
      <c r="M1334" s="1">
        <v>20.56</v>
      </c>
    </row>
    <row r="1335" spans="1:13">
      <c r="A1335" s="2">
        <v>0.92569444444444404</v>
      </c>
      <c r="B1335" s="1">
        <v>25.386691940465099</v>
      </c>
      <c r="C1335" s="1">
        <v>25.414161818358298</v>
      </c>
      <c r="D1335" s="1">
        <v>25.375529441910398</v>
      </c>
      <c r="E1335" s="1">
        <v>2.1000912712297</v>
      </c>
      <c r="F1335" s="1">
        <v>1.9136949517797099</v>
      </c>
      <c r="G1335" s="1">
        <v>2.05812201497872</v>
      </c>
      <c r="H1335" s="1">
        <v>29.493894725335</v>
      </c>
      <c r="I1335" s="1">
        <v>22.050888186261101</v>
      </c>
      <c r="J1335" s="1">
        <v>33.574803099909403</v>
      </c>
      <c r="K1335" s="1">
        <v>15</v>
      </c>
      <c r="L1335" s="1">
        <v>18.187577668049499</v>
      </c>
      <c r="M1335" s="1">
        <v>20.5483333333333</v>
      </c>
    </row>
    <row r="1336" spans="1:13">
      <c r="A1336" s="2">
        <v>0.92638888888888904</v>
      </c>
      <c r="B1336" s="1">
        <v>25.3854884866136</v>
      </c>
      <c r="C1336" s="1">
        <v>25.413066764472902</v>
      </c>
      <c r="D1336" s="1">
        <v>25.3743361981095</v>
      </c>
      <c r="E1336" s="1">
        <v>2.0959545552136398</v>
      </c>
      <c r="F1336" s="1">
        <v>1.9103408798205299</v>
      </c>
      <c r="G1336" s="1">
        <v>2.0540313437422202</v>
      </c>
      <c r="H1336" s="1">
        <v>29.503677125465199</v>
      </c>
      <c r="I1336" s="1">
        <v>22.047704281448301</v>
      </c>
      <c r="J1336" s="1">
        <v>33.582522435413203</v>
      </c>
      <c r="K1336" s="1">
        <v>15</v>
      </c>
      <c r="L1336" s="1">
        <v>18.173259837228301</v>
      </c>
      <c r="M1336" s="1">
        <v>20.536666666666601</v>
      </c>
    </row>
    <row r="1337" spans="1:13">
      <c r="A1337" s="2">
        <v>0.92708333333333304</v>
      </c>
      <c r="B1337" s="1">
        <v>25.384287099091001</v>
      </c>
      <c r="C1337" s="1">
        <v>25.411973883245899</v>
      </c>
      <c r="D1337" s="1">
        <v>25.373144988134399</v>
      </c>
      <c r="E1337" s="1">
        <v>2.0918249469399401</v>
      </c>
      <c r="F1337" s="1">
        <v>1.9069921390864999</v>
      </c>
      <c r="G1337" s="1">
        <v>2.0499477330785401</v>
      </c>
      <c r="H1337" s="1">
        <v>29.5134477305225</v>
      </c>
      <c r="I1337" s="1">
        <v>22.044492697514499</v>
      </c>
      <c r="J1337" s="1">
        <v>33.590236018414501</v>
      </c>
      <c r="K1337" s="1">
        <v>15</v>
      </c>
      <c r="L1337" s="1">
        <v>18.158987233103499</v>
      </c>
      <c r="M1337" s="1">
        <v>20.524999999999999</v>
      </c>
    </row>
    <row r="1338" spans="1:13">
      <c r="A1338" s="2">
        <v>0.92777777777777803</v>
      </c>
      <c r="B1338" s="1">
        <v>25.383087782367799</v>
      </c>
      <c r="C1338" s="1">
        <v>25.410883197786099</v>
      </c>
      <c r="D1338" s="1">
        <v>25.3719558225886</v>
      </c>
      <c r="E1338" s="1">
        <v>2.0877026346603298</v>
      </c>
      <c r="F1338" s="1">
        <v>1.9036489172012701</v>
      </c>
      <c r="G1338" s="1">
        <v>2.0458713654599601</v>
      </c>
      <c r="H1338" s="1">
        <v>29.523206563475799</v>
      </c>
      <c r="I1338" s="1">
        <v>22.041252771074198</v>
      </c>
      <c r="J1338" s="1">
        <v>33.597943906600698</v>
      </c>
      <c r="K1338" s="1">
        <v>15</v>
      </c>
      <c r="L1338" s="1">
        <v>18.144760438404301</v>
      </c>
      <c r="M1338" s="1">
        <v>20.5133333333333</v>
      </c>
    </row>
    <row r="1339" spans="1:13">
      <c r="A1339" s="2">
        <v>0.92847222222222203</v>
      </c>
      <c r="B1339" s="1">
        <v>25.381890501167799</v>
      </c>
      <c r="C1339" s="1">
        <v>25.409794689106199</v>
      </c>
      <c r="D1339" s="1">
        <v>25.370768672304798</v>
      </c>
      <c r="E1339" s="1">
        <v>2.0835877406428902</v>
      </c>
      <c r="F1339" s="1">
        <v>1.90031134353144</v>
      </c>
      <c r="G1339" s="1">
        <v>2.0418023579959401</v>
      </c>
      <c r="H1339" s="1">
        <v>29.532953741169401</v>
      </c>
      <c r="I1339" s="1">
        <v>22.037983902741701</v>
      </c>
      <c r="J1339" s="1">
        <v>33.605646237016302</v>
      </c>
      <c r="K1339" s="1">
        <v>15</v>
      </c>
      <c r="L1339" s="1">
        <v>18.1305797986276</v>
      </c>
      <c r="M1339" s="1">
        <v>20.501666666666601</v>
      </c>
    </row>
    <row r="1340" spans="1:13">
      <c r="A1340" s="2">
        <v>0.92916666666666703</v>
      </c>
      <c r="B1340" s="1">
        <v>25.380695218529699</v>
      </c>
      <c r="C1340" s="1">
        <v>25.4087083311307</v>
      </c>
      <c r="D1340" s="1">
        <v>25.3695835062302</v>
      </c>
      <c r="E1340" s="1">
        <v>2.0794802887818</v>
      </c>
      <c r="F1340" s="1">
        <v>1.89697946007759</v>
      </c>
      <c r="G1340" s="1">
        <v>2.0377407300980099</v>
      </c>
      <c r="H1340" s="1">
        <v>29.542689512273299</v>
      </c>
      <c r="I1340" s="1">
        <v>22.034685594427899</v>
      </c>
      <c r="J1340" s="1">
        <v>33.613343264394302</v>
      </c>
      <c r="K1340" s="1">
        <v>15</v>
      </c>
      <c r="L1340" s="1">
        <v>18.1164453084595</v>
      </c>
      <c r="M1340" s="1">
        <v>20.49</v>
      </c>
    </row>
    <row r="1341" spans="1:13">
      <c r="A1341" s="2">
        <v>0.92986111111111103</v>
      </c>
      <c r="B1341" s="1">
        <v>25.379501914596201</v>
      </c>
      <c r="C1341" s="1">
        <v>25.407624108350301</v>
      </c>
      <c r="D1341" s="1">
        <v>25.368400310070399</v>
      </c>
      <c r="E1341" s="1">
        <v>2.0753802421884799</v>
      </c>
      <c r="F1341" s="1">
        <v>1.89365325470032</v>
      </c>
      <c r="G1341" s="1">
        <v>2.0336864410710902</v>
      </c>
      <c r="H1341" s="1">
        <v>29.552414207018501</v>
      </c>
      <c r="I1341" s="1">
        <v>22.031357413527001</v>
      </c>
      <c r="J1341" s="1">
        <v>33.621035311631601</v>
      </c>
      <c r="K1341" s="1">
        <v>15</v>
      </c>
      <c r="L1341" s="1">
        <v>18.1023567473779</v>
      </c>
      <c r="M1341" s="1">
        <v>20.4783333333333</v>
      </c>
    </row>
    <row r="1342" spans="1:13">
      <c r="A1342" s="2">
        <v>0.93055555555555602</v>
      </c>
      <c r="B1342" s="1">
        <v>25.378310586454699</v>
      </c>
      <c r="C1342" s="1">
        <v>25.406542016477701</v>
      </c>
      <c r="D1342" s="1">
        <v>25.3672190860241</v>
      </c>
      <c r="E1342" s="1">
        <v>2.0712875522828198</v>
      </c>
      <c r="F1342" s="1">
        <v>1.8903327046215099</v>
      </c>
      <c r="G1342" s="1">
        <v>2.0296394391681898</v>
      </c>
      <c r="H1342" s="1">
        <v>29.562128172466402</v>
      </c>
      <c r="I1342" s="1">
        <v>22.0279989462354</v>
      </c>
      <c r="J1342" s="1">
        <v>33.628722706065098</v>
      </c>
      <c r="K1342" s="1">
        <v>15</v>
      </c>
      <c r="L1342" s="1">
        <v>18.088313854788201</v>
      </c>
      <c r="M1342" s="1">
        <v>20.466666666666601</v>
      </c>
    </row>
    <row r="1343" spans="1:13">
      <c r="A1343" s="2">
        <v>0.93125000000000002</v>
      </c>
      <c r="B1343" s="1">
        <v>25.377121239352</v>
      </c>
      <c r="C1343" s="1">
        <v>25.4054620553311</v>
      </c>
      <c r="D1343" s="1">
        <v>25.366039843924401</v>
      </c>
      <c r="E1343" s="1">
        <v>2.0672021866552401</v>
      </c>
      <c r="F1343" s="1">
        <v>1.88701780105566</v>
      </c>
      <c r="G1343" s="1">
        <v>2.0255996894036001</v>
      </c>
      <c r="H1343" s="1">
        <v>29.571831734716699</v>
      </c>
      <c r="I1343" s="1">
        <v>22.024609773405199</v>
      </c>
      <c r="J1343" s="1">
        <v>33.636405742866401</v>
      </c>
      <c r="K1343" s="1">
        <v>15</v>
      </c>
      <c r="L1343" s="1">
        <v>18.074316428566799</v>
      </c>
      <c r="M1343" s="1">
        <v>20.454999999999998</v>
      </c>
    </row>
    <row r="1344" spans="1:13">
      <c r="A1344" s="2">
        <v>0.93194444444444402</v>
      </c>
      <c r="B1344" s="1">
        <v>25.375933878611701</v>
      </c>
      <c r="C1344" s="1">
        <v>25.404384222262902</v>
      </c>
      <c r="D1344" s="1">
        <v>25.3648625931108</v>
      </c>
      <c r="E1344" s="1">
        <v>2.06312413224747</v>
      </c>
      <c r="F1344" s="1">
        <v>1.88370855189178</v>
      </c>
      <c r="G1344" s="1">
        <v>2.0215671766868799</v>
      </c>
      <c r="H1344" s="1">
        <v>29.581525192542699</v>
      </c>
      <c r="I1344" s="1">
        <v>22.021189471418001</v>
      </c>
      <c r="J1344" s="1">
        <v>33.644084679970497</v>
      </c>
      <c r="K1344" s="1">
        <v>15</v>
      </c>
      <c r="L1344" s="1">
        <v>18.060364335623898</v>
      </c>
      <c r="M1344" s="1">
        <v>20.4433333333333</v>
      </c>
    </row>
    <row r="1345" spans="1:13">
      <c r="A1345" s="2">
        <v>0.93263888888888902</v>
      </c>
      <c r="B1345" s="1">
        <v>25.374748506122501</v>
      </c>
      <c r="C1345" s="1">
        <v>25.403308509578402</v>
      </c>
      <c r="D1345" s="1">
        <v>25.363687338891399</v>
      </c>
      <c r="E1345" s="1">
        <v>2.0590533855826201</v>
      </c>
      <c r="F1345" s="1">
        <v>1.88040497287038</v>
      </c>
      <c r="G1345" s="1">
        <v>2.01754189600942</v>
      </c>
      <c r="H1345" s="1">
        <v>29.591208827750702</v>
      </c>
      <c r="I1345" s="1">
        <v>22.0177376252717</v>
      </c>
      <c r="J1345" s="1">
        <v>33.651759749790401</v>
      </c>
      <c r="K1345" s="1">
        <v>15</v>
      </c>
      <c r="L1345" s="1">
        <v>18.046457476742201</v>
      </c>
      <c r="M1345" s="1">
        <v>20.431666666666601</v>
      </c>
    </row>
    <row r="1346" spans="1:13">
      <c r="A1346" s="2">
        <v>0.93333333333333302</v>
      </c>
      <c r="B1346" s="1">
        <v>25.373565120704299</v>
      </c>
      <c r="C1346" s="1">
        <v>25.402234905330399</v>
      </c>
      <c r="D1346" s="1">
        <v>25.362514082900201</v>
      </c>
      <c r="E1346" s="1">
        <v>2.0549899423601001</v>
      </c>
      <c r="F1346" s="1">
        <v>1.8771070782242401</v>
      </c>
      <c r="G1346" s="1">
        <v>2.01352384199408</v>
      </c>
      <c r="H1346" s="1">
        <v>29.600882916754699</v>
      </c>
      <c r="I1346" s="1">
        <v>22.014253841104001</v>
      </c>
      <c r="J1346" s="1">
        <v>33.659431172169597</v>
      </c>
      <c r="K1346" s="1">
        <v>15</v>
      </c>
      <c r="L1346" s="1">
        <v>18.032595749526699</v>
      </c>
      <c r="M1346" s="1">
        <v>20.419999999999899</v>
      </c>
    </row>
    <row r="1347" spans="1:13">
      <c r="A1347" s="2">
        <v>0.93402777777777801</v>
      </c>
      <c r="B1347" s="1">
        <v>25.3723837199611</v>
      </c>
      <c r="C1347" s="1">
        <v>25.401163395366101</v>
      </c>
      <c r="D1347" s="1">
        <v>25.361342824958101</v>
      </c>
      <c r="E1347" s="1">
        <v>2.0509337923651398</v>
      </c>
      <c r="F1347" s="1">
        <v>1.8738148760815101</v>
      </c>
      <c r="G1347" s="1">
        <v>2.0095130037537601</v>
      </c>
      <c r="H1347" s="1">
        <v>29.610547735824898</v>
      </c>
      <c r="I1347" s="1">
        <v>22.010737752336102</v>
      </c>
      <c r="J1347" s="1">
        <v>33.667099161000699</v>
      </c>
      <c r="K1347" s="1">
        <v>15</v>
      </c>
      <c r="L1347" s="1">
        <v>18.0187790303934</v>
      </c>
      <c r="M1347" s="1">
        <v>20.408333333333299</v>
      </c>
    </row>
    <row r="1348" spans="1:13">
      <c r="A1348" s="2">
        <v>0.93472222222222201</v>
      </c>
      <c r="B1348" s="1">
        <v>25.3712043017537</v>
      </c>
      <c r="C1348" s="1">
        <v>25.400093964970502</v>
      </c>
      <c r="D1348" s="1">
        <v>25.3601735645661</v>
      </c>
      <c r="E1348" s="1">
        <v>2.0468849195363301</v>
      </c>
      <c r="F1348" s="1">
        <v>1.8705283684881</v>
      </c>
      <c r="G1348" s="1">
        <v>2.0055093649026898</v>
      </c>
      <c r="H1348" s="1">
        <v>29.620203560133799</v>
      </c>
      <c r="I1348" s="1">
        <v>22.007189019970198</v>
      </c>
      <c r="J1348" s="1">
        <v>33.674763924600001</v>
      </c>
      <c r="K1348" s="1">
        <v>15</v>
      </c>
      <c r="L1348" s="1">
        <v>18.005007174850999</v>
      </c>
      <c r="M1348" s="1">
        <v>20.396666666666601</v>
      </c>
    </row>
    <row r="1349" spans="1:13">
      <c r="A1349" s="2">
        <v>0.93541666666666701</v>
      </c>
      <c r="B1349" s="1">
        <v>25.3700268646623</v>
      </c>
      <c r="C1349" s="1">
        <v>25.399026599557001</v>
      </c>
      <c r="D1349" s="1">
        <v>25.359006301401799</v>
      </c>
      <c r="E1349" s="1">
        <v>2.0428433043498599</v>
      </c>
      <c r="F1349" s="1">
        <v>1.86724755351238</v>
      </c>
      <c r="G1349" s="1">
        <v>2.0015129058828598</v>
      </c>
      <c r="H1349" s="1">
        <v>29.6298506601069</v>
      </c>
      <c r="I1349" s="1">
        <v>22.003607330209</v>
      </c>
      <c r="J1349" s="1">
        <v>33.682425663316899</v>
      </c>
      <c r="K1349" s="1">
        <v>15</v>
      </c>
      <c r="L1349" s="1">
        <v>17.9912800259223</v>
      </c>
      <c r="M1349" s="1">
        <v>20.384999999999899</v>
      </c>
    </row>
    <row r="1350" spans="1:13">
      <c r="A1350" s="2">
        <v>0.93611111111111101</v>
      </c>
      <c r="B1350" s="1">
        <v>25.368851407712501</v>
      </c>
      <c r="C1350" s="1">
        <v>25.397961284656098</v>
      </c>
      <c r="D1350" s="1">
        <v>25.3578410350882</v>
      </c>
      <c r="E1350" s="1">
        <v>2.0388089259942102</v>
      </c>
      <c r="F1350" s="1">
        <v>1.8639724271762299</v>
      </c>
      <c r="G1350" s="1">
        <v>1.9975236060830901</v>
      </c>
      <c r="H1350" s="1">
        <v>29.6394892982077</v>
      </c>
      <c r="I1350" s="1">
        <v>21.999992392086298</v>
      </c>
      <c r="J1350" s="1">
        <v>33.690084567483602</v>
      </c>
      <c r="K1350" s="1">
        <v>15</v>
      </c>
      <c r="L1350" s="1">
        <v>17.9775974217774</v>
      </c>
      <c r="M1350" s="1">
        <v>20.373333333333299</v>
      </c>
    </row>
    <row r="1351" spans="1:13">
      <c r="A1351" s="2">
        <v>0.936805555555556</v>
      </c>
      <c r="B1351" s="1">
        <v>25.367677929891101</v>
      </c>
      <c r="C1351" s="1">
        <v>25.396898005679599</v>
      </c>
      <c r="D1351" s="1">
        <v>25.356677764759201</v>
      </c>
      <c r="E1351" s="1">
        <v>2.03478176331843</v>
      </c>
      <c r="F1351" s="1">
        <v>1.8607029843028799</v>
      </c>
      <c r="G1351" s="1">
        <v>1.99354144473664</v>
      </c>
      <c r="H1351" s="1">
        <v>29.649119727413499</v>
      </c>
      <c r="I1351" s="1">
        <v>21.996343936164902</v>
      </c>
      <c r="J1351" s="1">
        <v>33.697740816945696</v>
      </c>
      <c r="K1351" s="1">
        <v>15</v>
      </c>
      <c r="L1351" s="1">
        <v>17.963959199030899</v>
      </c>
      <c r="M1351" s="1">
        <v>20.361666666666601</v>
      </c>
    </row>
    <row r="1352" spans="1:13">
      <c r="A1352" s="2">
        <v>0.9375</v>
      </c>
      <c r="B1352" s="1">
        <v>25.366506429811398</v>
      </c>
      <c r="C1352" s="1">
        <v>25.3958367477832</v>
      </c>
      <c r="D1352" s="1">
        <v>25.3555164887761</v>
      </c>
      <c r="E1352" s="1">
        <v>2.0307617947669598</v>
      </c>
      <c r="F1352" s="1">
        <v>1.8574392184695601</v>
      </c>
      <c r="G1352" s="1">
        <v>1.9895664008109999</v>
      </c>
      <c r="H1352" s="1">
        <v>29.658742191101702</v>
      </c>
      <c r="I1352" s="1">
        <v>21.992661714080601</v>
      </c>
      <c r="J1352" s="1">
        <v>33.705394581885301</v>
      </c>
      <c r="K1352" s="1">
        <v>15</v>
      </c>
      <c r="L1352" s="1">
        <v>17.9503651924874</v>
      </c>
      <c r="M1352" s="1">
        <v>20.350000000000001</v>
      </c>
    </row>
    <row r="1353" spans="1:13">
      <c r="A1353" s="2">
        <v>0.938194444444444</v>
      </c>
      <c r="B1353" s="1">
        <v>25.365336905610199</v>
      </c>
      <c r="C1353" s="1">
        <v>25.3947774959085</v>
      </c>
      <c r="D1353" s="1">
        <v>25.354357204679001</v>
      </c>
      <c r="E1353" s="1">
        <v>2.0267489979499</v>
      </c>
      <c r="F1353" s="1">
        <v>1.85418112164243</v>
      </c>
      <c r="G1353" s="1">
        <v>1.9855984525383401</v>
      </c>
      <c r="H1353" s="1">
        <v>29.6683569235243</v>
      </c>
      <c r="I1353" s="1">
        <v>21.988945498284401</v>
      </c>
      <c r="J1353" s="1">
        <v>33.713046024110099</v>
      </c>
      <c r="K1353" s="1">
        <v>15</v>
      </c>
      <c r="L1353" s="1">
        <v>17.936815233636299</v>
      </c>
      <c r="M1353" s="1">
        <v>20.338333333333299</v>
      </c>
    </row>
    <row r="1354" spans="1:13">
      <c r="A1354" s="2">
        <v>0.93888888888888899</v>
      </c>
      <c r="B1354" s="1">
        <v>25.364169354993301</v>
      </c>
      <c r="C1354" s="1">
        <v>25.393720234930399</v>
      </c>
      <c r="D1354" s="1">
        <v>25.353199909285099</v>
      </c>
      <c r="E1354" s="1">
        <v>2.0227433493412601</v>
      </c>
      <c r="F1354" s="1">
        <v>1.8509286839322401</v>
      </c>
      <c r="G1354" s="1">
        <v>1.9816375770788599</v>
      </c>
      <c r="H1354" s="1">
        <v>29.677964150239301</v>
      </c>
      <c r="I1354" s="1">
        <v>21.9851950815194</v>
      </c>
      <c r="J1354" s="1">
        <v>33.720695298178697</v>
      </c>
      <c r="K1354" s="1">
        <v>15</v>
      </c>
      <c r="L1354" s="1">
        <v>17.923309149617602</v>
      </c>
      <c r="M1354" s="1">
        <v>20.3266666666666</v>
      </c>
    </row>
    <row r="1355" spans="1:13">
      <c r="A1355" s="2">
        <v>0.93958333333333299</v>
      </c>
      <c r="B1355" s="1">
        <v>25.363003775315001</v>
      </c>
      <c r="C1355" s="1">
        <v>25.392664949812701</v>
      </c>
      <c r="D1355" s="1">
        <v>25.352044598819901</v>
      </c>
      <c r="E1355" s="1">
        <v>2.0187448242562001</v>
      </c>
      <c r="F1355" s="1">
        <v>1.84768189360407</v>
      </c>
      <c r="G1355" s="1">
        <v>1.9776837504675</v>
      </c>
      <c r="H1355" s="1">
        <v>29.687564088293499</v>
      </c>
      <c r="I1355" s="1">
        <v>21.981410275922698</v>
      </c>
      <c r="J1355" s="1">
        <v>33.728342552160498</v>
      </c>
      <c r="K1355" s="1">
        <v>15</v>
      </c>
      <c r="L1355" s="1">
        <v>17.909846763178301</v>
      </c>
      <c r="M1355" s="1">
        <v>20.315000000000001</v>
      </c>
    </row>
    <row r="1356" spans="1:13">
      <c r="A1356" s="2">
        <v>0.94027777777777799</v>
      </c>
      <c r="B1356" s="1">
        <v>25.361840163624699</v>
      </c>
      <c r="C1356" s="1">
        <v>25.3916116257152</v>
      </c>
      <c r="D1356" s="1">
        <v>25.350891269013101</v>
      </c>
      <c r="E1356" s="1">
        <v>2.0147533970208502</v>
      </c>
      <c r="F1356" s="1">
        <v>1.8444407372628999</v>
      </c>
      <c r="G1356" s="1">
        <v>1.9737369477576601</v>
      </c>
      <c r="H1356" s="1">
        <v>29.697156946246299</v>
      </c>
      <c r="I1356" s="1">
        <v>21.977590911878199</v>
      </c>
      <c r="J1356" s="1">
        <v>33.735987928122199</v>
      </c>
      <c r="K1356" s="1">
        <v>15</v>
      </c>
      <c r="L1356" s="1">
        <v>17.896427893308299</v>
      </c>
      <c r="M1356" s="1">
        <v>20.303333333333299</v>
      </c>
    </row>
    <row r="1357" spans="1:13">
      <c r="A1357" s="2">
        <v>0.94097222222222199</v>
      </c>
      <c r="B1357" s="1">
        <v>25.360678516671801</v>
      </c>
      <c r="C1357" s="1">
        <v>25.3905602480467</v>
      </c>
      <c r="D1357" s="1">
        <v>25.349739915148898</v>
      </c>
      <c r="E1357" s="1">
        <v>2.0107690411898398</v>
      </c>
      <c r="F1357" s="1">
        <v>1.84120520008459</v>
      </c>
      <c r="G1357" s="1">
        <v>1.96979714321711</v>
      </c>
      <c r="H1357" s="1">
        <v>29.706742924198501</v>
      </c>
      <c r="I1357" s="1">
        <v>21.973736836794401</v>
      </c>
      <c r="J1357" s="1">
        <v>33.743631562516498</v>
      </c>
      <c r="K1357" s="1">
        <v>15</v>
      </c>
      <c r="L1357" s="1">
        <v>17.883052356045699</v>
      </c>
      <c r="M1357" s="1">
        <v>20.2916666666666</v>
      </c>
    </row>
    <row r="1358" spans="1:13">
      <c r="A1358" s="2">
        <v>0.94166666666666698</v>
      </c>
      <c r="B1358" s="1">
        <v>25.359518830890298</v>
      </c>
      <c r="C1358" s="1">
        <v>25.3895108024862</v>
      </c>
      <c r="D1358" s="1">
        <v>25.3485905320935</v>
      </c>
      <c r="E1358" s="1">
        <v>2.0067917297179299</v>
      </c>
      <c r="F1358" s="1">
        <v>1.8379752660075901</v>
      </c>
      <c r="G1358" s="1">
        <v>1.9658643104822799</v>
      </c>
      <c r="H1358" s="1">
        <v>29.7163222139304</v>
      </c>
      <c r="I1358" s="1">
        <v>21.969847913921701</v>
      </c>
      <c r="J1358" s="1">
        <v>33.751273586581199</v>
      </c>
      <c r="K1358" s="1">
        <v>15</v>
      </c>
      <c r="L1358" s="1">
        <v>17.869719965121799</v>
      </c>
      <c r="M1358" s="1">
        <v>20.28</v>
      </c>
    </row>
    <row r="1359" spans="1:13">
      <c r="A1359" s="2">
        <v>0.94236111111111098</v>
      </c>
      <c r="B1359" s="1">
        <v>25.358361102386301</v>
      </c>
      <c r="C1359" s="1">
        <v>25.388463274993999</v>
      </c>
      <c r="D1359" s="1">
        <v>25.3474431143195</v>
      </c>
      <c r="E1359" s="1">
        <v>2.0028214350666498</v>
      </c>
      <c r="F1359" s="1">
        <v>1.8347509178677399</v>
      </c>
      <c r="G1359" s="1">
        <v>1.96193842265146</v>
      </c>
      <c r="H1359" s="1">
        <v>29.725894999161302</v>
      </c>
      <c r="I1359" s="1">
        <v>21.965924021237999</v>
      </c>
      <c r="J1359" s="1">
        <v>33.758914126773099</v>
      </c>
      <c r="K1359" s="1">
        <v>15</v>
      </c>
      <c r="L1359" s="1">
        <v>17.8564305323826</v>
      </c>
      <c r="M1359" s="1">
        <v>20.268333333333299</v>
      </c>
    </row>
    <row r="1360" spans="1:13">
      <c r="A1360" s="2">
        <v>0.94305555555555598</v>
      </c>
      <c r="B1360" s="1">
        <v>25.357205326937802</v>
      </c>
      <c r="C1360" s="1">
        <v>25.387417651824599</v>
      </c>
      <c r="D1360" s="1">
        <v>25.346297655939399</v>
      </c>
      <c r="E1360" s="1">
        <v>1.9988581292693299</v>
      </c>
      <c r="F1360" s="1">
        <v>1.8315321374962401</v>
      </c>
      <c r="G1360" s="1">
        <v>1.9580194523401</v>
      </c>
      <c r="H1360" s="1">
        <v>29.735461455890999</v>
      </c>
      <c r="I1360" s="1">
        <v>21.9619650503899</v>
      </c>
      <c r="J1360" s="1">
        <v>33.766553305206102</v>
      </c>
      <c r="K1360" s="1">
        <v>15</v>
      </c>
      <c r="L1360" s="1">
        <v>17.843183868067999</v>
      </c>
      <c r="M1360" s="1">
        <v>20.2566666666666</v>
      </c>
    </row>
    <row r="1361" spans="1:13">
      <c r="A1361" s="2">
        <v>0.94374999999999998</v>
      </c>
      <c r="B1361" s="1">
        <v>25.3560515000073</v>
      </c>
      <c r="C1361" s="1">
        <v>25.386373919541601</v>
      </c>
      <c r="D1361" s="1">
        <v>25.345154150747</v>
      </c>
      <c r="E1361" s="1">
        <v>1.99490178398597</v>
      </c>
      <c r="F1361" s="1">
        <v>1.8283189058087099</v>
      </c>
      <c r="G1361" s="1">
        <v>1.9541073717289199</v>
      </c>
      <c r="H1361" s="1">
        <v>29.745021752775301</v>
      </c>
      <c r="I1361" s="1">
        <v>21.957970905665899</v>
      </c>
      <c r="J1361" s="1">
        <v>33.774191240057299</v>
      </c>
      <c r="K1361" s="1">
        <v>15</v>
      </c>
      <c r="L1361" s="1">
        <v>17.829979781056501</v>
      </c>
      <c r="M1361" s="1">
        <v>20.245000000000001</v>
      </c>
    </row>
    <row r="1362" spans="1:13">
      <c r="A1362" s="2">
        <v>0.94444444444444497</v>
      </c>
      <c r="B1362" s="1">
        <v>25.354899616759599</v>
      </c>
      <c r="C1362" s="1">
        <v>25.385332065031498</v>
      </c>
      <c r="D1362" s="1">
        <v>25.34401259226</v>
      </c>
      <c r="E1362" s="1">
        <v>1.9909523705635701</v>
      </c>
      <c r="F1362" s="1">
        <v>1.8251112028984999</v>
      </c>
      <c r="G1362" s="1">
        <v>1.9502021526201601</v>
      </c>
      <c r="H1362" s="1">
        <v>29.754576051510099</v>
      </c>
      <c r="I1362" s="1">
        <v>21.953941502993001</v>
      </c>
      <c r="J1362" s="1">
        <v>33.781828045922602</v>
      </c>
      <c r="K1362" s="1">
        <v>15</v>
      </c>
      <c r="L1362" s="1">
        <v>17.816818079129401</v>
      </c>
      <c r="M1362" s="1">
        <v>20.233333333333299</v>
      </c>
    </row>
    <row r="1363" spans="1:13">
      <c r="A1363" s="2">
        <v>0.94513888888888897</v>
      </c>
      <c r="B1363" s="1">
        <v>25.353749672082301</v>
      </c>
      <c r="C1363" s="1">
        <v>25.384292075511802</v>
      </c>
      <c r="D1363" s="1">
        <v>25.342872973759999</v>
      </c>
      <c r="E1363" s="1">
        <v>1.9870098601028201</v>
      </c>
      <c r="F1363" s="1">
        <v>1.821909008135</v>
      </c>
      <c r="G1363" s="1">
        <v>1.9463037665024701</v>
      </c>
      <c r="H1363" s="1">
        <v>29.764124507212401</v>
      </c>
      <c r="I1363" s="1">
        <v>21.949876768962699</v>
      </c>
      <c r="J1363" s="1">
        <v>33.789463834123701</v>
      </c>
      <c r="K1363" s="1">
        <v>15</v>
      </c>
      <c r="L1363" s="1">
        <v>17.803698569256301</v>
      </c>
      <c r="M1363" s="1">
        <v>20.2216666666666</v>
      </c>
    </row>
    <row r="1364" spans="1:13">
      <c r="A1364" s="2">
        <v>0.94583333333333297</v>
      </c>
      <c r="B1364" s="1">
        <v>25.3526016606037</v>
      </c>
      <c r="C1364" s="1">
        <v>25.3832539385348</v>
      </c>
      <c r="D1364" s="1">
        <v>25.341735288327399</v>
      </c>
      <c r="E1364" s="1">
        <v>1.98307422352542</v>
      </c>
      <c r="F1364" s="1">
        <v>1.81871230026149</v>
      </c>
      <c r="G1364" s="1">
        <v>1.9424121846182001</v>
      </c>
      <c r="H1364" s="1">
        <v>29.7736672688028</v>
      </c>
      <c r="I1364" s="1">
        <v>21.9457766398953</v>
      </c>
      <c r="J1364" s="1">
        <v>33.797098712976101</v>
      </c>
      <c r="K1364" s="1">
        <v>15</v>
      </c>
      <c r="L1364" s="1">
        <v>17.790621057880799</v>
      </c>
      <c r="M1364" s="1">
        <v>20.21</v>
      </c>
    </row>
    <row r="1365" spans="1:13">
      <c r="A1365" s="2">
        <v>0.94652777777777797</v>
      </c>
      <c r="B1365" s="1">
        <v>25.351455576711</v>
      </c>
      <c r="C1365" s="1">
        <v>25.382217641985999</v>
      </c>
      <c r="D1365" s="1">
        <v>25.340599528871898</v>
      </c>
      <c r="E1365" s="1">
        <v>1.9791454316359101</v>
      </c>
      <c r="F1365" s="1">
        <v>1.8155210574865499</v>
      </c>
      <c r="G1365" s="1">
        <v>1.93852737802682</v>
      </c>
      <c r="H1365" s="1">
        <v>29.783204479388399</v>
      </c>
      <c r="I1365" s="1">
        <v>21.941641060952598</v>
      </c>
      <c r="J1365" s="1">
        <v>33.804732788028701</v>
      </c>
      <c r="K1365" s="1">
        <v>15</v>
      </c>
      <c r="L1365" s="1">
        <v>17.777585351185401</v>
      </c>
      <c r="M1365" s="1">
        <v>20.198333333333299</v>
      </c>
    </row>
    <row r="1366" spans="1:13">
      <c r="A1366" s="2">
        <v>0.94722222222222197</v>
      </c>
      <c r="B1366" s="1">
        <v>25.350311414568399</v>
      </c>
      <c r="C1366" s="1">
        <v>25.381183174080199</v>
      </c>
      <c r="D1366" s="1">
        <v>25.339465688160502</v>
      </c>
      <c r="E1366" s="1">
        <v>1.97522345517533</v>
      </c>
      <c r="F1366" s="1">
        <v>1.8123352575668801</v>
      </c>
      <c r="G1366" s="1">
        <v>1.93464931766128</v>
      </c>
      <c r="H1366" s="1">
        <v>29.7927362766467</v>
      </c>
      <c r="I1366" s="1">
        <v>21.9374699853016</v>
      </c>
      <c r="J1366" s="1">
        <v>33.812366162281201</v>
      </c>
      <c r="K1366" s="1">
        <v>15</v>
      </c>
      <c r="L1366" s="1">
        <v>17.764591255325598</v>
      </c>
      <c r="M1366" s="1">
        <v>20.1866666666666</v>
      </c>
    </row>
    <row r="1367" spans="1:13">
      <c r="A1367" s="2">
        <v>0.94791666666666696</v>
      </c>
      <c r="B1367" s="1">
        <v>25.349169168135301</v>
      </c>
      <c r="C1367" s="1">
        <v>25.3801505233561</v>
      </c>
      <c r="D1367" s="1">
        <v>25.338333758841799</v>
      </c>
      <c r="E1367" s="1">
        <v>1.9713082648681799</v>
      </c>
      <c r="F1367" s="1">
        <v>1.8091548778823501</v>
      </c>
      <c r="G1367" s="1">
        <v>1.9307779743787601</v>
      </c>
      <c r="H1367" s="1">
        <v>29.802262793205799</v>
      </c>
      <c r="I1367" s="1">
        <v>21.933263373330501</v>
      </c>
      <c r="J1367" s="1">
        <v>33.819998936380799</v>
      </c>
      <c r="K1367" s="1">
        <v>15</v>
      </c>
      <c r="L1367" s="1">
        <v>17.751638576637902</v>
      </c>
      <c r="M1367" s="1">
        <v>20.175000000000001</v>
      </c>
    </row>
    <row r="1368" spans="1:13">
      <c r="A1368" s="2">
        <v>0.94861111111111096</v>
      </c>
      <c r="B1368" s="1">
        <v>25.348028831185701</v>
      </c>
      <c r="C1368" s="1">
        <v>25.379119678669099</v>
      </c>
      <c r="D1368" s="1">
        <v>25.337203733469501</v>
      </c>
      <c r="E1368" s="1">
        <v>1.96739983146376</v>
      </c>
      <c r="F1368" s="1">
        <v>1.8059798955044</v>
      </c>
      <c r="G1368" s="1">
        <v>1.92691331900621</v>
      </c>
      <c r="H1368" s="1">
        <v>29.8117841570146</v>
      </c>
      <c r="I1368" s="1">
        <v>21.929021191914501</v>
      </c>
      <c r="J1368" s="1">
        <v>33.827631208800199</v>
      </c>
      <c r="K1368" s="1">
        <v>15</v>
      </c>
      <c r="L1368" s="1">
        <v>17.7387271218258</v>
      </c>
      <c r="M1368" s="1">
        <v>20.163333333333298</v>
      </c>
    </row>
    <row r="1369" spans="1:13">
      <c r="A1369" s="2">
        <v>0.94930555555555596</v>
      </c>
      <c r="B1369" s="1">
        <v>25.346890397327702</v>
      </c>
      <c r="C1369" s="1">
        <v>25.378090629184399</v>
      </c>
      <c r="D1369" s="1">
        <v>25.336075604523799</v>
      </c>
      <c r="E1369" s="1">
        <v>1.9634981257736299</v>
      </c>
      <c r="F1369" s="1">
        <v>1.8028102872591101</v>
      </c>
      <c r="G1369" s="1">
        <v>1.9230553223826501</v>
      </c>
      <c r="H1369" s="1">
        <v>29.821300491700399</v>
      </c>
      <c r="I1369" s="1">
        <v>21.924743413728802</v>
      </c>
      <c r="J1369" s="1">
        <v>33.835263075997297</v>
      </c>
      <c r="K1369" s="1">
        <v>15</v>
      </c>
      <c r="L1369" s="1">
        <v>17.725856698128499</v>
      </c>
      <c r="M1369" s="1">
        <v>20.1516666666666</v>
      </c>
    </row>
    <row r="1370" spans="1:13">
      <c r="A1370" s="2">
        <v>0.95</v>
      </c>
      <c r="B1370" s="1">
        <v>25.345753860022299</v>
      </c>
      <c r="C1370" s="1">
        <v>25.3770633643685</v>
      </c>
      <c r="D1370" s="1">
        <v>25.334949364429999</v>
      </c>
      <c r="E1370" s="1">
        <v>1.9596031187054299</v>
      </c>
      <c r="F1370" s="1">
        <v>1.7996460297852901</v>
      </c>
      <c r="G1370" s="1">
        <v>1.91920395539801</v>
      </c>
      <c r="H1370" s="1">
        <v>29.830811916911401</v>
      </c>
      <c r="I1370" s="1">
        <v>21.920430016609</v>
      </c>
      <c r="J1370" s="1">
        <v>33.842894632558902</v>
      </c>
      <c r="K1370" s="1">
        <v>15</v>
      </c>
      <c r="L1370" s="1">
        <v>17.7130271134757</v>
      </c>
      <c r="M1370" s="1">
        <v>20.14</v>
      </c>
    </row>
    <row r="1371" spans="1:13">
      <c r="A1371" s="2">
        <v>0.95069444444444495</v>
      </c>
      <c r="B1371" s="1">
        <v>25.344619212602002</v>
      </c>
      <c r="C1371" s="1">
        <v>25.376037873980401</v>
      </c>
      <c r="D1371" s="1">
        <v>25.333825005575701</v>
      </c>
      <c r="E1371" s="1">
        <v>1.95571478129445</v>
      </c>
      <c r="F1371" s="1">
        <v>1.7964870995887601</v>
      </c>
      <c r="G1371" s="1">
        <v>1.9153591890296899</v>
      </c>
      <c r="H1371" s="1">
        <v>29.840318548640901</v>
      </c>
      <c r="I1371" s="1">
        <v>21.916080982956199</v>
      </c>
      <c r="J1371" s="1">
        <v>33.850525971329297</v>
      </c>
      <c r="K1371" s="1">
        <v>15</v>
      </c>
      <c r="L1371" s="1">
        <v>17.700238176628599</v>
      </c>
      <c r="M1371" s="1">
        <v>20.128333333333298</v>
      </c>
    </row>
    <row r="1372" spans="1:13">
      <c r="A1372" s="2">
        <v>0.95138888888888895</v>
      </c>
      <c r="B1372" s="1">
        <v>25.343486448288498</v>
      </c>
      <c r="C1372" s="1">
        <v>25.375014148062601</v>
      </c>
      <c r="D1372" s="1">
        <v>25.332702520325299</v>
      </c>
      <c r="E1372" s="1">
        <v>1.9518330847310399</v>
      </c>
      <c r="F1372" s="1">
        <v>1.7933334730911299</v>
      </c>
      <c r="G1372" s="1">
        <v>1.9115209943751399</v>
      </c>
      <c r="H1372" s="1">
        <v>29.8498204995356</v>
      </c>
      <c r="I1372" s="1">
        <v>21.911696299185301</v>
      </c>
      <c r="J1372" s="1">
        <v>33.858157183528597</v>
      </c>
      <c r="K1372" s="1">
        <v>15</v>
      </c>
      <c r="L1372" s="1">
        <v>17.687489697305601</v>
      </c>
      <c r="M1372" s="1">
        <v>20.1166666666666</v>
      </c>
    </row>
    <row r="1373" spans="1:13">
      <c r="A1373" s="2">
        <v>0.95208333333333295</v>
      </c>
      <c r="B1373" s="1">
        <v>25.342355560210098</v>
      </c>
      <c r="C1373" s="1">
        <v>25.373992176930798</v>
      </c>
      <c r="D1373" s="1">
        <v>25.331581901034099</v>
      </c>
      <c r="E1373" s="1">
        <v>1.9479580003852801</v>
      </c>
      <c r="F1373" s="1">
        <v>1.79018512667437</v>
      </c>
      <c r="G1373" s="1">
        <v>1.90768934268129</v>
      </c>
      <c r="H1373" s="1">
        <v>29.8593178791848</v>
      </c>
      <c r="I1373" s="1">
        <v>21.9072759552162</v>
      </c>
      <c r="J1373" s="1">
        <v>33.865788358859703</v>
      </c>
      <c r="K1373" s="1">
        <v>15</v>
      </c>
      <c r="L1373" s="1">
        <v>17.6747814862944</v>
      </c>
      <c r="M1373" s="1">
        <v>20.105</v>
      </c>
    </row>
    <row r="1374" spans="1:13">
      <c r="A1374" s="2">
        <v>0.95277777777777795</v>
      </c>
      <c r="B1374" s="1">
        <v>25.341226541417399</v>
      </c>
      <c r="C1374" s="1">
        <v>25.3729719511648</v>
      </c>
      <c r="D1374" s="1">
        <v>25.330463140059098</v>
      </c>
      <c r="E1374" s="1">
        <v>1.94408949982866</v>
      </c>
      <c r="F1374" s="1">
        <v>1.78704203672109</v>
      </c>
      <c r="G1374" s="1">
        <v>1.90386420537095</v>
      </c>
      <c r="H1374" s="1">
        <v>29.8688107943922</v>
      </c>
      <c r="I1374" s="1">
        <v>21.902819944004101</v>
      </c>
      <c r="J1374" s="1">
        <v>33.873419585607699</v>
      </c>
      <c r="K1374" s="1">
        <v>15</v>
      </c>
      <c r="L1374" s="1">
        <v>17.662113355551</v>
      </c>
      <c r="M1374" s="1">
        <v>20.093333333333302</v>
      </c>
    </row>
    <row r="1375" spans="1:13">
      <c r="A1375" s="2">
        <v>0.95347222222222205</v>
      </c>
      <c r="B1375" s="1">
        <v>25.3400993848986</v>
      </c>
      <c r="C1375" s="1">
        <v>25.371953461598501</v>
      </c>
      <c r="D1375" s="1">
        <v>25.329346229769801</v>
      </c>
      <c r="E1375" s="1">
        <v>1.9402275548533701</v>
      </c>
      <c r="F1375" s="1">
        <v>1.78390417965102</v>
      </c>
      <c r="G1375" s="1">
        <v>1.90004555406648</v>
      </c>
      <c r="H1375" s="1">
        <v>29.878299349428801</v>
      </c>
      <c r="I1375" s="1">
        <v>21.898328261108201</v>
      </c>
      <c r="J1375" s="1">
        <v>33.881050950731399</v>
      </c>
      <c r="K1375" s="1">
        <v>15</v>
      </c>
      <c r="L1375" s="1">
        <v>17.649485118286702</v>
      </c>
      <c r="M1375" s="1">
        <v>20.081666666666599</v>
      </c>
    </row>
    <row r="1376" spans="1:13">
      <c r="A1376" s="2">
        <v>0.95416666666666705</v>
      </c>
      <c r="B1376" s="1">
        <v>25.338974083594099</v>
      </c>
      <c r="C1376" s="1">
        <v>25.3709366993101</v>
      </c>
      <c r="D1376" s="1">
        <v>25.3282311625569</v>
      </c>
      <c r="E1376" s="1">
        <v>1.9363721374885901</v>
      </c>
      <c r="F1376" s="1">
        <v>1.78077153195324</v>
      </c>
      <c r="G1376" s="1">
        <v>1.8962333606100401</v>
      </c>
      <c r="H1376" s="1">
        <v>29.8877836462682</v>
      </c>
      <c r="I1376" s="1">
        <v>21.8938009042954</v>
      </c>
      <c r="J1376" s="1">
        <v>33.888682539948697</v>
      </c>
      <c r="K1376" s="1">
        <v>15</v>
      </c>
      <c r="L1376" s="1">
        <v>17.636896589042799</v>
      </c>
      <c r="M1376" s="1">
        <v>20.07</v>
      </c>
    </row>
    <row r="1377" spans="1:13">
      <c r="A1377" s="2">
        <v>0.95486111111111105</v>
      </c>
      <c r="B1377" s="1">
        <v>25.3378506304099</v>
      </c>
      <c r="C1377" s="1">
        <v>25.369921655613101</v>
      </c>
      <c r="D1377" s="1">
        <v>25.327117930840998</v>
      </c>
      <c r="E1377" s="1">
        <v>1.93252322001503</v>
      </c>
      <c r="F1377" s="1">
        <v>1.7776440702154299</v>
      </c>
      <c r="G1377" s="1">
        <v>1.89242759708192</v>
      </c>
      <c r="H1377" s="1">
        <v>29.897263784804601</v>
      </c>
      <c r="I1377" s="1">
        <v>21.889237873178001</v>
      </c>
      <c r="J1377" s="1">
        <v>33.896314437816002</v>
      </c>
      <c r="K1377" s="1">
        <v>15</v>
      </c>
      <c r="L1377" s="1">
        <v>17.6243475837564</v>
      </c>
      <c r="M1377" s="1">
        <v>20.058333333333302</v>
      </c>
    </row>
    <row r="1378" spans="1:13">
      <c r="A1378" s="2">
        <v>0.95555555555555605</v>
      </c>
      <c r="B1378" s="1">
        <v>25.336729018229899</v>
      </c>
      <c r="C1378" s="1">
        <v>25.3689083220467</v>
      </c>
      <c r="D1378" s="1">
        <v>25.3260065270788</v>
      </c>
      <c r="E1378" s="1">
        <v>1.9286807749774699</v>
      </c>
      <c r="F1378" s="1">
        <v>1.7745217711499399</v>
      </c>
      <c r="G1378" s="1">
        <v>1.88862823581636</v>
      </c>
      <c r="H1378" s="1">
        <v>29.906739863052699</v>
      </c>
      <c r="I1378" s="1">
        <v>21.884639168882501</v>
      </c>
      <c r="J1378" s="1">
        <v>33.903946727803003</v>
      </c>
      <c r="K1378" s="1">
        <v>15</v>
      </c>
      <c r="L1378" s="1">
        <v>17.6118379198169</v>
      </c>
      <c r="M1378" s="1">
        <v>20.046666666666599</v>
      </c>
    </row>
    <row r="1379" spans="1:13">
      <c r="A1379" s="2">
        <v>0.95625000000000004</v>
      </c>
      <c r="B1379" s="1">
        <v>25.335609239927699</v>
      </c>
      <c r="C1379" s="1">
        <v>25.367896690367001</v>
      </c>
      <c r="D1379" s="1">
        <v>25.324896943769598</v>
      </c>
      <c r="E1379" s="1">
        <v>1.92484477519553</v>
      </c>
      <c r="F1379" s="1">
        <v>1.77140461161691</v>
      </c>
      <c r="G1379" s="1">
        <v>1.8848352494152401</v>
      </c>
      <c r="H1379" s="1">
        <v>29.916211977332299</v>
      </c>
      <c r="I1379" s="1">
        <v>21.880004793747101</v>
      </c>
      <c r="J1379" s="1">
        <v>33.911579492362399</v>
      </c>
      <c r="K1379" s="1">
        <v>15</v>
      </c>
      <c r="L1379" s="1">
        <v>17.599367416113299</v>
      </c>
      <c r="M1379" s="1">
        <v>20.035</v>
      </c>
    </row>
    <row r="1380" spans="1:13">
      <c r="A1380" s="2">
        <v>0.95694444444444404</v>
      </c>
      <c r="B1380" s="1">
        <v>25.334491288376501</v>
      </c>
      <c r="C1380" s="1">
        <v>25.366886752538001</v>
      </c>
      <c r="D1380" s="1">
        <v>25.323789173460799</v>
      </c>
      <c r="E1380" s="1">
        <v>1.92101519377297</v>
      </c>
      <c r="F1380" s="1">
        <v>1.76829256864491</v>
      </c>
      <c r="G1380" s="1">
        <v>1.8810486107600699</v>
      </c>
      <c r="H1380" s="1">
        <v>29.925680222436501</v>
      </c>
      <c r="I1380" s="1">
        <v>21.875334751047198</v>
      </c>
      <c r="J1380" s="1">
        <v>33.919212812996697</v>
      </c>
      <c r="K1380" s="1">
        <v>15</v>
      </c>
      <c r="L1380" s="1">
        <v>17.5869358930746</v>
      </c>
      <c r="M1380" s="1">
        <v>20.023333333333301</v>
      </c>
    </row>
    <row r="1381" spans="1:13">
      <c r="A1381" s="2">
        <v>0.95763888888888904</v>
      </c>
      <c r="B1381" s="1">
        <v>25.3333751564594</v>
      </c>
      <c r="C1381" s="1">
        <v>25.3658785007235</v>
      </c>
      <c r="D1381" s="1">
        <v>25.322683208752</v>
      </c>
      <c r="E1381" s="1">
        <v>1.9171920041044299</v>
      </c>
      <c r="F1381" s="1">
        <v>1.7651856194481099</v>
      </c>
      <c r="G1381" s="1">
        <v>1.8772682930209299</v>
      </c>
      <c r="H1381" s="1">
        <v>29.935144691786402</v>
      </c>
      <c r="I1381" s="1">
        <v>21.8706290447466</v>
      </c>
      <c r="J1381" s="1">
        <v>33.926846770320999</v>
      </c>
      <c r="K1381" s="1">
        <v>15</v>
      </c>
      <c r="L1381" s="1">
        <v>17.574543172700999</v>
      </c>
      <c r="M1381" s="1">
        <v>20.011666666666599</v>
      </c>
    </row>
    <row r="1382" spans="1:13">
      <c r="A1382" s="2">
        <v>0.95833333333333304</v>
      </c>
      <c r="B1382" s="1">
        <v>25.332260837077399</v>
      </c>
      <c r="C1382" s="1">
        <v>25.3648719272786</v>
      </c>
      <c r="D1382" s="1">
        <v>25.321579042299401</v>
      </c>
      <c r="E1382" s="1">
        <v>1.91337517988256</v>
      </c>
      <c r="F1382" s="1">
        <v>1.7620837414427999</v>
      </c>
      <c r="G1382" s="1">
        <v>1.8734942696655901</v>
      </c>
      <c r="H1382" s="1">
        <v>29.944605477571201</v>
      </c>
      <c r="I1382" s="1">
        <v>21.865887679270799</v>
      </c>
      <c r="J1382" s="1">
        <v>33.934481444122</v>
      </c>
      <c r="K1382" s="1">
        <v>15</v>
      </c>
      <c r="L1382" s="1">
        <v>17.5621890785911</v>
      </c>
      <c r="M1382" s="1">
        <v>20</v>
      </c>
    </row>
    <row r="1383" spans="1:13">
      <c r="A1383" s="2">
        <v>0.95902777777777803</v>
      </c>
      <c r="B1383" s="1">
        <v>25.328159413023499</v>
      </c>
      <c r="C1383" s="1">
        <v>25.360949049685999</v>
      </c>
      <c r="D1383" s="1">
        <v>25.317486827934701</v>
      </c>
      <c r="E1383" s="1">
        <v>1.90956469510203</v>
      </c>
      <c r="F1383" s="1">
        <v>1.7589869122600199</v>
      </c>
      <c r="G1383" s="1">
        <v>1.86972651446514</v>
      </c>
      <c r="H1383" s="1">
        <v>29.9540626708758</v>
      </c>
      <c r="I1383" s="1">
        <v>21.861110659303598</v>
      </c>
      <c r="J1383" s="1">
        <v>33.9421169134149</v>
      </c>
      <c r="K1383" s="1">
        <v>15</v>
      </c>
      <c r="L1383" s="1">
        <v>17.549873435960698</v>
      </c>
      <c r="M1383" s="1">
        <v>19.975000000000001</v>
      </c>
    </row>
    <row r="1384" spans="1:13">
      <c r="A1384" s="2">
        <v>0.95972222222222203</v>
      </c>
      <c r="B1384" s="1">
        <v>25.323057908923101</v>
      </c>
      <c r="C1384" s="1">
        <v>25.3559425500125</v>
      </c>
      <c r="D1384" s="1">
        <v>25.3123871496459</v>
      </c>
      <c r="E1384" s="1">
        <v>1.90100209182826</v>
      </c>
      <c r="F1384" s="1">
        <v>1.7515994250664899</v>
      </c>
      <c r="G1384" s="1">
        <v>1.86122787340783</v>
      </c>
      <c r="H1384" s="1">
        <v>29.969063181224399</v>
      </c>
      <c r="I1384" s="1">
        <v>21.8610750065674</v>
      </c>
      <c r="J1384" s="1">
        <v>33.955301799498699</v>
      </c>
      <c r="K1384" s="1">
        <v>15</v>
      </c>
      <c r="L1384" s="1">
        <v>17.521723692264501</v>
      </c>
      <c r="M1384" s="1">
        <v>19.95</v>
      </c>
    </row>
    <row r="1385" spans="1:13">
      <c r="A1385" s="2">
        <v>0.96041666666666703</v>
      </c>
      <c r="B1385" s="1">
        <v>25.318396623193799</v>
      </c>
      <c r="C1385" s="1">
        <v>25.351184091281201</v>
      </c>
      <c r="D1385" s="1">
        <v>25.307715351017801</v>
      </c>
      <c r="E1385" s="1">
        <v>1.88823685543186</v>
      </c>
      <c r="F1385" s="1">
        <v>1.7404105357595201</v>
      </c>
      <c r="G1385" s="1">
        <v>1.8485470544289899</v>
      </c>
      <c r="H1385" s="1">
        <v>29.988883788378399</v>
      </c>
      <c r="I1385" s="1">
        <v>21.8652260034325</v>
      </c>
      <c r="J1385" s="1">
        <v>33.973338108954003</v>
      </c>
      <c r="K1385" s="1">
        <v>15</v>
      </c>
      <c r="L1385" s="1">
        <v>17.479715778790101</v>
      </c>
      <c r="M1385" s="1">
        <v>19.925000000000001</v>
      </c>
    </row>
    <row r="1386" spans="1:13">
      <c r="A1386" s="2">
        <v>0.96111111111111103</v>
      </c>
      <c r="B1386" s="1">
        <v>25.314552205916399</v>
      </c>
      <c r="C1386" s="1">
        <v>25.3470412510881</v>
      </c>
      <c r="D1386" s="1">
        <v>25.303847259073301</v>
      </c>
      <c r="E1386" s="1">
        <v>1.87382657652544</v>
      </c>
      <c r="F1386" s="1">
        <v>1.7277207318841901</v>
      </c>
      <c r="G1386" s="1">
        <v>1.83423133567387</v>
      </c>
      <c r="H1386" s="1">
        <v>30.010426594448401</v>
      </c>
      <c r="I1386" s="1">
        <v>21.871094405891501</v>
      </c>
      <c r="J1386" s="1">
        <v>33.993161943943001</v>
      </c>
      <c r="K1386" s="1">
        <v>15</v>
      </c>
      <c r="L1386" s="1">
        <v>17.4324807352722</v>
      </c>
      <c r="M1386" s="1">
        <v>19.899999999999999</v>
      </c>
    </row>
    <row r="1387" spans="1:13">
      <c r="A1387" s="2">
        <v>0.96180555555555602</v>
      </c>
      <c r="B1387" s="1">
        <v>25.311219654736899</v>
      </c>
      <c r="C1387" s="1">
        <v>25.3432634327974</v>
      </c>
      <c r="D1387" s="1">
        <v>25.3004801498268</v>
      </c>
      <c r="E1387" s="1">
        <v>1.8597620626225499</v>
      </c>
      <c r="F1387" s="1">
        <v>1.71532144790393</v>
      </c>
      <c r="G1387" s="1">
        <v>1.82026191990672</v>
      </c>
      <c r="H1387" s="1">
        <v>30.031282823205501</v>
      </c>
      <c r="I1387" s="1">
        <v>21.876857777200101</v>
      </c>
      <c r="J1387" s="1">
        <v>34.012394458722198</v>
      </c>
      <c r="K1387" s="1">
        <v>15</v>
      </c>
      <c r="L1387" s="1">
        <v>17.386628620427299</v>
      </c>
      <c r="M1387" s="1">
        <v>19.875</v>
      </c>
    </row>
    <row r="1388" spans="1:13">
      <c r="A1388" s="2">
        <v>0.96250000000000002</v>
      </c>
      <c r="B1388" s="1">
        <v>25.307972463687399</v>
      </c>
      <c r="C1388" s="1">
        <v>25.339487549806201</v>
      </c>
      <c r="D1388" s="1">
        <v>25.2971905041165</v>
      </c>
      <c r="E1388" s="1">
        <v>1.8466469865931101</v>
      </c>
      <c r="F1388" s="1">
        <v>1.7037541045021201</v>
      </c>
      <c r="G1388" s="1">
        <v>1.8072386706597701</v>
      </c>
      <c r="H1388" s="1">
        <v>30.0506902143342</v>
      </c>
      <c r="I1388" s="1">
        <v>21.882076217013999</v>
      </c>
      <c r="J1388" s="1">
        <v>34.030293882376</v>
      </c>
      <c r="K1388" s="1">
        <v>15</v>
      </c>
      <c r="L1388" s="1">
        <v>17.344103365830801</v>
      </c>
      <c r="M1388" s="1">
        <v>19.850000000000001</v>
      </c>
    </row>
    <row r="1389" spans="1:13">
      <c r="A1389" s="2">
        <v>0.96319444444444402</v>
      </c>
      <c r="B1389" s="1">
        <v>25.304577819546001</v>
      </c>
      <c r="C1389" s="1">
        <v>25.335522485824502</v>
      </c>
      <c r="D1389" s="1">
        <v>25.2937474996959</v>
      </c>
      <c r="E1389" s="1">
        <v>1.83413531274215</v>
      </c>
      <c r="F1389" s="1">
        <v>1.69270354805211</v>
      </c>
      <c r="G1389" s="1">
        <v>1.7948168353127301</v>
      </c>
      <c r="H1389" s="1">
        <v>30.0690056552153</v>
      </c>
      <c r="I1389" s="1">
        <v>21.887198085183901</v>
      </c>
      <c r="J1389" s="1">
        <v>34.047229981286797</v>
      </c>
      <c r="K1389" s="1">
        <v>15</v>
      </c>
      <c r="L1389" s="1">
        <v>17.303729957868999</v>
      </c>
      <c r="M1389" s="1">
        <v>19.824999999999999</v>
      </c>
    </row>
    <row r="1390" spans="1:13">
      <c r="A1390" s="2">
        <v>0.96388888888888902</v>
      </c>
      <c r="B1390" s="1">
        <v>25.301019851226499</v>
      </c>
      <c r="C1390" s="1">
        <v>25.3313700832094</v>
      </c>
      <c r="D1390" s="1">
        <v>25.290135978938199</v>
      </c>
      <c r="E1390" s="1">
        <v>1.8216784520317499</v>
      </c>
      <c r="F1390" s="1">
        <v>1.68167229124629</v>
      </c>
      <c r="G1390" s="1">
        <v>1.78245067124015</v>
      </c>
      <c r="H1390" s="1">
        <v>30.0868302803026</v>
      </c>
      <c r="I1390" s="1">
        <v>21.892813571294301</v>
      </c>
      <c r="J1390" s="1">
        <v>34.063813770435303</v>
      </c>
      <c r="K1390" s="1">
        <v>15</v>
      </c>
      <c r="L1390" s="1">
        <v>17.2637060575228</v>
      </c>
      <c r="M1390" s="1">
        <v>19.8</v>
      </c>
    </row>
    <row r="1391" spans="1:13">
      <c r="A1391" s="2">
        <v>0.96458333333333302</v>
      </c>
      <c r="B1391" s="1">
        <v>25.297382274616801</v>
      </c>
      <c r="C1391" s="1">
        <v>25.3271193150585</v>
      </c>
      <c r="D1391" s="1">
        <v>25.2864396984418</v>
      </c>
      <c r="E1391" s="1">
        <v>1.80896817184401</v>
      </c>
      <c r="F1391" s="1">
        <v>1.6703807340005099</v>
      </c>
      <c r="G1391" s="1">
        <v>1.7698336545475899</v>
      </c>
      <c r="H1391" s="1">
        <v>30.104496935936101</v>
      </c>
      <c r="I1391" s="1">
        <v>21.899239842127098</v>
      </c>
      <c r="J1391" s="1">
        <v>34.080388197514203</v>
      </c>
      <c r="K1391" s="1">
        <v>15</v>
      </c>
      <c r="L1391" s="1">
        <v>17.223038703977601</v>
      </c>
      <c r="M1391" s="1">
        <v>19.774999999999999</v>
      </c>
    </row>
    <row r="1392" spans="1:13">
      <c r="A1392" s="2">
        <v>0.96527777777777801</v>
      </c>
      <c r="B1392" s="1">
        <v>25.293739749571099</v>
      </c>
      <c r="C1392" s="1">
        <v>25.322848458348101</v>
      </c>
      <c r="D1392" s="1">
        <v>25.282733355020401</v>
      </c>
      <c r="E1392" s="1">
        <v>1.7959843967734299</v>
      </c>
      <c r="F1392" s="1">
        <v>1.6588104605154099</v>
      </c>
      <c r="G1392" s="1">
        <v>1.75694568221646</v>
      </c>
      <c r="H1392" s="1">
        <v>30.1220158180802</v>
      </c>
      <c r="I1392" s="1">
        <v>21.906496656221101</v>
      </c>
      <c r="J1392" s="1">
        <v>34.096974411684599</v>
      </c>
      <c r="K1392" s="1">
        <v>15</v>
      </c>
      <c r="L1392" s="1">
        <v>17.1816767935691</v>
      </c>
      <c r="M1392" s="1">
        <v>19.75</v>
      </c>
    </row>
    <row r="1393" spans="1:13">
      <c r="A1393" s="2">
        <v>0.96597222222222201</v>
      </c>
      <c r="B1393" s="1">
        <v>25.290117364338698</v>
      </c>
      <c r="C1393" s="1">
        <v>25.3185888722515</v>
      </c>
      <c r="D1393" s="1">
        <v>25.2790423728779</v>
      </c>
      <c r="E1393" s="1">
        <v>1.7828440029127399</v>
      </c>
      <c r="F1393" s="1">
        <v>1.6470674711714299</v>
      </c>
      <c r="G1393" s="1">
        <v>1.74390262604678</v>
      </c>
      <c r="H1393" s="1">
        <v>30.139247673199701</v>
      </c>
      <c r="I1393" s="1">
        <v>21.914465629871</v>
      </c>
      <c r="J1393" s="1">
        <v>34.113444029031399</v>
      </c>
      <c r="K1393" s="1">
        <v>15</v>
      </c>
      <c r="L1393" s="1">
        <v>17.1400063474529</v>
      </c>
      <c r="M1393" s="1">
        <v>19.725000000000001</v>
      </c>
    </row>
    <row r="1394" spans="1:13">
      <c r="A1394" s="2">
        <v>0.96666666666666701</v>
      </c>
      <c r="B1394" s="1">
        <v>25.2865033494488</v>
      </c>
      <c r="C1394" s="1">
        <v>25.3143368577635</v>
      </c>
      <c r="D1394" s="1">
        <v>25.275355569557799</v>
      </c>
      <c r="E1394" s="1">
        <v>1.7696540140200501</v>
      </c>
      <c r="F1394" s="1">
        <v>1.6352492413983799</v>
      </c>
      <c r="G1394" s="1">
        <v>1.7308104736612899</v>
      </c>
      <c r="H1394" s="1">
        <v>30.156070122415201</v>
      </c>
      <c r="I1394" s="1">
        <v>21.923034572004301</v>
      </c>
      <c r="J1394" s="1">
        <v>34.129684371760199</v>
      </c>
      <c r="K1394" s="1">
        <v>15</v>
      </c>
      <c r="L1394" s="1">
        <v>17.098374613375299</v>
      </c>
      <c r="M1394" s="1">
        <v>19.7</v>
      </c>
    </row>
    <row r="1395" spans="1:13">
      <c r="A1395" s="2">
        <v>0.96736111111111101</v>
      </c>
      <c r="B1395" s="1">
        <v>25.282876829599498</v>
      </c>
      <c r="C1395" s="1">
        <v>25.310079047243502</v>
      </c>
      <c r="D1395" s="1">
        <v>25.2716527254826</v>
      </c>
      <c r="E1395" s="1">
        <v>1.75645461118681</v>
      </c>
      <c r="F1395" s="1">
        <v>1.62339299767516</v>
      </c>
      <c r="G1395" s="1">
        <v>1.7177088055727701</v>
      </c>
      <c r="H1395" s="1">
        <v>30.172440714795599</v>
      </c>
      <c r="I1395" s="1">
        <v>21.932150251086799</v>
      </c>
      <c r="J1395" s="1">
        <v>34.145661038291202</v>
      </c>
      <c r="K1395" s="1">
        <v>15</v>
      </c>
      <c r="L1395" s="1">
        <v>17.0569116753815</v>
      </c>
      <c r="M1395" s="1">
        <v>19.675000000000001</v>
      </c>
    </row>
    <row r="1396" spans="1:13">
      <c r="A1396" s="2">
        <v>0.968055555555556</v>
      </c>
      <c r="B1396" s="1">
        <v>25.279225201110702</v>
      </c>
      <c r="C1396" s="1">
        <v>25.305808345648199</v>
      </c>
      <c r="D1396" s="1">
        <v>25.267921826380501</v>
      </c>
      <c r="E1396" s="1">
        <v>1.7432350536802901</v>
      </c>
      <c r="F1396" s="1">
        <v>1.6114900331430499</v>
      </c>
      <c r="G1396" s="1">
        <v>1.7045866790714901</v>
      </c>
      <c r="H1396" s="1">
        <v>30.188377547714801</v>
      </c>
      <c r="I1396" s="1">
        <v>21.941801524079199</v>
      </c>
      <c r="J1396" s="1">
        <v>34.161398632496599</v>
      </c>
      <c r="K1396" s="1">
        <v>15</v>
      </c>
      <c r="L1396" s="1">
        <v>17.015585975264401</v>
      </c>
      <c r="M1396" s="1">
        <v>19.649999999999999</v>
      </c>
    </row>
    <row r="1397" spans="1:13">
      <c r="A1397" s="2">
        <v>0.96875</v>
      </c>
      <c r="B1397" s="1">
        <v>25.275546557131701</v>
      </c>
      <c r="C1397" s="1">
        <v>25.301526299535102</v>
      </c>
      <c r="D1397" s="1">
        <v>25.264161455603102</v>
      </c>
      <c r="E1397" s="1">
        <v>1.7299711526444099</v>
      </c>
      <c r="F1397" s="1">
        <v>1.5995195983589101</v>
      </c>
      <c r="G1397" s="1">
        <v>1.6914198563234399</v>
      </c>
      <c r="H1397" s="1">
        <v>30.203916279021499</v>
      </c>
      <c r="I1397" s="1">
        <v>21.9519841376698</v>
      </c>
      <c r="J1397" s="1">
        <v>34.176938115279398</v>
      </c>
      <c r="K1397" s="1">
        <v>15</v>
      </c>
      <c r="L1397" s="1">
        <v>16.974325147584398</v>
      </c>
      <c r="M1397" s="1">
        <v>19.625</v>
      </c>
    </row>
    <row r="1398" spans="1:13">
      <c r="A1398" s="2">
        <v>0.969444444444444</v>
      </c>
      <c r="B1398" s="1">
        <v>25.271844317489101</v>
      </c>
      <c r="C1398" s="1">
        <v>25.2972383879004</v>
      </c>
      <c r="D1398" s="1">
        <v>25.260375455005899</v>
      </c>
      <c r="E1398" s="1">
        <v>1.71664909361568</v>
      </c>
      <c r="F1398" s="1">
        <v>1.5874704556871699</v>
      </c>
      <c r="G1398" s="1">
        <v>1.67819443983272</v>
      </c>
      <c r="H1398" s="1">
        <v>30.219082977017901</v>
      </c>
      <c r="I1398" s="1">
        <v>21.962680045107199</v>
      </c>
      <c r="J1398" s="1">
        <v>34.192309921696101</v>
      </c>
      <c r="K1398" s="1">
        <v>15</v>
      </c>
      <c r="L1398" s="1">
        <v>16.933090735733799</v>
      </c>
      <c r="M1398" s="1">
        <v>19.600000000000001</v>
      </c>
    </row>
    <row r="1399" spans="1:13">
      <c r="A1399" s="2">
        <v>0.97013888888888899</v>
      </c>
      <c r="B1399" s="1">
        <v>25.268121864974798</v>
      </c>
      <c r="C1399" s="1">
        <v>25.292949306611899</v>
      </c>
      <c r="D1399" s="1">
        <v>25.256567598974499</v>
      </c>
      <c r="E1399" s="1">
        <v>1.7032689028199099</v>
      </c>
      <c r="F1399" s="1">
        <v>1.5753439896969399</v>
      </c>
      <c r="G1399" s="1">
        <v>1.6649102965617599</v>
      </c>
      <c r="H1399" s="1">
        <v>30.2338898658187</v>
      </c>
      <c r="I1399" s="1">
        <v>21.9738561308519</v>
      </c>
      <c r="J1399" s="1">
        <v>34.207529814349101</v>
      </c>
      <c r="K1399" s="1">
        <v>15</v>
      </c>
      <c r="L1399" s="1">
        <v>16.891887868535299</v>
      </c>
      <c r="M1399" s="1">
        <v>19.574999999999999</v>
      </c>
    </row>
    <row r="1400" spans="1:13">
      <c r="A1400" s="2">
        <v>0.97083333333333299</v>
      </c>
      <c r="B1400" s="1">
        <v>25.264380470418001</v>
      </c>
      <c r="C1400" s="1">
        <v>25.288661219713699</v>
      </c>
      <c r="D1400" s="1">
        <v>25.252739534049201</v>
      </c>
      <c r="E1400" s="1">
        <v>1.6898372306773</v>
      </c>
      <c r="F1400" s="1">
        <v>1.5631476286428401</v>
      </c>
      <c r="G1400" s="1">
        <v>1.6515738920927301</v>
      </c>
      <c r="H1400" s="1">
        <v>30.248342905986998</v>
      </c>
      <c r="I1400" s="1">
        <v>21.985472343221101</v>
      </c>
      <c r="J1400" s="1">
        <v>34.222606479131002</v>
      </c>
      <c r="K1400" s="1">
        <v>15</v>
      </c>
      <c r="L1400" s="1">
        <v>16.850741951215898</v>
      </c>
      <c r="M1400" s="1">
        <v>19.55</v>
      </c>
    </row>
    <row r="1401" spans="1:13">
      <c r="A1401" s="2">
        <v>0.97152777777777799</v>
      </c>
      <c r="B1401" s="1">
        <v>25.260619847942799</v>
      </c>
      <c r="C1401" s="1">
        <v>25.284374378578899</v>
      </c>
      <c r="D1401" s="1">
        <v>25.248891327063699</v>
      </c>
      <c r="E1401" s="1">
        <v>1.6763601554040199</v>
      </c>
      <c r="F1401" s="1">
        <v>1.5508882846315999</v>
      </c>
      <c r="G1401" s="1">
        <v>1.6381911548478401</v>
      </c>
      <c r="H1401" s="1">
        <v>30.2624493091358</v>
      </c>
      <c r="I1401" s="1">
        <v>21.997489119392601</v>
      </c>
      <c r="J1401" s="1">
        <v>34.237549055420502</v>
      </c>
      <c r="K1401" s="1">
        <v>15</v>
      </c>
      <c r="L1401" s="1">
        <v>16.809676195606102</v>
      </c>
      <c r="M1401" s="1">
        <v>19.524999999999999</v>
      </c>
    </row>
    <row r="1402" spans="1:13">
      <c r="A1402" s="2">
        <v>0.97222222222222199</v>
      </c>
      <c r="B1402" s="1">
        <v>25.2568394306846</v>
      </c>
      <c r="C1402" s="1">
        <v>25.2800883769747</v>
      </c>
      <c r="D1402" s="1">
        <v>25.245022726975598</v>
      </c>
      <c r="E1402" s="1">
        <v>1.66284049987155</v>
      </c>
      <c r="F1402" s="1">
        <v>1.5385698945805399</v>
      </c>
      <c r="G1402" s="1">
        <v>1.6247648190394901</v>
      </c>
      <c r="H1402" s="1">
        <v>30.2762201163026</v>
      </c>
      <c r="I1402" s="1">
        <v>22.009870236504199</v>
      </c>
      <c r="J1402" s="1">
        <v>34.252369776163299</v>
      </c>
      <c r="K1402" s="1">
        <v>15</v>
      </c>
      <c r="L1402" s="1">
        <v>16.768703550584998</v>
      </c>
      <c r="M1402" s="1">
        <v>19.5</v>
      </c>
    </row>
    <row r="1403" spans="1:13">
      <c r="A1403" s="2">
        <v>0.97291666666666698</v>
      </c>
      <c r="B1403" s="1">
        <v>25.253039126148199</v>
      </c>
      <c r="C1403" s="1">
        <v>25.275802918290999</v>
      </c>
      <c r="D1403" s="1">
        <v>25.241133911116101</v>
      </c>
      <c r="E1403" s="1">
        <v>1.6492787162714899</v>
      </c>
      <c r="F1403" s="1">
        <v>1.52619420689538</v>
      </c>
      <c r="G1403" s="1">
        <v>1.6112953022605101</v>
      </c>
      <c r="H1403" s="1">
        <v>30.289668952600199</v>
      </c>
      <c r="I1403" s="1">
        <v>22.022582273462699</v>
      </c>
      <c r="J1403" s="1">
        <v>34.267082824158003</v>
      </c>
      <c r="K1403" s="1">
        <v>15</v>
      </c>
      <c r="L1403" s="1">
        <v>16.727829629334199</v>
      </c>
      <c r="M1403" s="1">
        <v>19.475000000000001</v>
      </c>
    </row>
    <row r="1404" spans="1:13">
      <c r="A1404" s="2">
        <v>0.97361111111111098</v>
      </c>
      <c r="B1404" s="1">
        <v>25.249219369486301</v>
      </c>
      <c r="C1404" s="1">
        <v>25.271517932647999</v>
      </c>
      <c r="D1404" s="1">
        <v>25.2372255368231</v>
      </c>
      <c r="E1404" s="1">
        <v>1.635674693713</v>
      </c>
      <c r="F1404" s="1">
        <v>1.51376241190357</v>
      </c>
      <c r="G1404" s="1">
        <v>1.5977824942374199</v>
      </c>
      <c r="H1404" s="1">
        <v>30.3028098602163</v>
      </c>
      <c r="I1404" s="1">
        <v>22.035593243687099</v>
      </c>
      <c r="J1404" s="1">
        <v>34.281702279756999</v>
      </c>
      <c r="K1404" s="1">
        <v>15</v>
      </c>
      <c r="L1404" s="1">
        <v>16.687058295894602</v>
      </c>
      <c r="M1404" s="1">
        <v>19.45</v>
      </c>
    </row>
    <row r="1405" spans="1:13">
      <c r="A1405" s="2">
        <v>0.97430555555555598</v>
      </c>
      <c r="B1405" s="1">
        <v>25.2453808471979</v>
      </c>
      <c r="C1405" s="1">
        <v>25.2672333843093</v>
      </c>
      <c r="D1405" s="1">
        <v>25.233298467945701</v>
      </c>
      <c r="E1405" s="1">
        <v>1.6220288041401201</v>
      </c>
      <c r="F1405" s="1">
        <v>1.5012760839265999</v>
      </c>
      <c r="G1405" s="1">
        <v>1.5842267889416799</v>
      </c>
      <c r="H1405" s="1">
        <v>30.315656013597899</v>
      </c>
      <c r="I1405" s="1">
        <v>22.048871921035602</v>
      </c>
      <c r="J1405" s="1">
        <v>34.296240943574901</v>
      </c>
      <c r="K1405" s="1">
        <v>15</v>
      </c>
      <c r="L1405" s="1">
        <v>16.646394801346698</v>
      </c>
      <c r="M1405" s="1">
        <v>19.425000000000001</v>
      </c>
    </row>
    <row r="1406" spans="1:13">
      <c r="A1406" s="2">
        <v>0.97499999999999998</v>
      </c>
      <c r="B1406" s="1">
        <v>25.2415242550857</v>
      </c>
      <c r="C1406" s="1">
        <v>25.262949101336901</v>
      </c>
      <c r="D1406" s="1">
        <v>25.2293535364024</v>
      </c>
      <c r="E1406" s="1">
        <v>1.6083419757177799</v>
      </c>
      <c r="F1406" s="1">
        <v>1.48873724182467</v>
      </c>
      <c r="G1406" s="1">
        <v>1.57062915323265</v>
      </c>
      <c r="H1406" s="1">
        <v>30.328219515055899</v>
      </c>
      <c r="I1406" s="1">
        <v>22.062387992319</v>
      </c>
      <c r="J1406" s="1">
        <v>34.310710226919497</v>
      </c>
      <c r="K1406" s="1">
        <v>15</v>
      </c>
      <c r="L1406" s="1">
        <v>16.6058459452607</v>
      </c>
      <c r="M1406" s="1">
        <v>19.399999999999999</v>
      </c>
    </row>
    <row r="1407" spans="1:13">
      <c r="A1407" s="2">
        <v>0.97569444444444497</v>
      </c>
      <c r="B1407" s="1">
        <v>25.237650217440098</v>
      </c>
      <c r="C1407" s="1">
        <v>25.2586647438463</v>
      </c>
      <c r="D1407" s="1">
        <v>25.2253914641108</v>
      </c>
      <c r="E1407" s="1">
        <v>1.5946153303077</v>
      </c>
      <c r="F1407" s="1">
        <v>1.4761480150930399</v>
      </c>
      <c r="G1407" s="1">
        <v>1.55699076449067</v>
      </c>
      <c r="H1407" s="1">
        <v>30.340511679383699</v>
      </c>
      <c r="I1407" s="1">
        <v>22.076112521545902</v>
      </c>
      <c r="J1407" s="1">
        <v>34.325120521978398</v>
      </c>
      <c r="K1407" s="1">
        <v>15</v>
      </c>
      <c r="L1407" s="1">
        <v>16.565418956647001</v>
      </c>
      <c r="M1407" s="1">
        <v>19.375</v>
      </c>
    </row>
    <row r="1408" spans="1:13">
      <c r="A1408" s="2">
        <v>0.97638888888888897</v>
      </c>
      <c r="B1408" s="1">
        <v>25.233759315710898</v>
      </c>
      <c r="C1408" s="1">
        <v>25.2543798646862</v>
      </c>
      <c r="D1408" s="1">
        <v>25.221412893754401</v>
      </c>
      <c r="E1408" s="1">
        <v>1.5808498846930099</v>
      </c>
      <c r="F1408" s="1">
        <v>1.46351036966887</v>
      </c>
      <c r="G1408" s="1">
        <v>1.5433127119200201</v>
      </c>
      <c r="H1408" s="1">
        <v>30.352543271696899</v>
      </c>
      <c r="I1408" s="1">
        <v>22.090018284913601</v>
      </c>
      <c r="J1408" s="1">
        <v>34.339481520216999</v>
      </c>
      <c r="K1408" s="1">
        <v>15</v>
      </c>
      <c r="L1408" s="1">
        <v>16.525120602727601</v>
      </c>
      <c r="M1408" s="1">
        <v>19.350000000000001</v>
      </c>
    </row>
    <row r="1409" spans="1:13">
      <c r="A1409" s="2">
        <v>0.97708333333333297</v>
      </c>
      <c r="B1409" s="1">
        <v>25.229852135829301</v>
      </c>
      <c r="C1409" s="1">
        <v>25.2500939808216</v>
      </c>
      <c r="D1409" s="1">
        <v>25.217418438335901</v>
      </c>
      <c r="E1409" s="1">
        <v>1.5670464760304801</v>
      </c>
      <c r="F1409" s="1">
        <v>1.4508260393094501</v>
      </c>
      <c r="G1409" s="1">
        <v>1.5295959199890501</v>
      </c>
      <c r="H1409" s="1">
        <v>30.364324529906099</v>
      </c>
      <c r="I1409" s="1">
        <v>22.104079857645601</v>
      </c>
      <c r="J1409" s="1">
        <v>34.353802311564003</v>
      </c>
      <c r="K1409" s="1">
        <v>15</v>
      </c>
      <c r="L1409" s="1">
        <v>16.4849569804393</v>
      </c>
      <c r="M1409" s="1">
        <v>19.324999999999999</v>
      </c>
    </row>
    <row r="1410" spans="1:13">
      <c r="A1410" s="2">
        <v>0.97777777777777797</v>
      </c>
      <c r="B1410" s="1">
        <v>25.225929286768</v>
      </c>
      <c r="C1410" s="1">
        <v>25.245806613178601</v>
      </c>
      <c r="D1410" s="1">
        <v>25.2134087025333</v>
      </c>
      <c r="E1410" s="1">
        <v>1.55320582881077</v>
      </c>
      <c r="F1410" s="1">
        <v>1.4380965870478699</v>
      </c>
      <c r="G1410" s="1">
        <v>1.51584121193465</v>
      </c>
      <c r="H1410" s="1">
        <v>30.375865058910001</v>
      </c>
      <c r="I1410" s="1">
        <v>22.1182735467222</v>
      </c>
      <c r="J1410" s="1">
        <v>34.368091350085002</v>
      </c>
      <c r="K1410" s="1">
        <v>15</v>
      </c>
      <c r="L1410" s="1">
        <v>16.444933723837899</v>
      </c>
      <c r="M1410" s="1">
        <v>19.3</v>
      </c>
    </row>
    <row r="1411" spans="1:13">
      <c r="A1411" s="2">
        <v>0.97847222222222197</v>
      </c>
      <c r="B1411" s="1">
        <v>25.221991391381898</v>
      </c>
      <c r="C1411" s="1">
        <v>25.2415172967087</v>
      </c>
      <c r="D1411" s="1">
        <v>25.209384276821002</v>
      </c>
      <c r="E1411" s="1">
        <v>1.53932863633396</v>
      </c>
      <c r="F1411" s="1">
        <v>1.4253234808386399</v>
      </c>
      <c r="G1411" s="1">
        <v>1.5020493877319701</v>
      </c>
      <c r="H1411" s="1">
        <v>30.387173726686399</v>
      </c>
      <c r="I1411" s="1">
        <v>22.132577291738102</v>
      </c>
      <c r="J1411" s="1">
        <v>34.382356414487901</v>
      </c>
      <c r="K1411" s="1">
        <v>15</v>
      </c>
      <c r="L1411" s="1">
        <v>16.405056246642602</v>
      </c>
      <c r="M1411" s="1">
        <v>19.274999999999999</v>
      </c>
    </row>
    <row r="1412" spans="1:13">
      <c r="A1412" s="2">
        <v>0.97916666666666696</v>
      </c>
      <c r="B1412" s="1">
        <v>25.218039069089599</v>
      </c>
      <c r="C1412" s="1">
        <v>25.237225579171501</v>
      </c>
      <c r="D1412" s="1">
        <v>25.205345723598601</v>
      </c>
      <c r="E1412" s="1">
        <v>1.5254155959522699</v>
      </c>
      <c r="F1412" s="1">
        <v>1.41250812780755</v>
      </c>
      <c r="G1412" s="1">
        <v>1.48822125658263</v>
      </c>
      <c r="H1412" s="1">
        <v>30.3982586216013</v>
      </c>
      <c r="I1412" s="1">
        <v>22.146970590337599</v>
      </c>
      <c r="J1412" s="1">
        <v>34.396604621857499</v>
      </c>
      <c r="K1412" s="1">
        <v>15</v>
      </c>
      <c r="L1412" s="1">
        <v>16.365329845758598</v>
      </c>
      <c r="M1412" s="1">
        <v>19.25</v>
      </c>
    </row>
    <row r="1413" spans="1:13">
      <c r="A1413" s="2">
        <v>0.97986111111111096</v>
      </c>
      <c r="B1413" s="1">
        <v>25.214072924156099</v>
      </c>
      <c r="C1413" s="1">
        <v>25.232931021750701</v>
      </c>
      <c r="D1413" s="1">
        <v>25.2012935688292</v>
      </c>
      <c r="E1413" s="1">
        <v>1.5114674044580101</v>
      </c>
      <c r="F1413" s="1">
        <v>1.3996518727084899</v>
      </c>
      <c r="G1413" s="1">
        <v>1.4743576303200201</v>
      </c>
      <c r="H1413" s="1">
        <v>30.409127060985099</v>
      </c>
      <c r="I1413" s="1">
        <v>22.161434444232299</v>
      </c>
      <c r="J1413" s="1">
        <v>34.410842484764402</v>
      </c>
      <c r="K1413" s="1">
        <v>15</v>
      </c>
      <c r="L1413" s="1">
        <v>16.3257596895732</v>
      </c>
      <c r="M1413" s="1">
        <v>19.225000000000001</v>
      </c>
    </row>
    <row r="1414" spans="1:13">
      <c r="A1414" s="2">
        <v>0.98055555555555596</v>
      </c>
      <c r="B1414" s="1">
        <v>25.210093541743301</v>
      </c>
      <c r="C1414" s="1">
        <v>25.228633203978401</v>
      </c>
      <c r="D1414" s="1">
        <v>25.1972283012439</v>
      </c>
      <c r="E1414" s="1">
        <v>1.4974847425496201</v>
      </c>
      <c r="F1414" s="1">
        <v>1.38675598679957</v>
      </c>
      <c r="G1414" s="1">
        <v>1.4604593063446101</v>
      </c>
      <c r="H1414" s="1">
        <v>30.419785618951099</v>
      </c>
      <c r="I1414" s="1">
        <v>22.175951303372798</v>
      </c>
      <c r="J1414" s="1">
        <v>34.425075980311803</v>
      </c>
      <c r="K1414" s="1">
        <v>15</v>
      </c>
      <c r="L1414" s="1">
        <v>16.286350776919299</v>
      </c>
      <c r="M1414" s="1">
        <v>19.2</v>
      </c>
    </row>
    <row r="1415" spans="1:13">
      <c r="A1415" s="2">
        <v>0.98124999999999996</v>
      </c>
      <c r="B1415" s="1">
        <v>25.206101487824</v>
      </c>
      <c r="C1415" s="1">
        <v>25.224331729850402</v>
      </c>
      <c r="D1415" s="1">
        <v>25.193150375190701</v>
      </c>
      <c r="E1415" s="1">
        <v>1.4834682667739001</v>
      </c>
      <c r="F1415" s="1">
        <v>1.3738216637910901</v>
      </c>
      <c r="G1415" s="1">
        <v>1.44652705823862</v>
      </c>
      <c r="H1415" s="1">
        <v>30.430240153111701</v>
      </c>
      <c r="I1415" s="1">
        <v>22.190504996021399</v>
      </c>
      <c r="J1415" s="1">
        <v>34.439310611397701</v>
      </c>
      <c r="K1415" s="1">
        <v>15</v>
      </c>
      <c r="L1415" s="1">
        <v>16.247107919024199</v>
      </c>
      <c r="M1415" s="1">
        <v>19.175000000000001</v>
      </c>
    </row>
    <row r="1416" spans="1:13">
      <c r="A1416" s="2">
        <v>0.98194444444444495</v>
      </c>
      <c r="B1416" s="1">
        <v>25.202097309280699</v>
      </c>
      <c r="C1416" s="1">
        <v>25.220026232170898</v>
      </c>
      <c r="D1416" s="1">
        <v>25.1890602134571</v>
      </c>
      <c r="E1416" s="1">
        <v>1.4694186107437099</v>
      </c>
      <c r="F1416" s="1">
        <v>1.3608500244074</v>
      </c>
      <c r="G1416" s="1">
        <v>1.4325616358023501</v>
      </c>
      <c r="H1416" s="1">
        <v>30.440495827082</v>
      </c>
      <c r="I1416" s="1">
        <v>22.205080646614299</v>
      </c>
      <c r="J1416" s="1">
        <v>34.453551457595601</v>
      </c>
      <c r="K1416" s="1">
        <v>15</v>
      </c>
      <c r="L1416" s="1">
        <v>16.2080357482631</v>
      </c>
      <c r="M1416" s="1">
        <v>19.149999999999999</v>
      </c>
    </row>
    <row r="1417" spans="1:13">
      <c r="A1417" s="2">
        <v>0.98263888888888895</v>
      </c>
      <c r="B1417" s="1">
        <v>25.198081533055099</v>
      </c>
      <c r="C1417" s="1">
        <v>25.215716374432901</v>
      </c>
      <c r="D1417" s="1">
        <v>25.184958208918601</v>
      </c>
      <c r="E1417" s="1">
        <v>1.4553363897573499</v>
      </c>
      <c r="F1417" s="1">
        <v>1.3478421241213301</v>
      </c>
      <c r="G1417" s="1">
        <v>1.4185637686875701</v>
      </c>
      <c r="H1417" s="1">
        <v>30.4505571334597</v>
      </c>
      <c r="I1417" s="1">
        <v>22.219664588986799</v>
      </c>
      <c r="J1417" s="1">
        <v>34.467803220817203</v>
      </c>
      <c r="K1417" s="1">
        <v>15</v>
      </c>
      <c r="L1417" s="1">
        <v>16.169138736291298</v>
      </c>
      <c r="M1417" s="1">
        <v>19.125</v>
      </c>
    </row>
    <row r="1418" spans="1:13">
      <c r="A1418" s="2">
        <v>0.98333333333333295</v>
      </c>
      <c r="B1418" s="1">
        <v>25.194054664909501</v>
      </c>
      <c r="C1418" s="1">
        <v>25.2114018510416</v>
      </c>
      <c r="D1418" s="1">
        <v>25.1808447255499</v>
      </c>
      <c r="E1418" s="1">
        <v>1.4412222040567599</v>
      </c>
      <c r="F1418" s="1">
        <v>1.3347989596461001</v>
      </c>
      <c r="G1418" s="1">
        <v>1.4045341689088999</v>
      </c>
      <c r="H1418" s="1">
        <v>30.460427920891998</v>
      </c>
      <c r="I1418" s="1">
        <v>22.234244280718201</v>
      </c>
      <c r="J1418" s="1">
        <v>34.482070269887799</v>
      </c>
      <c r="K1418" s="1">
        <v>15</v>
      </c>
      <c r="L1418" s="1">
        <v>16.130421208057101</v>
      </c>
      <c r="M1418" s="1">
        <v>19.100000000000001</v>
      </c>
    </row>
    <row r="1419" spans="1:13">
      <c r="A1419" s="2">
        <v>0.98402777777777795</v>
      </c>
      <c r="B1419" s="1">
        <v>25.1900171885673</v>
      </c>
      <c r="C1419" s="1">
        <v>25.2070823868312</v>
      </c>
      <c r="D1419" s="1">
        <v>25.1767200995465</v>
      </c>
      <c r="E1419" s="1">
        <v>1.4270766397248</v>
      </c>
      <c r="F1419" s="1">
        <v>1.3217214732176701</v>
      </c>
      <c r="G1419" s="1">
        <v>1.3904735312288301</v>
      </c>
      <c r="H1419" s="1">
        <v>30.470111425208401</v>
      </c>
      <c r="I1419" s="1">
        <v>22.248808220633599</v>
      </c>
      <c r="J1419" s="1">
        <v>34.496356684607797</v>
      </c>
      <c r="K1419" s="1">
        <v>15</v>
      </c>
      <c r="L1419" s="1">
        <v>16.0918873491052</v>
      </c>
      <c r="M1419" s="1">
        <v>19.074999999999999</v>
      </c>
    </row>
    <row r="1420" spans="1:13">
      <c r="A1420" s="2">
        <v>0.98472222222222205</v>
      </c>
      <c r="B1420" s="1">
        <v>25.185969565493401</v>
      </c>
      <c r="C1420" s="1">
        <v>25.2027577363272</v>
      </c>
      <c r="D1420" s="1">
        <v>25.172584640812701</v>
      </c>
      <c r="E1420" s="1">
        <v>1.41290026839508</v>
      </c>
      <c r="F1420" s="1">
        <v>1.30861055569697</v>
      </c>
      <c r="G1420" s="1">
        <v>1.3763825325518999</v>
      </c>
      <c r="H1420" s="1">
        <v>30.479610302635098</v>
      </c>
      <c r="I1420" s="1">
        <v>22.263345869422199</v>
      </c>
      <c r="J1420" s="1">
        <v>34.510666297941903</v>
      </c>
      <c r="K1420" s="1">
        <v>15</v>
      </c>
      <c r="L1420" s="1">
        <v>16.053541209555799</v>
      </c>
      <c r="M1420" s="1">
        <v>19.05</v>
      </c>
    </row>
    <row r="1421" spans="1:13">
      <c r="A1421" s="2">
        <v>0.98541666666666705</v>
      </c>
      <c r="B1421" s="1">
        <v>25.181912235159299</v>
      </c>
      <c r="C1421" s="1">
        <v>25.198427682796002</v>
      </c>
      <c r="D1421" s="1">
        <v>25.1684386346687</v>
      </c>
      <c r="E1421" s="1">
        <v>1.39869364696412</v>
      </c>
      <c r="F1421" s="1">
        <v>1.2954670495476499</v>
      </c>
      <c r="G1421" s="1">
        <v>1.3622618314770301</v>
      </c>
      <c r="H1421" s="1">
        <v>30.4889266632611</v>
      </c>
      <c r="I1421" s="1">
        <v>22.2778475731463</v>
      </c>
      <c r="J1421" s="1">
        <v>34.525002735118399</v>
      </c>
      <c r="K1421" s="1">
        <v>15</v>
      </c>
      <c r="L1421" s="1">
        <v>16.015386708029201</v>
      </c>
      <c r="M1421" s="1">
        <v>19.024999999999999</v>
      </c>
    </row>
    <row r="1422" spans="1:13">
      <c r="A1422" s="2">
        <v>0.98611111111111105</v>
      </c>
      <c r="B1422" s="1">
        <v>25.1778456155626</v>
      </c>
      <c r="C1422" s="1">
        <v>25.194092037024099</v>
      </c>
      <c r="D1422" s="1">
        <v>25.164282343560501</v>
      </c>
      <c r="E1422" s="1">
        <v>1.38445731768131</v>
      </c>
      <c r="F1422" s="1">
        <v>1.2822917520097299</v>
      </c>
      <c r="G1422" s="1">
        <v>1.3481120683543599</v>
      </c>
      <c r="H1422" s="1">
        <v>30.498062103854402</v>
      </c>
      <c r="I1422" s="1">
        <v>22.2923044899219</v>
      </c>
      <c r="J1422" s="1">
        <v>34.539369449316297</v>
      </c>
      <c r="K1422" s="1">
        <v>15</v>
      </c>
      <c r="L1422" s="1">
        <v>15.9774276364624</v>
      </c>
      <c r="M1422" s="1">
        <v>19</v>
      </c>
    </row>
    <row r="1423" spans="1:13">
      <c r="A1423" s="2">
        <v>0.98680555555555605</v>
      </c>
      <c r="B1423" s="1">
        <v>25.173770103868101</v>
      </c>
      <c r="C1423" s="1">
        <v>25.189750635836901</v>
      </c>
      <c r="D1423" s="1">
        <v>25.160116008656701</v>
      </c>
      <c r="E1423" s="1">
        <v>1.37019180843502</v>
      </c>
      <c r="F1423" s="1">
        <v>1.26908541828805</v>
      </c>
      <c r="G1423" s="1">
        <v>1.3339338656455799</v>
      </c>
      <c r="H1423" s="1">
        <v>30.507017739763899</v>
      </c>
      <c r="I1423" s="1">
        <v>22.306708520321202</v>
      </c>
      <c r="J1423" s="1">
        <v>34.553769754212198</v>
      </c>
      <c r="K1423" s="1">
        <v>15</v>
      </c>
      <c r="L1423" s="1">
        <v>15.9396676652577</v>
      </c>
      <c r="M1423" s="1">
        <v>18.975000000000001</v>
      </c>
    </row>
    <row r="1424" spans="1:13">
      <c r="A1424" s="2">
        <v>0.98750000000000004</v>
      </c>
      <c r="B1424" s="1">
        <v>25.169686077146199</v>
      </c>
      <c r="C1424" s="1">
        <v>25.185403340442399</v>
      </c>
      <c r="D1424" s="1">
        <v>25.1559398513259</v>
      </c>
      <c r="E1424" s="1">
        <v>1.3558976329924</v>
      </c>
      <c r="F1424" s="1">
        <v>1.25584876452391</v>
      </c>
      <c r="G1424" s="1">
        <v>1.31972782832925</v>
      </c>
      <c r="H1424" s="1">
        <v>30.515794235786998</v>
      </c>
      <c r="I1424" s="1">
        <v>22.321052241930101</v>
      </c>
      <c r="J1424" s="1">
        <v>34.568206853757097</v>
      </c>
      <c r="K1424" s="1">
        <v>15</v>
      </c>
      <c r="L1424" s="1">
        <v>15.9021103480808</v>
      </c>
      <c r="M1424" s="1">
        <v>18.95</v>
      </c>
    </row>
    <row r="1425" spans="1:13">
      <c r="A1425" s="2">
        <v>0.98819444444444404</v>
      </c>
      <c r="B1425" s="1">
        <v>25.165593893213099</v>
      </c>
      <c r="C1425" s="1">
        <v>25.181050034693499</v>
      </c>
      <c r="D1425" s="1">
        <v>25.151754074517701</v>
      </c>
      <c r="E1425" s="1">
        <v>1.3415752911130701</v>
      </c>
      <c r="F1425" s="1">
        <v>1.2425824704724699</v>
      </c>
      <c r="G1425" s="1">
        <v>1.3054945442552499</v>
      </c>
      <c r="H1425" s="1">
        <v>30.5243918357959</v>
      </c>
      <c r="I1425" s="1">
        <v>22.335328848230201</v>
      </c>
      <c r="J1425" s="1">
        <v>34.5826838694326</v>
      </c>
      <c r="K1425" s="1">
        <v>15</v>
      </c>
      <c r="L1425" s="1">
        <v>15.864759126096301</v>
      </c>
      <c r="M1425" s="1">
        <v>18.925000000000001</v>
      </c>
    </row>
    <row r="1426" spans="1:13">
      <c r="A1426" s="2">
        <v>0.98888888888888904</v>
      </c>
      <c r="B1426" s="1">
        <v>25.161493891563399</v>
      </c>
      <c r="C1426" s="1">
        <v>25.176690623334899</v>
      </c>
      <c r="D1426" s="1">
        <v>25.147558864058201</v>
      </c>
      <c r="E1426" s="1">
        <v>1.32722526858709</v>
      </c>
      <c r="F1426" s="1">
        <v>1.2292871819309199</v>
      </c>
      <c r="G1426" s="1">
        <v>1.2912345844819</v>
      </c>
      <c r="H1426" s="1">
        <v>30.532810390867699</v>
      </c>
      <c r="I1426" s="1">
        <v>22.349532091777998</v>
      </c>
      <c r="J1426" s="1">
        <v>34.597203865136699</v>
      </c>
      <c r="K1426" s="1">
        <v>15</v>
      </c>
      <c r="L1426" s="1">
        <v>15.827617331772601</v>
      </c>
      <c r="M1426" s="1">
        <v>18.899999999999999</v>
      </c>
    </row>
    <row r="1427" spans="1:13">
      <c r="A1427" s="2">
        <v>0.98958333333333304</v>
      </c>
      <c r="B1427" s="1">
        <v>25.1573863943688</v>
      </c>
      <c r="C1427" s="1">
        <v>25.172325030267601</v>
      </c>
      <c r="D1427" s="1">
        <v>25.143354389853499</v>
      </c>
      <c r="E1427" s="1">
        <v>1.31284803726143</v>
      </c>
      <c r="F1427" s="1">
        <v>1.21596351297822</v>
      </c>
      <c r="G1427" s="1">
        <v>1.27694850364515</v>
      </c>
      <c r="H1427" s="1">
        <v>30.5410493857033</v>
      </c>
      <c r="I1427" s="1">
        <v>22.363656231573302</v>
      </c>
      <c r="J1427" s="1">
        <v>34.611769869847997</v>
      </c>
      <c r="K1427" s="1">
        <v>15</v>
      </c>
      <c r="L1427" s="1">
        <v>15.7906881924304</v>
      </c>
      <c r="M1427" s="1">
        <v>18.875</v>
      </c>
    </row>
    <row r="1428" spans="1:13">
      <c r="A1428" s="2">
        <v>0.99027777777777803</v>
      </c>
      <c r="B1428" s="1">
        <v>25.153271707515099</v>
      </c>
      <c r="C1428" s="1">
        <v>25.167953196855802</v>
      </c>
      <c r="D1428" s="1">
        <v>25.1391408069926</v>
      </c>
      <c r="E1428" s="1">
        <v>1.29844405508425</v>
      </c>
      <c r="F1428" s="1">
        <v>1.2026120480579201</v>
      </c>
      <c r="G1428" s="1">
        <v>1.2626368403769099</v>
      </c>
      <c r="H1428" s="1">
        <v>30.549107963207899</v>
      </c>
      <c r="I1428" s="1">
        <v>22.377695984483299</v>
      </c>
      <c r="J1428" s="1">
        <v>34.626384898257001</v>
      </c>
      <c r="K1428" s="1">
        <v>15</v>
      </c>
      <c r="L1428" s="1">
        <v>15.753974833606801</v>
      </c>
      <c r="M1428" s="1">
        <v>18.850000000000001</v>
      </c>
    </row>
    <row r="1429" spans="1:13">
      <c r="A1429" s="2">
        <v>0.99097222222222203</v>
      </c>
      <c r="B1429" s="1">
        <v>25.149150121653499</v>
      </c>
      <c r="C1429" s="1">
        <v>25.163575080290599</v>
      </c>
      <c r="D1429" s="1">
        <v>25.134918256747</v>
      </c>
      <c r="E1429" s="1">
        <v>1.28401376616632</v>
      </c>
      <c r="F1429" s="1">
        <v>1.1892333439098901</v>
      </c>
      <c r="G1429" s="1">
        <v>1.24830011776135</v>
      </c>
      <c r="H1429" s="1">
        <v>30.5569849471716</v>
      </c>
      <c r="I1429" s="1">
        <v>22.391646480568799</v>
      </c>
      <c r="J1429" s="1">
        <v>34.641051969577397</v>
      </c>
      <c r="K1429" s="1">
        <v>15</v>
      </c>
      <c r="L1429" s="1">
        <v>15.717480282237201</v>
      </c>
      <c r="M1429" s="1">
        <v>18.824999999999999</v>
      </c>
    </row>
    <row r="1430" spans="1:13">
      <c r="A1430" s="2">
        <v>0.99166666666666703</v>
      </c>
      <c r="B1430" s="1">
        <v>25.145021913255</v>
      </c>
      <c r="C1430" s="1">
        <v>25.159190652027299</v>
      </c>
      <c r="D1430" s="1">
        <v>25.130686867469802</v>
      </c>
      <c r="E1430" s="1">
        <v>1.2695576008496701</v>
      </c>
      <c r="F1430" s="1">
        <v>1.1758279313493101</v>
      </c>
      <c r="G1430" s="1">
        <v>1.23393884381147</v>
      </c>
      <c r="H1430" s="1">
        <v>30.564678863030601</v>
      </c>
      <c r="I1430" s="1">
        <v>22.405503222139199</v>
      </c>
      <c r="J1430" s="1">
        <v>34.655774124750401</v>
      </c>
      <c r="K1430" s="1">
        <v>15</v>
      </c>
      <c r="L1430" s="1">
        <v>15.6812074696349</v>
      </c>
      <c r="M1430" s="1">
        <v>18.8</v>
      </c>
    </row>
    <row r="1431" spans="1:13">
      <c r="A1431" s="2">
        <v>0.99236111111111103</v>
      </c>
      <c r="B1431" s="1">
        <v>25.1408873456555</v>
      </c>
      <c r="C1431" s="1">
        <v>25.154799896309498</v>
      </c>
      <c r="D1431" s="1">
        <v>25.1264467554006</v>
      </c>
      <c r="E1431" s="1">
        <v>1.25507597578376</v>
      </c>
      <c r="F1431" s="1">
        <v>1.16239631690226</v>
      </c>
      <c r="G1431" s="1">
        <v>1.2195535119593399</v>
      </c>
      <c r="H1431" s="1">
        <v>30.572187956710099</v>
      </c>
      <c r="I1431" s="1">
        <v>22.4192620463289</v>
      </c>
      <c r="J1431" s="1">
        <v>34.670554442239101</v>
      </c>
      <c r="K1431" s="1">
        <v>15</v>
      </c>
      <c r="L1431" s="1">
        <v>15.6451592342769</v>
      </c>
      <c r="M1431" s="1">
        <v>18.774999999999999</v>
      </c>
    </row>
    <row r="1432" spans="1:13">
      <c r="A1432" s="2">
        <v>0.99305555555555602</v>
      </c>
      <c r="B1432" s="1">
        <v>25.136746670083902</v>
      </c>
      <c r="C1432" s="1">
        <v>25.150402808786399</v>
      </c>
      <c r="D1432" s="1">
        <v>25.1221980253822</v>
      </c>
      <c r="E1432" s="1">
        <v>1.2405692940083699</v>
      </c>
      <c r="F1432" s="1">
        <v>1.1489389843059501</v>
      </c>
      <c r="G1432" s="1">
        <v>1.2051446015537901</v>
      </c>
      <c r="H1432" s="1">
        <v>30.5795102115699</v>
      </c>
      <c r="I1432" s="1">
        <v>22.43291909098</v>
      </c>
      <c r="J1432" s="1">
        <v>34.685396052594797</v>
      </c>
      <c r="K1432" s="1">
        <v>15</v>
      </c>
      <c r="L1432" s="1">
        <v>15.6093383244104</v>
      </c>
      <c r="M1432" s="1">
        <v>18.75</v>
      </c>
    </row>
    <row r="1433" spans="1:13">
      <c r="A1433" s="2">
        <v>0.99375000000000002</v>
      </c>
      <c r="B1433" s="1">
        <v>25.132600126478</v>
      </c>
      <c r="C1433" s="1">
        <v>25.145999395053298</v>
      </c>
      <c r="D1433" s="1">
        <v>25.1179407713126</v>
      </c>
      <c r="E1433" s="1">
        <v>1.22603794565713</v>
      </c>
      <c r="F1433" s="1">
        <v>1.1354563964521101</v>
      </c>
      <c r="G1433" s="1">
        <v>1.1907125789581701</v>
      </c>
      <c r="H1433" s="1">
        <v>30.586643363484999</v>
      </c>
      <c r="I1433" s="1">
        <v>22.4464707636009</v>
      </c>
      <c r="J1433" s="1">
        <v>34.700302151963498</v>
      </c>
      <c r="K1433" s="1">
        <v>15</v>
      </c>
      <c r="L1433" s="1">
        <v>15.573747400505599</v>
      </c>
      <c r="M1433" s="1">
        <v>18.725000000000001</v>
      </c>
    </row>
    <row r="1434" spans="1:13">
      <c r="A1434" s="2">
        <v>0.99444444444444402</v>
      </c>
      <c r="B1434" s="1">
        <v>25.1284479454125</v>
      </c>
      <c r="C1434" s="1">
        <v>25.141589670344899</v>
      </c>
      <c r="D1434" s="1">
        <v>25.113675077629701</v>
      </c>
      <c r="E1434" s="1">
        <v>1.21148230449754</v>
      </c>
      <c r="F1434" s="1">
        <v>1.1219489933593401</v>
      </c>
      <c r="G1434" s="1">
        <v>1.17625789459303</v>
      </c>
      <c r="H1434" s="1">
        <v>30.593584914795301</v>
      </c>
      <c r="I1434" s="1">
        <v>22.459913713770302</v>
      </c>
      <c r="J1434" s="1">
        <v>34.715276015350298</v>
      </c>
      <c r="K1434" s="1">
        <v>15</v>
      </c>
      <c r="L1434" s="1">
        <v>15.538389035639099</v>
      </c>
      <c r="M1434" s="1">
        <v>18.7</v>
      </c>
    </row>
    <row r="1435" spans="1:13">
      <c r="A1435" s="2">
        <v>0.99513888888888902</v>
      </c>
      <c r="B1435" s="1">
        <v>25.1242903471156</v>
      </c>
      <c r="C1435" s="1">
        <v>25.137173656674801</v>
      </c>
      <c r="D1435" s="1">
        <v>25.109401017924</v>
      </c>
      <c r="E1435" s="1">
        <v>1.19690273674813</v>
      </c>
      <c r="F1435" s="1">
        <v>1.10841720136413</v>
      </c>
      <c r="G1435" s="1">
        <v>1.161780991925</v>
      </c>
      <c r="H1435" s="1">
        <v>30.6003321427991</v>
      </c>
      <c r="I1435" s="1">
        <v>22.473244804941999</v>
      </c>
      <c r="J1435" s="1">
        <v>34.730321005521397</v>
      </c>
      <c r="K1435" s="1">
        <v>15</v>
      </c>
      <c r="L1435" s="1">
        <v>15.503265726292399</v>
      </c>
      <c r="M1435" s="1">
        <v>18.675000000000001</v>
      </c>
    </row>
    <row r="1436" spans="1:13">
      <c r="A1436" s="2">
        <v>0.99583333333333302</v>
      </c>
      <c r="B1436" s="1">
        <v>25.120127544152201</v>
      </c>
      <c r="C1436" s="1">
        <v>25.132751383477501</v>
      </c>
      <c r="D1436" s="1">
        <v>25.1051186570953</v>
      </c>
      <c r="E1436" s="1">
        <v>1.1822995904462299</v>
      </c>
      <c r="F1436" s="1">
        <v>1.0948614242830199</v>
      </c>
      <c r="G1436" s="1">
        <v>1.14728229748898</v>
      </c>
      <c r="H1436" s="1">
        <v>30.606882114856901</v>
      </c>
      <c r="I1436" s="1">
        <v>22.486461095922099</v>
      </c>
      <c r="J1436" s="1">
        <v>34.7454405893616</v>
      </c>
      <c r="K1436" s="1">
        <v>15</v>
      </c>
      <c r="L1436" s="1">
        <v>15.4683798794144</v>
      </c>
      <c r="M1436" s="1">
        <v>18.649999999999999</v>
      </c>
    </row>
    <row r="1437" spans="1:13">
      <c r="A1437" s="2">
        <v>0.99652777777777801</v>
      </c>
      <c r="B1437" s="1">
        <v>25.1159597417175</v>
      </c>
      <c r="C1437" s="1">
        <v>25.128322886180701</v>
      </c>
      <c r="D1437" s="1">
        <v>25.1008280511546</v>
      </c>
      <c r="E1437" s="1">
        <v>1.1676732020744101</v>
      </c>
      <c r="F1437" s="1">
        <v>1.0812820503692</v>
      </c>
      <c r="G1437" s="1">
        <v>1.1327622277395799</v>
      </c>
      <c r="H1437" s="1">
        <v>30.613231692745401</v>
      </c>
      <c r="I1437" s="1">
        <v>22.499559816496699</v>
      </c>
      <c r="J1437" s="1">
        <v>34.760638344812598</v>
      </c>
      <c r="K1437" s="1">
        <v>15</v>
      </c>
      <c r="L1437" s="1">
        <v>15.433733825500299</v>
      </c>
      <c r="M1437" s="1">
        <v>18.625</v>
      </c>
    </row>
    <row r="1438" spans="1:13">
      <c r="A1438" s="2">
        <v>0.99722222222222201</v>
      </c>
      <c r="B1438" s="1">
        <v>25.1117871383052</v>
      </c>
      <c r="C1438" s="1">
        <v>25.1238882052454</v>
      </c>
      <c r="D1438" s="1">
        <v>25.0965292473741</v>
      </c>
      <c r="E1438" s="1">
        <v>1.15302389573369</v>
      </c>
      <c r="F1438" s="1">
        <v>1.06767945232857</v>
      </c>
      <c r="G1438" s="1">
        <v>1.1182211886147999</v>
      </c>
      <c r="H1438" s="1">
        <v>30.619377540062999</v>
      </c>
      <c r="I1438" s="1">
        <v>22.5125383491742</v>
      </c>
      <c r="J1438" s="1">
        <v>34.775917971897499</v>
      </c>
      <c r="K1438" s="1">
        <v>15</v>
      </c>
      <c r="L1438" s="1">
        <v>15.3993298184203</v>
      </c>
      <c r="M1438" s="1">
        <v>18.600000000000001</v>
      </c>
    </row>
    <row r="1439" spans="1:13">
      <c r="A1439" s="2">
        <v>0.99791666666666701</v>
      </c>
      <c r="B1439" s="1">
        <v>25.107609926540199</v>
      </c>
      <c r="C1439" s="1">
        <v>25.119447385474</v>
      </c>
      <c r="D1439" s="1">
        <v>25.092222284584501</v>
      </c>
      <c r="E1439" s="1">
        <v>1.1383519827411801</v>
      </c>
      <c r="F1439" s="1">
        <v>1.0540539876494699</v>
      </c>
      <c r="G1439" s="1">
        <v>1.1036595755065699</v>
      </c>
      <c r="H1439" s="1">
        <v>30.6253161279461</v>
      </c>
      <c r="I1439" s="1">
        <v>22.525394212507202</v>
      </c>
      <c r="J1439" s="1">
        <v>34.791283303231097</v>
      </c>
      <c r="K1439" s="1">
        <v>15</v>
      </c>
      <c r="L1439" s="1">
        <v>15.365170035870699</v>
      </c>
      <c r="M1439" s="1">
        <v>18.574999999999999</v>
      </c>
    </row>
    <row r="1440" spans="1:13">
      <c r="A1440" s="2">
        <v>0.99861111111111101</v>
      </c>
      <c r="B1440" s="1">
        <v>25.1034282939824</v>
      </c>
      <c r="C1440" s="1">
        <v>25.1150004754052</v>
      </c>
      <c r="D1440" s="1">
        <v>25.087907193434098</v>
      </c>
      <c r="E1440" s="1">
        <v>1.1236577617327099</v>
      </c>
      <c r="F1440" s="1">
        <v>1.0404059993272401</v>
      </c>
      <c r="G1440" s="1">
        <v>1.0890777737175801</v>
      </c>
      <c r="H1440" s="1">
        <v>30.631043739022299</v>
      </c>
      <c r="I1440" s="1">
        <v>22.538125045725501</v>
      </c>
      <c r="J1440" s="1">
        <v>34.806738313961297</v>
      </c>
      <c r="K1440" s="1">
        <v>15</v>
      </c>
      <c r="L1440" s="1">
        <v>15.331256580845899</v>
      </c>
      <c r="M1440" s="1">
        <v>18.55</v>
      </c>
    </row>
    <row r="1441" spans="1:13">
      <c r="A1441" s="2">
        <v>0.999305555555556</v>
      </c>
      <c r="B1441" s="1">
        <v>25.099242423850001</v>
      </c>
      <c r="C1441" s="1">
        <v>25.110547526739602</v>
      </c>
      <c r="D1441" s="1">
        <v>25.083583996560801</v>
      </c>
      <c r="E1441" s="1">
        <v>1.10894151893621</v>
      </c>
      <c r="F1441" s="1">
        <v>1.02673581668365</v>
      </c>
      <c r="G1441" s="1">
        <v>1.07447615907841</v>
      </c>
      <c r="H1441" s="1">
        <v>30.636556469927701</v>
      </c>
      <c r="I1441" s="1">
        <v>22.5507285947543</v>
      </c>
      <c r="J1441" s="1">
        <v>34.822287131478603</v>
      </c>
      <c r="K1441" s="1">
        <v>15</v>
      </c>
      <c r="L1441" s="1">
        <v>15.297591483394401</v>
      </c>
      <c r="M1441" s="1">
        <v>18.524999999999999</v>
      </c>
    </row>
    <row r="1442" spans="1:13">
      <c r="A1442" s="2">
        <v>1</v>
      </c>
      <c r="B1442" s="1">
        <v>25.4342938628713</v>
      </c>
      <c r="C1442" s="1">
        <v>25.4195096105456</v>
      </c>
      <c r="D1442" s="1">
        <v>25.407844861173899</v>
      </c>
      <c r="E1442" s="1">
        <v>0</v>
      </c>
      <c r="F1442" s="1">
        <v>0</v>
      </c>
      <c r="G1442" s="1">
        <v>0</v>
      </c>
      <c r="H1442" s="1">
        <v>30.636556469927701</v>
      </c>
      <c r="I1442" s="1">
        <v>22.5507285947543</v>
      </c>
      <c r="J1442" s="1">
        <v>34.822287131478603</v>
      </c>
      <c r="K1442" s="1">
        <v>15</v>
      </c>
      <c r="L1442" s="1">
        <v>15.297591483394401</v>
      </c>
      <c r="M1442" s="1">
        <v>18.5</v>
      </c>
    </row>
    <row r="1443" spans="1:13">
      <c r="A1443" s="2">
        <v>1.0006944444444399</v>
      </c>
      <c r="B1443" s="1">
        <v>25.7037834460575</v>
      </c>
      <c r="C1443" s="1">
        <v>25.6675376064243</v>
      </c>
      <c r="D1443" s="1">
        <v>25.668581370835899</v>
      </c>
      <c r="E1443" s="1">
        <v>0</v>
      </c>
      <c r="F1443" s="1">
        <v>0</v>
      </c>
      <c r="G1443" s="1">
        <v>0</v>
      </c>
      <c r="H1443" s="1">
        <v>30.636556469927701</v>
      </c>
      <c r="I1443" s="1">
        <v>22.5507285947543</v>
      </c>
      <c r="J1443" s="1">
        <v>34.822287131478603</v>
      </c>
      <c r="K1443" s="1">
        <v>15</v>
      </c>
      <c r="L1443" s="1">
        <v>15.297591483394401</v>
      </c>
      <c r="M1443" s="1">
        <v>18.476666666666599</v>
      </c>
    </row>
    <row r="1444" spans="1:13">
      <c r="A1444" s="2">
        <v>1.00138888888889</v>
      </c>
      <c r="B1444" s="1">
        <v>25.9211669050318</v>
      </c>
      <c r="C1444" s="1">
        <v>25.867243063431498</v>
      </c>
      <c r="D1444" s="1">
        <v>25.878832384310499</v>
      </c>
      <c r="E1444" s="1">
        <v>0</v>
      </c>
      <c r="F1444" s="1">
        <v>0</v>
      </c>
      <c r="G1444" s="1">
        <v>0</v>
      </c>
      <c r="H1444" s="1">
        <v>30.636556469927701</v>
      </c>
      <c r="I1444" s="1">
        <v>22.5507285947543</v>
      </c>
      <c r="J1444" s="1">
        <v>34.822287131478603</v>
      </c>
      <c r="K1444" s="1">
        <v>15</v>
      </c>
      <c r="L1444" s="1">
        <v>15.297591483394401</v>
      </c>
      <c r="M1444" s="1">
        <v>18.453333333333301</v>
      </c>
    </row>
    <row r="1445" spans="1:13">
      <c r="A1445" s="2">
        <v>1.0020833333333301</v>
      </c>
      <c r="B1445" s="1">
        <v>26.0969483782529</v>
      </c>
      <c r="C1445" s="1">
        <v>26.028451225925899</v>
      </c>
      <c r="D1445" s="1">
        <v>26.048776200833299</v>
      </c>
      <c r="E1445" s="1">
        <v>0</v>
      </c>
      <c r="F1445" s="1">
        <v>0</v>
      </c>
      <c r="G1445" s="1">
        <v>0</v>
      </c>
      <c r="H1445" s="1">
        <v>30.636556469927701</v>
      </c>
      <c r="I1445" s="1">
        <v>22.5507285947543</v>
      </c>
      <c r="J1445" s="1">
        <v>34.822287131478603</v>
      </c>
      <c r="K1445" s="1">
        <v>15</v>
      </c>
      <c r="L1445" s="1">
        <v>15.297591483394401</v>
      </c>
      <c r="M1445" s="1">
        <v>18.43</v>
      </c>
    </row>
    <row r="1446" spans="1:13">
      <c r="A1446" s="2">
        <v>1.00277777777778</v>
      </c>
      <c r="B1446" s="1">
        <v>26.239406124625901</v>
      </c>
      <c r="C1446" s="1">
        <v>26.158889079410098</v>
      </c>
      <c r="D1446" s="1">
        <v>26.1864340793481</v>
      </c>
      <c r="E1446" s="1">
        <v>0</v>
      </c>
      <c r="F1446" s="1">
        <v>0</v>
      </c>
      <c r="G1446" s="1">
        <v>0</v>
      </c>
      <c r="H1446" s="1">
        <v>30.636556469927701</v>
      </c>
      <c r="I1446" s="1">
        <v>22.5507285947543</v>
      </c>
      <c r="J1446" s="1">
        <v>34.822287131478603</v>
      </c>
      <c r="K1446" s="1">
        <v>15</v>
      </c>
      <c r="L1446" s="1">
        <v>15.297591483394401</v>
      </c>
      <c r="M1446" s="1">
        <v>18.406666666666599</v>
      </c>
    </row>
    <row r="1447" spans="1:13">
      <c r="A1447" s="2">
        <v>1.0034722222222201</v>
      </c>
      <c r="B1447" s="1">
        <v>26.355102896739702</v>
      </c>
      <c r="C1447" s="1">
        <v>26.2646694114787</v>
      </c>
      <c r="D1447" s="1">
        <v>26.298164912827598</v>
      </c>
      <c r="E1447" s="1">
        <v>0</v>
      </c>
      <c r="F1447" s="1">
        <v>0</v>
      </c>
      <c r="G1447" s="1">
        <v>0</v>
      </c>
      <c r="H1447" s="1">
        <v>30.636556469927701</v>
      </c>
      <c r="I1447" s="1">
        <v>22.5507285947543</v>
      </c>
      <c r="J1447" s="1">
        <v>34.822287131478603</v>
      </c>
      <c r="K1447" s="1">
        <v>15</v>
      </c>
      <c r="L1447" s="1">
        <v>15.297591483394401</v>
      </c>
      <c r="M1447" s="1">
        <v>18.383333333333301</v>
      </c>
    </row>
    <row r="1448" spans="1:13">
      <c r="A1448" s="2">
        <v>1.00416666666667</v>
      </c>
      <c r="B1448" s="1">
        <v>26.4492618359989</v>
      </c>
      <c r="C1448" s="1">
        <v>26.350647039483398</v>
      </c>
      <c r="D1448" s="1">
        <v>26.389029521636498</v>
      </c>
      <c r="E1448" s="1">
        <v>0</v>
      </c>
      <c r="F1448" s="1">
        <v>0</v>
      </c>
      <c r="G1448" s="1">
        <v>0</v>
      </c>
      <c r="H1448" s="1">
        <v>30.636556469927701</v>
      </c>
      <c r="I1448" s="1">
        <v>22.5507285947543</v>
      </c>
      <c r="J1448" s="1">
        <v>34.822287131478603</v>
      </c>
      <c r="K1448" s="1">
        <v>15</v>
      </c>
      <c r="L1448" s="1">
        <v>15.297591483394401</v>
      </c>
      <c r="M1448" s="1">
        <v>18.36</v>
      </c>
    </row>
    <row r="1449" spans="1:13">
      <c r="A1449" s="2">
        <v>1.0048611111111101</v>
      </c>
      <c r="B1449" s="1">
        <v>26.526051381549099</v>
      </c>
      <c r="C1449" s="1">
        <v>26.4206884148747</v>
      </c>
      <c r="D1449" s="1">
        <v>26.4630667505131</v>
      </c>
      <c r="E1449" s="1">
        <v>0</v>
      </c>
      <c r="F1449" s="1">
        <v>0</v>
      </c>
      <c r="G1449" s="1">
        <v>0</v>
      </c>
      <c r="H1449" s="1">
        <v>30.636556469927701</v>
      </c>
      <c r="I1449" s="1">
        <v>22.5507285947543</v>
      </c>
      <c r="J1449" s="1">
        <v>34.822287131478603</v>
      </c>
      <c r="K1449" s="1">
        <v>15</v>
      </c>
      <c r="L1449" s="1">
        <v>15.297591483394401</v>
      </c>
      <c r="M1449" s="1">
        <v>18.336666666666599</v>
      </c>
    </row>
    <row r="1450" spans="1:13">
      <c r="A1450" s="2">
        <v>1.00555555555556</v>
      </c>
      <c r="B1450" s="1">
        <v>26.588805133905002</v>
      </c>
      <c r="C1450" s="1">
        <v>26.477879297401898</v>
      </c>
      <c r="D1450" s="1">
        <v>26.523506522884901</v>
      </c>
      <c r="E1450" s="1">
        <v>0</v>
      </c>
      <c r="F1450" s="1">
        <v>0</v>
      </c>
      <c r="G1450" s="1">
        <v>0</v>
      </c>
      <c r="H1450" s="1">
        <v>30.636556469927701</v>
      </c>
      <c r="I1450" s="1">
        <v>22.5507285947543</v>
      </c>
      <c r="J1450" s="1">
        <v>34.822287131478603</v>
      </c>
      <c r="K1450" s="1">
        <v>15</v>
      </c>
      <c r="L1450" s="1">
        <v>15.297591483394401</v>
      </c>
      <c r="M1450" s="1">
        <v>18.313333333333301</v>
      </c>
    </row>
    <row r="1451" spans="1:13">
      <c r="A1451" s="2">
        <v>1.0062500000000001</v>
      </c>
      <c r="B1451" s="1">
        <v>26.640193479731899</v>
      </c>
      <c r="C1451" s="1">
        <v>26.524686542114299</v>
      </c>
      <c r="D1451" s="1">
        <v>26.572936145517598</v>
      </c>
      <c r="E1451" s="1">
        <v>0</v>
      </c>
      <c r="F1451" s="1">
        <v>0</v>
      </c>
      <c r="G1451" s="1">
        <v>0</v>
      </c>
      <c r="H1451" s="1">
        <v>30.636556469927701</v>
      </c>
      <c r="I1451" s="1">
        <v>22.5507285947543</v>
      </c>
      <c r="J1451" s="1">
        <v>34.822287131478603</v>
      </c>
      <c r="K1451" s="1">
        <v>15</v>
      </c>
      <c r="L1451" s="1">
        <v>15.297591483394401</v>
      </c>
      <c r="M1451" s="1">
        <v>18.29</v>
      </c>
    </row>
    <row r="1452" spans="1:13">
      <c r="A1452" s="2">
        <v>1.00694444444444</v>
      </c>
      <c r="B1452" s="1">
        <v>26.682358568702298</v>
      </c>
      <c r="C1452" s="1">
        <v>26.563085076491401</v>
      </c>
      <c r="D1452" s="1">
        <v>26.613431098612899</v>
      </c>
      <c r="E1452" s="1">
        <v>0</v>
      </c>
      <c r="F1452" s="1">
        <v>0</v>
      </c>
      <c r="G1452" s="1">
        <v>0</v>
      </c>
      <c r="H1452" s="1">
        <v>30.636556469927701</v>
      </c>
      <c r="I1452" s="1">
        <v>22.5507285947543</v>
      </c>
      <c r="J1452" s="1">
        <v>34.822287131478603</v>
      </c>
      <c r="K1452" s="1">
        <v>15</v>
      </c>
      <c r="L1452" s="1">
        <v>15.297591483394401</v>
      </c>
      <c r="M1452" s="1">
        <v>18.266666666666602</v>
      </c>
    </row>
    <row r="1453" spans="1:13">
      <c r="A1453" s="2">
        <v>1.0076388888888901</v>
      </c>
      <c r="B1453" s="1">
        <v>26.717021004317498</v>
      </c>
      <c r="C1453" s="1">
        <v>26.5946580585037</v>
      </c>
      <c r="D1453" s="1">
        <v>26.646658415703399</v>
      </c>
      <c r="E1453" s="1">
        <v>0</v>
      </c>
      <c r="F1453" s="1">
        <v>0</v>
      </c>
      <c r="G1453" s="1">
        <v>0</v>
      </c>
      <c r="H1453" s="1">
        <v>30.636556469927701</v>
      </c>
      <c r="I1453" s="1">
        <v>22.5507285947543</v>
      </c>
      <c r="J1453" s="1">
        <v>34.822287131478603</v>
      </c>
      <c r="K1453" s="1">
        <v>15</v>
      </c>
      <c r="L1453" s="1">
        <v>15.297591483394401</v>
      </c>
      <c r="M1453" s="1">
        <v>18.2433333333333</v>
      </c>
    </row>
    <row r="1454" spans="1:13">
      <c r="A1454" s="2">
        <v>1.00833333333333</v>
      </c>
      <c r="B1454" s="1">
        <v>26.745564472793401</v>
      </c>
      <c r="C1454" s="1">
        <v>26.620676158025798</v>
      </c>
      <c r="D1454" s="1">
        <v>26.673958685303301</v>
      </c>
      <c r="E1454" s="1">
        <v>0</v>
      </c>
      <c r="F1454" s="1">
        <v>0</v>
      </c>
      <c r="G1454" s="1">
        <v>0</v>
      </c>
      <c r="H1454" s="1">
        <v>30.636556469927701</v>
      </c>
      <c r="I1454" s="1">
        <v>22.5507285947543</v>
      </c>
      <c r="J1454" s="1">
        <v>34.822287131478603</v>
      </c>
      <c r="K1454" s="1">
        <v>15</v>
      </c>
      <c r="L1454" s="1">
        <v>15.297591483394401</v>
      </c>
      <c r="M1454" s="1">
        <v>18.22</v>
      </c>
    </row>
    <row r="1455" spans="1:13">
      <c r="A1455" s="2">
        <v>1.0090277777777801</v>
      </c>
      <c r="B1455" s="1">
        <v>26.769103042702</v>
      </c>
      <c r="C1455" s="1">
        <v>26.6421604735763</v>
      </c>
      <c r="D1455" s="1">
        <v>26.696411260670001</v>
      </c>
      <c r="E1455" s="1">
        <v>0</v>
      </c>
      <c r="F1455" s="1">
        <v>0</v>
      </c>
      <c r="G1455" s="1">
        <v>0</v>
      </c>
      <c r="H1455" s="1">
        <v>30.636556469927701</v>
      </c>
      <c r="I1455" s="1">
        <v>22.5507285947543</v>
      </c>
      <c r="J1455" s="1">
        <v>34.822287131478603</v>
      </c>
      <c r="K1455" s="1">
        <v>15</v>
      </c>
      <c r="L1455" s="1">
        <v>15.297591483394401</v>
      </c>
      <c r="M1455" s="1">
        <v>18.196666666666601</v>
      </c>
    </row>
    <row r="1456" spans="1:13">
      <c r="A1456" s="2">
        <v>1.00972222222222</v>
      </c>
      <c r="B1456" s="1">
        <v>26.7885347863809</v>
      </c>
      <c r="C1456" s="1">
        <v>26.6599325589982</v>
      </c>
      <c r="D1456" s="1">
        <v>26.714886215670202</v>
      </c>
      <c r="E1456" s="1">
        <v>0</v>
      </c>
      <c r="F1456" s="1">
        <v>0</v>
      </c>
      <c r="G1456" s="1">
        <v>0</v>
      </c>
      <c r="H1456" s="1">
        <v>30.636556469927701</v>
      </c>
      <c r="I1456" s="1">
        <v>22.5507285947543</v>
      </c>
      <c r="J1456" s="1">
        <v>34.822287131478603</v>
      </c>
      <c r="K1456" s="1">
        <v>15</v>
      </c>
      <c r="L1456" s="1">
        <v>15.297591483394401</v>
      </c>
      <c r="M1456" s="1">
        <v>18.1733333333333</v>
      </c>
    </row>
    <row r="1457" spans="1:13">
      <c r="A1457" s="2">
        <v>1.0104166666666701</v>
      </c>
      <c r="B1457" s="1">
        <v>26.804584567495901</v>
      </c>
      <c r="C1457" s="1">
        <v>26.6746542618096</v>
      </c>
      <c r="D1457" s="1">
        <v>26.730085803014902</v>
      </c>
      <c r="E1457" s="1">
        <v>0</v>
      </c>
      <c r="F1457" s="1">
        <v>0</v>
      </c>
      <c r="G1457" s="1">
        <v>0</v>
      </c>
      <c r="H1457" s="1">
        <v>30.636556469927701</v>
      </c>
      <c r="I1457" s="1">
        <v>22.5507285947543</v>
      </c>
      <c r="J1457" s="1">
        <v>34.822287131478603</v>
      </c>
      <c r="K1457" s="1">
        <v>15</v>
      </c>
      <c r="L1457" s="1">
        <v>15.297591483394401</v>
      </c>
      <c r="M1457" s="1">
        <v>18.149999999999999</v>
      </c>
    </row>
    <row r="1458" spans="1:13">
      <c r="A1458" s="2">
        <v>1.01111111111111</v>
      </c>
      <c r="B1458" s="1">
        <v>26.8178382258148</v>
      </c>
      <c r="C1458" s="1">
        <v>26.686859488106698</v>
      </c>
      <c r="D1458" s="1">
        <v>26.742577576761601</v>
      </c>
      <c r="E1458" s="1">
        <v>0</v>
      </c>
      <c r="F1458" s="1">
        <v>0</v>
      </c>
      <c r="G1458" s="1">
        <v>0</v>
      </c>
      <c r="H1458" s="1">
        <v>30.636556469927701</v>
      </c>
      <c r="I1458" s="1">
        <v>22.5507285947543</v>
      </c>
      <c r="J1458" s="1">
        <v>34.822287131478603</v>
      </c>
      <c r="K1458" s="1">
        <v>15</v>
      </c>
      <c r="L1458" s="1">
        <v>15.297591483394401</v>
      </c>
      <c r="M1458" s="1">
        <v>18.126666666666601</v>
      </c>
    </row>
    <row r="1459" spans="1:13">
      <c r="A1459" s="2">
        <v>1.0118055555555601</v>
      </c>
      <c r="B1459" s="1">
        <v>26.8287699175618</v>
      </c>
      <c r="C1459" s="1">
        <v>26.696979557388499</v>
      </c>
      <c r="D1459" s="1">
        <v>26.7528208829183</v>
      </c>
      <c r="E1459" s="1">
        <v>0</v>
      </c>
      <c r="F1459" s="1">
        <v>0</v>
      </c>
      <c r="G1459" s="1">
        <v>0</v>
      </c>
      <c r="H1459" s="1">
        <v>30.636556469927701</v>
      </c>
      <c r="I1459" s="1">
        <v>22.5507285947543</v>
      </c>
      <c r="J1459" s="1">
        <v>34.822287131478603</v>
      </c>
      <c r="K1459" s="1">
        <v>15</v>
      </c>
      <c r="L1459" s="1">
        <v>15.297591483394401</v>
      </c>
      <c r="M1459" s="1">
        <v>18.1033333333333</v>
      </c>
    </row>
    <row r="1460" spans="1:13">
      <c r="A1460" s="2">
        <v>1.0125</v>
      </c>
      <c r="B1460" s="1">
        <v>26.837764001976701</v>
      </c>
      <c r="C1460" s="1">
        <v>26.705363460069801</v>
      </c>
      <c r="D1460" s="1">
        <v>26.761188065632499</v>
      </c>
      <c r="E1460" s="1">
        <v>0</v>
      </c>
      <c r="F1460" s="1">
        <v>0</v>
      </c>
      <c r="G1460" s="1">
        <v>0</v>
      </c>
      <c r="H1460" s="1">
        <v>30.636556469927701</v>
      </c>
      <c r="I1460" s="1">
        <v>22.5507285947543</v>
      </c>
      <c r="J1460" s="1">
        <v>34.822287131478603</v>
      </c>
      <c r="K1460" s="1">
        <v>15</v>
      </c>
      <c r="L1460" s="1">
        <v>15.297591483394401</v>
      </c>
      <c r="M1460" s="1">
        <v>18.079999999999998</v>
      </c>
    </row>
    <row r="1461" spans="1:13">
      <c r="A1461" s="2">
        <v>1.0131944444444401</v>
      </c>
      <c r="B1461" s="1">
        <v>26.845132576707801</v>
      </c>
      <c r="C1461" s="1">
        <v>26.7122940564252</v>
      </c>
      <c r="D1461" s="1">
        <v>26.7679814573738</v>
      </c>
      <c r="E1461" s="1">
        <v>0</v>
      </c>
      <c r="F1461" s="1">
        <v>0</v>
      </c>
      <c r="G1461" s="1">
        <v>0</v>
      </c>
      <c r="H1461" s="1">
        <v>30.636556469927701</v>
      </c>
      <c r="I1461" s="1">
        <v>22.5507285947543</v>
      </c>
      <c r="J1461" s="1">
        <v>34.822287131478603</v>
      </c>
      <c r="K1461" s="1">
        <v>15</v>
      </c>
      <c r="L1461" s="1">
        <v>15.297591483394401</v>
      </c>
      <c r="M1461" s="1">
        <v>18.056666666666601</v>
      </c>
    </row>
    <row r="1462" spans="1:13">
      <c r="A1462" s="2">
        <v>1.0138888888888899</v>
      </c>
      <c r="B1462" s="1">
        <v>26.851129538049602</v>
      </c>
      <c r="C1462" s="1">
        <v>26.718001040519201</v>
      </c>
      <c r="D1462" s="1">
        <v>26.7734470019297</v>
      </c>
      <c r="E1462" s="1">
        <v>0</v>
      </c>
      <c r="F1462" s="1">
        <v>0</v>
      </c>
      <c r="G1462" s="1">
        <v>0</v>
      </c>
      <c r="H1462" s="1">
        <v>30.636556469927701</v>
      </c>
      <c r="I1462" s="1">
        <v>22.5507285947543</v>
      </c>
      <c r="J1462" s="1">
        <v>34.822287131478603</v>
      </c>
      <c r="K1462" s="1">
        <v>15</v>
      </c>
      <c r="L1462" s="1">
        <v>15.297591483394401</v>
      </c>
      <c r="M1462" s="1">
        <v>18.033333333333299</v>
      </c>
    </row>
    <row r="1463" spans="1:13">
      <c r="A1463" s="2">
        <v>1.0145833333333301</v>
      </c>
      <c r="B1463" s="1">
        <v>26.855961863091899</v>
      </c>
      <c r="C1463" s="1">
        <v>26.722671323111101</v>
      </c>
      <c r="D1463" s="1">
        <v>26.777785185639299</v>
      </c>
      <c r="E1463" s="1">
        <v>0</v>
      </c>
      <c r="F1463" s="1">
        <v>0</v>
      </c>
      <c r="G1463" s="1">
        <v>0</v>
      </c>
      <c r="H1463" s="1">
        <v>30.636556469927701</v>
      </c>
      <c r="I1463" s="1">
        <v>22.5507285947543</v>
      </c>
      <c r="J1463" s="1">
        <v>34.822287131478603</v>
      </c>
      <c r="K1463" s="1">
        <v>15</v>
      </c>
      <c r="L1463" s="1">
        <v>15.297591483394401</v>
      </c>
      <c r="M1463" s="1">
        <v>18.010000000000002</v>
      </c>
    </row>
    <row r="1464" spans="1:13">
      <c r="A1464" s="2">
        <v>1.0152777777777799</v>
      </c>
      <c r="B1464" s="1">
        <v>26.8597986691769</v>
      </c>
      <c r="C1464" s="1">
        <v>26.726457353557699</v>
      </c>
      <c r="D1464" s="1">
        <v>26.7811598150146</v>
      </c>
      <c r="E1464" s="1">
        <v>0</v>
      </c>
      <c r="F1464" s="1">
        <v>0</v>
      </c>
      <c r="G1464" s="1">
        <v>0</v>
      </c>
      <c r="H1464" s="1">
        <v>30.636556469927701</v>
      </c>
      <c r="I1464" s="1">
        <v>22.5507285947543</v>
      </c>
      <c r="J1464" s="1">
        <v>34.822287131478603</v>
      </c>
      <c r="K1464" s="1">
        <v>15</v>
      </c>
      <c r="L1464" s="1">
        <v>15.297591483394401</v>
      </c>
      <c r="M1464" s="1">
        <v>17.986666666666601</v>
      </c>
    </row>
    <row r="1465" spans="1:13">
      <c r="A1465" s="2">
        <v>1.0159722222222201</v>
      </c>
      <c r="B1465" s="1">
        <v>26.8627784936712</v>
      </c>
      <c r="C1465" s="1">
        <v>26.729483794666098</v>
      </c>
      <c r="D1465" s="1">
        <v>26.7837050699952</v>
      </c>
      <c r="E1465" s="1">
        <v>0</v>
      </c>
      <c r="F1465" s="1">
        <v>0</v>
      </c>
      <c r="G1465" s="1">
        <v>0</v>
      </c>
      <c r="H1465" s="1">
        <v>30.636556469927701</v>
      </c>
      <c r="I1465" s="1">
        <v>22.5507285947543</v>
      </c>
      <c r="J1465" s="1">
        <v>34.822287131478603</v>
      </c>
      <c r="K1465" s="1">
        <v>15</v>
      </c>
      <c r="L1465" s="1">
        <v>15.297591483394401</v>
      </c>
      <c r="M1465" s="1">
        <v>17.963333333333299</v>
      </c>
    </row>
    <row r="1466" spans="1:13">
      <c r="A1466" s="2">
        <v>1.0166666666666699</v>
      </c>
      <c r="B1466" s="1">
        <v>26.865015147744302</v>
      </c>
      <c r="C1466" s="1">
        <v>26.731852880345901</v>
      </c>
      <c r="D1466" s="1">
        <v>26.785531175545302</v>
      </c>
      <c r="E1466" s="1">
        <v>0</v>
      </c>
      <c r="F1466" s="1">
        <v>0</v>
      </c>
      <c r="G1466" s="1">
        <v>0</v>
      </c>
      <c r="H1466" s="1">
        <v>30.636556469927701</v>
      </c>
      <c r="I1466" s="1">
        <v>22.5507285947543</v>
      </c>
      <c r="J1466" s="1">
        <v>34.822287131478603</v>
      </c>
      <c r="K1466" s="1">
        <v>15</v>
      </c>
      <c r="L1466" s="1">
        <v>15.297591483394401</v>
      </c>
      <c r="M1466" s="1">
        <v>17.940000000000001</v>
      </c>
    </row>
    <row r="1467" spans="1:13">
      <c r="A1467" s="2">
        <v>1.0173611111111101</v>
      </c>
      <c r="B1467" s="1">
        <v>26.866602426786098</v>
      </c>
      <c r="C1467" s="1">
        <v>26.733648719113202</v>
      </c>
      <c r="D1467" s="1">
        <v>26.786728965439799</v>
      </c>
      <c r="E1467" s="1">
        <v>0</v>
      </c>
      <c r="F1467" s="1">
        <v>0</v>
      </c>
      <c r="G1467" s="1">
        <v>0</v>
      </c>
      <c r="H1467" s="1">
        <v>30.636556469927701</v>
      </c>
      <c r="I1467" s="1">
        <v>22.5507285947543</v>
      </c>
      <c r="J1467" s="1">
        <v>34.822287131478603</v>
      </c>
      <c r="K1467" s="1">
        <v>15</v>
      </c>
      <c r="L1467" s="1">
        <v>15.297591483394401</v>
      </c>
      <c r="M1467" s="1">
        <v>17.9166666666666</v>
      </c>
    </row>
    <row r="1468" spans="1:13">
      <c r="A1468" s="2">
        <v>1.0180555555555599</v>
      </c>
      <c r="B1468" s="1">
        <v>26.867617903479999</v>
      </c>
      <c r="C1468" s="1">
        <v>26.734940753402402</v>
      </c>
      <c r="D1468" s="1">
        <v>26.787373557236901</v>
      </c>
      <c r="E1468" s="1">
        <v>0</v>
      </c>
      <c r="F1468" s="1">
        <v>0</v>
      </c>
      <c r="G1468" s="1">
        <v>0</v>
      </c>
      <c r="H1468" s="1">
        <v>30.636556469927701</v>
      </c>
      <c r="I1468" s="1">
        <v>22.5507285947543</v>
      </c>
      <c r="J1468" s="1">
        <v>34.822287131478603</v>
      </c>
      <c r="K1468" s="1">
        <v>15</v>
      </c>
      <c r="L1468" s="1">
        <v>15.297591483394401</v>
      </c>
      <c r="M1468" s="1">
        <v>17.893333333333299</v>
      </c>
    </row>
    <row r="1469" spans="1:13">
      <c r="A1469" s="2">
        <v>1.01875</v>
      </c>
      <c r="B1469" s="1">
        <v>26.868125984406301</v>
      </c>
      <c r="C1469" s="1">
        <v>26.735786542381501</v>
      </c>
      <c r="D1469" s="1">
        <v>26.787527313688699</v>
      </c>
      <c r="E1469" s="1">
        <v>0</v>
      </c>
      <c r="F1469" s="1">
        <v>0</v>
      </c>
      <c r="G1469" s="1">
        <v>0</v>
      </c>
      <c r="H1469" s="1">
        <v>30.636556469927701</v>
      </c>
      <c r="I1469" s="1">
        <v>22.5507285947543</v>
      </c>
      <c r="J1469" s="1">
        <v>34.822287131478603</v>
      </c>
      <c r="K1469" s="1">
        <v>15</v>
      </c>
      <c r="L1469" s="1">
        <v>15.297591483394401</v>
      </c>
      <c r="M1469" s="1">
        <v>17.87</v>
      </c>
    </row>
    <row r="1470" spans="1:13">
      <c r="A1470" s="2">
        <v>1.0194444444444399</v>
      </c>
      <c r="B1470" s="1">
        <v>26.868180375022298</v>
      </c>
      <c r="C1470" s="1">
        <v>26.736234002306901</v>
      </c>
      <c r="D1470" s="1">
        <v>26.787242230935</v>
      </c>
      <c r="E1470" s="1">
        <v>0</v>
      </c>
      <c r="F1470" s="1">
        <v>0</v>
      </c>
      <c r="G1470" s="1">
        <v>0</v>
      </c>
      <c r="H1470" s="1">
        <v>30.636556469927701</v>
      </c>
      <c r="I1470" s="1">
        <v>22.5507285947543</v>
      </c>
      <c r="J1470" s="1">
        <v>34.822287131478603</v>
      </c>
      <c r="K1470" s="1">
        <v>15</v>
      </c>
      <c r="L1470" s="1">
        <v>15.297591483394401</v>
      </c>
      <c r="M1470" s="1">
        <v>17.8466666666666</v>
      </c>
    </row>
    <row r="1471" spans="1:13">
      <c r="A1471" s="2">
        <v>1.02013888888889</v>
      </c>
      <c r="B1471" s="1">
        <v>26.867826069084</v>
      </c>
      <c r="C1471" s="1">
        <v>26.736323211620199</v>
      </c>
      <c r="D1471" s="1">
        <v>26.786561865937401</v>
      </c>
      <c r="E1471" s="1">
        <v>0</v>
      </c>
      <c r="F1471" s="1">
        <v>0</v>
      </c>
      <c r="G1471" s="1">
        <v>0</v>
      </c>
      <c r="H1471" s="1">
        <v>30.636556469927701</v>
      </c>
      <c r="I1471" s="1">
        <v>22.5507285947543</v>
      </c>
      <c r="J1471" s="1">
        <v>34.822287131478603</v>
      </c>
      <c r="K1471" s="1">
        <v>15</v>
      </c>
      <c r="L1471" s="1">
        <v>15.297591483394401</v>
      </c>
      <c r="M1471" s="1">
        <v>17.823333333333299</v>
      </c>
    </row>
    <row r="1472" spans="1:13">
      <c r="A1472" s="2">
        <v>1.0208333333333299</v>
      </c>
      <c r="B1472" s="1">
        <v>26.867100955574902</v>
      </c>
      <c r="C1472" s="1">
        <v>26.7360878665813</v>
      </c>
      <c r="D1472" s="1">
        <v>26.7855228933246</v>
      </c>
      <c r="E1472" s="1">
        <v>0</v>
      </c>
      <c r="F1472" s="1">
        <v>0</v>
      </c>
      <c r="G1472" s="1">
        <v>0</v>
      </c>
      <c r="H1472" s="1">
        <v>30.636556469927701</v>
      </c>
      <c r="I1472" s="1">
        <v>22.5507285947543</v>
      </c>
      <c r="J1472" s="1">
        <v>34.822287131478603</v>
      </c>
      <c r="K1472" s="1">
        <v>15</v>
      </c>
      <c r="L1472" s="1">
        <v>15.297591483394401</v>
      </c>
      <c r="M1472" s="1">
        <v>17.8</v>
      </c>
    </row>
    <row r="1473" spans="1:13">
      <c r="A1473" s="2">
        <v>1.02152777777778</v>
      </c>
      <c r="B1473" s="1">
        <v>26.866037117800701</v>
      </c>
      <c r="C1473" s="1">
        <v>26.735556456142302</v>
      </c>
      <c r="D1473" s="1">
        <v>26.784156363987901</v>
      </c>
      <c r="E1473" s="1">
        <v>0</v>
      </c>
      <c r="F1473" s="1">
        <v>0</v>
      </c>
      <c r="G1473" s="1">
        <v>0</v>
      </c>
      <c r="H1473" s="1">
        <v>30.636556469927701</v>
      </c>
      <c r="I1473" s="1">
        <v>22.5507285947543</v>
      </c>
      <c r="J1473" s="1">
        <v>34.822287131478603</v>
      </c>
      <c r="K1473" s="1">
        <v>15</v>
      </c>
      <c r="L1473" s="1">
        <v>15.297591483394401</v>
      </c>
      <c r="M1473" s="1">
        <v>17.7766666666666</v>
      </c>
    </row>
    <row r="1474" spans="1:13">
      <c r="A1474" s="2">
        <v>1.0222222222222199</v>
      </c>
      <c r="B1474" s="1">
        <v>26.864661884587001</v>
      </c>
      <c r="C1474" s="1">
        <v>26.734753211114</v>
      </c>
      <c r="D1474" s="1">
        <v>26.782488723497501</v>
      </c>
      <c r="E1474" s="1">
        <v>0</v>
      </c>
      <c r="F1474" s="1">
        <v>0</v>
      </c>
      <c r="G1474" s="1">
        <v>0</v>
      </c>
      <c r="H1474" s="1">
        <v>30.636556469927701</v>
      </c>
      <c r="I1474" s="1">
        <v>22.5507285947543</v>
      </c>
      <c r="J1474" s="1">
        <v>34.822287131478603</v>
      </c>
      <c r="K1474" s="1">
        <v>15</v>
      </c>
      <c r="L1474" s="1">
        <v>15.297591483394401</v>
      </c>
      <c r="M1474" s="1">
        <v>17.753333333333298</v>
      </c>
    </row>
    <row r="1475" spans="1:13">
      <c r="A1475" s="2">
        <v>1.02291666666667</v>
      </c>
      <c r="B1475" s="1">
        <v>26.862998681718398</v>
      </c>
      <c r="C1475" s="1">
        <v>26.7336988717609</v>
      </c>
      <c r="D1475" s="1">
        <v>26.7805426369823</v>
      </c>
      <c r="E1475" s="1">
        <v>0</v>
      </c>
      <c r="F1475" s="1">
        <v>0</v>
      </c>
      <c r="G1475" s="1">
        <v>0</v>
      </c>
      <c r="H1475" s="1">
        <v>30.636556469927701</v>
      </c>
      <c r="I1475" s="1">
        <v>22.5507285947543</v>
      </c>
      <c r="J1475" s="1">
        <v>34.822287131478603</v>
      </c>
      <c r="K1475" s="1">
        <v>15</v>
      </c>
      <c r="L1475" s="1">
        <v>15.297591483394401</v>
      </c>
      <c r="M1475" s="1">
        <v>17.73</v>
      </c>
    </row>
    <row r="1476" spans="1:13">
      <c r="A1476" s="2">
        <v>1.0236111111111099</v>
      </c>
      <c r="B1476" s="1">
        <v>26.861067722304199</v>
      </c>
      <c r="C1476" s="1">
        <v>26.732411309233701</v>
      </c>
      <c r="D1476" s="1">
        <v>26.778337657954999</v>
      </c>
      <c r="E1476" s="1">
        <v>0</v>
      </c>
      <c r="F1476" s="1">
        <v>0</v>
      </c>
      <c r="G1476" s="1">
        <v>0</v>
      </c>
      <c r="H1476" s="1">
        <v>30.636556469927701</v>
      </c>
      <c r="I1476" s="1">
        <v>22.5507285947543</v>
      </c>
      <c r="J1476" s="1">
        <v>34.822287131478603</v>
      </c>
      <c r="K1476" s="1">
        <v>15</v>
      </c>
      <c r="L1476" s="1">
        <v>15.297591483394401</v>
      </c>
      <c r="M1476" s="1">
        <v>17.706666666666599</v>
      </c>
    </row>
    <row r="1477" spans="1:13">
      <c r="A1477" s="2">
        <v>1.02430555555556</v>
      </c>
      <c r="B1477" s="1">
        <v>26.858886567181798</v>
      </c>
      <c r="C1477" s="1">
        <v>26.730906029259501</v>
      </c>
      <c r="D1477" s="1">
        <v>26.775890771223001</v>
      </c>
      <c r="E1477" s="1">
        <v>0</v>
      </c>
      <c r="F1477" s="1">
        <v>0</v>
      </c>
      <c r="G1477" s="1">
        <v>0</v>
      </c>
      <c r="H1477" s="1">
        <v>30.636556469927701</v>
      </c>
      <c r="I1477" s="1">
        <v>22.5507285947543</v>
      </c>
      <c r="J1477" s="1">
        <v>34.822287131478603</v>
      </c>
      <c r="K1477" s="1">
        <v>15</v>
      </c>
      <c r="L1477" s="1">
        <v>15.297591483394401</v>
      </c>
      <c r="M1477" s="1">
        <v>17.683333333333302</v>
      </c>
    </row>
    <row r="1478" spans="1:13">
      <c r="A1478" s="2">
        <v>1.0249999999999999</v>
      </c>
      <c r="B1478" s="1">
        <v>26.856470580381998</v>
      </c>
      <c r="C1478" s="1">
        <v>26.729196580917201</v>
      </c>
      <c r="D1478" s="1">
        <v>26.7732168341334</v>
      </c>
      <c r="E1478" s="1">
        <v>0</v>
      </c>
      <c r="F1478" s="1">
        <v>0</v>
      </c>
      <c r="G1478" s="1">
        <v>0</v>
      </c>
      <c r="H1478" s="1">
        <v>30.636556469927701</v>
      </c>
      <c r="I1478" s="1">
        <v>22.5507285947543</v>
      </c>
      <c r="J1478" s="1">
        <v>34.822287131478603</v>
      </c>
      <c r="K1478" s="1">
        <v>15</v>
      </c>
      <c r="L1478" s="1">
        <v>15.297591483394401</v>
      </c>
      <c r="M1478" s="1">
        <v>17.66</v>
      </c>
    </row>
    <row r="1479" spans="1:13">
      <c r="A1479" s="2">
        <v>1.02569444444444</v>
      </c>
      <c r="B1479" s="1">
        <v>26.853833299805899</v>
      </c>
      <c r="C1479" s="1">
        <v>26.727294888840799</v>
      </c>
      <c r="D1479" s="1">
        <v>26.7703289356723</v>
      </c>
      <c r="E1479" s="1">
        <v>0</v>
      </c>
      <c r="F1479" s="1">
        <v>0</v>
      </c>
      <c r="G1479" s="1">
        <v>0</v>
      </c>
      <c r="H1479" s="1">
        <v>30.636556469927701</v>
      </c>
      <c r="I1479" s="1">
        <v>22.5507285947543</v>
      </c>
      <c r="J1479" s="1">
        <v>34.822287131478603</v>
      </c>
      <c r="K1479" s="1">
        <v>15</v>
      </c>
      <c r="L1479" s="1">
        <v>15.297591483394401</v>
      </c>
      <c r="M1479" s="1">
        <v>17.636666666666599</v>
      </c>
    </row>
    <row r="1480" spans="1:13">
      <c r="A1480" s="2">
        <v>1.0263888888888899</v>
      </c>
      <c r="B1480" s="1">
        <v>26.850986739339302</v>
      </c>
      <c r="C1480" s="1">
        <v>26.7252115236018</v>
      </c>
      <c r="D1480" s="1">
        <v>26.7672386891402</v>
      </c>
      <c r="E1480" s="1">
        <v>0</v>
      </c>
      <c r="F1480" s="1">
        <v>0</v>
      </c>
      <c r="G1480" s="1">
        <v>0</v>
      </c>
      <c r="H1480" s="1">
        <v>30.636556469927701</v>
      </c>
      <c r="I1480" s="1">
        <v>22.5507285947543</v>
      </c>
      <c r="J1480" s="1">
        <v>34.822287131478603</v>
      </c>
      <c r="K1480" s="1">
        <v>15</v>
      </c>
      <c r="L1480" s="1">
        <v>15.297591483394401</v>
      </c>
      <c r="M1480" s="1">
        <v>17.613333333333301</v>
      </c>
    </row>
    <row r="1481" spans="1:13">
      <c r="A1481" s="2">
        <v>1.02708333333333</v>
      </c>
      <c r="B1481" s="1">
        <v>26.847941635484101</v>
      </c>
      <c r="C1481" s="1">
        <v>26.7229559221384</v>
      </c>
      <c r="D1481" s="1">
        <v>26.763956471073701</v>
      </c>
      <c r="E1481" s="1">
        <v>0</v>
      </c>
      <c r="F1481" s="1">
        <v>0</v>
      </c>
      <c r="G1481" s="1">
        <v>0</v>
      </c>
      <c r="H1481" s="1">
        <v>30.636556469927701</v>
      </c>
      <c r="I1481" s="1">
        <v>22.5507285947543</v>
      </c>
      <c r="J1481" s="1">
        <v>34.822287131478603</v>
      </c>
      <c r="K1481" s="1">
        <v>15</v>
      </c>
      <c r="L1481" s="1">
        <v>15.297591483394401</v>
      </c>
      <c r="M1481" s="1">
        <v>17.59</v>
      </c>
    </row>
    <row r="1482" spans="1:13">
      <c r="A1482" s="2">
        <v>1.0277777777777799</v>
      </c>
      <c r="B1482" s="1">
        <v>26.844707649050498</v>
      </c>
      <c r="C1482" s="1">
        <v>26.720536567785</v>
      </c>
      <c r="D1482" s="1">
        <v>26.760491616631501</v>
      </c>
      <c r="E1482" s="1">
        <v>0</v>
      </c>
      <c r="F1482" s="1">
        <v>0</v>
      </c>
      <c r="G1482" s="1">
        <v>0</v>
      </c>
      <c r="H1482" s="1">
        <v>30.636556469927701</v>
      </c>
      <c r="I1482" s="1">
        <v>22.5507285947543</v>
      </c>
      <c r="J1482" s="1">
        <v>34.822287131478603</v>
      </c>
      <c r="K1482" s="1">
        <v>15</v>
      </c>
      <c r="L1482" s="1">
        <v>15.297591483394401</v>
      </c>
      <c r="M1482" s="1">
        <v>17.566666666666599</v>
      </c>
    </row>
    <row r="1483" spans="1:13">
      <c r="A1483" s="2">
        <v>1.02847222222222</v>
      </c>
      <c r="B1483" s="1">
        <v>26.8412935304206</v>
      </c>
      <c r="C1483" s="1">
        <v>26.717961137600899</v>
      </c>
      <c r="D1483" s="1">
        <v>26.7568525796875</v>
      </c>
      <c r="E1483" s="1">
        <v>0</v>
      </c>
      <c r="F1483" s="1">
        <v>0</v>
      </c>
      <c r="G1483" s="1">
        <v>0</v>
      </c>
      <c r="H1483" s="1">
        <v>30.636556469927701</v>
      </c>
      <c r="I1483" s="1">
        <v>22.5507285947543</v>
      </c>
      <c r="J1483" s="1">
        <v>34.822287131478603</v>
      </c>
      <c r="K1483" s="1">
        <v>15</v>
      </c>
      <c r="L1483" s="1">
        <v>15.297591483394401</v>
      </c>
      <c r="M1483" s="1">
        <v>17.543333333333301</v>
      </c>
    </row>
    <row r="1484" spans="1:13">
      <c r="A1484" s="2">
        <v>1.0291666666666699</v>
      </c>
      <c r="B1484" s="1">
        <v>26.8377072552525</v>
      </c>
      <c r="C1484" s="1">
        <v>26.7152366231999</v>
      </c>
      <c r="D1484" s="1">
        <v>26.753047064288001</v>
      </c>
      <c r="E1484" s="1">
        <v>0</v>
      </c>
      <c r="F1484" s="1">
        <v>0</v>
      </c>
      <c r="G1484" s="1">
        <v>0</v>
      </c>
      <c r="H1484" s="1">
        <v>30.636556469927701</v>
      </c>
      <c r="I1484" s="1">
        <v>22.5507285947543</v>
      </c>
      <c r="J1484" s="1">
        <v>34.822287131478603</v>
      </c>
      <c r="K1484" s="1">
        <v>15</v>
      </c>
      <c r="L1484" s="1">
        <v>15.297591483394401</v>
      </c>
      <c r="M1484" s="1">
        <v>17.52</v>
      </c>
    </row>
    <row r="1485" spans="1:13">
      <c r="A1485" s="2">
        <v>1.02986111111111</v>
      </c>
      <c r="B1485" s="1">
        <v>26.8339561361759</v>
      </c>
      <c r="C1485" s="1">
        <v>26.712369430088199</v>
      </c>
      <c r="D1485" s="1">
        <v>26.7490821328478</v>
      </c>
      <c r="E1485" s="1">
        <v>0</v>
      </c>
      <c r="F1485" s="1">
        <v>0</v>
      </c>
      <c r="G1485" s="1">
        <v>0</v>
      </c>
      <c r="H1485" s="1">
        <v>30.636556469927701</v>
      </c>
      <c r="I1485" s="1">
        <v>22.5507285947543</v>
      </c>
      <c r="J1485" s="1">
        <v>34.822287131478603</v>
      </c>
      <c r="K1485" s="1">
        <v>15</v>
      </c>
      <c r="L1485" s="1">
        <v>15.297591483394401</v>
      </c>
      <c r="M1485" s="1">
        <v>17.496666666666599</v>
      </c>
    </row>
    <row r="1486" spans="1:13">
      <c r="A1486" s="2">
        <v>1.0305555555555601</v>
      </c>
      <c r="B1486" s="1">
        <v>26.830046914964001</v>
      </c>
      <c r="C1486" s="1">
        <v>26.709365459548401</v>
      </c>
      <c r="D1486" s="1">
        <v>26.744964295434201</v>
      </c>
      <c r="E1486" s="1">
        <v>0</v>
      </c>
      <c r="F1486" s="1">
        <v>0</v>
      </c>
      <c r="G1486" s="1">
        <v>0</v>
      </c>
      <c r="H1486" s="1">
        <v>30.636556469927701</v>
      </c>
      <c r="I1486" s="1">
        <v>22.5507285947543</v>
      </c>
      <c r="J1486" s="1">
        <v>34.822287131478603</v>
      </c>
      <c r="K1486" s="1">
        <v>15</v>
      </c>
      <c r="L1486" s="1">
        <v>15.297591483394401</v>
      </c>
      <c r="M1486" s="1">
        <v>17.473333333333301</v>
      </c>
    </row>
    <row r="1487" spans="1:13">
      <c r="A1487" s="2">
        <v>1.03125</v>
      </c>
      <c r="B1487" s="1">
        <v>26.825985838812599</v>
      </c>
      <c r="C1487" s="1">
        <v>26.7062301763339</v>
      </c>
      <c r="D1487" s="1">
        <v>26.740699583653299</v>
      </c>
      <c r="E1487" s="1">
        <v>0</v>
      </c>
      <c r="F1487" s="1">
        <v>0</v>
      </c>
      <c r="G1487" s="1">
        <v>0</v>
      </c>
      <c r="H1487" s="1">
        <v>30.636556469927701</v>
      </c>
      <c r="I1487" s="1">
        <v>22.5507285947543</v>
      </c>
      <c r="J1487" s="1">
        <v>34.822287131478603</v>
      </c>
      <c r="K1487" s="1">
        <v>15</v>
      </c>
      <c r="L1487" s="1">
        <v>15.297591483394401</v>
      </c>
      <c r="M1487" s="1">
        <v>17.45</v>
      </c>
    </row>
    <row r="1488" spans="1:13">
      <c r="A1488" s="2">
        <v>1.0319444444444399</v>
      </c>
      <c r="B1488" s="1">
        <v>26.821778723664899</v>
      </c>
      <c r="C1488" s="1">
        <v>26.7029686648108</v>
      </c>
      <c r="D1488" s="1">
        <v>26.736293611986</v>
      </c>
      <c r="E1488" s="1">
        <v>0</v>
      </c>
      <c r="F1488" s="1">
        <v>0</v>
      </c>
      <c r="G1488" s="1">
        <v>0</v>
      </c>
      <c r="H1488" s="1">
        <v>30.636556469927701</v>
      </c>
      <c r="I1488" s="1">
        <v>22.5507285947543</v>
      </c>
      <c r="J1488" s="1">
        <v>34.822287131478603</v>
      </c>
      <c r="K1488" s="1">
        <v>15</v>
      </c>
      <c r="L1488" s="1">
        <v>15.297591483394401</v>
      </c>
      <c r="M1488" s="1">
        <v>17.426666666666598</v>
      </c>
    </row>
    <row r="1489" spans="1:13">
      <c r="A1489" s="2">
        <v>1.03263888888889</v>
      </c>
      <c r="B1489" s="1">
        <v>26.817431006960401</v>
      </c>
      <c r="C1489" s="1">
        <v>26.699585675682702</v>
      </c>
      <c r="D1489" s="1">
        <v>26.731751628879199</v>
      </c>
      <c r="E1489" s="1">
        <v>0</v>
      </c>
      <c r="F1489" s="1">
        <v>0</v>
      </c>
      <c r="G1489" s="1">
        <v>0</v>
      </c>
      <c r="H1489" s="1">
        <v>30.636556469927701</v>
      </c>
      <c r="I1489" s="1">
        <v>22.5507285947543</v>
      </c>
      <c r="J1489" s="1">
        <v>34.822287131478603</v>
      </c>
      <c r="K1489" s="1">
        <v>15</v>
      </c>
      <c r="L1489" s="1">
        <v>15.297591483394401</v>
      </c>
      <c r="M1489" s="1">
        <v>17.4033333333333</v>
      </c>
    </row>
    <row r="1490" spans="1:13">
      <c r="A1490" s="2">
        <v>1.0333333333333301</v>
      </c>
      <c r="B1490" s="1">
        <v>26.812947791740498</v>
      </c>
      <c r="C1490" s="1">
        <v>26.696085665024</v>
      </c>
      <c r="D1490" s="1">
        <v>26.727078559462399</v>
      </c>
      <c r="E1490" s="1">
        <v>0</v>
      </c>
      <c r="F1490" s="1">
        <v>0</v>
      </c>
      <c r="G1490" s="1">
        <v>0</v>
      </c>
      <c r="H1490" s="1">
        <v>30.636556469927701</v>
      </c>
      <c r="I1490" s="1">
        <v>22.5507285947543</v>
      </c>
      <c r="J1490" s="1">
        <v>34.822287131478603</v>
      </c>
      <c r="K1490" s="1">
        <v>15</v>
      </c>
      <c r="L1490" s="1">
        <v>15.297591483394401</v>
      </c>
      <c r="M1490" s="1">
        <v>17.38</v>
      </c>
    </row>
    <row r="1491" spans="1:13">
      <c r="A1491" s="2">
        <v>1.03402777777778</v>
      </c>
      <c r="B1491" s="1">
        <v>26.8083338836738</v>
      </c>
      <c r="C1491" s="1">
        <v>26.692472827024599</v>
      </c>
      <c r="D1491" s="1">
        <v>26.722279041406001</v>
      </c>
      <c r="E1491" s="1">
        <v>0</v>
      </c>
      <c r="F1491" s="1">
        <v>0</v>
      </c>
      <c r="G1491" s="1">
        <v>0</v>
      </c>
      <c r="H1491" s="1">
        <v>30.636556469927701</v>
      </c>
      <c r="I1491" s="1">
        <v>22.5507285947543</v>
      </c>
      <c r="J1491" s="1">
        <v>34.822287131478603</v>
      </c>
      <c r="K1491" s="1">
        <v>15</v>
      </c>
      <c r="L1491" s="1">
        <v>15.297591483394401</v>
      </c>
      <c r="M1491" s="1">
        <v>17.356666666666602</v>
      </c>
    </row>
    <row r="1492" spans="1:13">
      <c r="A1492" s="2">
        <v>1.0347222222222201</v>
      </c>
      <c r="B1492" s="1">
        <v>26.8035938222766</v>
      </c>
      <c r="C1492" s="1">
        <v>26.6887511215796</v>
      </c>
      <c r="D1492" s="1">
        <v>26.717357455154801</v>
      </c>
      <c r="E1492" s="1">
        <v>0</v>
      </c>
      <c r="F1492" s="1">
        <v>0</v>
      </c>
      <c r="G1492" s="1">
        <v>0</v>
      </c>
      <c r="H1492" s="1">
        <v>30.636556469927701</v>
      </c>
      <c r="I1492" s="1">
        <v>22.5507285947543</v>
      </c>
      <c r="J1492" s="1">
        <v>34.822287131478603</v>
      </c>
      <c r="K1492" s="1">
        <v>15</v>
      </c>
      <c r="L1492" s="1">
        <v>15.297591483394401</v>
      </c>
      <c r="M1492" s="1">
        <v>17.3333333333333</v>
      </c>
    </row>
    <row r="1493" spans="1:13">
      <c r="A1493" s="2">
        <v>1.03541666666667</v>
      </c>
      <c r="B1493" s="1">
        <v>26.7987319073588</v>
      </c>
      <c r="C1493" s="1">
        <v>26.6849242976471</v>
      </c>
      <c r="D1493" s="1">
        <v>26.712317949536502</v>
      </c>
      <c r="E1493" s="1">
        <v>0</v>
      </c>
      <c r="F1493" s="1">
        <v>0</v>
      </c>
      <c r="G1493" s="1">
        <v>0</v>
      </c>
      <c r="H1493" s="1">
        <v>30.636556469927701</v>
      </c>
      <c r="I1493" s="1">
        <v>22.5507285947543</v>
      </c>
      <c r="J1493" s="1">
        <v>34.822287131478603</v>
      </c>
      <c r="K1493" s="1">
        <v>15</v>
      </c>
      <c r="L1493" s="1">
        <v>15.297591483394401</v>
      </c>
      <c r="M1493" s="1">
        <v>17.309999999999999</v>
      </c>
    </row>
    <row r="1494" spans="1:13">
      <c r="A1494" s="2">
        <v>1.0361111111111101</v>
      </c>
      <c r="B1494" s="1">
        <v>26.793752221539901</v>
      </c>
      <c r="C1494" s="1">
        <v>26.6809959131241</v>
      </c>
      <c r="D1494" s="1">
        <v>26.7071644635624</v>
      </c>
      <c r="E1494" s="1">
        <v>0</v>
      </c>
      <c r="F1494" s="1">
        <v>0</v>
      </c>
      <c r="G1494" s="1">
        <v>0</v>
      </c>
      <c r="H1494" s="1">
        <v>30.636556469927701</v>
      </c>
      <c r="I1494" s="1">
        <v>22.5507285947543</v>
      </c>
      <c r="J1494" s="1">
        <v>34.822287131478603</v>
      </c>
      <c r="K1494" s="1">
        <v>15</v>
      </c>
      <c r="L1494" s="1">
        <v>15.297591483394401</v>
      </c>
      <c r="M1494" s="1">
        <v>17.286666666666601</v>
      </c>
    </row>
    <row r="1495" spans="1:13">
      <c r="A1495" s="2">
        <v>1.03680555555556</v>
      </c>
      <c r="B1495" s="1">
        <v>26.788658649517799</v>
      </c>
      <c r="C1495" s="1">
        <v>26.6769693518489</v>
      </c>
      <c r="D1495" s="1">
        <v>26.701900745083002</v>
      </c>
      <c r="E1495" s="1">
        <v>0</v>
      </c>
      <c r="F1495" s="1">
        <v>0</v>
      </c>
      <c r="G1495" s="1">
        <v>0</v>
      </c>
      <c r="H1495" s="1">
        <v>30.636556469927701</v>
      </c>
      <c r="I1495" s="1">
        <v>22.5507285947543</v>
      </c>
      <c r="J1495" s="1">
        <v>34.822287131478603</v>
      </c>
      <c r="K1495" s="1">
        <v>15</v>
      </c>
      <c r="L1495" s="1">
        <v>15.297591483394401</v>
      </c>
      <c r="M1495" s="1">
        <v>17.2633333333333</v>
      </c>
    </row>
    <row r="1496" spans="1:13">
      <c r="A1496" s="2">
        <v>1.0375000000000001</v>
      </c>
      <c r="B1496" s="1">
        <v>26.783454894652198</v>
      </c>
      <c r="C1496" s="1">
        <v>26.6728478382284</v>
      </c>
      <c r="D1496" s="1">
        <v>26.696530366839799</v>
      </c>
      <c r="E1496" s="1">
        <v>0</v>
      </c>
      <c r="F1496" s="1">
        <v>0</v>
      </c>
      <c r="G1496" s="1">
        <v>0</v>
      </c>
      <c r="H1496" s="1">
        <v>30.636556469927701</v>
      </c>
      <c r="I1496" s="1">
        <v>22.5507285947543</v>
      </c>
      <c r="J1496" s="1">
        <v>34.822287131478603</v>
      </c>
      <c r="K1496" s="1">
        <v>15</v>
      </c>
      <c r="L1496" s="1">
        <v>15.297591483394401</v>
      </c>
      <c r="M1496" s="1">
        <v>17.239999999999998</v>
      </c>
    </row>
    <row r="1497" spans="1:13">
      <c r="A1497" s="2">
        <v>1.03819444444444</v>
      </c>
      <c r="B1497" s="1">
        <v>26.778144493316301</v>
      </c>
      <c r="C1497" s="1">
        <v>26.668634449893901</v>
      </c>
      <c r="D1497" s="1">
        <v>26.6910567403574</v>
      </c>
      <c r="E1497" s="1">
        <v>0</v>
      </c>
      <c r="F1497" s="1">
        <v>0</v>
      </c>
      <c r="G1497" s="1">
        <v>0</v>
      </c>
      <c r="H1497" s="1">
        <v>30.636556469927701</v>
      </c>
      <c r="I1497" s="1">
        <v>22.5507285947543</v>
      </c>
      <c r="J1497" s="1">
        <v>34.822287131478603</v>
      </c>
      <c r="K1497" s="1">
        <v>15</v>
      </c>
      <c r="L1497" s="1">
        <v>15.297591483394401</v>
      </c>
      <c r="M1497" s="1">
        <v>17.216666666666601</v>
      </c>
    </row>
    <row r="1498" spans="1:13">
      <c r="A1498" s="2">
        <v>1.0388888888888901</v>
      </c>
      <c r="B1498" s="1">
        <v>26.772730827392198</v>
      </c>
      <c r="C1498" s="1">
        <v>26.664332128718101</v>
      </c>
      <c r="D1498" s="1">
        <v>26.685483128034999</v>
      </c>
      <c r="E1498" s="1">
        <v>0</v>
      </c>
      <c r="F1498" s="1">
        <v>0</v>
      </c>
      <c r="G1498" s="1">
        <v>0</v>
      </c>
      <c r="H1498" s="1">
        <v>30.636556469927701</v>
      </c>
      <c r="I1498" s="1">
        <v>22.5507285947543</v>
      </c>
      <c r="J1498" s="1">
        <v>34.822287131478603</v>
      </c>
      <c r="K1498" s="1">
        <v>15</v>
      </c>
      <c r="L1498" s="1">
        <v>15.297591483394401</v>
      </c>
      <c r="M1498" s="1">
        <v>17.1933333333333</v>
      </c>
    </row>
    <row r="1499" spans="1:13">
      <c r="A1499" s="2">
        <v>1.03958333333333</v>
      </c>
      <c r="B1499" s="1">
        <v>26.767217135214899</v>
      </c>
      <c r="C1499" s="1">
        <v>26.6599436904628</v>
      </c>
      <c r="D1499" s="1">
        <v>26.679812653735802</v>
      </c>
      <c r="E1499" s="1">
        <v>0</v>
      </c>
      <c r="F1499" s="1">
        <v>0</v>
      </c>
      <c r="G1499" s="1">
        <v>0</v>
      </c>
      <c r="H1499" s="1">
        <v>30.636556469927701</v>
      </c>
      <c r="I1499" s="1">
        <v>22.5507285947543</v>
      </c>
      <c r="J1499" s="1">
        <v>34.822287131478603</v>
      </c>
      <c r="K1499" s="1">
        <v>15</v>
      </c>
      <c r="L1499" s="1">
        <v>15.297591483394401</v>
      </c>
      <c r="M1499" s="1">
        <v>17.170000000000002</v>
      </c>
    </row>
    <row r="1500" spans="1:13">
      <c r="A1500" s="2">
        <v>1.0402777777777801</v>
      </c>
      <c r="B1500" s="1">
        <v>26.761606521214901</v>
      </c>
      <c r="C1500" s="1">
        <v>26.6554718332794</v>
      </c>
      <c r="D1500" s="1">
        <v>26.674048312116</v>
      </c>
      <c r="E1500" s="1">
        <v>0</v>
      </c>
      <c r="F1500" s="1">
        <v>0</v>
      </c>
      <c r="G1500" s="1">
        <v>0</v>
      </c>
      <c r="H1500" s="1">
        <v>30.636556469927701</v>
      </c>
      <c r="I1500" s="1">
        <v>22.5507285947543</v>
      </c>
      <c r="J1500" s="1">
        <v>34.822287131478603</v>
      </c>
      <c r="K1500" s="1">
        <v>15</v>
      </c>
      <c r="L1500" s="1">
        <v>15.297591483394401</v>
      </c>
      <c r="M1500" s="1">
        <v>17.146666666666601</v>
      </c>
    </row>
    <row r="1501" spans="1:13">
      <c r="A1501" s="2">
        <v>1.04097222222222</v>
      </c>
      <c r="B1501" s="1">
        <v>26.755901964467501</v>
      </c>
      <c r="C1501" s="1">
        <v>26.6509191452453</v>
      </c>
      <c r="D1501" s="1">
        <v>26.668192976892399</v>
      </c>
      <c r="E1501" s="1">
        <v>0</v>
      </c>
      <c r="F1501" s="1">
        <v>0</v>
      </c>
      <c r="G1501" s="1">
        <v>0</v>
      </c>
      <c r="H1501" s="1">
        <v>30.636556469927701</v>
      </c>
      <c r="I1501" s="1">
        <v>22.5507285947543</v>
      </c>
      <c r="J1501" s="1">
        <v>34.822287131478603</v>
      </c>
      <c r="K1501" s="1">
        <v>15</v>
      </c>
      <c r="L1501" s="1">
        <v>15.297591483394401</v>
      </c>
      <c r="M1501" s="1">
        <v>17.123333333333299</v>
      </c>
    </row>
    <row r="1502" spans="1:13">
      <c r="A1502" s="2">
        <v>1.0416666666666701</v>
      </c>
      <c r="B1502" s="1">
        <v>26.7501063263154</v>
      </c>
      <c r="C1502" s="1">
        <v>26.646288111084601</v>
      </c>
      <c r="D1502" s="1">
        <v>26.662249408214599</v>
      </c>
      <c r="E1502" s="1">
        <v>0</v>
      </c>
      <c r="F1502" s="1">
        <v>0</v>
      </c>
      <c r="G1502" s="1">
        <v>0</v>
      </c>
      <c r="H1502" s="1">
        <v>30.636556469927701</v>
      </c>
      <c r="I1502" s="1">
        <v>22.5507285947543</v>
      </c>
      <c r="J1502" s="1">
        <v>34.822287131478603</v>
      </c>
      <c r="K1502" s="1">
        <v>15</v>
      </c>
      <c r="L1502" s="1">
        <v>15.297591483394401</v>
      </c>
      <c r="M1502" s="1">
        <v>17.100000000000001</v>
      </c>
    </row>
    <row r="1503" spans="1:13">
      <c r="A1503" s="2">
        <v>1.04236111111111</v>
      </c>
      <c r="B1503" s="1">
        <v>26.7441975916506</v>
      </c>
      <c r="C1503" s="1">
        <v>26.641561019199301</v>
      </c>
      <c r="D1503" s="1">
        <v>26.6561954937197</v>
      </c>
      <c r="E1503" s="1">
        <v>0</v>
      </c>
      <c r="F1503" s="1">
        <v>0</v>
      </c>
      <c r="G1503" s="1">
        <v>0</v>
      </c>
      <c r="H1503" s="1">
        <v>30.636556469927701</v>
      </c>
      <c r="I1503" s="1">
        <v>22.5507285947543</v>
      </c>
      <c r="J1503" s="1">
        <v>34.822287131478603</v>
      </c>
      <c r="K1503" s="1">
        <v>15</v>
      </c>
      <c r="L1503" s="1">
        <v>15.297591483394401</v>
      </c>
      <c r="M1503" s="1">
        <v>17.074999999999999</v>
      </c>
    </row>
    <row r="1504" spans="1:13">
      <c r="A1504" s="2">
        <v>1.0430555555555601</v>
      </c>
      <c r="B1504" s="1">
        <v>26.738182735922599</v>
      </c>
      <c r="C1504" s="1">
        <v>26.6367437591169</v>
      </c>
      <c r="D1504" s="1">
        <v>26.650038115333899</v>
      </c>
      <c r="E1504" s="1">
        <v>0</v>
      </c>
      <c r="F1504" s="1">
        <v>0</v>
      </c>
      <c r="G1504" s="1">
        <v>0</v>
      </c>
      <c r="H1504" s="1">
        <v>30.636556469927701</v>
      </c>
      <c r="I1504" s="1">
        <v>22.5507285947543</v>
      </c>
      <c r="J1504" s="1">
        <v>34.822287131478603</v>
      </c>
      <c r="K1504" s="1">
        <v>15</v>
      </c>
      <c r="L1504" s="1">
        <v>15.297591483394401</v>
      </c>
      <c r="M1504" s="1">
        <v>17.05</v>
      </c>
    </row>
    <row r="1505" spans="1:13">
      <c r="A1505" s="2">
        <v>1.04375</v>
      </c>
      <c r="B1505" s="1">
        <v>26.732067827794001</v>
      </c>
      <c r="C1505" s="1">
        <v>26.6318414438086</v>
      </c>
      <c r="D1505" s="1">
        <v>26.643783251739901</v>
      </c>
      <c r="E1505" s="1">
        <v>0</v>
      </c>
      <c r="F1505" s="1">
        <v>0</v>
      </c>
      <c r="G1505" s="1">
        <v>0</v>
      </c>
      <c r="H1505" s="1">
        <v>30.636556469927701</v>
      </c>
      <c r="I1505" s="1">
        <v>22.5507285947543</v>
      </c>
      <c r="J1505" s="1">
        <v>34.822287131478603</v>
      </c>
      <c r="K1505" s="1">
        <v>15</v>
      </c>
      <c r="L1505" s="1">
        <v>15.297591483394401</v>
      </c>
      <c r="M1505" s="1">
        <v>17.024999999999999</v>
      </c>
    </row>
    <row r="1506" spans="1:13">
      <c r="A1506" s="2">
        <v>1.0444444444444401</v>
      </c>
      <c r="B1506" s="1">
        <v>26.725858171659102</v>
      </c>
      <c r="C1506" s="1">
        <v>26.626858539411302</v>
      </c>
      <c r="D1506" s="1">
        <v>26.637436120723301</v>
      </c>
      <c r="E1506" s="1">
        <v>0</v>
      </c>
      <c r="F1506" s="1">
        <v>0</v>
      </c>
      <c r="G1506" s="1">
        <v>0</v>
      </c>
      <c r="H1506" s="1">
        <v>30.636556469927701</v>
      </c>
      <c r="I1506" s="1">
        <v>22.5507285947543</v>
      </c>
      <c r="J1506" s="1">
        <v>34.822287131478603</v>
      </c>
      <c r="K1506" s="1">
        <v>15</v>
      </c>
      <c r="L1506" s="1">
        <v>15.297591483394401</v>
      </c>
      <c r="M1506" s="1">
        <v>17</v>
      </c>
    </row>
    <row r="1507" spans="1:13">
      <c r="A1507" s="2">
        <v>1.0451388888888899</v>
      </c>
      <c r="B1507" s="1">
        <v>26.719558433997001</v>
      </c>
      <c r="C1507" s="1">
        <v>26.621798975322601</v>
      </c>
      <c r="D1507" s="1">
        <v>26.631001305365501</v>
      </c>
      <c r="E1507" s="1">
        <v>0</v>
      </c>
      <c r="F1507" s="1">
        <v>0</v>
      </c>
      <c r="G1507" s="1">
        <v>0</v>
      </c>
      <c r="H1507" s="1">
        <v>30.636556469927701</v>
      </c>
      <c r="I1507" s="1">
        <v>22.5507285947543</v>
      </c>
      <c r="J1507" s="1">
        <v>34.822287131478603</v>
      </c>
      <c r="K1507" s="1">
        <v>15</v>
      </c>
      <c r="L1507" s="1">
        <v>15.297591483394401</v>
      </c>
      <c r="M1507" s="1">
        <v>16.975000000000001</v>
      </c>
    </row>
    <row r="1508" spans="1:13">
      <c r="A1508" s="2">
        <v>1.0458333333333301</v>
      </c>
      <c r="B1508" s="1">
        <v>26.7131727489108</v>
      </c>
      <c r="C1508" s="1">
        <v>26.616666234184599</v>
      </c>
      <c r="D1508" s="1">
        <v>26.624482859435702</v>
      </c>
      <c r="E1508" s="1">
        <v>0</v>
      </c>
      <c r="F1508" s="1">
        <v>0</v>
      </c>
      <c r="G1508" s="1">
        <v>0</v>
      </c>
      <c r="H1508" s="1">
        <v>30.636556469927701</v>
      </c>
      <c r="I1508" s="1">
        <v>22.5507285947543</v>
      </c>
      <c r="J1508" s="1">
        <v>34.822287131478603</v>
      </c>
      <c r="K1508" s="1">
        <v>15</v>
      </c>
      <c r="L1508" s="1">
        <v>15.297591483394401</v>
      </c>
      <c r="M1508" s="1">
        <v>16.95</v>
      </c>
    </row>
    <row r="1509" spans="1:13">
      <c r="A1509" s="2">
        <v>1.0465277777777799</v>
      </c>
      <c r="B1509" s="1">
        <v>26.706704804349901</v>
      </c>
      <c r="C1509" s="1">
        <v>26.611463424458702</v>
      </c>
      <c r="D1509" s="1">
        <v>26.617884393475599</v>
      </c>
      <c r="E1509" s="1">
        <v>0</v>
      </c>
      <c r="F1509" s="1">
        <v>0</v>
      </c>
      <c r="G1509" s="1">
        <v>0</v>
      </c>
      <c r="H1509" s="1">
        <v>30.636556469927701</v>
      </c>
      <c r="I1509" s="1">
        <v>22.5507285947543</v>
      </c>
      <c r="J1509" s="1">
        <v>34.822287131478603</v>
      </c>
      <c r="K1509" s="1">
        <v>15</v>
      </c>
      <c r="L1509" s="1">
        <v>15.297591483394401</v>
      </c>
      <c r="M1509" s="1">
        <v>16.925000000000001</v>
      </c>
    </row>
    <row r="1510" spans="1:13">
      <c r="A1510" s="2">
        <v>1.0472222222222201</v>
      </c>
      <c r="B1510" s="1">
        <v>26.700157912079</v>
      </c>
      <c r="C1510" s="1">
        <v>26.606193338843699</v>
      </c>
      <c r="D1510" s="1">
        <v>26.611209144640199</v>
      </c>
      <c r="E1510" s="1">
        <v>0</v>
      </c>
      <c r="F1510" s="1">
        <v>0</v>
      </c>
      <c r="G1510" s="1">
        <v>0</v>
      </c>
      <c r="H1510" s="1">
        <v>30.636556469927701</v>
      </c>
      <c r="I1510" s="1">
        <v>22.5507285947543</v>
      </c>
      <c r="J1510" s="1">
        <v>34.822287131478603</v>
      </c>
      <c r="K1510" s="1">
        <v>15</v>
      </c>
      <c r="L1510" s="1">
        <v>15.297591483394401</v>
      </c>
      <c r="M1510" s="1">
        <v>16.899999999999999</v>
      </c>
    </row>
    <row r="1511" spans="1:13">
      <c r="A1511" s="2">
        <v>1.0479166666666699</v>
      </c>
      <c r="B1511" s="1">
        <v>26.6935350645414</v>
      </c>
      <c r="C1511" s="1">
        <v>26.600858501520701</v>
      </c>
      <c r="D1511" s="1">
        <v>26.604460033440802</v>
      </c>
      <c r="E1511" s="1">
        <v>0</v>
      </c>
      <c r="F1511" s="1">
        <v>0</v>
      </c>
      <c r="G1511" s="1">
        <v>0</v>
      </c>
      <c r="H1511" s="1">
        <v>30.636556469927701</v>
      </c>
      <c r="I1511" s="1">
        <v>22.5507285947543</v>
      </c>
      <c r="J1511" s="1">
        <v>34.822287131478603</v>
      </c>
      <c r="K1511" s="1">
        <v>15</v>
      </c>
      <c r="L1511" s="1">
        <v>15.297591483394401</v>
      </c>
      <c r="M1511" s="1">
        <v>16.875</v>
      </c>
    </row>
    <row r="1512" spans="1:13">
      <c r="A1512" s="2">
        <v>1.0486111111111101</v>
      </c>
      <c r="B1512" s="1">
        <v>26.6868389813589</v>
      </c>
      <c r="C1512" s="1">
        <v>26.595461206704201</v>
      </c>
      <c r="D1512" s="1">
        <v>26.597639710131599</v>
      </c>
      <c r="E1512" s="1">
        <v>0</v>
      </c>
      <c r="F1512" s="1">
        <v>0</v>
      </c>
      <c r="G1512" s="1">
        <v>0</v>
      </c>
      <c r="H1512" s="1">
        <v>30.636556469927701</v>
      </c>
      <c r="I1512" s="1">
        <v>22.5507285947543</v>
      </c>
      <c r="J1512" s="1">
        <v>34.822287131478603</v>
      </c>
      <c r="K1512" s="1">
        <v>15</v>
      </c>
      <c r="L1512" s="1">
        <v>15.297591483394401</v>
      </c>
      <c r="M1512" s="1">
        <v>16.850000000000001</v>
      </c>
    </row>
    <row r="1513" spans="1:13">
      <c r="A1513" s="2">
        <v>1.0493055555555599</v>
      </c>
      <c r="B1513" s="1">
        <v>26.680072147694901</v>
      </c>
      <c r="C1513" s="1">
        <v>26.590003550457901</v>
      </c>
      <c r="D1513" s="1">
        <v>26.5907505929666</v>
      </c>
      <c r="E1513" s="1">
        <v>0</v>
      </c>
      <c r="F1513" s="1">
        <v>0</v>
      </c>
      <c r="G1513" s="1">
        <v>0</v>
      </c>
      <c r="H1513" s="1">
        <v>30.636556469927701</v>
      </c>
      <c r="I1513" s="1">
        <v>22.5507285947543</v>
      </c>
      <c r="J1513" s="1">
        <v>34.822287131478603</v>
      </c>
      <c r="K1513" s="1">
        <v>15</v>
      </c>
      <c r="L1513" s="1">
        <v>15.297591483394401</v>
      </c>
      <c r="M1513" s="1">
        <v>16.824999999999999</v>
      </c>
    </row>
    <row r="1514" spans="1:13">
      <c r="A1514" s="2">
        <v>1.05</v>
      </c>
      <c r="B1514" s="1">
        <v>26.673236846219702</v>
      </c>
      <c r="C1514" s="1">
        <v>26.584487457268601</v>
      </c>
      <c r="D1514" s="1">
        <v>26.583794900063101</v>
      </c>
      <c r="E1514" s="1">
        <v>0</v>
      </c>
      <c r="F1514" s="1">
        <v>0</v>
      </c>
      <c r="G1514" s="1">
        <v>0</v>
      </c>
      <c r="H1514" s="1">
        <v>30.636556469927701</v>
      </c>
      <c r="I1514" s="1">
        <v>22.5507285947543</v>
      </c>
      <c r="J1514" s="1">
        <v>34.822287131478603</v>
      </c>
      <c r="K1514" s="1">
        <v>15</v>
      </c>
      <c r="L1514" s="1">
        <v>15.297591483394401</v>
      </c>
      <c r="M1514" s="1">
        <v>16.8</v>
      </c>
    </row>
    <row r="1515" spans="1:13">
      <c r="A1515" s="2">
        <v>1.0506944444444399</v>
      </c>
      <c r="B1515" s="1">
        <v>26.6663351840008</v>
      </c>
      <c r="C1515" s="1">
        <v>26.5789147024961</v>
      </c>
      <c r="D1515" s="1">
        <v>26.576774676197498</v>
      </c>
      <c r="E1515" s="1">
        <v>0</v>
      </c>
      <c r="F1515" s="1">
        <v>0</v>
      </c>
      <c r="G1515" s="1">
        <v>0</v>
      </c>
      <c r="H1515" s="1">
        <v>30.636556469927701</v>
      </c>
      <c r="I1515" s="1">
        <v>22.5507285947543</v>
      </c>
      <c r="J1515" s="1">
        <v>34.822287131478603</v>
      </c>
      <c r="K1515" s="1">
        <v>15</v>
      </c>
      <c r="L1515" s="1">
        <v>15.297591483394401</v>
      </c>
      <c r="M1515" s="1">
        <v>16.774999999999999</v>
      </c>
    </row>
    <row r="1516" spans="1:13">
      <c r="A1516" s="2">
        <v>1.05138888888889</v>
      </c>
      <c r="B1516" s="1">
        <v>26.659369115317102</v>
      </c>
      <c r="C1516" s="1">
        <v>26.573286931519899</v>
      </c>
      <c r="D1516" s="1">
        <v>26.569691815528</v>
      </c>
      <c r="E1516" s="1">
        <v>0</v>
      </c>
      <c r="F1516" s="1">
        <v>0</v>
      </c>
      <c r="G1516" s="1">
        <v>0</v>
      </c>
      <c r="H1516" s="1">
        <v>30.636556469927701</v>
      </c>
      <c r="I1516" s="1">
        <v>22.5507285947543</v>
      </c>
      <c r="J1516" s="1">
        <v>34.822287131478603</v>
      </c>
      <c r="K1516" s="1">
        <v>15</v>
      </c>
      <c r="L1516" s="1">
        <v>15.297591483394401</v>
      </c>
      <c r="M1516" s="1">
        <v>16.75</v>
      </c>
    </row>
    <row r="1517" spans="1:13">
      <c r="A1517" s="2">
        <v>1.0520833333333299</v>
      </c>
      <c r="B1517" s="1">
        <v>26.6523404611447</v>
      </c>
      <c r="C1517" s="1">
        <v>26.5676056761931</v>
      </c>
      <c r="D1517" s="1">
        <v>26.5625480809937</v>
      </c>
      <c r="E1517" s="1">
        <v>0</v>
      </c>
      <c r="F1517" s="1">
        <v>0</v>
      </c>
      <c r="G1517" s="1">
        <v>0</v>
      </c>
      <c r="H1517" s="1">
        <v>30.636556469927701</v>
      </c>
      <c r="I1517" s="1">
        <v>22.5507285947543</v>
      </c>
      <c r="J1517" s="1">
        <v>34.822287131478603</v>
      </c>
      <c r="K1517" s="1">
        <v>15</v>
      </c>
      <c r="L1517" s="1">
        <v>15.297591483394401</v>
      </c>
      <c r="M1517" s="1">
        <v>16.725000000000001</v>
      </c>
    </row>
    <row r="1518" spans="1:13">
      <c r="A1518" s="2">
        <v>1.05277777777778</v>
      </c>
      <c r="B1518" s="1">
        <v>26.6452509258825</v>
      </c>
      <c r="C1518" s="1">
        <v>26.561872369052001</v>
      </c>
      <c r="D1518" s="1">
        <v>26.5553451209584</v>
      </c>
      <c r="E1518" s="1">
        <v>0</v>
      </c>
      <c r="F1518" s="1">
        <v>0</v>
      </c>
      <c r="G1518" s="1">
        <v>0</v>
      </c>
      <c r="H1518" s="1">
        <v>30.636556469927701</v>
      </c>
      <c r="I1518" s="1">
        <v>22.5507285947543</v>
      </c>
      <c r="J1518" s="1">
        <v>34.822287131478603</v>
      </c>
      <c r="K1518" s="1">
        <v>15</v>
      </c>
      <c r="L1518" s="1">
        <v>15.297591483394401</v>
      </c>
      <c r="M1518" s="1">
        <v>16.7</v>
      </c>
    </row>
    <row r="1519" spans="1:13">
      <c r="A1519" s="2">
        <v>1.0534722222222199</v>
      </c>
      <c r="B1519" s="1">
        <v>26.638102111753401</v>
      </c>
      <c r="C1519" s="1">
        <v>26.556088355623501</v>
      </c>
      <c r="D1519" s="1">
        <v>26.548084483532001</v>
      </c>
      <c r="E1519" s="1">
        <v>0</v>
      </c>
      <c r="F1519" s="1">
        <v>0</v>
      </c>
      <c r="G1519" s="1">
        <v>0</v>
      </c>
      <c r="H1519" s="1">
        <v>30.636556469927701</v>
      </c>
      <c r="I1519" s="1">
        <v>22.5507285947543</v>
      </c>
      <c r="J1519" s="1">
        <v>34.822287131478603</v>
      </c>
      <c r="K1519" s="1">
        <v>15</v>
      </c>
      <c r="L1519" s="1">
        <v>15.297591483394401</v>
      </c>
      <c r="M1519" s="1">
        <v>16.675000000000001</v>
      </c>
    </row>
    <row r="1520" spans="1:13">
      <c r="A1520" s="2">
        <v>1.05416666666667</v>
      </c>
      <c r="B1520" s="1">
        <v>26.630895531223899</v>
      </c>
      <c r="C1520" s="1">
        <v>26.550254905097599</v>
      </c>
      <c r="D1520" s="1">
        <v>26.540767628915901</v>
      </c>
      <c r="E1520" s="1">
        <v>0</v>
      </c>
      <c r="F1520" s="1">
        <v>0</v>
      </c>
      <c r="G1520" s="1">
        <v>0</v>
      </c>
      <c r="H1520" s="1">
        <v>30.636556469927701</v>
      </c>
      <c r="I1520" s="1">
        <v>22.5507285947543</v>
      </c>
      <c r="J1520" s="1">
        <v>34.822287131478603</v>
      </c>
      <c r="K1520" s="1">
        <v>15</v>
      </c>
      <c r="L1520" s="1">
        <v>15.297591483394401</v>
      </c>
      <c r="M1520" s="1">
        <v>16.649999999999999</v>
      </c>
    </row>
    <row r="1521" spans="1:13">
      <c r="A1521" s="2">
        <v>1.0548611111111099</v>
      </c>
      <c r="B1521" s="1">
        <v>26.623632617718201</v>
      </c>
      <c r="C1521" s="1">
        <v>26.5443732195777</v>
      </c>
      <c r="D1521" s="1">
        <v>26.5333959400438</v>
      </c>
      <c r="E1521" s="1">
        <v>0</v>
      </c>
      <c r="F1521" s="1">
        <v>0</v>
      </c>
      <c r="G1521" s="1">
        <v>0</v>
      </c>
      <c r="H1521" s="1">
        <v>30.636556469927701</v>
      </c>
      <c r="I1521" s="1">
        <v>22.5507285947543</v>
      </c>
      <c r="J1521" s="1">
        <v>34.822287131478603</v>
      </c>
      <c r="K1521" s="1">
        <v>15</v>
      </c>
      <c r="L1521" s="1">
        <v>15.297591483394401</v>
      </c>
      <c r="M1521" s="1">
        <v>16.625</v>
      </c>
    </row>
    <row r="1522" spans="1:13">
      <c r="A1522" s="2">
        <v>1.05555555555556</v>
      </c>
      <c r="B1522" s="1">
        <v>26.6163147348556</v>
      </c>
      <c r="C1522" s="1">
        <v>26.5384444420873</v>
      </c>
      <c r="D1522" s="1">
        <v>26.525970731751201</v>
      </c>
      <c r="E1522" s="1">
        <v>0</v>
      </c>
      <c r="F1522" s="1">
        <v>0</v>
      </c>
      <c r="G1522" s="1">
        <v>0</v>
      </c>
      <c r="H1522" s="1">
        <v>30.636556469927701</v>
      </c>
      <c r="I1522" s="1">
        <v>22.5507285947543</v>
      </c>
      <c r="J1522" s="1">
        <v>34.822287131478603</v>
      </c>
      <c r="K1522" s="1">
        <v>15</v>
      </c>
      <c r="L1522" s="1">
        <v>15.297591483394401</v>
      </c>
      <c r="M1522" s="1">
        <v>16.600000000000001</v>
      </c>
    </row>
    <row r="1523" spans="1:13">
      <c r="A1523" s="2">
        <v>1.0562499999999999</v>
      </c>
      <c r="B1523" s="1">
        <v>26.608943184404598</v>
      </c>
      <c r="C1523" s="1">
        <v>26.532469663484999</v>
      </c>
      <c r="D1523" s="1">
        <v>26.5184932586623</v>
      </c>
      <c r="E1523" s="1">
        <v>0</v>
      </c>
      <c r="F1523" s="1">
        <v>0</v>
      </c>
      <c r="G1523" s="1">
        <v>0</v>
      </c>
      <c r="H1523" s="1">
        <v>30.636556469927701</v>
      </c>
      <c r="I1523" s="1">
        <v>22.5507285947543</v>
      </c>
      <c r="J1523" s="1">
        <v>34.822287131478603</v>
      </c>
      <c r="K1523" s="1">
        <v>15</v>
      </c>
      <c r="L1523" s="1">
        <v>15.297591483394401</v>
      </c>
      <c r="M1523" s="1">
        <v>16.574999999999999</v>
      </c>
    </row>
    <row r="1524" spans="1:13">
      <c r="A1524" s="2">
        <v>1.05694444444444</v>
      </c>
      <c r="B1524" s="1">
        <v>26.6015192131192</v>
      </c>
      <c r="C1524" s="1">
        <v>26.526449928420199</v>
      </c>
      <c r="D1524" s="1">
        <v>26.5109647219636</v>
      </c>
      <c r="E1524" s="1">
        <v>0</v>
      </c>
      <c r="F1524" s="1">
        <v>0</v>
      </c>
      <c r="G1524" s="1">
        <v>0</v>
      </c>
      <c r="H1524" s="1">
        <v>30.636556469927701</v>
      </c>
      <c r="I1524" s="1">
        <v>22.5507285947543</v>
      </c>
      <c r="J1524" s="1">
        <v>34.822287131478603</v>
      </c>
      <c r="K1524" s="1">
        <v>15</v>
      </c>
      <c r="L1524" s="1">
        <v>15.297591483394401</v>
      </c>
      <c r="M1524" s="1">
        <v>16.55</v>
      </c>
    </row>
    <row r="1525" spans="1:13">
      <c r="A1525" s="2">
        <v>1.0576388888888899</v>
      </c>
      <c r="B1525" s="1">
        <v>26.594044018603199</v>
      </c>
      <c r="C1525" s="1">
        <v>26.520386240448101</v>
      </c>
      <c r="D1525" s="1">
        <v>26.5033862752069</v>
      </c>
      <c r="E1525" s="1">
        <v>0</v>
      </c>
      <c r="F1525" s="1">
        <v>0</v>
      </c>
      <c r="G1525" s="1">
        <v>0</v>
      </c>
      <c r="H1525" s="1">
        <v>30.636556469927701</v>
      </c>
      <c r="I1525" s="1">
        <v>22.5507285947543</v>
      </c>
      <c r="J1525" s="1">
        <v>34.822287131478603</v>
      </c>
      <c r="K1525" s="1">
        <v>15</v>
      </c>
      <c r="L1525" s="1">
        <v>15.297591483394401</v>
      </c>
      <c r="M1525" s="1">
        <v>16.524999999999999</v>
      </c>
    </row>
    <row r="1526" spans="1:13">
      <c r="A1526" s="2">
        <v>1.05833333333333</v>
      </c>
      <c r="B1526" s="1">
        <v>26.586518754329902</v>
      </c>
      <c r="C1526" s="1">
        <v>26.514279566407499</v>
      </c>
      <c r="D1526" s="1">
        <v>26.495759029271099</v>
      </c>
      <c r="E1526" s="1">
        <v>0</v>
      </c>
      <c r="F1526" s="1">
        <v>0</v>
      </c>
      <c r="G1526" s="1">
        <v>0</v>
      </c>
      <c r="H1526" s="1">
        <v>30.636556469927701</v>
      </c>
      <c r="I1526" s="1">
        <v>22.5507285947543</v>
      </c>
      <c r="J1526" s="1">
        <v>34.822287131478603</v>
      </c>
      <c r="K1526" s="1">
        <v>15</v>
      </c>
      <c r="L1526" s="1">
        <v>15.297591483394401</v>
      </c>
      <c r="M1526" s="1">
        <v>16.5</v>
      </c>
    </row>
    <row r="1527" spans="1:13">
      <c r="A1527" s="2">
        <v>1.0590277777777799</v>
      </c>
      <c r="B1527" s="1">
        <v>26.578944533929501</v>
      </c>
      <c r="C1527" s="1">
        <v>26.508130840156799</v>
      </c>
      <c r="D1527" s="1">
        <v>26.4880840565935</v>
      </c>
      <c r="E1527" s="1">
        <v>0</v>
      </c>
      <c r="F1527" s="1">
        <v>0</v>
      </c>
      <c r="G1527" s="1">
        <v>0</v>
      </c>
      <c r="H1527" s="1">
        <v>30.636556469927701</v>
      </c>
      <c r="I1527" s="1">
        <v>22.5507285947543</v>
      </c>
      <c r="J1527" s="1">
        <v>34.822287131478603</v>
      </c>
      <c r="K1527" s="1">
        <v>15</v>
      </c>
      <c r="L1527" s="1">
        <v>15.297591483394401</v>
      </c>
      <c r="M1527" s="1">
        <v>16.475000000000001</v>
      </c>
    </row>
    <row r="1528" spans="1:13">
      <c r="A1528" s="2">
        <v>1.05972222222222</v>
      </c>
      <c r="B1528" s="1">
        <v>26.571322434843299</v>
      </c>
      <c r="C1528" s="1">
        <v>26.501940965752102</v>
      </c>
      <c r="D1528" s="1">
        <v>26.480362394770601</v>
      </c>
      <c r="E1528" s="1">
        <v>0</v>
      </c>
      <c r="F1528" s="1">
        <v>0</v>
      </c>
      <c r="G1528" s="1">
        <v>0</v>
      </c>
      <c r="H1528" s="1">
        <v>30.636556469927701</v>
      </c>
      <c r="I1528" s="1">
        <v>22.5507285947543</v>
      </c>
      <c r="J1528" s="1">
        <v>34.822287131478603</v>
      </c>
      <c r="K1528" s="1">
        <v>15</v>
      </c>
      <c r="L1528" s="1">
        <v>15.297591483394401</v>
      </c>
      <c r="M1528" s="1">
        <v>16.45</v>
      </c>
    </row>
    <row r="1529" spans="1:13">
      <c r="A1529" s="2">
        <v>1.0604166666666699</v>
      </c>
      <c r="B1529" s="1">
        <v>26.563653501432999</v>
      </c>
      <c r="C1529" s="1">
        <v>26.495710820141799</v>
      </c>
      <c r="D1529" s="1">
        <v>26.472595049616299</v>
      </c>
      <c r="E1529" s="1">
        <v>0</v>
      </c>
      <c r="F1529" s="1">
        <v>0</v>
      </c>
      <c r="G1529" s="1">
        <v>0</v>
      </c>
      <c r="H1529" s="1">
        <v>30.636556469927701</v>
      </c>
      <c r="I1529" s="1">
        <v>22.5507285947543</v>
      </c>
      <c r="J1529" s="1">
        <v>34.822287131478603</v>
      </c>
      <c r="K1529" s="1">
        <v>15</v>
      </c>
      <c r="L1529" s="1">
        <v>15.297591483394401</v>
      </c>
      <c r="M1529" s="1">
        <v>16.425000000000001</v>
      </c>
    </row>
    <row r="1530" spans="1:13">
      <c r="A1530" s="2">
        <v>1.06111111111111</v>
      </c>
      <c r="B1530" s="1">
        <v>26.555938747622498</v>
      </c>
      <c r="C1530" s="1">
        <v>26.4894412554466</v>
      </c>
      <c r="D1530" s="1">
        <v>26.464782997754199</v>
      </c>
      <c r="E1530" s="1">
        <v>0</v>
      </c>
      <c r="F1530" s="1">
        <v>0</v>
      </c>
      <c r="G1530" s="1">
        <v>0</v>
      </c>
      <c r="H1530" s="1">
        <v>30.636556469927701</v>
      </c>
      <c r="I1530" s="1">
        <v>22.5507285947543</v>
      </c>
      <c r="J1530" s="1">
        <v>34.822287131478603</v>
      </c>
      <c r="K1530" s="1">
        <v>15</v>
      </c>
      <c r="L1530" s="1">
        <v>15.297591483394401</v>
      </c>
      <c r="M1530" s="1">
        <v>16.399999999999999</v>
      </c>
    </row>
    <row r="1531" spans="1:13">
      <c r="A1531" s="2">
        <v>1.0618055555555601</v>
      </c>
      <c r="B1531" s="1">
        <v>26.548179159139</v>
      </c>
      <c r="C1531" s="1">
        <v>26.483133100882</v>
      </c>
      <c r="D1531" s="1">
        <v>26.4569271888126</v>
      </c>
      <c r="E1531" s="1">
        <v>0</v>
      </c>
      <c r="F1531" s="1">
        <v>0</v>
      </c>
      <c r="G1531" s="1">
        <v>0</v>
      </c>
      <c r="H1531" s="1">
        <v>30.636556469927701</v>
      </c>
      <c r="I1531" s="1">
        <v>22.5507285947543</v>
      </c>
      <c r="J1531" s="1">
        <v>34.822287131478603</v>
      </c>
      <c r="K1531" s="1">
        <v>15</v>
      </c>
      <c r="L1531" s="1">
        <v>15.297591483394401</v>
      </c>
      <c r="M1531" s="1">
        <v>16.375</v>
      </c>
    </row>
    <row r="1532" spans="1:13">
      <c r="A1532" s="2">
        <v>1.0625</v>
      </c>
      <c r="B1532" s="1">
        <v>26.540375695414301</v>
      </c>
      <c r="C1532" s="1">
        <v>26.476787164377601</v>
      </c>
      <c r="D1532" s="1">
        <v>26.449028547279799</v>
      </c>
      <c r="E1532" s="1">
        <v>0</v>
      </c>
      <c r="F1532" s="1">
        <v>0</v>
      </c>
      <c r="G1532" s="1">
        <v>0</v>
      </c>
      <c r="H1532" s="1">
        <v>30.636556469927701</v>
      </c>
      <c r="I1532" s="1">
        <v>22.5507285947543</v>
      </c>
      <c r="J1532" s="1">
        <v>34.822287131478603</v>
      </c>
      <c r="K1532" s="1">
        <v>15</v>
      </c>
      <c r="L1532" s="1">
        <v>15.297591483394401</v>
      </c>
      <c r="M1532" s="1">
        <v>16.350000000000001</v>
      </c>
    </row>
    <row r="1533" spans="1:13">
      <c r="A1533" s="2">
        <v>1.0631944444444399</v>
      </c>
      <c r="B1533" s="1">
        <v>26.5325292911965</v>
      </c>
      <c r="C1533" s="1">
        <v>26.470404233938002</v>
      </c>
      <c r="D1533" s="1">
        <v>26.4410879740736</v>
      </c>
      <c r="E1533" s="1">
        <v>0</v>
      </c>
      <c r="F1533" s="1">
        <v>0</v>
      </c>
      <c r="G1533" s="1">
        <v>0</v>
      </c>
      <c r="H1533" s="1">
        <v>30.636556469927701</v>
      </c>
      <c r="I1533" s="1">
        <v>22.5507285947543</v>
      </c>
      <c r="J1533" s="1">
        <v>34.822287131478603</v>
      </c>
      <c r="K1533" s="1">
        <v>15</v>
      </c>
      <c r="L1533" s="1">
        <v>15.297591483394401</v>
      </c>
      <c r="M1533" s="1">
        <v>16.324999999999999</v>
      </c>
    </row>
    <row r="1534" spans="1:13">
      <c r="A1534" s="2">
        <v>1.06388888888889</v>
      </c>
      <c r="B1534" s="1">
        <v>26.5246408579183</v>
      </c>
      <c r="C1534" s="1">
        <v>26.463985078785601</v>
      </c>
      <c r="D1534" s="1">
        <v>26.433106347868399</v>
      </c>
      <c r="E1534" s="1">
        <v>0</v>
      </c>
      <c r="F1534" s="1">
        <v>0</v>
      </c>
      <c r="G1534" s="1">
        <v>0</v>
      </c>
      <c r="H1534" s="1">
        <v>30.636556469927701</v>
      </c>
      <c r="I1534" s="1">
        <v>22.5507285947543</v>
      </c>
      <c r="J1534" s="1">
        <v>34.822287131478603</v>
      </c>
      <c r="K1534" s="1">
        <v>15</v>
      </c>
      <c r="L1534" s="1">
        <v>15.297591483394401</v>
      </c>
      <c r="M1534" s="1">
        <v>16.3</v>
      </c>
    </row>
    <row r="1535" spans="1:13">
      <c r="A1535" s="2">
        <v>1.0645833333333301</v>
      </c>
      <c r="B1535" s="1">
        <v>26.5167112848596</v>
      </c>
      <c r="C1535" s="1">
        <v>26.457530450320501</v>
      </c>
      <c r="D1535" s="1">
        <v>26.4250845262182</v>
      </c>
      <c r="E1535" s="1">
        <v>0</v>
      </c>
      <c r="F1535" s="1">
        <v>0</v>
      </c>
      <c r="G1535" s="1">
        <v>0</v>
      </c>
      <c r="H1535" s="1">
        <v>30.636556469927701</v>
      </c>
      <c r="I1535" s="1">
        <v>22.5507285947543</v>
      </c>
      <c r="J1535" s="1">
        <v>34.822287131478603</v>
      </c>
      <c r="K1535" s="1">
        <v>15</v>
      </c>
      <c r="L1535" s="1">
        <v>15.297591483394401</v>
      </c>
      <c r="M1535" s="1">
        <v>16.274999999999999</v>
      </c>
    </row>
    <row r="1536" spans="1:13">
      <c r="A1536" s="2">
        <v>1.06527777777778</v>
      </c>
      <c r="B1536" s="1">
        <v>26.508741440138799</v>
      </c>
      <c r="C1536" s="1">
        <v>26.4510410829268</v>
      </c>
      <c r="D1536" s="1">
        <v>26.4170233465107</v>
      </c>
      <c r="E1536" s="1">
        <v>0</v>
      </c>
      <c r="F1536" s="1">
        <v>0</v>
      </c>
      <c r="G1536" s="1">
        <v>0</v>
      </c>
      <c r="H1536" s="1">
        <v>30.636556469927701</v>
      </c>
      <c r="I1536" s="1">
        <v>22.5507285947543</v>
      </c>
      <c r="J1536" s="1">
        <v>34.822287131478603</v>
      </c>
      <c r="K1536" s="1">
        <v>15</v>
      </c>
      <c r="L1536" s="1">
        <v>15.297591483394401</v>
      </c>
      <c r="M1536" s="1">
        <v>16.25</v>
      </c>
    </row>
    <row r="1537" spans="1:13">
      <c r="A1537" s="2">
        <v>1.0659722222222201</v>
      </c>
      <c r="B1537" s="1">
        <v>26.5007321715605</v>
      </c>
      <c r="C1537" s="1">
        <v>26.444517694652301</v>
      </c>
      <c r="D1537" s="1">
        <v>26.408923626778801</v>
      </c>
      <c r="E1537" s="1">
        <v>0</v>
      </c>
      <c r="F1537" s="1">
        <v>0</v>
      </c>
      <c r="G1537" s="1">
        <v>0</v>
      </c>
      <c r="H1537" s="1">
        <v>30.636556469927701</v>
      </c>
      <c r="I1537" s="1">
        <v>22.5507285947543</v>
      </c>
      <c r="J1537" s="1">
        <v>34.822287131478603</v>
      </c>
      <c r="K1537" s="1">
        <v>15</v>
      </c>
      <c r="L1537" s="1">
        <v>15.297591483394401</v>
      </c>
      <c r="M1537" s="1">
        <v>16.225000000000001</v>
      </c>
    </row>
    <row r="1538" spans="1:13">
      <c r="A1538" s="2">
        <v>1.06666666666667</v>
      </c>
      <c r="B1538" s="1">
        <v>26.492684307344899</v>
      </c>
      <c r="C1538" s="1">
        <v>26.437960987782699</v>
      </c>
      <c r="D1538" s="1">
        <v>26.4007861663958</v>
      </c>
      <c r="E1538" s="1">
        <v>0</v>
      </c>
      <c r="F1538" s="1">
        <v>0</v>
      </c>
      <c r="G1538" s="1">
        <v>0</v>
      </c>
      <c r="H1538" s="1">
        <v>30.636556469927701</v>
      </c>
      <c r="I1538" s="1">
        <v>22.5507285947543</v>
      </c>
      <c r="J1538" s="1">
        <v>34.822287131478603</v>
      </c>
      <c r="K1538" s="1">
        <v>15</v>
      </c>
      <c r="L1538" s="1">
        <v>15.297591483394401</v>
      </c>
      <c r="M1538" s="1">
        <v>16.2</v>
      </c>
    </row>
    <row r="1539" spans="1:13">
      <c r="A1539" s="2">
        <v>1.0673611111111101</v>
      </c>
      <c r="B1539" s="1">
        <v>26.484598656758902</v>
      </c>
      <c r="C1539" s="1">
        <v>26.431371649329499</v>
      </c>
      <c r="D1539" s="1">
        <v>26.392611746673801</v>
      </c>
      <c r="E1539" s="1">
        <v>0</v>
      </c>
      <c r="F1539" s="1">
        <v>0</v>
      </c>
      <c r="G1539" s="1">
        <v>0</v>
      </c>
      <c r="H1539" s="1">
        <v>30.636556469927701</v>
      </c>
      <c r="I1539" s="1">
        <v>22.5507285947543</v>
      </c>
      <c r="J1539" s="1">
        <v>34.822287131478603</v>
      </c>
      <c r="K1539" s="1">
        <v>15</v>
      </c>
      <c r="L1539" s="1">
        <v>15.297591483394401</v>
      </c>
      <c r="M1539" s="1">
        <v>16.175000000000001</v>
      </c>
    </row>
    <row r="1540" spans="1:13">
      <c r="A1540" s="2">
        <v>1.06805555555556</v>
      </c>
      <c r="B1540" s="1">
        <v>26.476476010667099</v>
      </c>
      <c r="C1540" s="1">
        <v>26.424750351447599</v>
      </c>
      <c r="D1540" s="1">
        <v>26.3844011313831</v>
      </c>
      <c r="E1540" s="1">
        <v>0</v>
      </c>
      <c r="F1540" s="1">
        <v>0</v>
      </c>
      <c r="G1540" s="1">
        <v>0</v>
      </c>
      <c r="H1540" s="1">
        <v>30.636556469927701</v>
      </c>
      <c r="I1540" s="1">
        <v>22.5507285947543</v>
      </c>
      <c r="J1540" s="1">
        <v>34.822287131478603</v>
      </c>
      <c r="K1540" s="1">
        <v>15</v>
      </c>
      <c r="L1540" s="1">
        <v>15.297591483394401</v>
      </c>
      <c r="M1540" s="1">
        <v>16.149999999999999</v>
      </c>
    </row>
    <row r="1541" spans="1:13">
      <c r="A1541" s="2">
        <v>1.0687500000000001</v>
      </c>
      <c r="B1541" s="1">
        <v>26.468317142017199</v>
      </c>
      <c r="C1541" s="1">
        <v>26.418097751796701</v>
      </c>
      <c r="D1541" s="1">
        <v>26.376155067207598</v>
      </c>
      <c r="E1541" s="1">
        <v>0</v>
      </c>
      <c r="F1541" s="1">
        <v>0</v>
      </c>
      <c r="G1541" s="1">
        <v>0</v>
      </c>
      <c r="H1541" s="1">
        <v>30.636556469927701</v>
      </c>
      <c r="I1541" s="1">
        <v>22.5507285947543</v>
      </c>
      <c r="J1541" s="1">
        <v>34.822287131478603</v>
      </c>
      <c r="K1541" s="1">
        <v>15</v>
      </c>
      <c r="L1541" s="1">
        <v>15.297591483394401</v>
      </c>
      <c r="M1541" s="1">
        <v>16.125</v>
      </c>
    </row>
    <row r="1542" spans="1:13">
      <c r="A1542" s="2">
        <v>1.06944444444444</v>
      </c>
      <c r="B1542" s="1">
        <v>26.460122806272398</v>
      </c>
      <c r="C1542" s="1">
        <v>26.411414493856501</v>
      </c>
      <c r="D1542" s="1">
        <v>26.3678742841483</v>
      </c>
      <c r="E1542" s="1">
        <v>0</v>
      </c>
      <c r="F1542" s="1">
        <v>0</v>
      </c>
      <c r="G1542" s="1">
        <v>0</v>
      </c>
      <c r="H1542" s="1">
        <v>30.636556469927701</v>
      </c>
      <c r="I1542" s="1">
        <v>22.5507285947543</v>
      </c>
      <c r="J1542" s="1">
        <v>34.822287131478603</v>
      </c>
      <c r="K1542" s="1">
        <v>15</v>
      </c>
      <c r="L1542" s="1">
        <v>15.297591483394401</v>
      </c>
      <c r="M1542" s="1">
        <v>16.100000000000001</v>
      </c>
    </row>
    <row r="1543" spans="1:13">
      <c r="A1543" s="2">
        <v>1.0701388888888901</v>
      </c>
      <c r="B1543" s="1">
        <v>26.451893741800699</v>
      </c>
      <c r="C1543" s="1">
        <v>26.4047012072066</v>
      </c>
      <c r="D1543" s="1">
        <v>26.359559495885499</v>
      </c>
      <c r="E1543" s="1">
        <v>0</v>
      </c>
      <c r="F1543" s="1">
        <v>0</v>
      </c>
      <c r="G1543" s="1">
        <v>0</v>
      </c>
      <c r="H1543" s="1">
        <v>30.636556469927701</v>
      </c>
      <c r="I1543" s="1">
        <v>22.5507285947543</v>
      </c>
      <c r="J1543" s="1">
        <v>34.822287131478603</v>
      </c>
      <c r="K1543" s="1">
        <v>15</v>
      </c>
      <c r="L1543" s="1">
        <v>15.297591483394401</v>
      </c>
      <c r="M1543" s="1">
        <v>16.074999999999999</v>
      </c>
    </row>
    <row r="1544" spans="1:13">
      <c r="A1544" s="2">
        <v>1.07083333333333</v>
      </c>
      <c r="B1544" s="1">
        <v>26.443630670230899</v>
      </c>
      <c r="C1544" s="1">
        <v>26.397958507777702</v>
      </c>
      <c r="D1544" s="1">
        <v>26.351211400108198</v>
      </c>
      <c r="E1544" s="1">
        <v>0</v>
      </c>
      <c r="F1544" s="1">
        <v>0</v>
      </c>
      <c r="G1544" s="1">
        <v>0</v>
      </c>
      <c r="H1544" s="1">
        <v>30.636556469927701</v>
      </c>
      <c r="I1544" s="1">
        <v>22.5507285947543</v>
      </c>
      <c r="J1544" s="1">
        <v>34.822287131478603</v>
      </c>
      <c r="K1544" s="1">
        <v>15</v>
      </c>
      <c r="L1544" s="1">
        <v>15.297591483394401</v>
      </c>
      <c r="M1544" s="1">
        <v>16.05</v>
      </c>
    </row>
    <row r="1545" spans="1:13">
      <c r="A1545" s="2">
        <v>1.0715277777777801</v>
      </c>
      <c r="B1545" s="1">
        <v>26.4353342967811</v>
      </c>
      <c r="C1545" s="1">
        <v>26.391186998081299</v>
      </c>
      <c r="D1545" s="1">
        <v>26.342830678817101</v>
      </c>
      <c r="E1545" s="1">
        <v>0</v>
      </c>
      <c r="F1545" s="1">
        <v>0</v>
      </c>
      <c r="G1545" s="1">
        <v>0</v>
      </c>
      <c r="H1545" s="1">
        <v>30.636556469927701</v>
      </c>
      <c r="I1545" s="1">
        <v>22.5507285947543</v>
      </c>
      <c r="J1545" s="1">
        <v>34.822287131478603</v>
      </c>
      <c r="K1545" s="1">
        <v>15</v>
      </c>
      <c r="L1545" s="1">
        <v>15.297591483394401</v>
      </c>
      <c r="M1545" s="1">
        <v>16.024999999999999</v>
      </c>
    </row>
    <row r="1546" spans="1:13">
      <c r="A1546" s="2">
        <v>1.07222222222222</v>
      </c>
      <c r="B1546" s="1">
        <v>26.427005310565999</v>
      </c>
      <c r="C1546" s="1">
        <v>26.384387267423499</v>
      </c>
      <c r="D1546" s="1">
        <v>26.334417998608199</v>
      </c>
      <c r="E1546" s="1">
        <v>0</v>
      </c>
      <c r="F1546" s="1">
        <v>0</v>
      </c>
      <c r="G1546" s="1">
        <v>0</v>
      </c>
      <c r="H1546" s="1">
        <v>30.636556469927701</v>
      </c>
      <c r="I1546" s="1">
        <v>22.5507285947543</v>
      </c>
      <c r="J1546" s="1">
        <v>34.822287131478603</v>
      </c>
      <c r="K1546" s="1">
        <v>15</v>
      </c>
      <c r="L1546" s="1">
        <v>15.297591483394401</v>
      </c>
      <c r="M1546" s="1">
        <v>16</v>
      </c>
    </row>
    <row r="1547" spans="1:13">
      <c r="A1547" s="2">
        <v>1.0729166666666701</v>
      </c>
      <c r="B1547" s="1">
        <v>26.4186443848888</v>
      </c>
      <c r="C1547" s="1">
        <v>26.377559892106198</v>
      </c>
      <c r="D1547" s="1">
        <v>26.325974010940801</v>
      </c>
      <c r="E1547" s="1">
        <v>0</v>
      </c>
      <c r="F1547" s="1">
        <v>0</v>
      </c>
      <c r="G1547" s="1">
        <v>0</v>
      </c>
      <c r="H1547" s="1">
        <v>30.636556469927701</v>
      </c>
      <c r="I1547" s="1">
        <v>22.5507285947543</v>
      </c>
      <c r="J1547" s="1">
        <v>34.822287131478603</v>
      </c>
      <c r="K1547" s="1">
        <v>15</v>
      </c>
      <c r="L1547" s="1">
        <v>15.297591483394401</v>
      </c>
      <c r="M1547" s="1">
        <v>15.975</v>
      </c>
    </row>
    <row r="1548" spans="1:13">
      <c r="A1548" s="2">
        <v>1.07361111111111</v>
      </c>
      <c r="B1548" s="1">
        <v>26.410252177519499</v>
      </c>
      <c r="C1548" s="1">
        <v>26.37070543562</v>
      </c>
      <c r="D1548" s="1">
        <v>26.317499352394201</v>
      </c>
      <c r="E1548" s="1">
        <v>0</v>
      </c>
      <c r="F1548" s="1">
        <v>0</v>
      </c>
      <c r="G1548" s="1">
        <v>0</v>
      </c>
      <c r="H1548" s="1">
        <v>30.636556469927701</v>
      </c>
      <c r="I1548" s="1">
        <v>22.5507285947543</v>
      </c>
      <c r="J1548" s="1">
        <v>34.822287131478603</v>
      </c>
      <c r="K1548" s="1">
        <v>15</v>
      </c>
      <c r="L1548" s="1">
        <v>15.297591483394401</v>
      </c>
      <c r="M1548" s="1">
        <v>15.95</v>
      </c>
    </row>
    <row r="1549" spans="1:13">
      <c r="A1549" s="2">
        <v>1.0743055555555601</v>
      </c>
      <c r="B1549" s="1">
        <v>26.401829330964699</v>
      </c>
      <c r="C1549" s="1">
        <v>26.363824448831</v>
      </c>
      <c r="D1549" s="1">
        <v>26.308994644915899</v>
      </c>
      <c r="E1549" s="1">
        <v>0</v>
      </c>
      <c r="F1549" s="1">
        <v>0</v>
      </c>
      <c r="G1549" s="1">
        <v>0</v>
      </c>
      <c r="H1549" s="1">
        <v>30.636556469927701</v>
      </c>
      <c r="I1549" s="1">
        <v>22.5507285947543</v>
      </c>
      <c r="J1549" s="1">
        <v>34.822287131478603</v>
      </c>
      <c r="K1549" s="1">
        <v>15</v>
      </c>
      <c r="L1549" s="1">
        <v>15.297591483394401</v>
      </c>
      <c r="M1549" s="1">
        <v>15.925000000000001</v>
      </c>
    </row>
    <row r="1550" spans="1:13">
      <c r="A1550" s="2">
        <v>1.075</v>
      </c>
      <c r="B1550" s="1">
        <v>26.393376472730399</v>
      </c>
      <c r="C1550" s="1">
        <v>26.356917470164401</v>
      </c>
      <c r="D1550" s="1">
        <v>26.300460496063302</v>
      </c>
      <c r="E1550" s="1">
        <v>0</v>
      </c>
      <c r="F1550" s="1">
        <v>0</v>
      </c>
      <c r="G1550" s="1">
        <v>0</v>
      </c>
      <c r="H1550" s="1">
        <v>30.636556469927701</v>
      </c>
      <c r="I1550" s="1">
        <v>22.5507285947543</v>
      </c>
      <c r="J1550" s="1">
        <v>34.822287131478603</v>
      </c>
      <c r="K1550" s="1">
        <v>15</v>
      </c>
      <c r="L1550" s="1">
        <v>15.297591483394401</v>
      </c>
      <c r="M1550" s="1">
        <v>15.9</v>
      </c>
    </row>
    <row r="1551" spans="1:13">
      <c r="A1551" s="2">
        <v>1.0756944444444401</v>
      </c>
      <c r="B1551" s="1">
        <v>26.384894215579699</v>
      </c>
      <c r="C1551" s="1">
        <v>26.349985025786001</v>
      </c>
      <c r="D1551" s="1">
        <v>26.291897499242399</v>
      </c>
      <c r="E1551" s="1">
        <v>0</v>
      </c>
      <c r="F1551" s="1">
        <v>0</v>
      </c>
      <c r="G1551" s="1">
        <v>0</v>
      </c>
      <c r="H1551" s="1">
        <v>30.636556469927701</v>
      </c>
      <c r="I1551" s="1">
        <v>22.5507285947543</v>
      </c>
      <c r="J1551" s="1">
        <v>34.822287131478603</v>
      </c>
      <c r="K1551" s="1">
        <v>15</v>
      </c>
      <c r="L1551" s="1">
        <v>15.297591483394401</v>
      </c>
      <c r="M1551" s="1">
        <v>15.875</v>
      </c>
    </row>
    <row r="1552" spans="1:13">
      <c r="A1552" s="2">
        <v>1.0763888888888899</v>
      </c>
      <c r="B1552" s="1">
        <v>26.3763831577871</v>
      </c>
      <c r="C1552" s="1">
        <v>26.343027629782799</v>
      </c>
      <c r="D1552" s="1">
        <v>26.2833062339426</v>
      </c>
      <c r="E1552" s="1">
        <v>0</v>
      </c>
      <c r="F1552" s="1">
        <v>0</v>
      </c>
      <c r="G1552" s="1">
        <v>0</v>
      </c>
      <c r="H1552" s="1">
        <v>30.636556469927701</v>
      </c>
      <c r="I1552" s="1">
        <v>22.5507285947543</v>
      </c>
      <c r="J1552" s="1">
        <v>34.822287131478603</v>
      </c>
      <c r="K1552" s="1">
        <v>15</v>
      </c>
      <c r="L1552" s="1">
        <v>15.297591483394401</v>
      </c>
      <c r="M1552" s="1">
        <v>15.85</v>
      </c>
    </row>
    <row r="1553" spans="1:13">
      <c r="A1553" s="2">
        <v>1.0770833333333301</v>
      </c>
      <c r="B1553" s="1">
        <v>26.367843883390499</v>
      </c>
      <c r="C1553" s="1">
        <v>26.336045784344201</v>
      </c>
      <c r="D1553" s="1">
        <v>26.274687265970599</v>
      </c>
      <c r="E1553" s="1">
        <v>0</v>
      </c>
      <c r="F1553" s="1">
        <v>0</v>
      </c>
      <c r="G1553" s="1">
        <v>0</v>
      </c>
      <c r="H1553" s="1">
        <v>30.636556469927701</v>
      </c>
      <c r="I1553" s="1">
        <v>22.5507285947543</v>
      </c>
      <c r="J1553" s="1">
        <v>34.822287131478603</v>
      </c>
      <c r="K1553" s="1">
        <v>15</v>
      </c>
      <c r="L1553" s="1">
        <v>15.297591483394401</v>
      </c>
      <c r="M1553" s="1">
        <v>15.824999999999999</v>
      </c>
    </row>
    <row r="1554" spans="1:13">
      <c r="A1554" s="2">
        <v>1.0777777777777799</v>
      </c>
      <c r="B1554" s="1">
        <v>26.3592769624419</v>
      </c>
      <c r="C1554" s="1">
        <v>26.329039979943602</v>
      </c>
      <c r="D1554" s="1">
        <v>26.266041147683399</v>
      </c>
      <c r="E1554" s="1">
        <v>0</v>
      </c>
      <c r="F1554" s="1">
        <v>0</v>
      </c>
      <c r="G1554" s="1">
        <v>0</v>
      </c>
      <c r="H1554" s="1">
        <v>30.636556469927701</v>
      </c>
      <c r="I1554" s="1">
        <v>22.5507285947543</v>
      </c>
      <c r="J1554" s="1">
        <v>34.822287131478603</v>
      </c>
      <c r="K1554" s="1">
        <v>15</v>
      </c>
      <c r="L1554" s="1">
        <v>15.297591483394401</v>
      </c>
      <c r="M1554" s="1">
        <v>15.8</v>
      </c>
    </row>
    <row r="1555" spans="1:13">
      <c r="A1555" s="2">
        <v>1.0784722222222201</v>
      </c>
      <c r="B1555" s="1">
        <v>26.3506829512569</v>
      </c>
      <c r="C1555" s="1">
        <v>26.322010695522302</v>
      </c>
      <c r="D1555" s="1">
        <v>26.2573684182208</v>
      </c>
      <c r="E1555" s="1">
        <v>0</v>
      </c>
      <c r="F1555" s="1">
        <v>0</v>
      </c>
      <c r="G1555" s="1">
        <v>0</v>
      </c>
      <c r="H1555" s="1">
        <v>30.636556469927701</v>
      </c>
      <c r="I1555" s="1">
        <v>22.5507285947543</v>
      </c>
      <c r="J1555" s="1">
        <v>34.822287131478603</v>
      </c>
      <c r="K1555" s="1">
        <v>15</v>
      </c>
      <c r="L1555" s="1">
        <v>15.297591483394401</v>
      </c>
      <c r="M1555" s="1">
        <v>15.775</v>
      </c>
    </row>
    <row r="1556" spans="1:13">
      <c r="A1556" s="2">
        <v>1.0791666666666699</v>
      </c>
      <c r="B1556" s="1">
        <v>26.3420623926635</v>
      </c>
      <c r="C1556" s="1">
        <v>26.314958398673799</v>
      </c>
      <c r="D1556" s="1">
        <v>26.248669603737898</v>
      </c>
      <c r="E1556" s="1">
        <v>0</v>
      </c>
      <c r="F1556" s="1">
        <v>0</v>
      </c>
      <c r="G1556" s="1">
        <v>0</v>
      </c>
      <c r="H1556" s="1">
        <v>30.636556469927701</v>
      </c>
      <c r="I1556" s="1">
        <v>22.5507285947543</v>
      </c>
      <c r="J1556" s="1">
        <v>34.822287131478603</v>
      </c>
      <c r="K1556" s="1">
        <v>15</v>
      </c>
      <c r="L1556" s="1">
        <v>15.297591483394401</v>
      </c>
      <c r="M1556" s="1">
        <v>15.75</v>
      </c>
    </row>
    <row r="1557" spans="1:13">
      <c r="A1557" s="2">
        <v>1.0798611111111101</v>
      </c>
      <c r="B1557" s="1">
        <v>26.3334158162512</v>
      </c>
      <c r="C1557" s="1">
        <v>26.307883545830801</v>
      </c>
      <c r="D1557" s="1">
        <v>26.2399452176384</v>
      </c>
      <c r="E1557" s="1">
        <v>0</v>
      </c>
      <c r="F1557" s="1">
        <v>0</v>
      </c>
      <c r="G1557" s="1">
        <v>0</v>
      </c>
      <c r="H1557" s="1">
        <v>30.636556469927701</v>
      </c>
      <c r="I1557" s="1">
        <v>22.5507285947543</v>
      </c>
      <c r="J1557" s="1">
        <v>34.822287131478603</v>
      </c>
      <c r="K1557" s="1">
        <v>15</v>
      </c>
      <c r="L1557" s="1">
        <v>15.297591483394401</v>
      </c>
      <c r="M1557" s="1">
        <v>15.725</v>
      </c>
    </row>
    <row r="1558" spans="1:13">
      <c r="A1558" s="2">
        <v>1.0805555555555599</v>
      </c>
      <c r="B1558" s="1">
        <v>26.324743738619201</v>
      </c>
      <c r="C1558" s="1">
        <v>26.3007865824536</v>
      </c>
      <c r="D1558" s="1">
        <v>26.2311957608078</v>
      </c>
      <c r="E1558" s="1">
        <v>0</v>
      </c>
      <c r="F1558" s="1">
        <v>0</v>
      </c>
      <c r="G1558" s="1">
        <v>0</v>
      </c>
      <c r="H1558" s="1">
        <v>30.636556469927701</v>
      </c>
      <c r="I1558" s="1">
        <v>22.5507285947543</v>
      </c>
      <c r="J1558" s="1">
        <v>34.822287131478603</v>
      </c>
      <c r="K1558" s="1">
        <v>15</v>
      </c>
      <c r="L1558" s="1">
        <v>15.297591483394401</v>
      </c>
      <c r="M1558" s="1">
        <v>15.7</v>
      </c>
    </row>
    <row r="1559" spans="1:13">
      <c r="A1559" s="2">
        <v>1.08125</v>
      </c>
      <c r="B1559" s="1">
        <v>26.316046663624999</v>
      </c>
      <c r="C1559" s="1">
        <v>26.2936679432201</v>
      </c>
      <c r="D1559" s="1">
        <v>26.2224217218468</v>
      </c>
      <c r="E1559" s="1">
        <v>0</v>
      </c>
      <c r="F1559" s="1">
        <v>0</v>
      </c>
      <c r="G1559" s="1">
        <v>0</v>
      </c>
      <c r="H1559" s="1">
        <v>30.636556469927701</v>
      </c>
      <c r="I1559" s="1">
        <v>22.5507285947543</v>
      </c>
      <c r="J1559" s="1">
        <v>34.822287131478603</v>
      </c>
      <c r="K1559" s="1">
        <v>15</v>
      </c>
      <c r="L1559" s="1">
        <v>15.297591483394401</v>
      </c>
      <c r="M1559" s="1">
        <v>15.675000000000001</v>
      </c>
    </row>
    <row r="1560" spans="1:13">
      <c r="A1560" s="2">
        <v>1.0819444444444399</v>
      </c>
      <c r="B1560" s="1">
        <v>26.307325082631699</v>
      </c>
      <c r="C1560" s="1">
        <v>26.286528052217001</v>
      </c>
      <c r="D1560" s="1">
        <v>26.2136235773051</v>
      </c>
      <c r="E1560" s="1">
        <v>0</v>
      </c>
      <c r="F1560" s="1">
        <v>0</v>
      </c>
      <c r="G1560" s="1">
        <v>0</v>
      </c>
      <c r="H1560" s="1">
        <v>30.636556469927701</v>
      </c>
      <c r="I1560" s="1">
        <v>22.5507285947543</v>
      </c>
      <c r="J1560" s="1">
        <v>34.822287131478603</v>
      </c>
      <c r="K1560" s="1">
        <v>15</v>
      </c>
      <c r="L1560" s="1">
        <v>15.297591483394401</v>
      </c>
      <c r="M1560" s="1">
        <v>15.65</v>
      </c>
    </row>
    <row r="1561" spans="1:13">
      <c r="A1561" s="2">
        <v>1.08263888888889</v>
      </c>
      <c r="B1561" s="1">
        <v>26.298579474756401</v>
      </c>
      <c r="C1561" s="1">
        <v>26.279367323133101</v>
      </c>
      <c r="D1561" s="1">
        <v>26.204801791915401</v>
      </c>
      <c r="E1561" s="1">
        <v>0</v>
      </c>
      <c r="F1561" s="1">
        <v>0</v>
      </c>
      <c r="G1561" s="1">
        <v>0</v>
      </c>
      <c r="H1561" s="1">
        <v>30.636556469927701</v>
      </c>
      <c r="I1561" s="1">
        <v>22.5507285947543</v>
      </c>
      <c r="J1561" s="1">
        <v>34.822287131478603</v>
      </c>
      <c r="K1561" s="1">
        <v>15</v>
      </c>
      <c r="L1561" s="1">
        <v>15.297591483394401</v>
      </c>
      <c r="M1561" s="1">
        <v>15.625</v>
      </c>
    </row>
    <row r="1562" spans="1:13">
      <c r="A1562" s="2">
        <v>1.0833333333333299</v>
      </c>
      <c r="B1562" s="1">
        <v>26.289810307116198</v>
      </c>
      <c r="C1562" s="1">
        <v>26.272186159452598</v>
      </c>
      <c r="D1562" s="1">
        <v>26.195956818826801</v>
      </c>
      <c r="E1562" s="1">
        <v>0</v>
      </c>
      <c r="F1562" s="1">
        <v>0</v>
      </c>
      <c r="G1562" s="1">
        <v>0</v>
      </c>
      <c r="H1562" s="1">
        <v>30.636556469927701</v>
      </c>
      <c r="I1562" s="1">
        <v>22.5507285947543</v>
      </c>
      <c r="J1562" s="1">
        <v>34.822287131478603</v>
      </c>
      <c r="K1562" s="1">
        <v>15</v>
      </c>
      <c r="L1562" s="1">
        <v>15.297591483394401</v>
      </c>
      <c r="M1562" s="1">
        <v>15.6</v>
      </c>
    </row>
    <row r="1563" spans="1:13">
      <c r="A1563" s="2">
        <v>1.08402777777778</v>
      </c>
      <c r="B1563" s="1">
        <v>26.281166628124801</v>
      </c>
      <c r="C1563" s="1">
        <v>26.265105548351102</v>
      </c>
      <c r="D1563" s="1">
        <v>26.187237692888498</v>
      </c>
      <c r="E1563" s="1">
        <v>0</v>
      </c>
      <c r="F1563" s="1">
        <v>0</v>
      </c>
      <c r="G1563" s="1">
        <v>0</v>
      </c>
      <c r="H1563" s="1">
        <v>30.636556469927701</v>
      </c>
      <c r="I1563" s="1">
        <v>22.5507285947543</v>
      </c>
      <c r="J1563" s="1">
        <v>34.822287131478603</v>
      </c>
      <c r="K1563" s="1">
        <v>15</v>
      </c>
      <c r="L1563" s="1">
        <v>15.297591483394401</v>
      </c>
      <c r="M1563" s="1">
        <v>15.5849999999999</v>
      </c>
    </row>
    <row r="1564" spans="1:13">
      <c r="A1564" s="2">
        <v>1.0847222222222199</v>
      </c>
      <c r="B1564" s="1">
        <v>26.272622901317501</v>
      </c>
      <c r="C1564" s="1">
        <v>26.258104307483499</v>
      </c>
      <c r="D1564" s="1">
        <v>26.1786188644619</v>
      </c>
      <c r="E1564" s="1">
        <v>0</v>
      </c>
      <c r="F1564" s="1">
        <v>0</v>
      </c>
      <c r="G1564" s="1">
        <v>0</v>
      </c>
      <c r="H1564" s="1">
        <v>30.636556469927701</v>
      </c>
      <c r="I1564" s="1">
        <v>22.5507285947543</v>
      </c>
      <c r="J1564" s="1">
        <v>34.822287131478603</v>
      </c>
      <c r="K1564" s="1">
        <v>15</v>
      </c>
      <c r="L1564" s="1">
        <v>15.297591483394401</v>
      </c>
      <c r="M1564" s="1">
        <v>15.57</v>
      </c>
    </row>
    <row r="1565" spans="1:13">
      <c r="A1565" s="2">
        <v>1.08541666666667</v>
      </c>
      <c r="B1565" s="1">
        <v>26.2641584196917</v>
      </c>
      <c r="C1565" s="1">
        <v>26.2511653773863</v>
      </c>
      <c r="D1565" s="1">
        <v>26.170079613749898</v>
      </c>
      <c r="E1565" s="1">
        <v>0</v>
      </c>
      <c r="F1565" s="1">
        <v>0</v>
      </c>
      <c r="G1565" s="1">
        <v>0</v>
      </c>
      <c r="H1565" s="1">
        <v>30.636556469927701</v>
      </c>
      <c r="I1565" s="1">
        <v>22.5507285947543</v>
      </c>
      <c r="J1565" s="1">
        <v>34.822287131478603</v>
      </c>
      <c r="K1565" s="1">
        <v>15</v>
      </c>
      <c r="L1565" s="1">
        <v>15.297591483394401</v>
      </c>
      <c r="M1565" s="1">
        <v>15.555</v>
      </c>
    </row>
    <row r="1566" spans="1:13">
      <c r="A1566" s="2">
        <v>1.0861111111111099</v>
      </c>
      <c r="B1566" s="1">
        <v>26.255756474958201</v>
      </c>
      <c r="C1566" s="1">
        <v>26.244275063956501</v>
      </c>
      <c r="D1566" s="1">
        <v>26.161603220036401</v>
      </c>
      <c r="E1566" s="1">
        <v>0</v>
      </c>
      <c r="F1566" s="1">
        <v>0</v>
      </c>
      <c r="G1566" s="1">
        <v>0</v>
      </c>
      <c r="H1566" s="1">
        <v>30.636556469927701</v>
      </c>
      <c r="I1566" s="1">
        <v>22.5507285947543</v>
      </c>
      <c r="J1566" s="1">
        <v>34.822287131478603</v>
      </c>
      <c r="K1566" s="1">
        <v>15</v>
      </c>
      <c r="L1566" s="1">
        <v>15.297591483394401</v>
      </c>
      <c r="M1566" s="1">
        <v>15.54</v>
      </c>
    </row>
    <row r="1567" spans="1:13">
      <c r="A1567" s="2">
        <v>1.08680555555556</v>
      </c>
      <c r="B1567" s="1">
        <v>26.247403618258399</v>
      </c>
      <c r="C1567" s="1">
        <v>26.2374223935103</v>
      </c>
      <c r="D1567" s="1">
        <v>26.153176222392201</v>
      </c>
      <c r="E1567" s="1">
        <v>0</v>
      </c>
      <c r="F1567" s="1">
        <v>0</v>
      </c>
      <c r="G1567" s="1">
        <v>0</v>
      </c>
      <c r="H1567" s="1">
        <v>30.636556469927701</v>
      </c>
      <c r="I1567" s="1">
        <v>22.5507285947543</v>
      </c>
      <c r="J1567" s="1">
        <v>34.822287131478603</v>
      </c>
      <c r="K1567" s="1">
        <v>15</v>
      </c>
      <c r="L1567" s="1">
        <v>15.297591483394401</v>
      </c>
      <c r="M1567" s="1">
        <v>15.525</v>
      </c>
    </row>
    <row r="1568" spans="1:13">
      <c r="A1568" s="2">
        <v>1.0874999999999999</v>
      </c>
      <c r="B1568" s="1">
        <v>26.239089041358501</v>
      </c>
      <c r="C1568" s="1">
        <v>26.230598584420498</v>
      </c>
      <c r="D1568" s="1">
        <v>26.144787800858602</v>
      </c>
      <c r="E1568" s="1">
        <v>0</v>
      </c>
      <c r="F1568" s="1">
        <v>0</v>
      </c>
      <c r="G1568" s="1">
        <v>0</v>
      </c>
      <c r="H1568" s="1">
        <v>30.636556469927701</v>
      </c>
      <c r="I1568" s="1">
        <v>22.5507285947543</v>
      </c>
      <c r="J1568" s="1">
        <v>34.822287131478603</v>
      </c>
      <c r="K1568" s="1">
        <v>15</v>
      </c>
      <c r="L1568" s="1">
        <v>15.297591483394401</v>
      </c>
      <c r="M1568" s="1">
        <v>15.51</v>
      </c>
    </row>
    <row r="1569" spans="1:13">
      <c r="A1569" s="2">
        <v>1.08819444444444</v>
      </c>
      <c r="B1569" s="1">
        <v>26.230804071043998</v>
      </c>
      <c r="C1569" s="1">
        <v>26.223796620752701</v>
      </c>
      <c r="D1569" s="1">
        <v>26.136429270831201</v>
      </c>
      <c r="E1569" s="1">
        <v>0</v>
      </c>
      <c r="F1569" s="1">
        <v>0</v>
      </c>
      <c r="G1569" s="1">
        <v>0</v>
      </c>
      <c r="H1569" s="1">
        <v>30.636556469927701</v>
      </c>
      <c r="I1569" s="1">
        <v>22.5507285947543</v>
      </c>
      <c r="J1569" s="1">
        <v>34.822287131478603</v>
      </c>
      <c r="K1569" s="1">
        <v>15</v>
      </c>
      <c r="L1569" s="1">
        <v>15.297591483394401</v>
      </c>
      <c r="M1569" s="1">
        <v>15.494999999999999</v>
      </c>
    </row>
    <row r="1570" spans="1:13">
      <c r="A1570" s="2">
        <v>1.0888888888888899</v>
      </c>
      <c r="B1570" s="1">
        <v>26.2225417601367</v>
      </c>
      <c r="C1570" s="1">
        <v>26.217010910154901</v>
      </c>
      <c r="D1570" s="1">
        <v>26.128093674067699</v>
      </c>
      <c r="E1570" s="1">
        <v>0</v>
      </c>
      <c r="F1570" s="1">
        <v>0</v>
      </c>
      <c r="G1570" s="1">
        <v>0</v>
      </c>
      <c r="H1570" s="1">
        <v>30.636556469927701</v>
      </c>
      <c r="I1570" s="1">
        <v>22.5507285947543</v>
      </c>
      <c r="J1570" s="1">
        <v>34.822287131478603</v>
      </c>
      <c r="K1570" s="1">
        <v>15</v>
      </c>
      <c r="L1570" s="1">
        <v>15.297591483394401</v>
      </c>
      <c r="M1570" s="1">
        <v>15.48</v>
      </c>
    </row>
    <row r="1571" spans="1:13">
      <c r="A1571" s="2">
        <v>1.08958333333333</v>
      </c>
      <c r="B1571" s="1">
        <v>26.214296557859502</v>
      </c>
      <c r="C1571" s="1">
        <v>26.210237009653401</v>
      </c>
      <c r="D1571" s="1">
        <v>26.119775449042301</v>
      </c>
      <c r="E1571" s="1">
        <v>0</v>
      </c>
      <c r="F1571" s="1">
        <v>0</v>
      </c>
      <c r="G1571" s="1">
        <v>0</v>
      </c>
      <c r="H1571" s="1">
        <v>30.636556469927701</v>
      </c>
      <c r="I1571" s="1">
        <v>22.5507285947543</v>
      </c>
      <c r="J1571" s="1">
        <v>34.822287131478603</v>
      </c>
      <c r="K1571" s="1">
        <v>15</v>
      </c>
      <c r="L1571" s="1">
        <v>15.297591483394401</v>
      </c>
      <c r="M1571" s="1">
        <v>15.465</v>
      </c>
    </row>
    <row r="1572" spans="1:13">
      <c r="A1572" s="2">
        <v>1.0902777777777799</v>
      </c>
      <c r="B1572" s="1">
        <v>26.2060640442253</v>
      </c>
      <c r="C1572" s="1">
        <v>26.203471405571499</v>
      </c>
      <c r="D1572" s="1">
        <v>26.111470165326299</v>
      </c>
      <c r="E1572" s="1">
        <v>0</v>
      </c>
      <c r="F1572" s="1">
        <v>0</v>
      </c>
      <c r="G1572" s="1">
        <v>0</v>
      </c>
      <c r="H1572" s="1">
        <v>30.636556469927701</v>
      </c>
      <c r="I1572" s="1">
        <v>22.5507285947543</v>
      </c>
      <c r="J1572" s="1">
        <v>34.822287131478603</v>
      </c>
      <c r="K1572" s="1">
        <v>15</v>
      </c>
      <c r="L1572" s="1">
        <v>15.297591483394401</v>
      </c>
      <c r="M1572" s="1">
        <v>15.45</v>
      </c>
    </row>
    <row r="1573" spans="1:13">
      <c r="A1573" s="2">
        <v>1.09097222222222</v>
      </c>
      <c r="B1573" s="1">
        <v>26.197840715687398</v>
      </c>
      <c r="C1573" s="1">
        <v>26.196711336397101</v>
      </c>
      <c r="D1573" s="1">
        <v>26.1031743092291</v>
      </c>
      <c r="E1573" s="1">
        <v>0</v>
      </c>
      <c r="F1573" s="1">
        <v>0</v>
      </c>
      <c r="G1573" s="1">
        <v>0</v>
      </c>
      <c r="H1573" s="1">
        <v>30.636556469927701</v>
      </c>
      <c r="I1573" s="1">
        <v>22.5507285947543</v>
      </c>
      <c r="J1573" s="1">
        <v>34.822287131478603</v>
      </c>
      <c r="K1573" s="1">
        <v>15</v>
      </c>
      <c r="L1573" s="1">
        <v>15.297591483394401</v>
      </c>
      <c r="M1573" s="1">
        <v>15.434999999999899</v>
      </c>
    </row>
    <row r="1574" spans="1:13">
      <c r="A1574" s="2">
        <v>1.0916666666666699</v>
      </c>
      <c r="B1574" s="1">
        <v>26.1896238117303</v>
      </c>
      <c r="C1574" s="1">
        <v>26.1899546497202</v>
      </c>
      <c r="D1574" s="1">
        <v>26.094885110381799</v>
      </c>
      <c r="E1574" s="1">
        <v>0</v>
      </c>
      <c r="F1574" s="1">
        <v>0</v>
      </c>
      <c r="G1574" s="1">
        <v>0</v>
      </c>
      <c r="H1574" s="1">
        <v>30.636556469927701</v>
      </c>
      <c r="I1574" s="1">
        <v>22.5507285947543</v>
      </c>
      <c r="J1574" s="1">
        <v>34.822287131478603</v>
      </c>
      <c r="K1574" s="1">
        <v>15</v>
      </c>
      <c r="L1574" s="1">
        <v>15.297591483394401</v>
      </c>
      <c r="M1574" s="1">
        <v>15.42</v>
      </c>
    </row>
    <row r="1575" spans="1:13">
      <c r="A1575" s="2">
        <v>1.09236111111111</v>
      </c>
      <c r="B1575" s="1">
        <v>26.1814111741853</v>
      </c>
      <c r="C1575" s="1">
        <v>26.183199686262299</v>
      </c>
      <c r="D1575" s="1">
        <v>26.086600401044802</v>
      </c>
      <c r="E1575" s="1">
        <v>0</v>
      </c>
      <c r="F1575" s="1">
        <v>0</v>
      </c>
      <c r="G1575" s="1">
        <v>0</v>
      </c>
      <c r="H1575" s="1">
        <v>30.636556469927701</v>
      </c>
      <c r="I1575" s="1">
        <v>22.5507285947543</v>
      </c>
      <c r="J1575" s="1">
        <v>34.822287131478603</v>
      </c>
      <c r="K1575" s="1">
        <v>15</v>
      </c>
      <c r="L1575" s="1">
        <v>15.297591483394401</v>
      </c>
      <c r="M1575" s="1">
        <v>15.404999999999999</v>
      </c>
    </row>
    <row r="1576" spans="1:13">
      <c r="A1576" s="2">
        <v>1.0930555555555601</v>
      </c>
      <c r="B1576" s="1">
        <v>26.173201132772899</v>
      </c>
      <c r="C1576" s="1">
        <v>26.1764451855367</v>
      </c>
      <c r="D1576" s="1">
        <v>26.0783185016437</v>
      </c>
      <c r="E1576" s="1">
        <v>0</v>
      </c>
      <c r="F1576" s="1">
        <v>0</v>
      </c>
      <c r="G1576" s="1">
        <v>0</v>
      </c>
      <c r="H1576" s="1">
        <v>30.636556469927701</v>
      </c>
      <c r="I1576" s="1">
        <v>22.5507285947543</v>
      </c>
      <c r="J1576" s="1">
        <v>34.822287131478603</v>
      </c>
      <c r="K1576" s="1">
        <v>15</v>
      </c>
      <c r="L1576" s="1">
        <v>15.297591483394401</v>
      </c>
      <c r="M1576" s="1">
        <v>15.389999999999899</v>
      </c>
    </row>
    <row r="1577" spans="1:13">
      <c r="A1577" s="2">
        <v>1.09375</v>
      </c>
      <c r="B1577" s="1">
        <v>26.1649924117498</v>
      </c>
      <c r="C1577" s="1">
        <v>26.1696902088709</v>
      </c>
      <c r="D1577" s="1">
        <v>26.070038127409799</v>
      </c>
      <c r="E1577" s="1">
        <v>0</v>
      </c>
      <c r="F1577" s="1">
        <v>0</v>
      </c>
      <c r="G1577" s="1">
        <v>0</v>
      </c>
      <c r="H1577" s="1">
        <v>30.636556469927701</v>
      </c>
      <c r="I1577" s="1">
        <v>22.5507285947543</v>
      </c>
      <c r="J1577" s="1">
        <v>34.822287131478603</v>
      </c>
      <c r="K1577" s="1">
        <v>15</v>
      </c>
      <c r="L1577" s="1">
        <v>15.297591483394401</v>
      </c>
      <c r="M1577" s="1">
        <v>15.375</v>
      </c>
    </row>
    <row r="1578" spans="1:13">
      <c r="A1578" s="2">
        <v>1.0944444444444399</v>
      </c>
      <c r="B1578" s="1">
        <v>26.156784053611101</v>
      </c>
      <c r="C1578" s="1">
        <v>26.1629340764405</v>
      </c>
      <c r="D1578" s="1">
        <v>26.061758312077199</v>
      </c>
      <c r="E1578" s="1">
        <v>0</v>
      </c>
      <c r="F1578" s="1">
        <v>0</v>
      </c>
      <c r="G1578" s="1">
        <v>0</v>
      </c>
      <c r="H1578" s="1">
        <v>30.636556469927701</v>
      </c>
      <c r="I1578" s="1">
        <v>22.5507285947543</v>
      </c>
      <c r="J1578" s="1">
        <v>34.822287131478603</v>
      </c>
      <c r="K1578" s="1">
        <v>15</v>
      </c>
      <c r="L1578" s="1">
        <v>15.297591483394401</v>
      </c>
      <c r="M1578" s="1">
        <v>15.36</v>
      </c>
    </row>
    <row r="1579" spans="1:13">
      <c r="A1579" s="2">
        <v>1.09513888888889</v>
      </c>
      <c r="B1579" s="1">
        <v>26.148575356640698</v>
      </c>
      <c r="C1579" s="1">
        <v>26.156176315677101</v>
      </c>
      <c r="D1579" s="1">
        <v>26.053478345427099</v>
      </c>
      <c r="E1579" s="1">
        <v>0</v>
      </c>
      <c r="F1579" s="1">
        <v>0</v>
      </c>
      <c r="G1579" s="1">
        <v>0</v>
      </c>
      <c r="H1579" s="1">
        <v>30.636556469927701</v>
      </c>
      <c r="I1579" s="1">
        <v>22.5507285947543</v>
      </c>
      <c r="J1579" s="1">
        <v>34.822287131478603</v>
      </c>
      <c r="K1579" s="1">
        <v>15</v>
      </c>
      <c r="L1579" s="1">
        <v>15.297591483394401</v>
      </c>
      <c r="M1579" s="1">
        <v>15.344999999999899</v>
      </c>
    </row>
    <row r="1580" spans="1:13">
      <c r="A1580" s="2">
        <v>1.0958333333333301</v>
      </c>
      <c r="B1580" s="1">
        <v>26.140365823750301</v>
      </c>
      <c r="C1580" s="1">
        <v>26.149416618955001</v>
      </c>
      <c r="D1580" s="1">
        <v>26.045197722123699</v>
      </c>
      <c r="E1580" s="1">
        <v>0</v>
      </c>
      <c r="F1580" s="1">
        <v>0</v>
      </c>
      <c r="G1580" s="1">
        <v>0</v>
      </c>
      <c r="H1580" s="1">
        <v>30.636556469927701</v>
      </c>
      <c r="I1580" s="1">
        <v>22.5507285947543</v>
      </c>
      <c r="J1580" s="1">
        <v>34.822287131478603</v>
      </c>
      <c r="K1580" s="1">
        <v>15</v>
      </c>
      <c r="L1580" s="1">
        <v>15.297591483394401</v>
      </c>
      <c r="M1580" s="1">
        <v>15.33</v>
      </c>
    </row>
    <row r="1581" spans="1:13">
      <c r="A1581" s="2">
        <v>1.09652777777778</v>
      </c>
      <c r="B1581" s="1">
        <v>26.132155120559101</v>
      </c>
      <c r="C1581" s="1">
        <v>26.1426548088819</v>
      </c>
      <c r="D1581" s="1">
        <v>26.036916099789099</v>
      </c>
      <c r="E1581" s="1">
        <v>0</v>
      </c>
      <c r="F1581" s="1">
        <v>0</v>
      </c>
      <c r="G1581" s="1">
        <v>0</v>
      </c>
      <c r="H1581" s="1">
        <v>30.636556469927701</v>
      </c>
      <c r="I1581" s="1">
        <v>22.5507285947543</v>
      </c>
      <c r="J1581" s="1">
        <v>34.822287131478603</v>
      </c>
      <c r="K1581" s="1">
        <v>15</v>
      </c>
      <c r="L1581" s="1">
        <v>15.297591483394401</v>
      </c>
      <c r="M1581" s="1">
        <v>15.315</v>
      </c>
    </row>
    <row r="1582" spans="1:13">
      <c r="A1582" s="2">
        <v>1.0972222222222201</v>
      </c>
      <c r="B1582" s="1">
        <v>26.123943041059899</v>
      </c>
      <c r="C1582" s="1">
        <v>26.1358908098466</v>
      </c>
      <c r="D1582" s="1">
        <v>26.028633264665899</v>
      </c>
      <c r="E1582" s="1">
        <v>0</v>
      </c>
      <c r="F1582" s="1">
        <v>0</v>
      </c>
      <c r="G1582" s="1">
        <v>0</v>
      </c>
      <c r="H1582" s="1">
        <v>30.636556469927701</v>
      </c>
      <c r="I1582" s="1">
        <v>22.5507285947543</v>
      </c>
      <c r="J1582" s="1">
        <v>34.822287131478603</v>
      </c>
      <c r="K1582" s="1">
        <v>15</v>
      </c>
      <c r="L1582" s="1">
        <v>15.297591483394401</v>
      </c>
      <c r="M1582" s="1">
        <v>15.299999999999899</v>
      </c>
    </row>
    <row r="1583" spans="1:13">
      <c r="A1583" s="2">
        <v>1.09791666666667</v>
      </c>
      <c r="B1583" s="1">
        <v>26.115729479529701</v>
      </c>
      <c r="C1583" s="1">
        <v>26.129124624728899</v>
      </c>
      <c r="D1583" s="1">
        <v>26.020349103525</v>
      </c>
      <c r="E1583" s="1">
        <v>0</v>
      </c>
      <c r="F1583" s="1">
        <v>0</v>
      </c>
      <c r="G1583" s="1">
        <v>0</v>
      </c>
      <c r="H1583" s="1">
        <v>30.636556469927701</v>
      </c>
      <c r="I1583" s="1">
        <v>22.5507285947543</v>
      </c>
      <c r="J1583" s="1">
        <v>34.822287131478603</v>
      </c>
      <c r="K1583" s="1">
        <v>15</v>
      </c>
      <c r="L1583" s="1">
        <v>15.297591483394401</v>
      </c>
      <c r="M1583" s="1">
        <v>15.285</v>
      </c>
    </row>
    <row r="1584" spans="1:13">
      <c r="A1584" s="2">
        <v>1.0986111111111101</v>
      </c>
      <c r="B1584" s="1">
        <v>26.107514407590202</v>
      </c>
      <c r="C1584" s="1">
        <v>26.1223563158775</v>
      </c>
      <c r="D1584" s="1">
        <v>26.012063580722899</v>
      </c>
      <c r="E1584" s="1">
        <v>0</v>
      </c>
      <c r="F1584" s="1">
        <v>0</v>
      </c>
      <c r="G1584" s="1">
        <v>0</v>
      </c>
      <c r="H1584" s="1">
        <v>30.636556469927701</v>
      </c>
      <c r="I1584" s="1">
        <v>22.5507285947543</v>
      </c>
      <c r="J1584" s="1">
        <v>34.822287131478603</v>
      </c>
      <c r="K1584" s="1">
        <v>15</v>
      </c>
      <c r="L1584" s="1">
        <v>15.297591483394401</v>
      </c>
      <c r="M1584" s="1">
        <v>15.27</v>
      </c>
    </row>
    <row r="1585" spans="1:13">
      <c r="A1585" s="2">
        <v>1.09930555555556</v>
      </c>
      <c r="B1585" s="1">
        <v>26.099297855520899</v>
      </c>
      <c r="C1585" s="1">
        <v>26.1155859896236</v>
      </c>
      <c r="D1585" s="1">
        <v>26.003776719512398</v>
      </c>
      <c r="E1585" s="1">
        <v>0</v>
      </c>
      <c r="F1585" s="1">
        <v>0</v>
      </c>
      <c r="G1585" s="1">
        <v>0</v>
      </c>
      <c r="H1585" s="1">
        <v>30.636556469927701</v>
      </c>
      <c r="I1585" s="1">
        <v>22.5507285947543</v>
      </c>
      <c r="J1585" s="1">
        <v>34.822287131478603</v>
      </c>
      <c r="K1585" s="1">
        <v>15</v>
      </c>
      <c r="L1585" s="1">
        <v>15.297591483394401</v>
      </c>
      <c r="M1585" s="1">
        <v>15.2549999999999</v>
      </c>
    </row>
    <row r="1586" spans="1:13">
      <c r="A1586" s="2">
        <v>1.1000000000000001</v>
      </c>
      <c r="B1586" s="1">
        <v>26.091079897086299</v>
      </c>
      <c r="C1586" s="1">
        <v>26.1088137837217</v>
      </c>
      <c r="D1586" s="1">
        <v>25.995488586866902</v>
      </c>
      <c r="E1586" s="1">
        <v>0</v>
      </c>
      <c r="F1586" s="1">
        <v>0</v>
      </c>
      <c r="G1586" s="1">
        <v>0</v>
      </c>
      <c r="H1586" s="1">
        <v>30.636556469927701</v>
      </c>
      <c r="I1586" s="1">
        <v>22.5507285947543</v>
      </c>
      <c r="J1586" s="1">
        <v>34.822287131478603</v>
      </c>
      <c r="K1586" s="1">
        <v>15</v>
      </c>
      <c r="L1586" s="1">
        <v>15.297591483394401</v>
      </c>
      <c r="M1586" s="1">
        <v>15.24</v>
      </c>
    </row>
    <row r="1587" spans="1:13">
      <c r="A1587" s="2">
        <v>1.10069444444444</v>
      </c>
      <c r="B1587" s="1">
        <v>26.082860637266901</v>
      </c>
      <c r="C1587" s="1">
        <v>26.102039857219001</v>
      </c>
      <c r="D1587" s="1">
        <v>25.987199281209399</v>
      </c>
      <c r="E1587" s="1">
        <v>0</v>
      </c>
      <c r="F1587" s="1">
        <v>0</v>
      </c>
      <c r="G1587" s="1">
        <v>0</v>
      </c>
      <c r="H1587" s="1">
        <v>30.636556469927701</v>
      </c>
      <c r="I1587" s="1">
        <v>22.5507285947543</v>
      </c>
      <c r="J1587" s="1">
        <v>34.822287131478603</v>
      </c>
      <c r="K1587" s="1">
        <v>15</v>
      </c>
      <c r="L1587" s="1">
        <v>15.297591483394401</v>
      </c>
      <c r="M1587" s="1">
        <v>15.225</v>
      </c>
    </row>
    <row r="1588" spans="1:13">
      <c r="A1588" s="2">
        <v>1.1013888888888901</v>
      </c>
      <c r="B1588" s="1">
        <v>26.074640202389698</v>
      </c>
      <c r="C1588" s="1">
        <v>26.095264382332999</v>
      </c>
      <c r="D1588" s="1">
        <v>25.9789089225395</v>
      </c>
      <c r="E1588" s="1">
        <v>0</v>
      </c>
      <c r="F1588" s="1">
        <v>0</v>
      </c>
      <c r="G1588" s="1">
        <v>0</v>
      </c>
      <c r="H1588" s="1">
        <v>30.636556469927701</v>
      </c>
      <c r="I1588" s="1">
        <v>22.5507285947543</v>
      </c>
      <c r="J1588" s="1">
        <v>34.822287131478603</v>
      </c>
      <c r="K1588" s="1">
        <v>15</v>
      </c>
      <c r="L1588" s="1">
        <v>15.297591483394401</v>
      </c>
      <c r="M1588" s="1">
        <v>15.2099999999999</v>
      </c>
    </row>
    <row r="1589" spans="1:13">
      <c r="A1589" s="2">
        <v>1.10208333333333</v>
      </c>
      <c r="B1589" s="1">
        <v>26.066418732238301</v>
      </c>
      <c r="C1589" s="1">
        <v>26.088487537992499</v>
      </c>
      <c r="D1589" s="1">
        <v>25.970617644541601</v>
      </c>
      <c r="E1589" s="1">
        <v>0</v>
      </c>
      <c r="F1589" s="1">
        <v>0</v>
      </c>
      <c r="G1589" s="1">
        <v>0</v>
      </c>
      <c r="H1589" s="1">
        <v>30.636556469927701</v>
      </c>
      <c r="I1589" s="1">
        <v>22.5507285947543</v>
      </c>
      <c r="J1589" s="1">
        <v>34.822287131478603</v>
      </c>
      <c r="K1589" s="1">
        <v>15</v>
      </c>
      <c r="L1589" s="1">
        <v>15.297591483394401</v>
      </c>
      <c r="M1589" s="1">
        <v>15.195</v>
      </c>
    </row>
    <row r="1590" spans="1:13">
      <c r="A1590" s="2">
        <v>1.1027777777777801</v>
      </c>
      <c r="B1590" s="1">
        <v>26.0581963737962</v>
      </c>
      <c r="C1590" s="1">
        <v>26.081709504751299</v>
      </c>
      <c r="D1590" s="1">
        <v>25.9623255883246</v>
      </c>
      <c r="E1590" s="1">
        <v>0</v>
      </c>
      <c r="F1590" s="1">
        <v>0</v>
      </c>
      <c r="G1590" s="1">
        <v>0</v>
      </c>
      <c r="H1590" s="1">
        <v>30.636556469927701</v>
      </c>
      <c r="I1590" s="1">
        <v>22.5507285947543</v>
      </c>
      <c r="J1590" s="1">
        <v>34.822287131478603</v>
      </c>
      <c r="K1590" s="1">
        <v>15</v>
      </c>
      <c r="L1590" s="1">
        <v>15.297591483394401</v>
      </c>
      <c r="M1590" s="1">
        <v>15.18</v>
      </c>
    </row>
    <row r="1591" spans="1:13">
      <c r="A1591" s="2">
        <v>1.10347222222222</v>
      </c>
      <c r="B1591" s="1">
        <v>26.049973276332299</v>
      </c>
      <c r="C1591" s="1">
        <v>26.0749304608328</v>
      </c>
      <c r="D1591" s="1">
        <v>25.954032897505201</v>
      </c>
      <c r="E1591" s="1">
        <v>0</v>
      </c>
      <c r="F1591" s="1">
        <v>0</v>
      </c>
      <c r="G1591" s="1">
        <v>0</v>
      </c>
      <c r="H1591" s="1">
        <v>30.636556469927701</v>
      </c>
      <c r="I1591" s="1">
        <v>22.5507285947543</v>
      </c>
      <c r="J1591" s="1">
        <v>34.822287131478603</v>
      </c>
      <c r="K1591" s="1">
        <v>15</v>
      </c>
      <c r="L1591" s="1">
        <v>15.297591483394401</v>
      </c>
      <c r="M1591" s="1">
        <v>15.164999999999999</v>
      </c>
    </row>
    <row r="1592" spans="1:13">
      <c r="A1592" s="2">
        <v>1.1041666666666701</v>
      </c>
      <c r="B1592" s="1">
        <v>26.041749587590601</v>
      </c>
      <c r="C1592" s="1">
        <v>26.0681505791052</v>
      </c>
      <c r="D1592" s="1">
        <v>25.945739714393</v>
      </c>
      <c r="E1592" s="1">
        <v>0</v>
      </c>
      <c r="F1592" s="1">
        <v>0</v>
      </c>
      <c r="G1592" s="1">
        <v>0</v>
      </c>
      <c r="H1592" s="1">
        <v>30.636556469927701</v>
      </c>
      <c r="I1592" s="1">
        <v>22.5507285947543</v>
      </c>
      <c r="J1592" s="1">
        <v>34.822287131478603</v>
      </c>
      <c r="K1592" s="1">
        <v>15</v>
      </c>
      <c r="L1592" s="1">
        <v>15.297591483394401</v>
      </c>
      <c r="M1592" s="1">
        <v>15.149999999999901</v>
      </c>
    </row>
    <row r="1593" spans="1:13">
      <c r="A1593" s="2">
        <v>1.10486111111111</v>
      </c>
      <c r="B1593" s="1">
        <v>26.033525450881701</v>
      </c>
      <c r="C1593" s="1">
        <v>26.061370024817101</v>
      </c>
      <c r="D1593" s="1">
        <v>25.937446177079401</v>
      </c>
      <c r="E1593" s="1">
        <v>0</v>
      </c>
      <c r="F1593" s="1">
        <v>0</v>
      </c>
      <c r="G1593" s="1">
        <v>0</v>
      </c>
      <c r="H1593" s="1">
        <v>30.636556469927701</v>
      </c>
      <c r="I1593" s="1">
        <v>22.5507285947543</v>
      </c>
      <c r="J1593" s="1">
        <v>34.822287131478603</v>
      </c>
      <c r="K1593" s="1">
        <v>15</v>
      </c>
      <c r="L1593" s="1">
        <v>15.297591483394401</v>
      </c>
      <c r="M1593" s="1">
        <v>15.135</v>
      </c>
    </row>
    <row r="1594" spans="1:13">
      <c r="A1594" s="2">
        <v>1.1055555555555601</v>
      </c>
      <c r="B1594" s="1">
        <v>26.025301002911799</v>
      </c>
      <c r="C1594" s="1">
        <v>26.054588953954799</v>
      </c>
      <c r="D1594" s="1">
        <v>25.929152417261999</v>
      </c>
      <c r="E1594" s="1">
        <v>0</v>
      </c>
      <c r="F1594" s="1">
        <v>0</v>
      </c>
      <c r="G1594" s="1">
        <v>0</v>
      </c>
      <c r="H1594" s="1">
        <v>30.636556469927701</v>
      </c>
      <c r="I1594" s="1">
        <v>22.5507285947543</v>
      </c>
      <c r="J1594" s="1">
        <v>34.822287131478603</v>
      </c>
      <c r="K1594" s="1">
        <v>15</v>
      </c>
      <c r="L1594" s="1">
        <v>15.297591483394401</v>
      </c>
      <c r="M1594" s="1">
        <v>15.12</v>
      </c>
    </row>
    <row r="1595" spans="1:13">
      <c r="A1595" s="2">
        <v>1.10625</v>
      </c>
      <c r="B1595" s="1">
        <v>26.017076372210301</v>
      </c>
      <c r="C1595" s="1">
        <v>26.047807512103699</v>
      </c>
      <c r="D1595" s="1">
        <v>25.9208585586683</v>
      </c>
      <c r="E1595" s="1">
        <v>0</v>
      </c>
      <c r="F1595" s="1">
        <v>0</v>
      </c>
      <c r="G1595" s="1">
        <v>0</v>
      </c>
      <c r="H1595" s="1">
        <v>30.636556469927701</v>
      </c>
      <c r="I1595" s="1">
        <v>22.5507285947543</v>
      </c>
      <c r="J1595" s="1">
        <v>34.822287131478603</v>
      </c>
      <c r="K1595" s="1">
        <v>15</v>
      </c>
      <c r="L1595" s="1">
        <v>15.297591483394401</v>
      </c>
      <c r="M1595" s="1">
        <v>15.104999999999899</v>
      </c>
    </row>
    <row r="1596" spans="1:13">
      <c r="A1596" s="2">
        <v>1.1069444444444401</v>
      </c>
      <c r="B1596" s="1">
        <v>26.0088516780418</v>
      </c>
      <c r="C1596" s="1">
        <v>26.041025833716098</v>
      </c>
      <c r="D1596" s="1">
        <v>25.912564715962802</v>
      </c>
      <c r="E1596" s="1">
        <v>0</v>
      </c>
      <c r="F1596" s="1">
        <v>0</v>
      </c>
      <c r="G1596" s="1">
        <v>0</v>
      </c>
      <c r="H1596" s="1">
        <v>30.636556469927701</v>
      </c>
      <c r="I1596" s="1">
        <v>22.5507285947543</v>
      </c>
      <c r="J1596" s="1">
        <v>34.822287131478603</v>
      </c>
      <c r="K1596" s="1">
        <v>15</v>
      </c>
      <c r="L1596" s="1">
        <v>15.297591483394401</v>
      </c>
      <c r="M1596" s="1">
        <v>15.09</v>
      </c>
    </row>
    <row r="1597" spans="1:13">
      <c r="A1597" s="2">
        <v>1.1076388888888899</v>
      </c>
      <c r="B1597" s="1">
        <v>26.0006270297071</v>
      </c>
      <c r="C1597" s="1">
        <v>26.034244041705598</v>
      </c>
      <c r="D1597" s="1">
        <v>25.904270994044001</v>
      </c>
      <c r="E1597" s="1">
        <v>0</v>
      </c>
      <c r="F1597" s="1">
        <v>0</v>
      </c>
      <c r="G1597" s="1">
        <v>0</v>
      </c>
      <c r="H1597" s="1">
        <v>30.636556469927701</v>
      </c>
      <c r="I1597" s="1">
        <v>22.5507285947543</v>
      </c>
      <c r="J1597" s="1">
        <v>34.822287131478603</v>
      </c>
      <c r="K1597" s="1">
        <v>15</v>
      </c>
      <c r="L1597" s="1">
        <v>15.297591483394401</v>
      </c>
      <c r="M1597" s="1">
        <v>15.074999999999999</v>
      </c>
    </row>
    <row r="1598" spans="1:13">
      <c r="A1598" s="2">
        <v>1.1083333333333301</v>
      </c>
      <c r="B1598" s="1">
        <v>25.9924025261559</v>
      </c>
      <c r="C1598" s="1">
        <v>26.027462247300601</v>
      </c>
      <c r="D1598" s="1">
        <v>25.895977487650999</v>
      </c>
      <c r="E1598" s="1">
        <v>0</v>
      </c>
      <c r="F1598" s="1">
        <v>0</v>
      </c>
      <c r="G1598" s="1">
        <v>0</v>
      </c>
      <c r="H1598" s="1">
        <v>30.636556469927701</v>
      </c>
      <c r="I1598" s="1">
        <v>22.5507285947543</v>
      </c>
      <c r="J1598" s="1">
        <v>34.822287131478603</v>
      </c>
      <c r="K1598" s="1">
        <v>15</v>
      </c>
      <c r="L1598" s="1">
        <v>15.297591483394401</v>
      </c>
      <c r="M1598" s="1">
        <v>15.059999999999899</v>
      </c>
    </row>
    <row r="1599" spans="1:13">
      <c r="A1599" s="2">
        <v>1.1090277777777799</v>
      </c>
      <c r="B1599" s="1">
        <v>25.984178255844501</v>
      </c>
      <c r="C1599" s="1">
        <v>26.020680550100298</v>
      </c>
      <c r="D1599" s="1">
        <v>25.887684281216998</v>
      </c>
      <c r="E1599" s="1">
        <v>0</v>
      </c>
      <c r="F1599" s="1">
        <v>0</v>
      </c>
      <c r="G1599" s="1">
        <v>0</v>
      </c>
      <c r="H1599" s="1">
        <v>30.636556469927701</v>
      </c>
      <c r="I1599" s="1">
        <v>22.5507285947543</v>
      </c>
      <c r="J1599" s="1">
        <v>34.822287131478603</v>
      </c>
      <c r="K1599" s="1">
        <v>15</v>
      </c>
      <c r="L1599" s="1">
        <v>15.297591483394401</v>
      </c>
      <c r="M1599" s="1">
        <v>15.045</v>
      </c>
    </row>
    <row r="1600" spans="1:13">
      <c r="A1600" s="2">
        <v>1.1097222222222201</v>
      </c>
      <c r="B1600" s="1">
        <v>25.975954296787101</v>
      </c>
      <c r="C1600" s="1">
        <v>26.013899038290202</v>
      </c>
      <c r="D1600" s="1">
        <v>25.879391448914099</v>
      </c>
      <c r="E1600" s="1">
        <v>0</v>
      </c>
      <c r="F1600" s="1">
        <v>0</v>
      </c>
      <c r="G1600" s="1">
        <v>0</v>
      </c>
      <c r="H1600" s="1">
        <v>30.636556469927701</v>
      </c>
      <c r="I1600" s="1">
        <v>22.5507285947543</v>
      </c>
      <c r="J1600" s="1">
        <v>34.822287131478603</v>
      </c>
      <c r="K1600" s="1">
        <v>15</v>
      </c>
      <c r="L1600" s="1">
        <v>15.297591483394401</v>
      </c>
      <c r="M1600" s="1">
        <v>15.03</v>
      </c>
    </row>
    <row r="1601" spans="1:13">
      <c r="A1601" s="2">
        <v>1.1104166666666699</v>
      </c>
      <c r="B1601" s="1">
        <v>25.967730716754801</v>
      </c>
      <c r="C1601" s="1">
        <v>26.007117788976299</v>
      </c>
      <c r="D1601" s="1">
        <v>25.871099054848099</v>
      </c>
      <c r="E1601" s="1">
        <v>0</v>
      </c>
      <c r="F1601" s="1">
        <v>0</v>
      </c>
      <c r="G1601" s="1">
        <v>0</v>
      </c>
      <c r="H1601" s="1">
        <v>30.636556469927701</v>
      </c>
      <c r="I1601" s="1">
        <v>22.5507285947543</v>
      </c>
      <c r="J1601" s="1">
        <v>34.822287131478603</v>
      </c>
      <c r="K1601" s="1">
        <v>15</v>
      </c>
      <c r="L1601" s="1">
        <v>15.297591483394401</v>
      </c>
      <c r="M1601" s="1">
        <v>15.014999999999899</v>
      </c>
    </row>
    <row r="1602" spans="1:13">
      <c r="A1602" s="2">
        <v>1.1111111111111101</v>
      </c>
      <c r="B1602" s="1">
        <v>25.959507573588599</v>
      </c>
      <c r="C1602" s="1">
        <v>26.0003368686098</v>
      </c>
      <c r="D1602" s="1">
        <v>25.862807153364301</v>
      </c>
      <c r="E1602" s="1">
        <v>0</v>
      </c>
      <c r="F1602" s="1">
        <v>0</v>
      </c>
      <c r="G1602" s="1">
        <v>0</v>
      </c>
      <c r="H1602" s="1">
        <v>30.636556469927701</v>
      </c>
      <c r="I1602" s="1">
        <v>22.5507285947543</v>
      </c>
      <c r="J1602" s="1">
        <v>34.822287131478603</v>
      </c>
      <c r="K1602" s="1">
        <v>15</v>
      </c>
      <c r="L1602" s="1">
        <v>15.297591483394401</v>
      </c>
      <c r="M1602" s="1">
        <v>15</v>
      </c>
    </row>
    <row r="1603" spans="1:13">
      <c r="A1603" s="2">
        <v>1.1118055555555599</v>
      </c>
      <c r="B1603" s="1">
        <v>25.951284915594201</v>
      </c>
      <c r="C1603" s="1">
        <v>25.993556333475301</v>
      </c>
      <c r="D1603" s="1">
        <v>25.8545157894375</v>
      </c>
      <c r="E1603" s="1">
        <v>0</v>
      </c>
      <c r="F1603" s="1">
        <v>0</v>
      </c>
      <c r="G1603" s="1">
        <v>0</v>
      </c>
      <c r="H1603" s="1">
        <v>30.636556469927701</v>
      </c>
      <c r="I1603" s="1">
        <v>22.5507285947543</v>
      </c>
      <c r="J1603" s="1">
        <v>34.822287131478603</v>
      </c>
      <c r="K1603" s="1">
        <v>15</v>
      </c>
      <c r="L1603" s="1">
        <v>15.297591483394401</v>
      </c>
      <c r="M1603" s="1">
        <v>14.984999999999999</v>
      </c>
    </row>
    <row r="1604" spans="1:13">
      <c r="A1604" s="2">
        <v>1.1125</v>
      </c>
      <c r="B1604" s="1">
        <v>25.943062781997501</v>
      </c>
      <c r="C1604" s="1">
        <v>25.986776230223299</v>
      </c>
      <c r="D1604" s="1">
        <v>25.846224999121599</v>
      </c>
      <c r="E1604" s="1">
        <v>0</v>
      </c>
      <c r="F1604" s="1">
        <v>0</v>
      </c>
      <c r="G1604" s="1">
        <v>0</v>
      </c>
      <c r="H1604" s="1">
        <v>30.636556469927701</v>
      </c>
      <c r="I1604" s="1">
        <v>22.5507285947543</v>
      </c>
      <c r="J1604" s="1">
        <v>34.822287131478603</v>
      </c>
      <c r="K1604" s="1">
        <v>15</v>
      </c>
      <c r="L1604" s="1">
        <v>15.297591483394401</v>
      </c>
      <c r="M1604" s="1">
        <v>14.969999999999899</v>
      </c>
    </row>
    <row r="1605" spans="1:13">
      <c r="A1605" s="2">
        <v>1.1131944444444399</v>
      </c>
      <c r="B1605" s="1">
        <v>25.934841203440101</v>
      </c>
      <c r="C1605" s="1">
        <v>25.9799965964298</v>
      </c>
      <c r="D1605" s="1">
        <v>25.837934810038501</v>
      </c>
      <c r="E1605" s="1">
        <v>0</v>
      </c>
      <c r="F1605" s="1">
        <v>0</v>
      </c>
      <c r="G1605" s="1">
        <v>0</v>
      </c>
      <c r="H1605" s="1">
        <v>30.636556469927701</v>
      </c>
      <c r="I1605" s="1">
        <v>22.5507285947543</v>
      </c>
      <c r="J1605" s="1">
        <v>34.822287131478603</v>
      </c>
      <c r="K1605" s="1">
        <v>15</v>
      </c>
      <c r="L1605" s="1">
        <v>15.297591483394401</v>
      </c>
      <c r="M1605" s="1">
        <v>14.955</v>
      </c>
    </row>
    <row r="1606" spans="1:13">
      <c r="A1606" s="2">
        <v>1.11388888888889</v>
      </c>
      <c r="B1606" s="1">
        <v>25.9266202024988</v>
      </c>
      <c r="C1606" s="1">
        <v>25.9732174611703</v>
      </c>
      <c r="D1606" s="1">
        <v>25.829645241892401</v>
      </c>
      <c r="E1606" s="1">
        <v>0</v>
      </c>
      <c r="F1606" s="1">
        <v>0</v>
      </c>
      <c r="G1606" s="1">
        <v>0</v>
      </c>
      <c r="H1606" s="1">
        <v>30.636556469927701</v>
      </c>
      <c r="I1606" s="1">
        <v>22.5507285947543</v>
      </c>
      <c r="J1606" s="1">
        <v>34.822287131478603</v>
      </c>
      <c r="K1606" s="1">
        <v>15</v>
      </c>
      <c r="L1606" s="1">
        <v>15.297591483394401</v>
      </c>
      <c r="M1606" s="1">
        <v>14.94</v>
      </c>
    </row>
    <row r="1607" spans="1:13">
      <c r="A1607" s="2">
        <v>1.1145833333333299</v>
      </c>
      <c r="B1607" s="1">
        <v>25.918399794218001</v>
      </c>
      <c r="C1607" s="1">
        <v>25.966438845596901</v>
      </c>
      <c r="D1607" s="1">
        <v>25.821356306996499</v>
      </c>
      <c r="E1607" s="1">
        <v>0</v>
      </c>
      <c r="F1607" s="1">
        <v>0</v>
      </c>
      <c r="G1607" s="1">
        <v>0</v>
      </c>
      <c r="H1607" s="1">
        <v>30.636556469927701</v>
      </c>
      <c r="I1607" s="1">
        <v>22.5507285947543</v>
      </c>
      <c r="J1607" s="1">
        <v>34.822287131478603</v>
      </c>
      <c r="K1607" s="1">
        <v>15</v>
      </c>
      <c r="L1607" s="1">
        <v>15.297591483394401</v>
      </c>
      <c r="M1607" s="1">
        <v>14.924999999999899</v>
      </c>
    </row>
    <row r="1608" spans="1:13">
      <c r="A1608" s="2">
        <v>1.11527777777778</v>
      </c>
      <c r="B1608" s="1">
        <v>25.910179986645002</v>
      </c>
      <c r="C1608" s="1">
        <v>25.959660763511401</v>
      </c>
      <c r="D1608" s="1">
        <v>25.813068010801501</v>
      </c>
      <c r="E1608" s="1">
        <v>0</v>
      </c>
      <c r="F1608" s="1">
        <v>0</v>
      </c>
      <c r="G1608" s="1">
        <v>0</v>
      </c>
      <c r="H1608" s="1">
        <v>30.636556469927701</v>
      </c>
      <c r="I1608" s="1">
        <v>22.5507285947543</v>
      </c>
      <c r="J1608" s="1">
        <v>34.822287131478603</v>
      </c>
      <c r="K1608" s="1">
        <v>15</v>
      </c>
      <c r="L1608" s="1">
        <v>15.297591483394401</v>
      </c>
      <c r="M1608" s="1">
        <v>14.91</v>
      </c>
    </row>
    <row r="1609" spans="1:13">
      <c r="A1609" s="2">
        <v>1.1159722222222199</v>
      </c>
      <c r="B1609" s="1">
        <v>25.901960781358799</v>
      </c>
      <c r="C1609" s="1">
        <v>25.952883221927401</v>
      </c>
      <c r="D1609" s="1">
        <v>25.804780352420099</v>
      </c>
      <c r="E1609" s="1">
        <v>0</v>
      </c>
      <c r="F1609" s="1">
        <v>0</v>
      </c>
      <c r="G1609" s="1">
        <v>0</v>
      </c>
      <c r="H1609" s="1">
        <v>30.636556469927701</v>
      </c>
      <c r="I1609" s="1">
        <v>22.5507285947543</v>
      </c>
      <c r="J1609" s="1">
        <v>34.822287131478603</v>
      </c>
      <c r="K1609" s="1">
        <v>15</v>
      </c>
      <c r="L1609" s="1">
        <v>15.297591483394401</v>
      </c>
      <c r="M1609" s="1">
        <v>14.895</v>
      </c>
    </row>
    <row r="1610" spans="1:13">
      <c r="A1610" s="2">
        <v>1.11666666666667</v>
      </c>
      <c r="B1610" s="1">
        <v>25.893742173989502</v>
      </c>
      <c r="C1610" s="1">
        <v>25.9461062216158</v>
      </c>
      <c r="D1610" s="1">
        <v>25.796493325139402</v>
      </c>
      <c r="E1610" s="1">
        <v>0</v>
      </c>
      <c r="F1610" s="1">
        <v>0</v>
      </c>
      <c r="G1610" s="1">
        <v>0</v>
      </c>
      <c r="H1610" s="1">
        <v>30.636556469927701</v>
      </c>
      <c r="I1610" s="1">
        <v>22.5507285947543</v>
      </c>
      <c r="J1610" s="1">
        <v>34.822287131478603</v>
      </c>
      <c r="K1610" s="1">
        <v>15</v>
      </c>
      <c r="L1610" s="1">
        <v>15.297591483394401</v>
      </c>
      <c r="M1610" s="1">
        <v>14.8799999999999</v>
      </c>
    </row>
    <row r="1611" spans="1:13">
      <c r="A1611" s="2">
        <v>1.1173611111111099</v>
      </c>
      <c r="B1611" s="1">
        <v>25.885524154720901</v>
      </c>
      <c r="C1611" s="1">
        <v>25.939329757631899</v>
      </c>
      <c r="D1611" s="1">
        <v>25.788206916919201</v>
      </c>
      <c r="E1611" s="1">
        <v>0</v>
      </c>
      <c r="F1611" s="1">
        <v>0</v>
      </c>
      <c r="G1611" s="1">
        <v>0</v>
      </c>
      <c r="H1611" s="1">
        <v>30.636556469927701</v>
      </c>
      <c r="I1611" s="1">
        <v>22.5507285947543</v>
      </c>
      <c r="J1611" s="1">
        <v>34.822287131478603</v>
      </c>
      <c r="K1611" s="1">
        <v>15</v>
      </c>
      <c r="L1611" s="1">
        <v>15.297591483394401</v>
      </c>
      <c r="M1611" s="1">
        <v>14.864999999999901</v>
      </c>
    </row>
    <row r="1612" spans="1:13">
      <c r="A1612" s="2">
        <v>1.11805555555556</v>
      </c>
      <c r="B1612" s="1">
        <v>25.8773067087754</v>
      </c>
      <c r="C1612" s="1">
        <v>25.932553819819699</v>
      </c>
      <c r="D1612" s="1">
        <v>25.779921110870699</v>
      </c>
      <c r="E1612" s="1">
        <v>0</v>
      </c>
      <c r="F1612" s="1">
        <v>0</v>
      </c>
      <c r="G1612" s="1">
        <v>0</v>
      </c>
      <c r="H1612" s="1">
        <v>30.636556469927701</v>
      </c>
      <c r="I1612" s="1">
        <v>22.5507285947543</v>
      </c>
      <c r="J1612" s="1">
        <v>34.822287131478603</v>
      </c>
      <c r="K1612" s="1">
        <v>15</v>
      </c>
      <c r="L1612" s="1">
        <v>15.297591483394401</v>
      </c>
      <c r="M1612" s="1">
        <v>14.85</v>
      </c>
    </row>
    <row r="1613" spans="1:13">
      <c r="A1613" s="2">
        <v>1.1187499999999999</v>
      </c>
      <c r="B1613" s="1">
        <v>25.869089816877</v>
      </c>
      <c r="C1613" s="1">
        <v>25.925778393292902</v>
      </c>
      <c r="D1613" s="1">
        <v>25.771635885714598</v>
      </c>
      <c r="E1613" s="1">
        <v>0</v>
      </c>
      <c r="F1613" s="1">
        <v>0</v>
      </c>
      <c r="G1613" s="1">
        <v>0</v>
      </c>
      <c r="H1613" s="1">
        <v>30.636556469927701</v>
      </c>
      <c r="I1613" s="1">
        <v>22.5507285947543</v>
      </c>
      <c r="J1613" s="1">
        <v>34.822287131478603</v>
      </c>
      <c r="K1613" s="1">
        <v>15</v>
      </c>
      <c r="L1613" s="1">
        <v>15.297591483394401</v>
      </c>
      <c r="M1613" s="1">
        <v>14.8349999999999</v>
      </c>
    </row>
    <row r="1614" spans="1:13">
      <c r="A1614" s="2">
        <v>1.11944444444444</v>
      </c>
      <c r="B1614" s="1">
        <v>25.860873455692001</v>
      </c>
      <c r="C1614" s="1">
        <v>25.9190034588906</v>
      </c>
      <c r="D1614" s="1">
        <v>25.763351216217</v>
      </c>
      <c r="E1614" s="1">
        <v>0</v>
      </c>
      <c r="F1614" s="1">
        <v>0</v>
      </c>
      <c r="G1614" s="1">
        <v>0</v>
      </c>
      <c r="H1614" s="1">
        <v>30.636556469927701</v>
      </c>
      <c r="I1614" s="1">
        <v>22.5507285947543</v>
      </c>
      <c r="J1614" s="1">
        <v>34.822287131478603</v>
      </c>
      <c r="K1614" s="1">
        <v>15</v>
      </c>
      <c r="L1614" s="1">
        <v>15.297591483394401</v>
      </c>
      <c r="M1614" s="1">
        <v>14.819999999999901</v>
      </c>
    </row>
    <row r="1615" spans="1:13">
      <c r="A1615" s="2">
        <v>1.1201388888888899</v>
      </c>
      <c r="B1615" s="1">
        <v>25.852657598246399</v>
      </c>
      <c r="C1615" s="1">
        <v>25.912228993607901</v>
      </c>
      <c r="D1615" s="1">
        <v>25.7550670736013</v>
      </c>
      <c r="E1615" s="1">
        <v>0</v>
      </c>
      <c r="F1615" s="1">
        <v>0</v>
      </c>
      <c r="G1615" s="1">
        <v>0</v>
      </c>
      <c r="H1615" s="1">
        <v>30.636556469927701</v>
      </c>
      <c r="I1615" s="1">
        <v>22.5507285947543</v>
      </c>
      <c r="J1615" s="1">
        <v>34.822287131478603</v>
      </c>
      <c r="K1615" s="1">
        <v>15</v>
      </c>
      <c r="L1615" s="1">
        <v>15.297591483394401</v>
      </c>
      <c r="M1615" s="1">
        <v>14.805</v>
      </c>
    </row>
    <row r="1616" spans="1:13">
      <c r="A1616" s="2">
        <v>1.12083333333333</v>
      </c>
      <c r="B1616" s="1">
        <v>25.844442214318502</v>
      </c>
      <c r="C1616" s="1">
        <v>25.905454971000601</v>
      </c>
      <c r="D1616" s="1">
        <v>25.746783425936499</v>
      </c>
      <c r="E1616" s="1">
        <v>0</v>
      </c>
      <c r="F1616" s="1">
        <v>0</v>
      </c>
      <c r="G1616" s="1">
        <v>0</v>
      </c>
      <c r="H1616" s="1">
        <v>30.636556469927701</v>
      </c>
      <c r="I1616" s="1">
        <v>22.5507285947543</v>
      </c>
      <c r="J1616" s="1">
        <v>34.822287131478603</v>
      </c>
      <c r="K1616" s="1">
        <v>15</v>
      </c>
      <c r="L1616" s="1">
        <v>15.297591483394401</v>
      </c>
      <c r="M1616" s="1">
        <v>14.79</v>
      </c>
    </row>
    <row r="1617" spans="1:13">
      <c r="A1617" s="2">
        <v>1.1215277777777799</v>
      </c>
      <c r="B1617" s="1">
        <v>25.8362272708085</v>
      </c>
      <c r="C1617" s="1">
        <v>25.898681361565199</v>
      </c>
      <c r="D1617" s="1">
        <v>25.738500238502201</v>
      </c>
      <c r="E1617" s="1">
        <v>0</v>
      </c>
      <c r="F1617" s="1">
        <v>0</v>
      </c>
      <c r="G1617" s="1">
        <v>0</v>
      </c>
      <c r="H1617" s="1">
        <v>30.636556469927701</v>
      </c>
      <c r="I1617" s="1">
        <v>22.5507285947543</v>
      </c>
      <c r="J1617" s="1">
        <v>34.822287131478603</v>
      </c>
      <c r="K1617" s="1">
        <v>15</v>
      </c>
      <c r="L1617" s="1">
        <v>15.297591483394401</v>
      </c>
      <c r="M1617" s="1">
        <v>14.774999999999901</v>
      </c>
    </row>
    <row r="1618" spans="1:13">
      <c r="A1618" s="2">
        <v>1.12222222222222</v>
      </c>
      <c r="B1618" s="1">
        <v>25.828012732083302</v>
      </c>
      <c r="C1618" s="1">
        <v>25.891908133092901</v>
      </c>
      <c r="D1618" s="1">
        <v>25.730217474128899</v>
      </c>
      <c r="E1618" s="1">
        <v>0</v>
      </c>
      <c r="F1618" s="1">
        <v>0</v>
      </c>
      <c r="G1618" s="1">
        <v>0</v>
      </c>
      <c r="H1618" s="1">
        <v>30.636556469927701</v>
      </c>
      <c r="I1618" s="1">
        <v>22.5507285947543</v>
      </c>
      <c r="J1618" s="1">
        <v>34.822287131478603</v>
      </c>
      <c r="K1618" s="1">
        <v>15</v>
      </c>
      <c r="L1618" s="1">
        <v>15.297591483394401</v>
      </c>
      <c r="M1618" s="1">
        <v>14.76</v>
      </c>
    </row>
    <row r="1619" spans="1:13">
      <c r="A1619" s="2">
        <v>1.1229166666666699</v>
      </c>
      <c r="B1619" s="1">
        <v>25.8197985602987</v>
      </c>
      <c r="C1619" s="1">
        <v>25.885135251000801</v>
      </c>
      <c r="D1619" s="1">
        <v>25.721935093515999</v>
      </c>
      <c r="E1619" s="1">
        <v>0</v>
      </c>
      <c r="F1619" s="1">
        <v>0</v>
      </c>
      <c r="G1619" s="1">
        <v>0</v>
      </c>
      <c r="H1619" s="1">
        <v>30.636556469927701</v>
      </c>
      <c r="I1619" s="1">
        <v>22.5507285947543</v>
      </c>
      <c r="J1619" s="1">
        <v>34.822287131478603</v>
      </c>
      <c r="K1619" s="1">
        <v>15</v>
      </c>
      <c r="L1619" s="1">
        <v>15.297591483394401</v>
      </c>
      <c r="M1619" s="1">
        <v>14.744999999999999</v>
      </c>
    </row>
    <row r="1620" spans="1:13">
      <c r="A1620" s="2">
        <v>1.12361111111111</v>
      </c>
      <c r="B1620" s="1">
        <v>25.811584715698501</v>
      </c>
      <c r="C1620" s="1">
        <v>25.8783626786384</v>
      </c>
      <c r="D1620" s="1">
        <v>25.713653055526901</v>
      </c>
      <c r="E1620" s="1">
        <v>0</v>
      </c>
      <c r="F1620" s="1">
        <v>0</v>
      </c>
      <c r="G1620" s="1">
        <v>0</v>
      </c>
      <c r="H1620" s="1">
        <v>30.636556469927701</v>
      </c>
      <c r="I1620" s="1">
        <v>22.5507285947543</v>
      </c>
      <c r="J1620" s="1">
        <v>34.822287131478603</v>
      </c>
      <c r="K1620" s="1">
        <v>15</v>
      </c>
      <c r="L1620" s="1">
        <v>15.297591483394401</v>
      </c>
      <c r="M1620" s="1">
        <v>14.729999999999899</v>
      </c>
    </row>
    <row r="1621" spans="1:13">
      <c r="A1621" s="2">
        <v>1.1243055555555601</v>
      </c>
      <c r="B1621" s="1">
        <v>25.803371156892101</v>
      </c>
      <c r="C1621" s="1">
        <v>25.8715903775722</v>
      </c>
      <c r="D1621" s="1">
        <v>25.705371317463001</v>
      </c>
      <c r="E1621" s="1">
        <v>0</v>
      </c>
      <c r="F1621" s="1">
        <v>0</v>
      </c>
      <c r="G1621" s="1">
        <v>0</v>
      </c>
      <c r="H1621" s="1">
        <v>30.636556469927701</v>
      </c>
      <c r="I1621" s="1">
        <v>22.5507285947543</v>
      </c>
      <c r="J1621" s="1">
        <v>34.822287131478603</v>
      </c>
      <c r="K1621" s="1">
        <v>15</v>
      </c>
      <c r="L1621" s="1">
        <v>15.297591483394401</v>
      </c>
      <c r="M1621" s="1">
        <v>14.715</v>
      </c>
    </row>
    <row r="1622" spans="1:13">
      <c r="A1622" s="2">
        <v>1.125</v>
      </c>
      <c r="B1622" s="1">
        <v>25.795157841111202</v>
      </c>
      <c r="C1622" s="1">
        <v>25.864818307849099</v>
      </c>
      <c r="D1622" s="1">
        <v>25.697089835316</v>
      </c>
      <c r="E1622" s="1">
        <v>0</v>
      </c>
      <c r="F1622" s="1">
        <v>0</v>
      </c>
      <c r="G1622" s="1">
        <v>0</v>
      </c>
      <c r="H1622" s="1">
        <v>30.636556469927701</v>
      </c>
      <c r="I1622" s="1">
        <v>22.5507285947543</v>
      </c>
      <c r="J1622" s="1">
        <v>34.822287131478603</v>
      </c>
      <c r="K1622" s="1">
        <v>15</v>
      </c>
      <c r="L1622" s="1">
        <v>15.297591483394401</v>
      </c>
      <c r="M1622" s="1">
        <v>14.7</v>
      </c>
    </row>
    <row r="1623" spans="1:13">
      <c r="A1623" s="2">
        <v>1.1256944444444399</v>
      </c>
      <c r="B1623" s="1">
        <v>25.786919958944399</v>
      </c>
      <c r="C1623" s="1">
        <v>25.858026329295299</v>
      </c>
      <c r="D1623" s="1">
        <v>25.6887837984995</v>
      </c>
      <c r="E1623" s="1">
        <v>0</v>
      </c>
      <c r="F1623" s="1">
        <v>0</v>
      </c>
      <c r="G1623" s="1">
        <v>0</v>
      </c>
      <c r="H1623" s="1">
        <v>30.636556469927701</v>
      </c>
      <c r="I1623" s="1">
        <v>22.5507285947543</v>
      </c>
      <c r="J1623" s="1">
        <v>34.822287131478603</v>
      </c>
      <c r="K1623" s="1">
        <v>15</v>
      </c>
      <c r="L1623" s="1">
        <v>15.297591483394401</v>
      </c>
      <c r="M1623" s="1">
        <v>14.6833333333333</v>
      </c>
    </row>
    <row r="1624" spans="1:13">
      <c r="A1624" s="2">
        <v>1.12638888888889</v>
      </c>
      <c r="B1624" s="1">
        <v>25.778661795656198</v>
      </c>
      <c r="C1624" s="1">
        <v>25.8512179940046</v>
      </c>
      <c r="D1624" s="1">
        <v>25.680457491164901</v>
      </c>
      <c r="E1624" s="1">
        <v>0</v>
      </c>
      <c r="F1624" s="1">
        <v>0</v>
      </c>
      <c r="G1624" s="1">
        <v>0</v>
      </c>
      <c r="H1624" s="1">
        <v>30.636556469927701</v>
      </c>
      <c r="I1624" s="1">
        <v>22.5507285947543</v>
      </c>
      <c r="J1624" s="1">
        <v>34.822287131478603</v>
      </c>
      <c r="K1624" s="1">
        <v>15</v>
      </c>
      <c r="L1624" s="1">
        <v>15.297591483394401</v>
      </c>
      <c r="M1624" s="1">
        <v>14.6666666666666</v>
      </c>
    </row>
    <row r="1625" spans="1:13">
      <c r="A1625" s="2">
        <v>1.1270833333333301</v>
      </c>
      <c r="B1625" s="1">
        <v>25.770386829118099</v>
      </c>
      <c r="C1625" s="1">
        <v>25.844396164589099</v>
      </c>
      <c r="D1625" s="1">
        <v>25.672114390128598</v>
      </c>
      <c r="E1625" s="1">
        <v>0</v>
      </c>
      <c r="F1625" s="1">
        <v>0</v>
      </c>
      <c r="G1625" s="1">
        <v>0</v>
      </c>
      <c r="H1625" s="1">
        <v>30.636556469927701</v>
      </c>
      <c r="I1625" s="1">
        <v>22.5507285947543</v>
      </c>
      <c r="J1625" s="1">
        <v>34.822287131478603</v>
      </c>
      <c r="K1625" s="1">
        <v>15</v>
      </c>
      <c r="L1625" s="1">
        <v>15.297591483394401</v>
      </c>
      <c r="M1625" s="1">
        <v>14.649999999999901</v>
      </c>
    </row>
    <row r="1626" spans="1:13">
      <c r="A1626" s="2">
        <v>1.12777777777778</v>
      </c>
      <c r="B1626" s="1">
        <v>25.762097868637401</v>
      </c>
      <c r="C1626" s="1">
        <v>25.837563140797801</v>
      </c>
      <c r="D1626" s="1">
        <v>25.6637573036984</v>
      </c>
      <c r="E1626" s="1">
        <v>0</v>
      </c>
      <c r="F1626" s="1">
        <v>0</v>
      </c>
      <c r="G1626" s="1">
        <v>0</v>
      </c>
      <c r="H1626" s="1">
        <v>30.636556469927701</v>
      </c>
      <c r="I1626" s="1">
        <v>22.5507285947543</v>
      </c>
      <c r="J1626" s="1">
        <v>34.822287131478603</v>
      </c>
      <c r="K1626" s="1">
        <v>15</v>
      </c>
      <c r="L1626" s="1">
        <v>15.297591483394401</v>
      </c>
      <c r="M1626" s="1">
        <v>14.633333333333301</v>
      </c>
    </row>
    <row r="1627" spans="1:13">
      <c r="A1627" s="2">
        <v>1.1284722222222201</v>
      </c>
      <c r="B1627" s="1">
        <v>25.753797178593398</v>
      </c>
      <c r="C1627" s="1">
        <v>25.830720767423301</v>
      </c>
      <c r="D1627" s="1">
        <v>25.655388495306099</v>
      </c>
      <c r="E1627" s="1">
        <v>0</v>
      </c>
      <c r="F1627" s="1">
        <v>0</v>
      </c>
      <c r="G1627" s="1">
        <v>0</v>
      </c>
      <c r="H1627" s="1">
        <v>30.636556469927701</v>
      </c>
      <c r="I1627" s="1">
        <v>22.5507285947543</v>
      </c>
      <c r="J1627" s="1">
        <v>34.822287131478603</v>
      </c>
      <c r="K1627" s="1">
        <v>15</v>
      </c>
      <c r="L1627" s="1">
        <v>15.297591483394401</v>
      </c>
      <c r="M1627" s="1">
        <v>14.6166666666666</v>
      </c>
    </row>
    <row r="1628" spans="1:13">
      <c r="A1628" s="2">
        <v>1.12916666666667</v>
      </c>
      <c r="B1628" s="1">
        <v>25.745486582027599</v>
      </c>
      <c r="C1628" s="1">
        <v>25.8238705228108</v>
      </c>
      <c r="D1628" s="1">
        <v>25.647009787095499</v>
      </c>
      <c r="E1628" s="1">
        <v>0</v>
      </c>
      <c r="F1628" s="1">
        <v>0</v>
      </c>
      <c r="G1628" s="1">
        <v>0</v>
      </c>
      <c r="H1628" s="1">
        <v>30.636556469927701</v>
      </c>
      <c r="I1628" s="1">
        <v>22.5507285947543</v>
      </c>
      <c r="J1628" s="1">
        <v>34.822287131478603</v>
      </c>
      <c r="K1628" s="1">
        <v>15</v>
      </c>
      <c r="L1628" s="1">
        <v>15.297591483394401</v>
      </c>
      <c r="M1628" s="1">
        <v>14.6</v>
      </c>
    </row>
    <row r="1629" spans="1:13">
      <c r="A1629" s="2">
        <v>1.1298611111111101</v>
      </c>
      <c r="B1629" s="1">
        <v>25.737167545370301</v>
      </c>
      <c r="C1629" s="1">
        <v>25.817013590370301</v>
      </c>
      <c r="D1629" s="1">
        <v>25.6386226446465</v>
      </c>
      <c r="E1629" s="1">
        <v>0</v>
      </c>
      <c r="F1629" s="1">
        <v>0</v>
      </c>
      <c r="G1629" s="1">
        <v>0</v>
      </c>
      <c r="H1629" s="1">
        <v>30.636556469927701</v>
      </c>
      <c r="I1629" s="1">
        <v>22.5507285947543</v>
      </c>
      <c r="J1629" s="1">
        <v>34.822287131478603</v>
      </c>
      <c r="K1629" s="1">
        <v>15</v>
      </c>
      <c r="L1629" s="1">
        <v>15.297591483394401</v>
      </c>
      <c r="M1629" s="1">
        <v>14.5833333333333</v>
      </c>
    </row>
    <row r="1630" spans="1:13">
      <c r="A1630" s="2">
        <v>1.13055555555556</v>
      </c>
      <c r="B1630" s="1">
        <v>25.7288412470309</v>
      </c>
      <c r="C1630" s="1">
        <v>25.810150916014098</v>
      </c>
      <c r="D1630" s="1">
        <v>25.6302282455623</v>
      </c>
      <c r="E1630" s="1">
        <v>0</v>
      </c>
      <c r="F1630" s="1">
        <v>0</v>
      </c>
      <c r="G1630" s="1">
        <v>0</v>
      </c>
      <c r="H1630" s="1">
        <v>30.636556469927701</v>
      </c>
      <c r="I1630" s="1">
        <v>22.5507285947543</v>
      </c>
      <c r="J1630" s="1">
        <v>34.822287131478603</v>
      </c>
      <c r="K1630" s="1">
        <v>15</v>
      </c>
      <c r="L1630" s="1">
        <v>15.297591483394401</v>
      </c>
      <c r="M1630" s="1">
        <v>14.566666666666601</v>
      </c>
    </row>
    <row r="1631" spans="1:13">
      <c r="A1631" s="2">
        <v>1.1312500000000001</v>
      </c>
      <c r="B1631" s="1">
        <v>25.7205086326999</v>
      </c>
      <c r="C1631" s="1">
        <v>25.8032832542129</v>
      </c>
      <c r="D1631" s="1">
        <v>25.621827534769398</v>
      </c>
      <c r="E1631" s="1">
        <v>0</v>
      </c>
      <c r="F1631" s="1">
        <v>0</v>
      </c>
      <c r="G1631" s="1">
        <v>0</v>
      </c>
      <c r="H1631" s="1">
        <v>30.636556469927701</v>
      </c>
      <c r="I1631" s="1">
        <v>22.5507285947543</v>
      </c>
      <c r="J1631" s="1">
        <v>34.822287131478603</v>
      </c>
      <c r="K1631" s="1">
        <v>15</v>
      </c>
      <c r="L1631" s="1">
        <v>15.297591483394401</v>
      </c>
      <c r="M1631" s="1">
        <v>14.549999999999899</v>
      </c>
    </row>
    <row r="1632" spans="1:13">
      <c r="A1632" s="2">
        <v>1.13194444444444</v>
      </c>
      <c r="B1632" s="1">
        <v>25.712170459895301</v>
      </c>
      <c r="C1632" s="1">
        <v>25.796411204948399</v>
      </c>
      <c r="D1632" s="1">
        <v>25.613421269061799</v>
      </c>
      <c r="E1632" s="1">
        <v>0</v>
      </c>
      <c r="F1632" s="1">
        <v>0</v>
      </c>
      <c r="G1632" s="1">
        <v>0</v>
      </c>
      <c r="H1632" s="1">
        <v>30.636556469927701</v>
      </c>
      <c r="I1632" s="1">
        <v>22.5507285947543</v>
      </c>
      <c r="J1632" s="1">
        <v>34.822287131478603</v>
      </c>
      <c r="K1632" s="1">
        <v>15</v>
      </c>
      <c r="L1632" s="1">
        <v>15.297591483394401</v>
      </c>
      <c r="M1632" s="1">
        <v>14.533333333333299</v>
      </c>
    </row>
    <row r="1633" spans="1:13">
      <c r="A1633" s="2">
        <v>1.1326388888888901</v>
      </c>
      <c r="B1633" s="1">
        <v>25.7038273338711</v>
      </c>
      <c r="C1633" s="1">
        <v>25.789535243414001</v>
      </c>
      <c r="D1633" s="1">
        <v>25.6050100530069</v>
      </c>
      <c r="E1633" s="1">
        <v>0</v>
      </c>
      <c r="F1633" s="1">
        <v>0</v>
      </c>
      <c r="G1633" s="1">
        <v>0</v>
      </c>
      <c r="H1633" s="1">
        <v>30.636556469927701</v>
      </c>
      <c r="I1633" s="1">
        <v>22.5507285947543</v>
      </c>
      <c r="J1633" s="1">
        <v>34.822287131478603</v>
      </c>
      <c r="K1633" s="1">
        <v>15</v>
      </c>
      <c r="L1633" s="1">
        <v>15.297591483394401</v>
      </c>
      <c r="M1633" s="1">
        <v>14.5166666666666</v>
      </c>
    </row>
    <row r="1634" spans="1:13">
      <c r="A1634" s="2">
        <v>1.13333333333333</v>
      </c>
      <c r="B1634" s="1">
        <v>25.695479736608799</v>
      </c>
      <c r="C1634" s="1">
        <v>25.782655743945099</v>
      </c>
      <c r="D1634" s="1">
        <v>25.5965943679352</v>
      </c>
      <c r="E1634" s="1">
        <v>0</v>
      </c>
      <c r="F1634" s="1">
        <v>0</v>
      </c>
      <c r="G1634" s="1">
        <v>0</v>
      </c>
      <c r="H1634" s="1">
        <v>30.636556469927701</v>
      </c>
      <c r="I1634" s="1">
        <v>22.5507285947543</v>
      </c>
      <c r="J1634" s="1">
        <v>34.822287131478603</v>
      </c>
      <c r="K1634" s="1">
        <v>15</v>
      </c>
      <c r="L1634" s="1">
        <v>15.297591483394401</v>
      </c>
      <c r="M1634" s="1">
        <v>14.5</v>
      </c>
    </row>
    <row r="1635" spans="1:13">
      <c r="A1635" s="2">
        <v>1.1340277777777801</v>
      </c>
      <c r="B1635" s="1">
        <v>25.687128050270601</v>
      </c>
      <c r="C1635" s="1">
        <v>25.775772999351901</v>
      </c>
      <c r="D1635" s="1">
        <v>25.5881745953916</v>
      </c>
      <c r="E1635" s="1">
        <v>0</v>
      </c>
      <c r="F1635" s="1">
        <v>0</v>
      </c>
      <c r="G1635" s="1">
        <v>0</v>
      </c>
      <c r="H1635" s="1">
        <v>30.636556469927701</v>
      </c>
      <c r="I1635" s="1">
        <v>22.5507285947543</v>
      </c>
      <c r="J1635" s="1">
        <v>34.822287131478603</v>
      </c>
      <c r="K1635" s="1">
        <v>15</v>
      </c>
      <c r="L1635" s="1">
        <v>15.297591483394401</v>
      </c>
      <c r="M1635" s="1">
        <v>14.483333333333301</v>
      </c>
    </row>
    <row r="1636" spans="1:13">
      <c r="A1636" s="2">
        <v>1.13472222222222</v>
      </c>
      <c r="B1636" s="1">
        <v>25.6787725762122</v>
      </c>
      <c r="C1636" s="1">
        <v>25.768887236577498</v>
      </c>
      <c r="D1636" s="1">
        <v>25.579751036145701</v>
      </c>
      <c r="E1636" s="1">
        <v>0</v>
      </c>
      <c r="F1636" s="1">
        <v>0</v>
      </c>
      <c r="G1636" s="1">
        <v>0</v>
      </c>
      <c r="H1636" s="1">
        <v>30.636556469927701</v>
      </c>
      <c r="I1636" s="1">
        <v>22.5507285947543</v>
      </c>
      <c r="J1636" s="1">
        <v>34.822287131478603</v>
      </c>
      <c r="K1636" s="1">
        <v>15</v>
      </c>
      <c r="L1636" s="1">
        <v>15.297591483394401</v>
      </c>
      <c r="M1636" s="1">
        <v>14.466666666666599</v>
      </c>
    </row>
    <row r="1637" spans="1:13">
      <c r="A1637" s="2">
        <v>1.1354166666666701</v>
      </c>
      <c r="B1637" s="1">
        <v>25.670413550424701</v>
      </c>
      <c r="C1637" s="1">
        <v>25.761998629411199</v>
      </c>
      <c r="D1637" s="1">
        <v>25.571323925632399</v>
      </c>
      <c r="E1637" s="1">
        <v>0</v>
      </c>
      <c r="F1637" s="1">
        <v>0</v>
      </c>
      <c r="G1637" s="1">
        <v>0</v>
      </c>
      <c r="H1637" s="1">
        <v>30.636556469927701</v>
      </c>
      <c r="I1637" s="1">
        <v>22.5507285947543</v>
      </c>
      <c r="J1637" s="1">
        <v>34.822287131478603</v>
      </c>
      <c r="K1637" s="1">
        <v>15</v>
      </c>
      <c r="L1637" s="1">
        <v>15.297591483394401</v>
      </c>
      <c r="M1637" s="1">
        <v>14.45</v>
      </c>
    </row>
    <row r="1638" spans="1:13">
      <c r="A1638" s="2">
        <v>1.13611111111111</v>
      </c>
      <c r="B1638" s="1">
        <v>25.662051156098102</v>
      </c>
      <c r="C1638" s="1">
        <v>25.755107308830699</v>
      </c>
      <c r="D1638" s="1">
        <v>25.562893446512799</v>
      </c>
      <c r="E1638" s="1">
        <v>0</v>
      </c>
      <c r="F1638" s="1">
        <v>0</v>
      </c>
      <c r="G1638" s="1">
        <v>0</v>
      </c>
      <c r="H1638" s="1">
        <v>30.636556469927701</v>
      </c>
      <c r="I1638" s="1">
        <v>22.5507285947543</v>
      </c>
      <c r="J1638" s="1">
        <v>34.822287131478603</v>
      </c>
      <c r="K1638" s="1">
        <v>15</v>
      </c>
      <c r="L1638" s="1">
        <v>15.297591483394401</v>
      </c>
      <c r="M1638" s="1">
        <v>14.4333333333333</v>
      </c>
    </row>
    <row r="1639" spans="1:13">
      <c r="A1639" s="2">
        <v>1.1368055555555601</v>
      </c>
      <c r="B1639" s="1">
        <v>25.653685533855999</v>
      </c>
      <c r="C1639" s="1">
        <v>25.748213371428601</v>
      </c>
      <c r="D1639" s="1">
        <v>25.554459738908001</v>
      </c>
      <c r="E1639" s="1">
        <v>0</v>
      </c>
      <c r="F1639" s="1">
        <v>0</v>
      </c>
      <c r="G1639" s="1">
        <v>0</v>
      </c>
      <c r="H1639" s="1">
        <v>30.636556469927701</v>
      </c>
      <c r="I1639" s="1">
        <v>22.5507285947543</v>
      </c>
      <c r="J1639" s="1">
        <v>34.822287131478603</v>
      </c>
      <c r="K1639" s="1">
        <v>15</v>
      </c>
      <c r="L1639" s="1">
        <v>15.297591483394401</v>
      </c>
      <c r="M1639" s="1">
        <v>14.4166666666666</v>
      </c>
    </row>
    <row r="1640" spans="1:13">
      <c r="A1640" s="2">
        <v>1.1375</v>
      </c>
      <c r="B1640" s="1">
        <v>25.645316790101901</v>
      </c>
      <c r="C1640" s="1">
        <v>25.741316886284899</v>
      </c>
      <c r="D1640" s="1">
        <v>25.546022908742302</v>
      </c>
      <c r="E1640" s="1">
        <v>0</v>
      </c>
      <c r="F1640" s="1">
        <v>0</v>
      </c>
      <c r="G1640" s="1">
        <v>0</v>
      </c>
      <c r="H1640" s="1">
        <v>30.636556469927701</v>
      </c>
      <c r="I1640" s="1">
        <v>22.5507285947543</v>
      </c>
      <c r="J1640" s="1">
        <v>34.822287131478603</v>
      </c>
      <c r="K1640" s="1">
        <v>15</v>
      </c>
      <c r="L1640" s="1">
        <v>15.297591483394401</v>
      </c>
      <c r="M1640" s="1">
        <v>14.399999999999901</v>
      </c>
    </row>
    <row r="1641" spans="1:13">
      <c r="A1641" s="2">
        <v>1.1381944444444401</v>
      </c>
      <c r="B1641" s="1">
        <v>25.6369450038273</v>
      </c>
      <c r="C1641" s="1">
        <v>25.734417900576101</v>
      </c>
      <c r="D1641" s="1">
        <v>25.537583034550799</v>
      </c>
      <c r="E1641" s="1">
        <v>0</v>
      </c>
      <c r="F1641" s="1">
        <v>0</v>
      </c>
      <c r="G1641" s="1">
        <v>0</v>
      </c>
      <c r="H1641" s="1">
        <v>30.636556469927701</v>
      </c>
      <c r="I1641" s="1">
        <v>22.5507285947543</v>
      </c>
      <c r="J1641" s="1">
        <v>34.822287131478603</v>
      </c>
      <c r="K1641" s="1">
        <v>15</v>
      </c>
      <c r="L1641" s="1">
        <v>15.297591483394401</v>
      </c>
      <c r="M1641" s="1">
        <v>14.383333333333301</v>
      </c>
    </row>
    <row r="1642" spans="1:13">
      <c r="A1642" s="2">
        <v>1.1388888888888899</v>
      </c>
      <c r="B1642" s="1">
        <v>25.628570232167</v>
      </c>
      <c r="C1642" s="1">
        <v>25.727516444150801</v>
      </c>
      <c r="D1642" s="1">
        <v>25.5291401730323</v>
      </c>
      <c r="E1642" s="1">
        <v>0</v>
      </c>
      <c r="F1642" s="1">
        <v>0</v>
      </c>
      <c r="G1642" s="1">
        <v>0</v>
      </c>
      <c r="H1642" s="1">
        <v>30.636556469927701</v>
      </c>
      <c r="I1642" s="1">
        <v>22.5507285947543</v>
      </c>
      <c r="J1642" s="1">
        <v>34.822287131478603</v>
      </c>
      <c r="K1642" s="1">
        <v>15</v>
      </c>
      <c r="L1642" s="1">
        <v>15.297591483394401</v>
      </c>
      <c r="M1642" s="1">
        <v>14.3666666666666</v>
      </c>
    </row>
    <row r="1643" spans="1:13">
      <c r="A1643" s="2">
        <v>1.1395833333333301</v>
      </c>
      <c r="B1643" s="1">
        <v>25.620192514929698</v>
      </c>
      <c r="C1643" s="1">
        <v>25.720612533262301</v>
      </c>
      <c r="D1643" s="1">
        <v>25.5206943635785</v>
      </c>
      <c r="E1643" s="1">
        <v>0</v>
      </c>
      <c r="F1643" s="1">
        <v>0</v>
      </c>
      <c r="G1643" s="1">
        <v>0</v>
      </c>
      <c r="H1643" s="1">
        <v>30.636556469927701</v>
      </c>
      <c r="I1643" s="1">
        <v>22.5507285947543</v>
      </c>
      <c r="J1643" s="1">
        <v>34.822287131478603</v>
      </c>
      <c r="K1643" s="1">
        <v>15</v>
      </c>
      <c r="L1643" s="1">
        <v>15.297591483394401</v>
      </c>
      <c r="M1643" s="1">
        <v>14.35</v>
      </c>
    </row>
    <row r="1644" spans="1:13">
      <c r="A1644" s="2">
        <v>1.1402777777777799</v>
      </c>
      <c r="B1644" s="1">
        <v>25.611811878290101</v>
      </c>
      <c r="C1644" s="1">
        <v>25.713706173608799</v>
      </c>
      <c r="D1644" s="1">
        <v>25.512245631964099</v>
      </c>
      <c r="E1644" s="1">
        <v>0</v>
      </c>
      <c r="F1644" s="1">
        <v>0</v>
      </c>
      <c r="G1644" s="1">
        <v>0</v>
      </c>
      <c r="H1644" s="1">
        <v>30.636556469927701</v>
      </c>
      <c r="I1644" s="1">
        <v>22.5507285947543</v>
      </c>
      <c r="J1644" s="1">
        <v>34.822287131478603</v>
      </c>
      <c r="K1644" s="1">
        <v>15</v>
      </c>
      <c r="L1644" s="1">
        <v>15.297591483394401</v>
      </c>
      <c r="M1644" s="1">
        <v>14.3333333333333</v>
      </c>
    </row>
    <row r="1645" spans="1:13">
      <c r="A1645" s="2">
        <v>1.1409722222222201</v>
      </c>
      <c r="B1645" s="1">
        <v>25.603428337792799</v>
      </c>
      <c r="C1645" s="1">
        <v>25.706797362804799</v>
      </c>
      <c r="D1645" s="1">
        <v>25.503793993349898</v>
      </c>
      <c r="E1645" s="1">
        <v>0</v>
      </c>
      <c r="F1645" s="1">
        <v>0</v>
      </c>
      <c r="G1645" s="1">
        <v>0</v>
      </c>
      <c r="H1645" s="1">
        <v>30.636556469927701</v>
      </c>
      <c r="I1645" s="1">
        <v>22.5507285947543</v>
      </c>
      <c r="J1645" s="1">
        <v>34.822287131478603</v>
      </c>
      <c r="K1645" s="1">
        <v>15</v>
      </c>
      <c r="L1645" s="1">
        <v>15.297591483394401</v>
      </c>
      <c r="M1645" s="1">
        <v>14.316666666666601</v>
      </c>
    </row>
    <row r="1646" spans="1:13">
      <c r="A1646" s="2">
        <v>1.1416666666666699</v>
      </c>
      <c r="B1646" s="1">
        <v>25.595041900793198</v>
      </c>
      <c r="C1646" s="1">
        <v>25.699886092386699</v>
      </c>
      <c r="D1646" s="1">
        <v>25.4953394547214</v>
      </c>
      <c r="E1646" s="1">
        <v>0</v>
      </c>
      <c r="F1646" s="1">
        <v>0</v>
      </c>
      <c r="G1646" s="1">
        <v>0</v>
      </c>
      <c r="H1646" s="1">
        <v>30.636556469927701</v>
      </c>
      <c r="I1646" s="1">
        <v>22.5507285947543</v>
      </c>
      <c r="J1646" s="1">
        <v>34.822287131478603</v>
      </c>
      <c r="K1646" s="1">
        <v>15</v>
      </c>
      <c r="L1646" s="1">
        <v>15.297591483394401</v>
      </c>
      <c r="M1646" s="1">
        <v>14.299999999999899</v>
      </c>
    </row>
    <row r="1647" spans="1:13">
      <c r="A1647" s="2">
        <v>1.1423611111111101</v>
      </c>
      <c r="B1647" s="1">
        <v>25.586652568434801</v>
      </c>
      <c r="C1647" s="1">
        <v>25.692972349434001</v>
      </c>
      <c r="D1647" s="1">
        <v>25.486882016865199</v>
      </c>
      <c r="E1647" s="1">
        <v>0</v>
      </c>
      <c r="F1647" s="1">
        <v>0</v>
      </c>
      <c r="G1647" s="1">
        <v>0</v>
      </c>
      <c r="H1647" s="1">
        <v>30.636556469927701</v>
      </c>
      <c r="I1647" s="1">
        <v>22.5507285947543</v>
      </c>
      <c r="J1647" s="1">
        <v>34.822287131478603</v>
      </c>
      <c r="K1647" s="1">
        <v>15</v>
      </c>
      <c r="L1647" s="1">
        <v>15.297591483394401</v>
      </c>
      <c r="M1647" s="1">
        <v>14.283333333333299</v>
      </c>
    </row>
    <row r="1648" spans="1:13">
      <c r="A1648" s="2">
        <v>1.1430555555555599</v>
      </c>
      <c r="B1648" s="1">
        <v>25.578260337246501</v>
      </c>
      <c r="C1648" s="1">
        <v>25.6860561178753</v>
      </c>
      <c r="D1648" s="1">
        <v>25.4784216759648</v>
      </c>
      <c r="E1648" s="1">
        <v>0</v>
      </c>
      <c r="F1648" s="1">
        <v>0</v>
      </c>
      <c r="G1648" s="1">
        <v>0</v>
      </c>
      <c r="H1648" s="1">
        <v>30.636556469927701</v>
      </c>
      <c r="I1648" s="1">
        <v>22.5507285947543</v>
      </c>
      <c r="J1648" s="1">
        <v>34.822287131478603</v>
      </c>
      <c r="K1648" s="1">
        <v>15</v>
      </c>
      <c r="L1648" s="1">
        <v>15.297591483394401</v>
      </c>
      <c r="M1648" s="1">
        <v>14.2666666666666</v>
      </c>
    </row>
    <row r="1649" spans="1:13">
      <c r="A1649" s="2">
        <v>1.14375</v>
      </c>
      <c r="B1649" s="1">
        <v>25.569865200428101</v>
      </c>
      <c r="C1649" s="1">
        <v>25.679137379534801</v>
      </c>
      <c r="D1649" s="1">
        <v>25.469958424885199</v>
      </c>
      <c r="E1649" s="1">
        <v>0</v>
      </c>
      <c r="F1649" s="1">
        <v>0</v>
      </c>
      <c r="G1649" s="1">
        <v>0</v>
      </c>
      <c r="H1649" s="1">
        <v>30.636556469927701</v>
      </c>
      <c r="I1649" s="1">
        <v>22.5507285947543</v>
      </c>
      <c r="J1649" s="1">
        <v>34.822287131478603</v>
      </c>
      <c r="K1649" s="1">
        <v>15</v>
      </c>
      <c r="L1649" s="1">
        <v>15.297591483394401</v>
      </c>
      <c r="M1649" s="1">
        <v>14.25</v>
      </c>
    </row>
    <row r="1650" spans="1:13">
      <c r="A1650" s="2">
        <v>1.1444444444444399</v>
      </c>
      <c r="B1650" s="1">
        <v>25.561467148879899</v>
      </c>
      <c r="C1650" s="1">
        <v>25.672216114965899</v>
      </c>
      <c r="D1650" s="1">
        <v>25.461492254201001</v>
      </c>
      <c r="E1650" s="1">
        <v>0</v>
      </c>
      <c r="F1650" s="1">
        <v>0</v>
      </c>
      <c r="G1650" s="1">
        <v>0</v>
      </c>
      <c r="H1650" s="1">
        <v>30.636556469927701</v>
      </c>
      <c r="I1650" s="1">
        <v>22.5507285947543</v>
      </c>
      <c r="J1650" s="1">
        <v>34.822287131478603</v>
      </c>
      <c r="K1650" s="1">
        <v>15</v>
      </c>
      <c r="L1650" s="1">
        <v>15.297591483394401</v>
      </c>
      <c r="M1650" s="1">
        <v>14.233333333333301</v>
      </c>
    </row>
    <row r="1651" spans="1:13">
      <c r="A1651" s="2">
        <v>1.14513888888889</v>
      </c>
      <c r="B1651" s="1">
        <v>25.553066172022699</v>
      </c>
      <c r="C1651" s="1">
        <v>25.665292304110199</v>
      </c>
      <c r="D1651" s="1">
        <v>25.453023153015302</v>
      </c>
      <c r="E1651" s="1">
        <v>0</v>
      </c>
      <c r="F1651" s="1">
        <v>0</v>
      </c>
      <c r="G1651" s="1">
        <v>0</v>
      </c>
      <c r="H1651" s="1">
        <v>30.636556469927701</v>
      </c>
      <c r="I1651" s="1">
        <v>22.5507285947543</v>
      </c>
      <c r="J1651" s="1">
        <v>34.822287131478603</v>
      </c>
      <c r="K1651" s="1">
        <v>15</v>
      </c>
      <c r="L1651" s="1">
        <v>15.297591483394401</v>
      </c>
      <c r="M1651" s="1">
        <v>14.216666666666599</v>
      </c>
    </row>
    <row r="1652" spans="1:13">
      <c r="A1652" s="2">
        <v>1.1458333333333299</v>
      </c>
      <c r="B1652" s="1">
        <v>25.544662258445499</v>
      </c>
      <c r="C1652" s="1">
        <v>25.6583659268133</v>
      </c>
      <c r="D1652" s="1">
        <v>25.444551109606699</v>
      </c>
      <c r="E1652" s="1">
        <v>0</v>
      </c>
      <c r="F1652" s="1">
        <v>0</v>
      </c>
      <c r="G1652" s="1">
        <v>0</v>
      </c>
      <c r="H1652" s="1">
        <v>30.636556469927701</v>
      </c>
      <c r="I1652" s="1">
        <v>22.5507285947543</v>
      </c>
      <c r="J1652" s="1">
        <v>34.822287131478603</v>
      </c>
      <c r="K1652" s="1">
        <v>15</v>
      </c>
      <c r="L1652" s="1">
        <v>15.297591483394401</v>
      </c>
      <c r="M1652" s="1">
        <v>14.2</v>
      </c>
    </row>
    <row r="1653" spans="1:13">
      <c r="A1653" s="2">
        <v>1.14652777777778</v>
      </c>
      <c r="B1653" s="1">
        <v>25.5362553964131</v>
      </c>
      <c r="C1653" s="1">
        <v>25.6514369632235</v>
      </c>
      <c r="D1653" s="1">
        <v>25.436076111936298</v>
      </c>
      <c r="E1653" s="1">
        <v>0</v>
      </c>
      <c r="F1653" s="1">
        <v>0</v>
      </c>
      <c r="G1653" s="1">
        <v>0</v>
      </c>
      <c r="H1653" s="1">
        <v>30.636556469927701</v>
      </c>
      <c r="I1653" s="1">
        <v>22.5507285947543</v>
      </c>
      <c r="J1653" s="1">
        <v>34.822287131478603</v>
      </c>
      <c r="K1653" s="1">
        <v>15</v>
      </c>
      <c r="L1653" s="1">
        <v>15.297591483394401</v>
      </c>
      <c r="M1653" s="1">
        <v>14.1833333333333</v>
      </c>
    </row>
    <row r="1654" spans="1:13">
      <c r="A1654" s="2">
        <v>1.1472222222222199</v>
      </c>
      <c r="B1654" s="1">
        <v>25.527845574259501</v>
      </c>
      <c r="C1654" s="1">
        <v>25.644505394095098</v>
      </c>
      <c r="D1654" s="1">
        <v>25.4275981480395</v>
      </c>
      <c r="E1654" s="1">
        <v>0</v>
      </c>
      <c r="F1654" s="1">
        <v>0</v>
      </c>
      <c r="G1654" s="1">
        <v>0</v>
      </c>
      <c r="H1654" s="1">
        <v>30.636556469927701</v>
      </c>
      <c r="I1654" s="1">
        <v>22.5507285947543</v>
      </c>
      <c r="J1654" s="1">
        <v>34.822287131478603</v>
      </c>
      <c r="K1654" s="1">
        <v>15</v>
      </c>
      <c r="L1654" s="1">
        <v>15.297591483394401</v>
      </c>
      <c r="M1654" s="1">
        <v>14.1666666666666</v>
      </c>
    </row>
    <row r="1655" spans="1:13">
      <c r="A1655" s="2">
        <v>1.14791666666667</v>
      </c>
      <c r="B1655" s="1">
        <v>25.519432780687499</v>
      </c>
      <c r="C1655" s="1">
        <v>25.637571201014399</v>
      </c>
      <c r="D1655" s="1">
        <v>25.419117206325801</v>
      </c>
      <c r="E1655" s="1">
        <v>0</v>
      </c>
      <c r="F1655" s="1">
        <v>0</v>
      </c>
      <c r="G1655" s="1">
        <v>0</v>
      </c>
      <c r="H1655" s="1">
        <v>30.636556469927701</v>
      </c>
      <c r="I1655" s="1">
        <v>22.5507285947543</v>
      </c>
      <c r="J1655" s="1">
        <v>34.822287131478603</v>
      </c>
      <c r="K1655" s="1">
        <v>15</v>
      </c>
      <c r="L1655" s="1">
        <v>15.297591483394401</v>
      </c>
      <c r="M1655" s="1">
        <v>14.149999999999901</v>
      </c>
    </row>
    <row r="1656" spans="1:13">
      <c r="A1656" s="2">
        <v>1.1486111111111099</v>
      </c>
      <c r="B1656" s="1">
        <v>25.511017004992802</v>
      </c>
      <c r="C1656" s="1">
        <v>25.630634366562202</v>
      </c>
      <c r="D1656" s="1">
        <v>25.4106332758018</v>
      </c>
      <c r="E1656" s="1">
        <v>0</v>
      </c>
      <c r="F1656" s="1">
        <v>0</v>
      </c>
      <c r="G1656" s="1">
        <v>0</v>
      </c>
      <c r="H1656" s="1">
        <v>30.636556469927701</v>
      </c>
      <c r="I1656" s="1">
        <v>22.5507285947543</v>
      </c>
      <c r="J1656" s="1">
        <v>34.822287131478603</v>
      </c>
      <c r="K1656" s="1">
        <v>15</v>
      </c>
      <c r="L1656" s="1">
        <v>15.297591483394401</v>
      </c>
      <c r="M1656" s="1">
        <v>14.133333333333301</v>
      </c>
    </row>
    <row r="1657" spans="1:13">
      <c r="A1657" s="2">
        <v>1.14930555555556</v>
      </c>
      <c r="B1657" s="1">
        <v>25.5025982372272</v>
      </c>
      <c r="C1657" s="1">
        <v>25.623694874426398</v>
      </c>
      <c r="D1657" s="1">
        <v>25.402146346234201</v>
      </c>
      <c r="E1657" s="1">
        <v>0</v>
      </c>
      <c r="F1657" s="1">
        <v>0</v>
      </c>
      <c r="G1657" s="1">
        <v>0</v>
      </c>
      <c r="H1657" s="1">
        <v>30.636556469927701</v>
      </c>
      <c r="I1657" s="1">
        <v>22.5507285947543</v>
      </c>
      <c r="J1657" s="1">
        <v>34.822287131478603</v>
      </c>
      <c r="K1657" s="1">
        <v>15</v>
      </c>
      <c r="L1657" s="1">
        <v>15.297591483394401</v>
      </c>
      <c r="M1657" s="1">
        <v>14.1166666666666</v>
      </c>
    </row>
    <row r="1658" spans="1:13">
      <c r="A1658" s="2">
        <v>1.1499999999999999</v>
      </c>
      <c r="B1658" s="1">
        <v>25.494176468312101</v>
      </c>
      <c r="C1658" s="1">
        <v>25.6167527094732</v>
      </c>
      <c r="D1658" s="1">
        <v>25.393656408262601</v>
      </c>
      <c r="E1658" s="1">
        <v>0</v>
      </c>
      <c r="F1658" s="1">
        <v>0</v>
      </c>
      <c r="G1658" s="1">
        <v>0</v>
      </c>
      <c r="H1658" s="1">
        <v>30.636556469927701</v>
      </c>
      <c r="I1658" s="1">
        <v>22.5507285947543</v>
      </c>
      <c r="J1658" s="1">
        <v>34.822287131478603</v>
      </c>
      <c r="K1658" s="1">
        <v>15</v>
      </c>
      <c r="L1658" s="1">
        <v>15.297591483394401</v>
      </c>
      <c r="M1658" s="1">
        <v>14.1</v>
      </c>
    </row>
    <row r="1659" spans="1:13">
      <c r="A1659" s="2">
        <v>1.15069444444444</v>
      </c>
      <c r="B1659" s="1">
        <v>25.485751690113201</v>
      </c>
      <c r="C1659" s="1">
        <v>25.6098078577864</v>
      </c>
      <c r="D1659" s="1">
        <v>25.385163453473801</v>
      </c>
      <c r="E1659" s="1">
        <v>0</v>
      </c>
      <c r="F1659" s="1">
        <v>0</v>
      </c>
      <c r="G1659" s="1">
        <v>0</v>
      </c>
      <c r="H1659" s="1">
        <v>30.636556469927701</v>
      </c>
      <c r="I1659" s="1">
        <v>22.5507285947543</v>
      </c>
      <c r="J1659" s="1">
        <v>34.822287131478603</v>
      </c>
      <c r="K1659" s="1">
        <v>15</v>
      </c>
      <c r="L1659" s="1">
        <v>15.297591483394401</v>
      </c>
      <c r="M1659" s="1">
        <v>14.0833333333333</v>
      </c>
    </row>
    <row r="1660" spans="1:13">
      <c r="A1660" s="2">
        <v>1.1513888888888899</v>
      </c>
      <c r="B1660" s="1">
        <v>25.477323895483</v>
      </c>
      <c r="C1660" s="1">
        <v>25.6028603066808</v>
      </c>
      <c r="D1660" s="1">
        <v>25.3766674744443</v>
      </c>
      <c r="E1660" s="1">
        <v>0</v>
      </c>
      <c r="F1660" s="1">
        <v>0</v>
      </c>
      <c r="G1660" s="1">
        <v>0</v>
      </c>
      <c r="H1660" s="1">
        <v>30.636556469927701</v>
      </c>
      <c r="I1660" s="1">
        <v>22.5507285947543</v>
      </c>
      <c r="J1660" s="1">
        <v>34.822287131478603</v>
      </c>
      <c r="K1660" s="1">
        <v>15</v>
      </c>
      <c r="L1660" s="1">
        <v>15.297591483394401</v>
      </c>
      <c r="M1660" s="1">
        <v>14.066666666666601</v>
      </c>
    </row>
    <row r="1661" spans="1:13">
      <c r="A1661" s="2">
        <v>1.15208333333333</v>
      </c>
      <c r="B1661" s="1">
        <v>25.468893078278899</v>
      </c>
      <c r="C1661" s="1">
        <v>25.595910044695898</v>
      </c>
      <c r="D1661" s="1">
        <v>25.368168464758099</v>
      </c>
      <c r="E1661" s="1">
        <v>0</v>
      </c>
      <c r="F1661" s="1">
        <v>0</v>
      </c>
      <c r="G1661" s="1">
        <v>0</v>
      </c>
      <c r="H1661" s="1">
        <v>30.636556469927701</v>
      </c>
      <c r="I1661" s="1">
        <v>22.5507285947543</v>
      </c>
      <c r="J1661" s="1">
        <v>34.822287131478603</v>
      </c>
      <c r="K1661" s="1">
        <v>15</v>
      </c>
      <c r="L1661" s="1">
        <v>15.297591483394401</v>
      </c>
      <c r="M1661" s="1">
        <v>14.049999999999899</v>
      </c>
    </row>
    <row r="1662" spans="1:13">
      <c r="A1662" s="2">
        <v>1.1527777777777799</v>
      </c>
      <c r="B1662" s="1">
        <v>25.460459233362101</v>
      </c>
      <c r="C1662" s="1">
        <v>25.588957061573399</v>
      </c>
      <c r="D1662" s="1">
        <v>25.3596664190053</v>
      </c>
      <c r="E1662" s="1">
        <v>0</v>
      </c>
      <c r="F1662" s="1">
        <v>0</v>
      </c>
      <c r="G1662" s="1">
        <v>0</v>
      </c>
      <c r="H1662" s="1">
        <v>30.636556469927701</v>
      </c>
      <c r="I1662" s="1">
        <v>22.5507285947543</v>
      </c>
      <c r="J1662" s="1">
        <v>34.822287131478603</v>
      </c>
      <c r="K1662" s="1">
        <v>15</v>
      </c>
      <c r="L1662" s="1">
        <v>15.297591483394401</v>
      </c>
      <c r="M1662" s="1">
        <v>14.033333333333299</v>
      </c>
    </row>
    <row r="1663" spans="1:13">
      <c r="A1663" s="2">
        <v>1.15347222222222</v>
      </c>
      <c r="B1663" s="1">
        <v>25.452022356581502</v>
      </c>
      <c r="C1663" s="1">
        <v>25.582001348223901</v>
      </c>
      <c r="D1663" s="1">
        <v>25.351161332765699</v>
      </c>
      <c r="E1663" s="1">
        <v>0</v>
      </c>
      <c r="F1663" s="1">
        <v>0</v>
      </c>
      <c r="G1663" s="1">
        <v>0</v>
      </c>
      <c r="H1663" s="1">
        <v>30.636556469927701</v>
      </c>
      <c r="I1663" s="1">
        <v>22.5507285947543</v>
      </c>
      <c r="J1663" s="1">
        <v>34.822287131478603</v>
      </c>
      <c r="K1663" s="1">
        <v>15</v>
      </c>
      <c r="L1663" s="1">
        <v>15.297591483394401</v>
      </c>
      <c r="M1663" s="1">
        <v>14.0166666666666</v>
      </c>
    </row>
    <row r="1664" spans="1:13">
      <c r="A1664" s="2">
        <v>1.1541666666666699</v>
      </c>
      <c r="B1664" s="1">
        <v>25.4435824447459</v>
      </c>
      <c r="C1664" s="1">
        <v>25.575042896684</v>
      </c>
      <c r="D1664" s="1">
        <v>25.342653202581101</v>
      </c>
      <c r="E1664" s="1">
        <v>0</v>
      </c>
      <c r="F1664" s="1">
        <v>0</v>
      </c>
      <c r="G1664" s="1">
        <v>0</v>
      </c>
      <c r="H1664" s="1">
        <v>30.636556469927701</v>
      </c>
      <c r="I1664" s="1">
        <v>22.5507285947543</v>
      </c>
      <c r="J1664" s="1">
        <v>34.822287131478603</v>
      </c>
      <c r="K1664" s="1">
        <v>15</v>
      </c>
      <c r="L1664" s="1">
        <v>15.297591483394401</v>
      </c>
      <c r="M1664" s="1">
        <v>14</v>
      </c>
    </row>
    <row r="1665" spans="1:13">
      <c r="A1665" s="2">
        <v>1.15486111111111</v>
      </c>
      <c r="B1665" s="1">
        <v>25.435139495587901</v>
      </c>
      <c r="C1665" s="1">
        <v>25.568081700067999</v>
      </c>
      <c r="D1665" s="1">
        <v>25.334142025919402</v>
      </c>
      <c r="E1665" s="1">
        <v>0</v>
      </c>
      <c r="F1665" s="1">
        <v>0</v>
      </c>
      <c r="G1665" s="1">
        <v>0</v>
      </c>
      <c r="H1665" s="1">
        <v>30.636556469927701</v>
      </c>
      <c r="I1665" s="1">
        <v>22.5507285947543</v>
      </c>
      <c r="J1665" s="1">
        <v>34.822287131478603</v>
      </c>
      <c r="K1665" s="1">
        <v>15</v>
      </c>
      <c r="L1665" s="1">
        <v>15.297591483394401</v>
      </c>
      <c r="M1665" s="1">
        <v>13.983333333333301</v>
      </c>
    </row>
    <row r="1666" spans="1:13">
      <c r="A1666" s="2">
        <v>1.1555555555555601</v>
      </c>
      <c r="B1666" s="1">
        <v>25.426693507722099</v>
      </c>
      <c r="C1666" s="1">
        <v>25.5611177525148</v>
      </c>
      <c r="D1666" s="1">
        <v>25.325627801132299</v>
      </c>
      <c r="E1666" s="1">
        <v>0</v>
      </c>
      <c r="F1666" s="1">
        <v>0</v>
      </c>
      <c r="G1666" s="1">
        <v>0</v>
      </c>
      <c r="H1666" s="1">
        <v>30.636556469927701</v>
      </c>
      <c r="I1666" s="1">
        <v>22.5507285947543</v>
      </c>
      <c r="J1666" s="1">
        <v>34.822287131478603</v>
      </c>
      <c r="K1666" s="1">
        <v>15</v>
      </c>
      <c r="L1666" s="1">
        <v>15.297591483394401</v>
      </c>
      <c r="M1666" s="1">
        <v>13.966666666666599</v>
      </c>
    </row>
    <row r="1667" spans="1:13">
      <c r="A1667" s="2">
        <v>1.15625</v>
      </c>
      <c r="B1667" s="1">
        <v>25.4182444805991</v>
      </c>
      <c r="C1667" s="1">
        <v>25.554151049131899</v>
      </c>
      <c r="D1667" s="1">
        <v>25.317110527409302</v>
      </c>
      <c r="E1667" s="1">
        <v>0</v>
      </c>
      <c r="F1667" s="1">
        <v>0</v>
      </c>
      <c r="G1667" s="1">
        <v>0</v>
      </c>
      <c r="H1667" s="1">
        <v>30.636556469927701</v>
      </c>
      <c r="I1667" s="1">
        <v>22.5507285947543</v>
      </c>
      <c r="J1667" s="1">
        <v>34.822287131478603</v>
      </c>
      <c r="K1667" s="1">
        <v>15</v>
      </c>
      <c r="L1667" s="1">
        <v>15.297591483394401</v>
      </c>
      <c r="M1667" s="1">
        <v>13.95</v>
      </c>
    </row>
    <row r="1668" spans="1:13">
      <c r="A1668" s="2">
        <v>1.1569444444444399</v>
      </c>
      <c r="B1668" s="1">
        <v>25.4097924144559</v>
      </c>
      <c r="C1668" s="1">
        <v>25.547181585938901</v>
      </c>
      <c r="D1668" s="1">
        <v>25.308590204728599</v>
      </c>
      <c r="E1668" s="1">
        <v>0</v>
      </c>
      <c r="F1668" s="1">
        <v>0</v>
      </c>
      <c r="G1668" s="1">
        <v>0</v>
      </c>
      <c r="H1668" s="1">
        <v>30.636556469927701</v>
      </c>
      <c r="I1668" s="1">
        <v>22.5507285947543</v>
      </c>
      <c r="J1668" s="1">
        <v>34.822287131478603</v>
      </c>
      <c r="K1668" s="1">
        <v>15</v>
      </c>
      <c r="L1668" s="1">
        <v>15.297591483394401</v>
      </c>
      <c r="M1668" s="1">
        <v>13.9333333333333</v>
      </c>
    </row>
    <row r="1669" spans="1:13">
      <c r="A1669" s="2">
        <v>1.15763888888889</v>
      </c>
      <c r="B1669" s="1">
        <v>25.401337310266602</v>
      </c>
      <c r="C1669" s="1">
        <v>25.5402093598099</v>
      </c>
      <c r="D1669" s="1">
        <v>25.300066833807399</v>
      </c>
      <c r="E1669" s="1">
        <v>0</v>
      </c>
      <c r="F1669" s="1">
        <v>0</v>
      </c>
      <c r="G1669" s="1">
        <v>0</v>
      </c>
      <c r="H1669" s="1">
        <v>30.636556469927701</v>
      </c>
      <c r="I1669" s="1">
        <v>22.5507285947543</v>
      </c>
      <c r="J1669" s="1">
        <v>34.822287131478603</v>
      </c>
      <c r="K1669" s="1">
        <v>15</v>
      </c>
      <c r="L1669" s="1">
        <v>15.297591483394401</v>
      </c>
      <c r="M1669" s="1">
        <v>13.9166666666666</v>
      </c>
    </row>
    <row r="1670" spans="1:13">
      <c r="A1670" s="2">
        <v>1.1583333333333301</v>
      </c>
      <c r="B1670" s="1">
        <v>25.392879169691099</v>
      </c>
      <c r="C1670" s="1">
        <v>25.533234368416601</v>
      </c>
      <c r="D1670" s="1">
        <v>25.291540416050601</v>
      </c>
      <c r="E1670" s="1">
        <v>0</v>
      </c>
      <c r="F1670" s="1">
        <v>0</v>
      </c>
      <c r="G1670" s="1">
        <v>0</v>
      </c>
      <c r="H1670" s="1">
        <v>30.636556469927701</v>
      </c>
      <c r="I1670" s="1">
        <v>22.5507285947543</v>
      </c>
      <c r="J1670" s="1">
        <v>34.822287131478603</v>
      </c>
      <c r="K1670" s="1">
        <v>15</v>
      </c>
      <c r="L1670" s="1">
        <v>15.297591483394401</v>
      </c>
      <c r="M1670" s="1">
        <v>13.899999999999901</v>
      </c>
    </row>
    <row r="1671" spans="1:13">
      <c r="A1671" s="2">
        <v>1.15902777777778</v>
      </c>
      <c r="B1671" s="1">
        <v>25.3844179950251</v>
      </c>
      <c r="C1671" s="1">
        <v>25.526256610172101</v>
      </c>
      <c r="D1671" s="1">
        <v>25.2830109535013</v>
      </c>
      <c r="E1671" s="1">
        <v>0</v>
      </c>
      <c r="F1671" s="1">
        <v>0</v>
      </c>
      <c r="G1671" s="1">
        <v>0</v>
      </c>
      <c r="H1671" s="1">
        <v>30.636556469927701</v>
      </c>
      <c r="I1671" s="1">
        <v>22.5507285947543</v>
      </c>
      <c r="J1671" s="1">
        <v>34.822287131478603</v>
      </c>
      <c r="K1671" s="1">
        <v>15</v>
      </c>
      <c r="L1671" s="1">
        <v>15.297591483394401</v>
      </c>
      <c r="M1671" s="1">
        <v>13.883333333333301</v>
      </c>
    </row>
    <row r="1672" spans="1:13">
      <c r="A1672" s="2">
        <v>1.1597222222222201</v>
      </c>
      <c r="B1672" s="1">
        <v>25.375953789150302</v>
      </c>
      <c r="C1672" s="1">
        <v>25.519276084176902</v>
      </c>
      <c r="D1672" s="1">
        <v>25.274478448790699</v>
      </c>
      <c r="E1672" s="1">
        <v>0</v>
      </c>
      <c r="F1672" s="1">
        <v>0</v>
      </c>
      <c r="G1672" s="1">
        <v>0</v>
      </c>
      <c r="H1672" s="1">
        <v>30.636556469927701</v>
      </c>
      <c r="I1672" s="1">
        <v>22.5507285947543</v>
      </c>
      <c r="J1672" s="1">
        <v>34.822287131478603</v>
      </c>
      <c r="K1672" s="1">
        <v>15</v>
      </c>
      <c r="L1672" s="1">
        <v>15.297591483394401</v>
      </c>
      <c r="M1672" s="1">
        <v>13.8666666666666</v>
      </c>
    </row>
    <row r="1673" spans="1:13">
      <c r="A1673" s="2">
        <v>1.16041666666667</v>
      </c>
      <c r="B1673" s="1">
        <v>25.367486555486899</v>
      </c>
      <c r="C1673" s="1">
        <v>25.512292790165802</v>
      </c>
      <c r="D1673" s="1">
        <v>25.265942905090402</v>
      </c>
      <c r="E1673" s="1">
        <v>0</v>
      </c>
      <c r="F1673" s="1">
        <v>0</v>
      </c>
      <c r="G1673" s="1">
        <v>0</v>
      </c>
      <c r="H1673" s="1">
        <v>30.636556469927701</v>
      </c>
      <c r="I1673" s="1">
        <v>22.5507285947543</v>
      </c>
      <c r="J1673" s="1">
        <v>34.822287131478603</v>
      </c>
      <c r="K1673" s="1">
        <v>15</v>
      </c>
      <c r="L1673" s="1">
        <v>15.297591483394401</v>
      </c>
      <c r="M1673" s="1">
        <v>13.85</v>
      </c>
    </row>
    <row r="1674" spans="1:13">
      <c r="A1674" s="2">
        <v>1.1611111111111101</v>
      </c>
      <c r="B1674" s="1">
        <v>25.359016297946201</v>
      </c>
      <c r="C1674" s="1">
        <v>25.5053067284578</v>
      </c>
      <c r="D1674" s="1">
        <v>25.257404326065998</v>
      </c>
      <c r="E1674" s="1">
        <v>0</v>
      </c>
      <c r="F1674" s="1">
        <v>0</v>
      </c>
      <c r="G1674" s="1">
        <v>0</v>
      </c>
      <c r="H1674" s="1">
        <v>30.636556469927701</v>
      </c>
      <c r="I1674" s="1">
        <v>22.5507285947543</v>
      </c>
      <c r="J1674" s="1">
        <v>34.822287131478603</v>
      </c>
      <c r="K1674" s="1">
        <v>15</v>
      </c>
      <c r="L1674" s="1">
        <v>15.297591483394401</v>
      </c>
      <c r="M1674" s="1">
        <v>13.8333333333333</v>
      </c>
    </row>
    <row r="1675" spans="1:13">
      <c r="A1675" s="2">
        <v>1.16180555555556</v>
      </c>
      <c r="B1675" s="1">
        <v>25.350543020886899</v>
      </c>
      <c r="C1675" s="1">
        <v>25.498317899907398</v>
      </c>
      <c r="D1675" s="1">
        <v>25.2488627158322</v>
      </c>
      <c r="E1675" s="1">
        <v>0</v>
      </c>
      <c r="F1675" s="1">
        <v>0</v>
      </c>
      <c r="G1675" s="1">
        <v>0</v>
      </c>
      <c r="H1675" s="1">
        <v>30.636556469927701</v>
      </c>
      <c r="I1675" s="1">
        <v>22.5507285947543</v>
      </c>
      <c r="J1675" s="1">
        <v>34.822287131478603</v>
      </c>
      <c r="K1675" s="1">
        <v>15</v>
      </c>
      <c r="L1675" s="1">
        <v>15.297591483394401</v>
      </c>
      <c r="M1675" s="1">
        <v>13.816666666666601</v>
      </c>
    </row>
    <row r="1676" spans="1:13">
      <c r="A1676" s="2">
        <v>1.1625000000000001</v>
      </c>
      <c r="B1676" s="1">
        <v>25.342066729071799</v>
      </c>
      <c r="C1676" s="1">
        <v>25.491326305859101</v>
      </c>
      <c r="D1676" s="1">
        <v>25.240318078910899</v>
      </c>
      <c r="E1676" s="1">
        <v>0</v>
      </c>
      <c r="F1676" s="1">
        <v>0</v>
      </c>
      <c r="G1676" s="1">
        <v>0</v>
      </c>
      <c r="H1676" s="1">
        <v>30.636556469927701</v>
      </c>
      <c r="I1676" s="1">
        <v>22.5507285947543</v>
      </c>
      <c r="J1676" s="1">
        <v>34.822287131478603</v>
      </c>
      <c r="K1676" s="1">
        <v>15</v>
      </c>
      <c r="L1676" s="1">
        <v>15.297591483394401</v>
      </c>
      <c r="M1676" s="1">
        <v>13.799999999999899</v>
      </c>
    </row>
    <row r="1677" spans="1:13">
      <c r="A1677" s="2">
        <v>1.16319444444444</v>
      </c>
      <c r="B1677" s="1">
        <v>25.333587427628</v>
      </c>
      <c r="C1677" s="1">
        <v>25.484331948103399</v>
      </c>
      <c r="D1677" s="1">
        <v>25.231770420190401</v>
      </c>
      <c r="E1677" s="1">
        <v>0</v>
      </c>
      <c r="F1677" s="1">
        <v>0</v>
      </c>
      <c r="G1677" s="1">
        <v>0</v>
      </c>
      <c r="H1677" s="1">
        <v>30.636556469927701</v>
      </c>
      <c r="I1677" s="1">
        <v>22.5507285947543</v>
      </c>
      <c r="J1677" s="1">
        <v>34.822287131478603</v>
      </c>
      <c r="K1677" s="1">
        <v>15</v>
      </c>
      <c r="L1677" s="1">
        <v>15.297591483394401</v>
      </c>
      <c r="M1677" s="1">
        <v>13.783333333333299</v>
      </c>
    </row>
    <row r="1678" spans="1:13">
      <c r="A1678" s="2">
        <v>1.1638888888888901</v>
      </c>
      <c r="B1678" s="1">
        <v>25.325105122008299</v>
      </c>
      <c r="C1678" s="1">
        <v>25.477334828836199</v>
      </c>
      <c r="D1678" s="1">
        <v>25.223219744887299</v>
      </c>
      <c r="E1678" s="1">
        <v>0</v>
      </c>
      <c r="F1678" s="1">
        <v>0</v>
      </c>
      <c r="G1678" s="1">
        <v>0</v>
      </c>
      <c r="H1678" s="1">
        <v>30.636556469927701</v>
      </c>
      <c r="I1678" s="1">
        <v>22.5507285947543</v>
      </c>
      <c r="J1678" s="1">
        <v>34.822287131478603</v>
      </c>
      <c r="K1678" s="1">
        <v>15</v>
      </c>
      <c r="L1678" s="1">
        <v>15.297591483394401</v>
      </c>
      <c r="M1678" s="1">
        <v>13.7666666666666</v>
      </c>
    </row>
    <row r="1679" spans="1:13">
      <c r="A1679" s="2">
        <v>1.16458333333333</v>
      </c>
      <c r="B1679" s="1">
        <v>25.316619817955299</v>
      </c>
      <c r="C1679" s="1">
        <v>25.470334950619399</v>
      </c>
      <c r="D1679" s="1">
        <v>25.214666058510598</v>
      </c>
      <c r="E1679" s="1">
        <v>0</v>
      </c>
      <c r="F1679" s="1">
        <v>0</v>
      </c>
      <c r="G1679" s="1">
        <v>0</v>
      </c>
      <c r="H1679" s="1">
        <v>30.636556469927701</v>
      </c>
      <c r="I1679" s="1">
        <v>22.5507285947543</v>
      </c>
      <c r="J1679" s="1">
        <v>34.822287131478603</v>
      </c>
      <c r="K1679" s="1">
        <v>15</v>
      </c>
      <c r="L1679" s="1">
        <v>15.297591483394401</v>
      </c>
      <c r="M1679" s="1">
        <v>13.75</v>
      </c>
    </row>
    <row r="1680" spans="1:13">
      <c r="A1680" s="2">
        <v>1.1652777777777801</v>
      </c>
      <c r="B1680" s="1">
        <v>25.308131521467399</v>
      </c>
      <c r="C1680" s="1">
        <v>25.4633323163455</v>
      </c>
      <c r="D1680" s="1">
        <v>25.206109366828301</v>
      </c>
      <c r="E1680" s="1">
        <v>0</v>
      </c>
      <c r="F1680" s="1">
        <v>0</v>
      </c>
      <c r="G1680" s="1">
        <v>0</v>
      </c>
      <c r="H1680" s="1">
        <v>30.636556469927701</v>
      </c>
      <c r="I1680" s="1">
        <v>22.5507285947543</v>
      </c>
      <c r="J1680" s="1">
        <v>34.822287131478603</v>
      </c>
      <c r="K1680" s="1">
        <v>15</v>
      </c>
      <c r="L1680" s="1">
        <v>15.297591483394401</v>
      </c>
      <c r="M1680" s="1">
        <v>13.733333333333301</v>
      </c>
    </row>
    <row r="1681" spans="1:13">
      <c r="A1681" s="2">
        <v>1.16597222222222</v>
      </c>
      <c r="B1681" s="1">
        <v>25.299640238767701</v>
      </c>
      <c r="C1681" s="1">
        <v>25.456326929202501</v>
      </c>
      <c r="D1681" s="1">
        <v>25.1975496758348</v>
      </c>
      <c r="E1681" s="1">
        <v>0</v>
      </c>
      <c r="F1681" s="1">
        <v>0</v>
      </c>
      <c r="G1681" s="1">
        <v>0</v>
      </c>
      <c r="H1681" s="1">
        <v>30.636556469927701</v>
      </c>
      <c r="I1681" s="1">
        <v>22.5507285947543</v>
      </c>
      <c r="J1681" s="1">
        <v>34.822287131478603</v>
      </c>
      <c r="K1681" s="1">
        <v>15</v>
      </c>
      <c r="L1681" s="1">
        <v>15.297591483394401</v>
      </c>
      <c r="M1681" s="1">
        <v>13.716666666666599</v>
      </c>
    </row>
    <row r="1682" spans="1:13">
      <c r="A1682" s="2">
        <v>1.1666666666666701</v>
      </c>
      <c r="B1682" s="1">
        <v>25.291145976273501</v>
      </c>
      <c r="C1682" s="1">
        <v>25.449318792642899</v>
      </c>
      <c r="D1682" s="1">
        <v>25.188986991722501</v>
      </c>
      <c r="E1682" s="1">
        <v>0</v>
      </c>
      <c r="F1682" s="1">
        <v>0</v>
      </c>
      <c r="G1682" s="1">
        <v>0</v>
      </c>
      <c r="H1682" s="1">
        <v>30.636556469927701</v>
      </c>
      <c r="I1682" s="1">
        <v>22.5507285947543</v>
      </c>
      <c r="J1682" s="1">
        <v>34.822287131478603</v>
      </c>
      <c r="K1682" s="1">
        <v>15</v>
      </c>
      <c r="L1682" s="1">
        <v>15.297591483394401</v>
      </c>
      <c r="M1682" s="1">
        <v>13.7</v>
      </c>
    </row>
    <row r="1683" spans="1:13">
      <c r="A1683" s="2">
        <v>1.16736111111111</v>
      </c>
      <c r="B1683" s="1">
        <v>25.282673506101801</v>
      </c>
      <c r="C1683" s="1">
        <v>25.442328009327301</v>
      </c>
      <c r="D1683" s="1">
        <v>25.1804460863858</v>
      </c>
      <c r="E1683" s="1">
        <v>0</v>
      </c>
      <c r="F1683" s="1">
        <v>0</v>
      </c>
      <c r="G1683" s="1">
        <v>0</v>
      </c>
      <c r="H1683" s="1">
        <v>30.636556469927701</v>
      </c>
      <c r="I1683" s="1">
        <v>22.5507285947543</v>
      </c>
      <c r="J1683" s="1">
        <v>34.822287131478603</v>
      </c>
      <c r="K1683" s="1">
        <v>15</v>
      </c>
      <c r="L1683" s="1">
        <v>15.297591483394401</v>
      </c>
      <c r="M1683" s="1">
        <v>13.684999999999899</v>
      </c>
    </row>
    <row r="1684" spans="1:13">
      <c r="A1684" s="2">
        <v>1.1680555555555601</v>
      </c>
      <c r="B1684" s="1">
        <v>25.274218505087099</v>
      </c>
      <c r="C1684" s="1">
        <v>25.4353509889748</v>
      </c>
      <c r="D1684" s="1">
        <v>25.171922636439401</v>
      </c>
      <c r="E1684" s="1">
        <v>0</v>
      </c>
      <c r="F1684" s="1">
        <v>0</v>
      </c>
      <c r="G1684" s="1">
        <v>0</v>
      </c>
      <c r="H1684" s="1">
        <v>30.636556469927701</v>
      </c>
      <c r="I1684" s="1">
        <v>22.5507285947543</v>
      </c>
      <c r="J1684" s="1">
        <v>34.822287131478603</v>
      </c>
      <c r="K1684" s="1">
        <v>15</v>
      </c>
      <c r="L1684" s="1">
        <v>15.297591483394401</v>
      </c>
      <c r="M1684" s="1">
        <v>13.67</v>
      </c>
    </row>
    <row r="1685" spans="1:13">
      <c r="A1685" s="2">
        <v>1.16875</v>
      </c>
      <c r="B1685" s="1">
        <v>25.2657774573991</v>
      </c>
      <c r="C1685" s="1">
        <v>25.428384830659098</v>
      </c>
      <c r="D1685" s="1">
        <v>25.1634131258363</v>
      </c>
      <c r="E1685" s="1">
        <v>0</v>
      </c>
      <c r="F1685" s="1">
        <v>0</v>
      </c>
      <c r="G1685" s="1">
        <v>0</v>
      </c>
      <c r="H1685" s="1">
        <v>30.636556469927701</v>
      </c>
      <c r="I1685" s="1">
        <v>22.5507285947543</v>
      </c>
      <c r="J1685" s="1">
        <v>34.822287131478603</v>
      </c>
      <c r="K1685" s="1">
        <v>15</v>
      </c>
      <c r="L1685" s="1">
        <v>15.297591483394401</v>
      </c>
      <c r="M1685" s="1">
        <v>13.654999999999999</v>
      </c>
    </row>
    <row r="1686" spans="1:13">
      <c r="A1686" s="2">
        <v>1.1694444444444401</v>
      </c>
      <c r="B1686" s="1">
        <v>25.257347516556202</v>
      </c>
      <c r="C1686" s="1">
        <v>25.421427197025</v>
      </c>
      <c r="D1686" s="1">
        <v>25.154914707880899</v>
      </c>
      <c r="E1686" s="1">
        <v>0</v>
      </c>
      <c r="F1686" s="1">
        <v>0</v>
      </c>
      <c r="G1686" s="1">
        <v>0</v>
      </c>
      <c r="H1686" s="1">
        <v>30.636556469927701</v>
      </c>
      <c r="I1686" s="1">
        <v>22.5507285947543</v>
      </c>
      <c r="J1686" s="1">
        <v>34.822287131478603</v>
      </c>
      <c r="K1686" s="1">
        <v>15</v>
      </c>
      <c r="L1686" s="1">
        <v>15.297591483394401</v>
      </c>
      <c r="M1686" s="1">
        <v>13.639999999999899</v>
      </c>
    </row>
    <row r="1687" spans="1:13">
      <c r="A1687" s="2">
        <v>1.1701388888888899</v>
      </c>
      <c r="B1687" s="1">
        <v>25.2489263829302</v>
      </c>
      <c r="C1687" s="1">
        <v>25.414476207510099</v>
      </c>
      <c r="D1687" s="1">
        <v>25.146425082733899</v>
      </c>
      <c r="E1687" s="1">
        <v>0</v>
      </c>
      <c r="F1687" s="1">
        <v>0</v>
      </c>
      <c r="G1687" s="1">
        <v>0</v>
      </c>
      <c r="H1687" s="1">
        <v>30.636556469927701</v>
      </c>
      <c r="I1687" s="1">
        <v>22.5507285947543</v>
      </c>
      <c r="J1687" s="1">
        <v>34.822287131478603</v>
      </c>
      <c r="K1687" s="1">
        <v>15</v>
      </c>
      <c r="L1687" s="1">
        <v>15.297591483394401</v>
      </c>
      <c r="M1687" s="1">
        <v>13.625</v>
      </c>
    </row>
    <row r="1688" spans="1:13">
      <c r="A1688" s="2">
        <v>1.1708333333333301</v>
      </c>
      <c r="B1688" s="1">
        <v>25.240512201510001</v>
      </c>
      <c r="C1688" s="1">
        <v>25.407530351173399</v>
      </c>
      <c r="D1688" s="1">
        <v>25.1379423951762</v>
      </c>
      <c r="E1688" s="1">
        <v>0</v>
      </c>
      <c r="F1688" s="1">
        <v>0</v>
      </c>
      <c r="G1688" s="1">
        <v>0</v>
      </c>
      <c r="H1688" s="1">
        <v>30.636556469927701</v>
      </c>
      <c r="I1688" s="1">
        <v>22.5507285947543</v>
      </c>
      <c r="J1688" s="1">
        <v>34.822287131478603</v>
      </c>
      <c r="K1688" s="1">
        <v>15</v>
      </c>
      <c r="L1688" s="1">
        <v>15.297591483394401</v>
      </c>
      <c r="M1688" s="1">
        <v>13.61</v>
      </c>
    </row>
    <row r="1689" spans="1:13">
      <c r="A1689" s="2">
        <v>1.1715277777777799</v>
      </c>
      <c r="B1689" s="1">
        <v>25.2321034785964</v>
      </c>
      <c r="C1689" s="1">
        <v>25.4005884165853</v>
      </c>
      <c r="D1689" s="1">
        <v>25.129465151303599</v>
      </c>
      <c r="E1689" s="1">
        <v>0</v>
      </c>
      <c r="F1689" s="1">
        <v>0</v>
      </c>
      <c r="G1689" s="1">
        <v>0</v>
      </c>
      <c r="H1689" s="1">
        <v>30.636556469927701</v>
      </c>
      <c r="I1689" s="1">
        <v>22.5507285947543</v>
      </c>
      <c r="J1689" s="1">
        <v>34.822287131478603</v>
      </c>
      <c r="K1689" s="1">
        <v>15</v>
      </c>
      <c r="L1689" s="1">
        <v>15.297591483394401</v>
      </c>
      <c r="M1689" s="1">
        <v>13.594999999999899</v>
      </c>
    </row>
    <row r="1690" spans="1:13">
      <c r="A1690" s="2">
        <v>1.1722222222222201</v>
      </c>
      <c r="B1690" s="1">
        <v>25.2236990145331</v>
      </c>
      <c r="C1690" s="1">
        <v>25.393649435693099</v>
      </c>
      <c r="D1690" s="1">
        <v>25.120992151257401</v>
      </c>
      <c r="E1690" s="1">
        <v>0</v>
      </c>
      <c r="F1690" s="1">
        <v>0</v>
      </c>
      <c r="G1690" s="1">
        <v>0</v>
      </c>
      <c r="H1690" s="1">
        <v>30.636556469927701</v>
      </c>
      <c r="I1690" s="1">
        <v>22.5507285947543</v>
      </c>
      <c r="J1690" s="1">
        <v>34.822287131478603</v>
      </c>
      <c r="K1690" s="1">
        <v>15</v>
      </c>
      <c r="L1690" s="1">
        <v>15.297591483394401</v>
      </c>
      <c r="M1690" s="1">
        <v>13.58</v>
      </c>
    </row>
    <row r="1691" spans="1:13">
      <c r="A1691" s="2">
        <v>1.1729166666666699</v>
      </c>
      <c r="B1691" s="1">
        <v>25.215297849479999</v>
      </c>
      <c r="C1691" s="1">
        <v>25.386712638823099</v>
      </c>
      <c r="D1691" s="1">
        <v>25.112522434998699</v>
      </c>
      <c r="E1691" s="1">
        <v>0</v>
      </c>
      <c r="F1691" s="1">
        <v>0</v>
      </c>
      <c r="G1691" s="1">
        <v>0</v>
      </c>
      <c r="H1691" s="1">
        <v>30.636556469927701</v>
      </c>
      <c r="I1691" s="1">
        <v>22.5507285947543</v>
      </c>
      <c r="J1691" s="1">
        <v>34.822287131478603</v>
      </c>
      <c r="K1691" s="1">
        <v>15</v>
      </c>
      <c r="L1691" s="1">
        <v>15.297591483394401</v>
      </c>
      <c r="M1691" s="1">
        <v>13.565</v>
      </c>
    </row>
    <row r="1692" spans="1:13">
      <c r="A1692" s="2">
        <v>1.1736111111111101</v>
      </c>
      <c r="B1692" s="1">
        <v>25.206899219594401</v>
      </c>
      <c r="C1692" s="1">
        <v>25.3797774184447</v>
      </c>
      <c r="D1692" s="1">
        <v>25.1040552384889</v>
      </c>
      <c r="E1692" s="1">
        <v>0</v>
      </c>
      <c r="F1692" s="1">
        <v>0</v>
      </c>
      <c r="G1692" s="1">
        <v>0</v>
      </c>
      <c r="H1692" s="1">
        <v>30.636556469927701</v>
      </c>
      <c r="I1692" s="1">
        <v>22.5507285947543</v>
      </c>
      <c r="J1692" s="1">
        <v>34.822287131478603</v>
      </c>
      <c r="K1692" s="1">
        <v>15</v>
      </c>
      <c r="L1692" s="1">
        <v>15.297591483394401</v>
      </c>
      <c r="M1692" s="1">
        <v>13.549999999999899</v>
      </c>
    </row>
    <row r="1693" spans="1:13">
      <c r="A1693" s="2">
        <v>1.1743055555555599</v>
      </c>
      <c r="B1693" s="1">
        <v>25.198502521456302</v>
      </c>
      <c r="C1693" s="1">
        <v>25.372843299796401</v>
      </c>
      <c r="D1693" s="1">
        <v>25.0955899581156</v>
      </c>
      <c r="E1693" s="1">
        <v>0</v>
      </c>
      <c r="F1693" s="1">
        <v>0</v>
      </c>
      <c r="G1693" s="1">
        <v>0</v>
      </c>
      <c r="H1693" s="1">
        <v>30.636556469927701</v>
      </c>
      <c r="I1693" s="1">
        <v>22.5507285947543</v>
      </c>
      <c r="J1693" s="1">
        <v>34.822287131478603</v>
      </c>
      <c r="K1693" s="1">
        <v>15</v>
      </c>
      <c r="L1693" s="1">
        <v>15.297591483394401</v>
      </c>
      <c r="M1693" s="1">
        <v>13.535</v>
      </c>
    </row>
    <row r="1694" spans="1:13">
      <c r="A1694" s="2">
        <v>1.175</v>
      </c>
      <c r="B1694" s="1">
        <v>25.190107283017301</v>
      </c>
      <c r="C1694" s="1">
        <v>25.365909916895401</v>
      </c>
      <c r="D1694" s="1">
        <v>25.087126121641599</v>
      </c>
      <c r="E1694" s="1">
        <v>0</v>
      </c>
      <c r="F1694" s="1">
        <v>0</v>
      </c>
      <c r="G1694" s="1">
        <v>0</v>
      </c>
      <c r="H1694" s="1">
        <v>30.636556469927701</v>
      </c>
      <c r="I1694" s="1">
        <v>22.5507285947543</v>
      </c>
      <c r="J1694" s="1">
        <v>34.822287131478603</v>
      </c>
      <c r="K1694" s="1">
        <v>15</v>
      </c>
      <c r="L1694" s="1">
        <v>15.297591483394401</v>
      </c>
      <c r="M1694" s="1">
        <v>13.52</v>
      </c>
    </row>
    <row r="1695" spans="1:13">
      <c r="A1695" s="2">
        <v>1.1756944444444399</v>
      </c>
      <c r="B1695" s="1">
        <v>25.181713139736399</v>
      </c>
      <c r="C1695" s="1">
        <v>25.358976992799899</v>
      </c>
      <c r="D1695" s="1">
        <v>25.0786633643411</v>
      </c>
      <c r="E1695" s="1">
        <v>0</v>
      </c>
      <c r="F1695" s="1">
        <v>0</v>
      </c>
      <c r="G1695" s="1">
        <v>0</v>
      </c>
      <c r="H1695" s="1">
        <v>30.636556469927701</v>
      </c>
      <c r="I1695" s="1">
        <v>22.5507285947543</v>
      </c>
      <c r="J1695" s="1">
        <v>34.822287131478603</v>
      </c>
      <c r="K1695" s="1">
        <v>15</v>
      </c>
      <c r="L1695" s="1">
        <v>15.297591483394401</v>
      </c>
      <c r="M1695" s="1">
        <v>13.5049999999999</v>
      </c>
    </row>
    <row r="1696" spans="1:13">
      <c r="A1696" s="2">
        <v>1.17638888888889</v>
      </c>
      <c r="B1696" s="1">
        <v>25.173319814867899</v>
      </c>
      <c r="C1696" s="1">
        <v>25.352044323260699</v>
      </c>
      <c r="D1696" s="1">
        <v>25.070201409288199</v>
      </c>
      <c r="E1696" s="1">
        <v>0</v>
      </c>
      <c r="F1696" s="1">
        <v>0</v>
      </c>
      <c r="G1696" s="1">
        <v>0</v>
      </c>
      <c r="H1696" s="1">
        <v>30.636556469927701</v>
      </c>
      <c r="I1696" s="1">
        <v>22.5507285947543</v>
      </c>
      <c r="J1696" s="1">
        <v>34.822287131478603</v>
      </c>
      <c r="K1696" s="1">
        <v>15</v>
      </c>
      <c r="L1696" s="1">
        <v>15.297591483394401</v>
      </c>
      <c r="M1696" s="1">
        <v>13.49</v>
      </c>
    </row>
    <row r="1697" spans="1:13">
      <c r="A1697" s="2">
        <v>1.1770833333333299</v>
      </c>
      <c r="B1697" s="1">
        <v>25.164927103107601</v>
      </c>
      <c r="C1697" s="1">
        <v>25.345111763110999</v>
      </c>
      <c r="D1697" s="1">
        <v>25.061740051003301</v>
      </c>
      <c r="E1697" s="1">
        <v>0</v>
      </c>
      <c r="F1697" s="1">
        <v>0</v>
      </c>
      <c r="G1697" s="1">
        <v>0</v>
      </c>
      <c r="H1697" s="1">
        <v>30.636556469927701</v>
      </c>
      <c r="I1697" s="1">
        <v>22.5507285947543</v>
      </c>
      <c r="J1697" s="1">
        <v>34.822287131478603</v>
      </c>
      <c r="K1697" s="1">
        <v>15</v>
      </c>
      <c r="L1697" s="1">
        <v>15.297591483394401</v>
      </c>
      <c r="M1697" s="1">
        <v>13.475</v>
      </c>
    </row>
    <row r="1698" spans="1:13">
      <c r="A1698" s="2">
        <v>1.17777777777778</v>
      </c>
      <c r="B1698" s="1">
        <v>25.156534856979398</v>
      </c>
      <c r="C1698" s="1">
        <v>25.3381792148909</v>
      </c>
      <c r="D1698" s="1">
        <v>25.053279141840601</v>
      </c>
      <c r="E1698" s="1">
        <v>0</v>
      </c>
      <c r="F1698" s="1">
        <v>0</v>
      </c>
      <c r="G1698" s="1">
        <v>0</v>
      </c>
      <c r="H1698" s="1">
        <v>30.636556469927701</v>
      </c>
      <c r="I1698" s="1">
        <v>22.5507285947543</v>
      </c>
      <c r="J1698" s="1">
        <v>34.822287131478603</v>
      </c>
      <c r="K1698" s="1">
        <v>15</v>
      </c>
      <c r="L1698" s="1">
        <v>15.297591483394401</v>
      </c>
      <c r="M1698" s="1">
        <v>13.4599999999999</v>
      </c>
    </row>
    <row r="1699" spans="1:13">
      <c r="A1699" s="2">
        <v>1.1784722222222199</v>
      </c>
      <c r="B1699" s="1">
        <v>25.148142975482301</v>
      </c>
      <c r="C1699" s="1">
        <v>25.331246619322599</v>
      </c>
      <c r="D1699" s="1">
        <v>25.044818580636399</v>
      </c>
      <c r="E1699" s="1">
        <v>0</v>
      </c>
      <c r="F1699" s="1">
        <v>0</v>
      </c>
      <c r="G1699" s="1">
        <v>0</v>
      </c>
      <c r="H1699" s="1">
        <v>30.636556469927701</v>
      </c>
      <c r="I1699" s="1">
        <v>22.5507285947543</v>
      </c>
      <c r="J1699" s="1">
        <v>34.822287131478603</v>
      </c>
      <c r="K1699" s="1">
        <v>15</v>
      </c>
      <c r="L1699" s="1">
        <v>15.297591483394401</v>
      </c>
      <c r="M1699" s="1">
        <v>13.445</v>
      </c>
    </row>
    <row r="1700" spans="1:13">
      <c r="A1700" s="2">
        <v>1.17916666666667</v>
      </c>
      <c r="B1700" s="1">
        <v>25.1397513946179</v>
      </c>
      <c r="C1700" s="1">
        <v>25.3243139473302</v>
      </c>
      <c r="D1700" s="1">
        <v>25.036358303236099</v>
      </c>
      <c r="E1700" s="1">
        <v>0</v>
      </c>
      <c r="F1700" s="1">
        <v>0</v>
      </c>
      <c r="G1700" s="1">
        <v>0</v>
      </c>
      <c r="H1700" s="1">
        <v>30.636556469927701</v>
      </c>
      <c r="I1700" s="1">
        <v>22.5507285947543</v>
      </c>
      <c r="J1700" s="1">
        <v>34.822287131478603</v>
      </c>
      <c r="K1700" s="1">
        <v>15</v>
      </c>
      <c r="L1700" s="1">
        <v>15.297591483394401</v>
      </c>
      <c r="M1700" s="1">
        <v>13.43</v>
      </c>
    </row>
    <row r="1701" spans="1:13">
      <c r="A1701" s="2">
        <v>1.1798611111111099</v>
      </c>
      <c r="B1701" s="1">
        <v>25.131360079490602</v>
      </c>
      <c r="C1701" s="1">
        <v>25.317381193360401</v>
      </c>
      <c r="D1701" s="1">
        <v>25.027898274597099</v>
      </c>
      <c r="E1701" s="1">
        <v>0</v>
      </c>
      <c r="F1701" s="1">
        <v>0</v>
      </c>
      <c r="G1701" s="1">
        <v>0</v>
      </c>
      <c r="H1701" s="1">
        <v>30.636556469927701</v>
      </c>
      <c r="I1701" s="1">
        <v>22.5507285947543</v>
      </c>
      <c r="J1701" s="1">
        <v>34.822287131478603</v>
      </c>
      <c r="K1701" s="1">
        <v>15</v>
      </c>
      <c r="L1701" s="1">
        <v>15.297591483394401</v>
      </c>
      <c r="M1701" s="1">
        <v>13.414999999999999</v>
      </c>
    </row>
    <row r="1702" spans="1:13">
      <c r="A1702" s="2">
        <v>1.18055555555556</v>
      </c>
      <c r="B1702" s="1">
        <v>25.1229690177341</v>
      </c>
      <c r="C1702" s="1">
        <v>25.310448369807698</v>
      </c>
      <c r="D1702" s="1">
        <v>25.019438482214898</v>
      </c>
      <c r="E1702" s="1">
        <v>0</v>
      </c>
      <c r="F1702" s="1">
        <v>0</v>
      </c>
      <c r="G1702" s="1">
        <v>0</v>
      </c>
      <c r="H1702" s="1">
        <v>30.636556469927701</v>
      </c>
      <c r="I1702" s="1">
        <v>22.5507285947543</v>
      </c>
      <c r="J1702" s="1">
        <v>34.822287131478603</v>
      </c>
      <c r="K1702" s="1">
        <v>15</v>
      </c>
      <c r="L1702" s="1">
        <v>15.297591483394401</v>
      </c>
      <c r="M1702" s="1">
        <v>13.4</v>
      </c>
    </row>
    <row r="1703" spans="1:13">
      <c r="A1703" s="2">
        <v>1.1812499999999999</v>
      </c>
      <c r="B1703" s="1">
        <v>25.114578214057001</v>
      </c>
      <c r="C1703" s="1">
        <v>25.303515502376101</v>
      </c>
      <c r="D1703" s="1">
        <v>25.010978930670699</v>
      </c>
      <c r="E1703" s="1">
        <v>0</v>
      </c>
      <c r="F1703" s="1">
        <v>0</v>
      </c>
      <c r="G1703" s="1">
        <v>0</v>
      </c>
      <c r="H1703" s="1">
        <v>30.636556469927701</v>
      </c>
      <c r="I1703" s="1">
        <v>22.5507285947543</v>
      </c>
      <c r="J1703" s="1">
        <v>34.822287131478603</v>
      </c>
      <c r="K1703" s="1">
        <v>15</v>
      </c>
      <c r="L1703" s="1">
        <v>15.297591483394401</v>
      </c>
      <c r="M1703" s="1">
        <v>13.385</v>
      </c>
    </row>
    <row r="1704" spans="1:13">
      <c r="A1704" s="2">
        <v>1.18194444444444</v>
      </c>
      <c r="B1704" s="1">
        <v>25.106187685736302</v>
      </c>
      <c r="C1704" s="1">
        <v>25.296582626241801</v>
      </c>
      <c r="D1704" s="1">
        <v>25.002519637125801</v>
      </c>
      <c r="E1704" s="1">
        <v>0</v>
      </c>
      <c r="F1704" s="1">
        <v>0</v>
      </c>
      <c r="G1704" s="1">
        <v>0</v>
      </c>
      <c r="H1704" s="1">
        <v>30.636556469927701</v>
      </c>
      <c r="I1704" s="1">
        <v>22.5507285947543</v>
      </c>
      <c r="J1704" s="1">
        <v>34.822287131478603</v>
      </c>
      <c r="K1704" s="1">
        <v>15</v>
      </c>
      <c r="L1704" s="1">
        <v>15.297591483394401</v>
      </c>
      <c r="M1704" s="1">
        <v>13.37</v>
      </c>
    </row>
    <row r="1705" spans="1:13">
      <c r="A1705" s="2">
        <v>1.1826388888888899</v>
      </c>
      <c r="B1705" s="1">
        <v>25.097797458913899</v>
      </c>
      <c r="C1705" s="1">
        <v>25.289649782897399</v>
      </c>
      <c r="D1705" s="1">
        <v>24.994060627619199</v>
      </c>
      <c r="E1705" s="1">
        <v>0</v>
      </c>
      <c r="F1705" s="1">
        <v>0</v>
      </c>
      <c r="G1705" s="1">
        <v>0</v>
      </c>
      <c r="H1705" s="1">
        <v>30.636556469927701</v>
      </c>
      <c r="I1705" s="1">
        <v>22.5507285947543</v>
      </c>
      <c r="J1705" s="1">
        <v>34.822287131478603</v>
      </c>
      <c r="K1705" s="1">
        <v>15</v>
      </c>
      <c r="L1705" s="1">
        <v>15.297591483394401</v>
      </c>
      <c r="M1705" s="1">
        <v>13.355</v>
      </c>
    </row>
    <row r="1706" spans="1:13">
      <c r="A1706" s="2">
        <v>1.18333333333333</v>
      </c>
      <c r="B1706" s="1">
        <v>25.0894075655732</v>
      </c>
      <c r="C1706" s="1">
        <v>25.2827170175768</v>
      </c>
      <c r="D1706" s="1">
        <v>24.985601934045</v>
      </c>
      <c r="E1706" s="1">
        <v>0</v>
      </c>
      <c r="F1706" s="1">
        <v>0</v>
      </c>
      <c r="G1706" s="1">
        <v>0</v>
      </c>
      <c r="H1706" s="1">
        <v>30.636556469927701</v>
      </c>
      <c r="I1706" s="1">
        <v>22.5507285947543</v>
      </c>
      <c r="J1706" s="1">
        <v>34.822287131478603</v>
      </c>
      <c r="K1706" s="1">
        <v>15</v>
      </c>
      <c r="L1706" s="1">
        <v>15.297591483394401</v>
      </c>
      <c r="M1706" s="1">
        <v>13.34</v>
      </c>
    </row>
    <row r="1707" spans="1:13">
      <c r="A1707" s="2">
        <v>1.1840277777777799</v>
      </c>
      <c r="B1707" s="1">
        <v>25.081018041090498</v>
      </c>
      <c r="C1707" s="1">
        <v>25.275784377174102</v>
      </c>
      <c r="D1707" s="1">
        <v>24.977143591705399</v>
      </c>
      <c r="E1707" s="1">
        <v>0</v>
      </c>
      <c r="F1707" s="1">
        <v>0</v>
      </c>
      <c r="G1707" s="1">
        <v>0</v>
      </c>
      <c r="H1707" s="1">
        <v>30.636556469927701</v>
      </c>
      <c r="I1707" s="1">
        <v>22.5507285947543</v>
      </c>
      <c r="J1707" s="1">
        <v>34.822287131478603</v>
      </c>
      <c r="K1707" s="1">
        <v>15</v>
      </c>
      <c r="L1707" s="1">
        <v>15.297591483394401</v>
      </c>
      <c r="M1707" s="1">
        <v>13.324999999999999</v>
      </c>
    </row>
    <row r="1708" spans="1:13">
      <c r="A1708" s="2">
        <v>1.18472222222222</v>
      </c>
      <c r="B1708" s="1">
        <v>25.072628922270798</v>
      </c>
      <c r="C1708" s="1">
        <v>25.268851908581201</v>
      </c>
      <c r="D1708" s="1">
        <v>24.9686856373471</v>
      </c>
      <c r="E1708" s="1">
        <v>0</v>
      </c>
      <c r="F1708" s="1">
        <v>0</v>
      </c>
      <c r="G1708" s="1">
        <v>0</v>
      </c>
      <c r="H1708" s="1">
        <v>30.636556469927701</v>
      </c>
      <c r="I1708" s="1">
        <v>22.5507285947543</v>
      </c>
      <c r="J1708" s="1">
        <v>34.822287131478603</v>
      </c>
      <c r="K1708" s="1">
        <v>15</v>
      </c>
      <c r="L1708" s="1">
        <v>15.297591483394401</v>
      </c>
      <c r="M1708" s="1">
        <v>13.31</v>
      </c>
    </row>
    <row r="1709" spans="1:13">
      <c r="A1709" s="2">
        <v>1.1854166666666699</v>
      </c>
      <c r="B1709" s="1">
        <v>25.064240245792998</v>
      </c>
      <c r="C1709" s="1">
        <v>25.261919657378598</v>
      </c>
      <c r="D1709" s="1">
        <v>24.960228107607598</v>
      </c>
      <c r="E1709" s="1">
        <v>0</v>
      </c>
      <c r="F1709" s="1">
        <v>0</v>
      </c>
      <c r="G1709" s="1">
        <v>0</v>
      </c>
      <c r="H1709" s="1">
        <v>30.636556469927701</v>
      </c>
      <c r="I1709" s="1">
        <v>22.5507285947543</v>
      </c>
      <c r="J1709" s="1">
        <v>34.822287131478603</v>
      </c>
      <c r="K1709" s="1">
        <v>15</v>
      </c>
      <c r="L1709" s="1">
        <v>15.297591483394401</v>
      </c>
      <c r="M1709" s="1">
        <v>13.295</v>
      </c>
    </row>
    <row r="1710" spans="1:13">
      <c r="A1710" s="2">
        <v>1.18611111111111</v>
      </c>
      <c r="B1710" s="1">
        <v>25.055852046995401</v>
      </c>
      <c r="C1710" s="1">
        <v>25.254987666824501</v>
      </c>
      <c r="D1710" s="1">
        <v>24.9517710378015</v>
      </c>
      <c r="E1710" s="1">
        <v>0</v>
      </c>
      <c r="F1710" s="1">
        <v>0</v>
      </c>
      <c r="G1710" s="1">
        <v>0</v>
      </c>
      <c r="H1710" s="1">
        <v>30.636556469927701</v>
      </c>
      <c r="I1710" s="1">
        <v>22.5507285947543</v>
      </c>
      <c r="J1710" s="1">
        <v>34.822287131478603</v>
      </c>
      <c r="K1710" s="1">
        <v>15</v>
      </c>
      <c r="L1710" s="1">
        <v>15.297591483394401</v>
      </c>
      <c r="M1710" s="1">
        <v>13.28</v>
      </c>
    </row>
    <row r="1711" spans="1:13">
      <c r="A1711" s="2">
        <v>1.1868055555555601</v>
      </c>
      <c r="B1711" s="1">
        <v>25.047464358948599</v>
      </c>
      <c r="C1711" s="1">
        <v>25.248055977091798</v>
      </c>
      <c r="D1711" s="1">
        <v>24.943314460993701</v>
      </c>
      <c r="E1711" s="1">
        <v>0</v>
      </c>
      <c r="F1711" s="1">
        <v>0</v>
      </c>
      <c r="G1711" s="1">
        <v>0</v>
      </c>
      <c r="H1711" s="1">
        <v>30.636556469927701</v>
      </c>
      <c r="I1711" s="1">
        <v>22.5507285947543</v>
      </c>
      <c r="J1711" s="1">
        <v>34.822287131478603</v>
      </c>
      <c r="K1711" s="1">
        <v>15</v>
      </c>
      <c r="L1711" s="1">
        <v>15.297591483394401</v>
      </c>
      <c r="M1711" s="1">
        <v>13.265000000000001</v>
      </c>
    </row>
    <row r="1712" spans="1:13">
      <c r="A1712" s="2">
        <v>1.1875</v>
      </c>
      <c r="B1712" s="1">
        <v>25.039077211764099</v>
      </c>
      <c r="C1712" s="1">
        <v>25.2411246247135</v>
      </c>
      <c r="D1712" s="1">
        <v>24.934858407309001</v>
      </c>
      <c r="E1712" s="1">
        <v>0</v>
      </c>
      <c r="F1712" s="1">
        <v>0</v>
      </c>
      <c r="G1712" s="1">
        <v>0</v>
      </c>
      <c r="H1712" s="1">
        <v>30.636556469927701</v>
      </c>
      <c r="I1712" s="1">
        <v>22.5507285947543</v>
      </c>
      <c r="J1712" s="1">
        <v>34.822287131478603</v>
      </c>
      <c r="K1712" s="1">
        <v>15</v>
      </c>
      <c r="L1712" s="1">
        <v>15.297591483394401</v>
      </c>
      <c r="M1712" s="1">
        <v>13.25</v>
      </c>
    </row>
    <row r="1713" spans="1:13">
      <c r="A1713" s="2">
        <v>1.1881944444444399</v>
      </c>
      <c r="B1713" s="1">
        <v>25.030690632099802</v>
      </c>
      <c r="C1713" s="1">
        <v>25.234193642198701</v>
      </c>
      <c r="D1713" s="1">
        <v>24.926402903437602</v>
      </c>
      <c r="E1713" s="1">
        <v>0</v>
      </c>
      <c r="F1713" s="1">
        <v>0</v>
      </c>
      <c r="G1713" s="1">
        <v>0</v>
      </c>
      <c r="H1713" s="1">
        <v>30.636556469927701</v>
      </c>
      <c r="I1713" s="1">
        <v>22.5507285947543</v>
      </c>
      <c r="J1713" s="1">
        <v>34.822287131478603</v>
      </c>
      <c r="K1713" s="1">
        <v>15</v>
      </c>
      <c r="L1713" s="1">
        <v>15.297591483394401</v>
      </c>
      <c r="M1713" s="1">
        <v>13.234999999999999</v>
      </c>
    </row>
    <row r="1714" spans="1:13">
      <c r="A1714" s="2">
        <v>1.18888888888889</v>
      </c>
      <c r="B1714" s="1">
        <v>25.0223046428261</v>
      </c>
      <c r="C1714" s="1">
        <v>25.227263057789798</v>
      </c>
      <c r="D1714" s="1">
        <v>24.917947972301999</v>
      </c>
      <c r="E1714" s="1">
        <v>0</v>
      </c>
      <c r="F1714" s="1">
        <v>0</v>
      </c>
      <c r="G1714" s="1">
        <v>0</v>
      </c>
      <c r="H1714" s="1">
        <v>30.636556469927701</v>
      </c>
      <c r="I1714" s="1">
        <v>22.5507285947543</v>
      </c>
      <c r="J1714" s="1">
        <v>34.822287131478603</v>
      </c>
      <c r="K1714" s="1">
        <v>15</v>
      </c>
      <c r="L1714" s="1">
        <v>15.297591483394401</v>
      </c>
      <c r="M1714" s="1">
        <v>13.22</v>
      </c>
    </row>
    <row r="1715" spans="1:13">
      <c r="A1715" s="2">
        <v>1.1895833333333301</v>
      </c>
      <c r="B1715" s="1">
        <v>25.013919262823599</v>
      </c>
      <c r="C1715" s="1">
        <v>25.2203328953347</v>
      </c>
      <c r="D1715" s="1">
        <v>24.9094936328542</v>
      </c>
      <c r="E1715" s="1">
        <v>0</v>
      </c>
      <c r="F1715" s="1">
        <v>0</v>
      </c>
      <c r="G1715" s="1">
        <v>0</v>
      </c>
      <c r="H1715" s="1">
        <v>30.636556469927701</v>
      </c>
      <c r="I1715" s="1">
        <v>22.5507285947543</v>
      </c>
      <c r="J1715" s="1">
        <v>34.822287131478603</v>
      </c>
      <c r="K1715" s="1">
        <v>15</v>
      </c>
      <c r="L1715" s="1">
        <v>15.297591483394401</v>
      </c>
      <c r="M1715" s="1">
        <v>13.205</v>
      </c>
    </row>
    <row r="1716" spans="1:13">
      <c r="A1716" s="2">
        <v>1.19027777777778</v>
      </c>
      <c r="B1716" s="1">
        <v>25.005534506886399</v>
      </c>
      <c r="C1716" s="1">
        <v>25.213403174250999</v>
      </c>
      <c r="D1716" s="1">
        <v>24.901039899979299</v>
      </c>
      <c r="E1716" s="1">
        <v>0</v>
      </c>
      <c r="F1716" s="1">
        <v>0</v>
      </c>
      <c r="G1716" s="1">
        <v>0</v>
      </c>
      <c r="H1716" s="1">
        <v>30.636556469927701</v>
      </c>
      <c r="I1716" s="1">
        <v>22.5507285947543</v>
      </c>
      <c r="J1716" s="1">
        <v>34.822287131478603</v>
      </c>
      <c r="K1716" s="1">
        <v>15</v>
      </c>
      <c r="L1716" s="1">
        <v>15.297591483394401</v>
      </c>
      <c r="M1716" s="1">
        <v>13.19</v>
      </c>
    </row>
    <row r="1717" spans="1:13">
      <c r="A1717" s="2">
        <v>1.1909722222222201</v>
      </c>
      <c r="B1717" s="1">
        <v>24.997150385710601</v>
      </c>
      <c r="C1717" s="1">
        <v>25.206473909564199</v>
      </c>
      <c r="D1717" s="1">
        <v>24.892586784484099</v>
      </c>
      <c r="E1717" s="1">
        <v>0</v>
      </c>
      <c r="F1717" s="1">
        <v>0</v>
      </c>
      <c r="G1717" s="1">
        <v>0</v>
      </c>
      <c r="H1717" s="1">
        <v>30.636556469927701</v>
      </c>
      <c r="I1717" s="1">
        <v>22.5507285947543</v>
      </c>
      <c r="J1717" s="1">
        <v>34.822287131478603</v>
      </c>
      <c r="K1717" s="1">
        <v>15</v>
      </c>
      <c r="L1717" s="1">
        <v>15.297591483394401</v>
      </c>
      <c r="M1717" s="1">
        <v>13.175000000000001</v>
      </c>
    </row>
    <row r="1718" spans="1:13">
      <c r="A1718" s="2">
        <v>1.19166666666667</v>
      </c>
      <c r="B1718" s="1">
        <v>24.988766905949799</v>
      </c>
      <c r="C1718" s="1">
        <v>25.199545112003999</v>
      </c>
      <c r="D1718" s="1">
        <v>24.8841342931516</v>
      </c>
      <c r="E1718" s="1">
        <v>0</v>
      </c>
      <c r="F1718" s="1">
        <v>0</v>
      </c>
      <c r="G1718" s="1">
        <v>0</v>
      </c>
      <c r="H1718" s="1">
        <v>30.636556469927701</v>
      </c>
      <c r="I1718" s="1">
        <v>22.5507285947543</v>
      </c>
      <c r="J1718" s="1">
        <v>34.822287131478603</v>
      </c>
      <c r="K1718" s="1">
        <v>15</v>
      </c>
      <c r="L1718" s="1">
        <v>15.297591483394401</v>
      </c>
      <c r="M1718" s="1">
        <v>13.16</v>
      </c>
    </row>
    <row r="1719" spans="1:13">
      <c r="A1719" s="2">
        <v>1.1923611111111101</v>
      </c>
      <c r="B1719" s="1">
        <v>24.980384070321801</v>
      </c>
      <c r="C1719" s="1">
        <v>25.192616788144999</v>
      </c>
      <c r="D1719" s="1">
        <v>24.875682428848201</v>
      </c>
      <c r="E1719" s="1">
        <v>0</v>
      </c>
      <c r="F1719" s="1">
        <v>0</v>
      </c>
      <c r="G1719" s="1">
        <v>0</v>
      </c>
      <c r="H1719" s="1">
        <v>30.636556469927701</v>
      </c>
      <c r="I1719" s="1">
        <v>22.5507285947543</v>
      </c>
      <c r="J1719" s="1">
        <v>34.822287131478603</v>
      </c>
      <c r="K1719" s="1">
        <v>15</v>
      </c>
      <c r="L1719" s="1">
        <v>15.297591483394401</v>
      </c>
      <c r="M1719" s="1">
        <v>13.145</v>
      </c>
    </row>
    <row r="1720" spans="1:13">
      <c r="A1720" s="2">
        <v>1.19305555555556</v>
      </c>
      <c r="B1720" s="1">
        <v>24.9720018777566</v>
      </c>
      <c r="C1720" s="1">
        <v>25.185688940580999</v>
      </c>
      <c r="D1720" s="1">
        <v>24.867231190670601</v>
      </c>
      <c r="E1720" s="1">
        <v>0</v>
      </c>
      <c r="F1720" s="1">
        <v>0</v>
      </c>
      <c r="G1720" s="1">
        <v>0</v>
      </c>
      <c r="H1720" s="1">
        <v>30.636556469927701</v>
      </c>
      <c r="I1720" s="1">
        <v>22.5507285947543</v>
      </c>
      <c r="J1720" s="1">
        <v>34.822287131478603</v>
      </c>
      <c r="K1720" s="1">
        <v>15</v>
      </c>
      <c r="L1720" s="1">
        <v>15.297591483394401</v>
      </c>
      <c r="M1720" s="1">
        <v>13.13</v>
      </c>
    </row>
    <row r="1721" spans="1:13">
      <c r="A1721" s="2">
        <v>1.1937500000000001</v>
      </c>
      <c r="B1721" s="1">
        <v>24.963620323572101</v>
      </c>
      <c r="C1721" s="1">
        <v>25.178761568124099</v>
      </c>
      <c r="D1721" s="1">
        <v>24.858780574121099</v>
      </c>
      <c r="E1721" s="1">
        <v>0</v>
      </c>
      <c r="F1721" s="1">
        <v>0</v>
      </c>
      <c r="G1721" s="1">
        <v>0</v>
      </c>
      <c r="H1721" s="1">
        <v>30.636556469927701</v>
      </c>
      <c r="I1721" s="1">
        <v>22.5507285947543</v>
      </c>
      <c r="J1721" s="1">
        <v>34.822287131478603</v>
      </c>
      <c r="K1721" s="1">
        <v>15</v>
      </c>
      <c r="L1721" s="1">
        <v>15.297591483394401</v>
      </c>
      <c r="M1721" s="1">
        <v>13.115</v>
      </c>
    </row>
    <row r="1722" spans="1:13">
      <c r="A1722" s="2">
        <v>1.19444444444444</v>
      </c>
      <c r="B1722" s="1">
        <v>24.955239399671701</v>
      </c>
      <c r="C1722" s="1">
        <v>25.171834666019802</v>
      </c>
      <c r="D1722" s="1">
        <v>24.850330571304799</v>
      </c>
      <c r="E1722" s="1">
        <v>0</v>
      </c>
      <c r="F1722" s="1">
        <v>0</v>
      </c>
      <c r="G1722" s="1">
        <v>0</v>
      </c>
      <c r="H1722" s="1">
        <v>30.636556469927701</v>
      </c>
      <c r="I1722" s="1">
        <v>22.5507285947543</v>
      </c>
      <c r="J1722" s="1">
        <v>34.822287131478603</v>
      </c>
      <c r="K1722" s="1">
        <v>15</v>
      </c>
      <c r="L1722" s="1">
        <v>15.297591483394401</v>
      </c>
      <c r="M1722" s="1">
        <v>13.1</v>
      </c>
    </row>
    <row r="1723" spans="1:13">
      <c r="A1723" s="2">
        <v>1.1951388888888901</v>
      </c>
      <c r="B1723" s="1">
        <v>24.946859094754998</v>
      </c>
      <c r="C1723" s="1">
        <v>25.1649082261738</v>
      </c>
      <c r="D1723" s="1">
        <v>24.8418811711391</v>
      </c>
      <c r="E1723" s="1">
        <v>0</v>
      </c>
      <c r="F1723" s="1">
        <v>0</v>
      </c>
      <c r="G1723" s="1">
        <v>0</v>
      </c>
      <c r="H1723" s="1">
        <v>30.636556469927701</v>
      </c>
      <c r="I1723" s="1">
        <v>22.5507285947543</v>
      </c>
      <c r="J1723" s="1">
        <v>34.822287131478603</v>
      </c>
      <c r="K1723" s="1">
        <v>15</v>
      </c>
      <c r="L1723" s="1">
        <v>15.297591483394401</v>
      </c>
      <c r="M1723" s="1">
        <v>13.085000000000001</v>
      </c>
    </row>
    <row r="1724" spans="1:13">
      <c r="A1724" s="2">
        <v>1.19583333333333</v>
      </c>
      <c r="B1724" s="1">
        <v>24.938479394537399</v>
      </c>
      <c r="C1724" s="1">
        <v>25.1579822373829</v>
      </c>
      <c r="D1724" s="1">
        <v>24.833432359573202</v>
      </c>
      <c r="E1724" s="1">
        <v>0</v>
      </c>
      <c r="F1724" s="1">
        <v>0</v>
      </c>
      <c r="G1724" s="1">
        <v>0</v>
      </c>
      <c r="H1724" s="1">
        <v>30.636556469927701</v>
      </c>
      <c r="I1724" s="1">
        <v>22.5507285947543</v>
      </c>
      <c r="J1724" s="1">
        <v>34.822287131478603</v>
      </c>
      <c r="K1724" s="1">
        <v>15</v>
      </c>
      <c r="L1724" s="1">
        <v>15.297591483394401</v>
      </c>
      <c r="M1724" s="1">
        <v>13.07</v>
      </c>
    </row>
    <row r="1725" spans="1:13">
      <c r="A1725" s="2">
        <v>1.1965277777777801</v>
      </c>
      <c r="B1725" s="1">
        <v>24.9301002819732</v>
      </c>
      <c r="C1725" s="1">
        <v>25.1510566855689</v>
      </c>
      <c r="D1725" s="1">
        <v>24.8249841198095</v>
      </c>
      <c r="E1725" s="1">
        <v>0</v>
      </c>
      <c r="F1725" s="1">
        <v>0</v>
      </c>
      <c r="G1725" s="1">
        <v>0</v>
      </c>
      <c r="H1725" s="1">
        <v>30.636556469927701</v>
      </c>
      <c r="I1725" s="1">
        <v>22.5507285947543</v>
      </c>
      <c r="J1725" s="1">
        <v>34.822287131478603</v>
      </c>
      <c r="K1725" s="1">
        <v>15</v>
      </c>
      <c r="L1725" s="1">
        <v>15.297591483394401</v>
      </c>
      <c r="M1725" s="1">
        <v>13.055</v>
      </c>
    </row>
    <row r="1726" spans="1:13">
      <c r="A1726" s="2">
        <v>1.19722222222222</v>
      </c>
      <c r="B1726" s="1">
        <v>24.921721737477998</v>
      </c>
      <c r="C1726" s="1">
        <v>25.1441315540098</v>
      </c>
      <c r="D1726" s="1">
        <v>24.816536432525901</v>
      </c>
      <c r="E1726" s="1">
        <v>0</v>
      </c>
      <c r="F1726" s="1">
        <v>0</v>
      </c>
      <c r="G1726" s="1">
        <v>0</v>
      </c>
      <c r="H1726" s="1">
        <v>30.636556469927701</v>
      </c>
      <c r="I1726" s="1">
        <v>22.5507285947543</v>
      </c>
      <c r="J1726" s="1">
        <v>34.822287131478603</v>
      </c>
      <c r="K1726" s="1">
        <v>15</v>
      </c>
      <c r="L1726" s="1">
        <v>15.297591483394401</v>
      </c>
      <c r="M1726" s="1">
        <v>13.04</v>
      </c>
    </row>
    <row r="1727" spans="1:13">
      <c r="A1727" s="2">
        <v>1.1979166666666701</v>
      </c>
      <c r="B1727" s="1">
        <v>24.913343739148999</v>
      </c>
      <c r="C1727" s="1">
        <v>25.137206823566601</v>
      </c>
      <c r="D1727" s="1">
        <v>24.808089276095</v>
      </c>
      <c r="E1727" s="1">
        <v>0</v>
      </c>
      <c r="F1727" s="1">
        <v>0</v>
      </c>
      <c r="G1727" s="1">
        <v>0</v>
      </c>
      <c r="H1727" s="1">
        <v>30.636556469927701</v>
      </c>
      <c r="I1727" s="1">
        <v>22.5507285947543</v>
      </c>
      <c r="J1727" s="1">
        <v>34.822287131478603</v>
      </c>
      <c r="K1727" s="1">
        <v>15</v>
      </c>
      <c r="L1727" s="1">
        <v>15.297591483394401</v>
      </c>
      <c r="M1727" s="1">
        <v>13.025</v>
      </c>
    </row>
    <row r="1728" spans="1:13">
      <c r="A1728" s="2">
        <v>1.19861111111111</v>
      </c>
      <c r="B1728" s="1">
        <v>24.904966262979901</v>
      </c>
      <c r="C1728" s="1">
        <v>25.130282472904401</v>
      </c>
      <c r="D1728" s="1">
        <v>24.799642626797901</v>
      </c>
      <c r="E1728" s="1">
        <v>0</v>
      </c>
      <c r="F1728" s="1">
        <v>0</v>
      </c>
      <c r="G1728" s="1">
        <v>0</v>
      </c>
      <c r="H1728" s="1">
        <v>30.636556469927701</v>
      </c>
      <c r="I1728" s="1">
        <v>22.5507285947543</v>
      </c>
      <c r="J1728" s="1">
        <v>34.822287131478603</v>
      </c>
      <c r="K1728" s="1">
        <v>15</v>
      </c>
      <c r="L1728" s="1">
        <v>15.297591483394401</v>
      </c>
      <c r="M1728" s="1">
        <v>13.01</v>
      </c>
    </row>
    <row r="1729" spans="1:13">
      <c r="A1729" s="2">
        <v>1.1993055555555601</v>
      </c>
      <c r="B1729" s="1">
        <v>24.896589283068899</v>
      </c>
      <c r="C1729" s="1">
        <v>25.123358478705001</v>
      </c>
      <c r="D1729" s="1">
        <v>24.791196459031401</v>
      </c>
      <c r="E1729" s="1">
        <v>0</v>
      </c>
      <c r="F1729" s="1">
        <v>0</v>
      </c>
      <c r="G1729" s="1">
        <v>0</v>
      </c>
      <c r="H1729" s="1">
        <v>30.636556469927701</v>
      </c>
      <c r="I1729" s="1">
        <v>22.5507285947543</v>
      </c>
      <c r="J1729" s="1">
        <v>34.822287131478603</v>
      </c>
      <c r="K1729" s="1">
        <v>15</v>
      </c>
      <c r="L1729" s="1">
        <v>15.297591483394401</v>
      </c>
      <c r="M1729" s="1">
        <v>12.994999999999999</v>
      </c>
    </row>
    <row r="1730" spans="1:13">
      <c r="A1730" s="2">
        <v>1.2</v>
      </c>
      <c r="B1730" s="1">
        <v>24.888212771818498</v>
      </c>
      <c r="C1730" s="1">
        <v>25.1164348158715</v>
      </c>
      <c r="D1730" s="1">
        <v>24.782750745507201</v>
      </c>
      <c r="E1730" s="1">
        <v>0</v>
      </c>
      <c r="F1730" s="1">
        <v>0</v>
      </c>
      <c r="G1730" s="1">
        <v>0</v>
      </c>
      <c r="H1730" s="1">
        <v>30.636556469927701</v>
      </c>
      <c r="I1730" s="1">
        <v>22.5507285947543</v>
      </c>
      <c r="J1730" s="1">
        <v>34.822287131478603</v>
      </c>
      <c r="K1730" s="1">
        <v>15</v>
      </c>
      <c r="L1730" s="1">
        <v>15.297591483394401</v>
      </c>
      <c r="M1730" s="1">
        <v>12.98</v>
      </c>
    </row>
    <row r="1731" spans="1:13">
      <c r="A1731" s="2">
        <v>1.2006944444444401</v>
      </c>
      <c r="B1731" s="1">
        <v>24.8798367001265</v>
      </c>
      <c r="C1731" s="1">
        <v>25.109511457722501</v>
      </c>
      <c r="D1731" s="1">
        <v>24.7743054574414</v>
      </c>
      <c r="E1731" s="1">
        <v>0</v>
      </c>
      <c r="F1731" s="1">
        <v>0</v>
      </c>
      <c r="G1731" s="1">
        <v>0</v>
      </c>
      <c r="H1731" s="1">
        <v>30.636556469927701</v>
      </c>
      <c r="I1731" s="1">
        <v>22.5507285947543</v>
      </c>
      <c r="J1731" s="1">
        <v>34.822287131478603</v>
      </c>
      <c r="K1731" s="1">
        <v>15</v>
      </c>
      <c r="L1731" s="1">
        <v>15.297591483394401</v>
      </c>
      <c r="M1731" s="1">
        <v>12.965</v>
      </c>
    </row>
    <row r="1732" spans="1:13">
      <c r="A1732" s="2">
        <v>1.2013888888888899</v>
      </c>
      <c r="B1732" s="1">
        <v>24.8714610375673</v>
      </c>
      <c r="C1732" s="1">
        <v>25.102588376176499</v>
      </c>
      <c r="D1732" s="1">
        <v>24.765860564735402</v>
      </c>
      <c r="E1732" s="1">
        <v>0</v>
      </c>
      <c r="F1732" s="1">
        <v>0</v>
      </c>
      <c r="G1732" s="1">
        <v>0</v>
      </c>
      <c r="H1732" s="1">
        <v>30.636556469927701</v>
      </c>
      <c r="I1732" s="1">
        <v>22.5507285947543</v>
      </c>
      <c r="J1732" s="1">
        <v>34.822287131478603</v>
      </c>
      <c r="K1732" s="1">
        <v>15</v>
      </c>
      <c r="L1732" s="1">
        <v>15.297591483394401</v>
      </c>
      <c r="M1732" s="1">
        <v>12.95</v>
      </c>
    </row>
    <row r="1733" spans="1:13">
      <c r="A1733" s="2">
        <v>1.2020833333333301</v>
      </c>
      <c r="B1733" s="1">
        <v>24.863085752562899</v>
      </c>
      <c r="C1733" s="1">
        <v>25.095665541926099</v>
      </c>
      <c r="D1733" s="1">
        <v>24.7574160361462</v>
      </c>
      <c r="E1733" s="1">
        <v>0</v>
      </c>
      <c r="F1733" s="1">
        <v>0</v>
      </c>
      <c r="G1733" s="1">
        <v>0</v>
      </c>
      <c r="H1733" s="1">
        <v>30.636556469927701</v>
      </c>
      <c r="I1733" s="1">
        <v>22.5507285947543</v>
      </c>
      <c r="J1733" s="1">
        <v>34.822287131478603</v>
      </c>
      <c r="K1733" s="1">
        <v>15</v>
      </c>
      <c r="L1733" s="1">
        <v>15.297591483394401</v>
      </c>
      <c r="M1733" s="1">
        <v>12.935</v>
      </c>
    </row>
    <row r="1734" spans="1:13">
      <c r="A1734" s="2">
        <v>1.2027777777777799</v>
      </c>
      <c r="B1734" s="1">
        <v>24.8547108125445</v>
      </c>
      <c r="C1734" s="1">
        <v>25.088742924601402</v>
      </c>
      <c r="D1734" s="1">
        <v>24.748971839446298</v>
      </c>
      <c r="E1734" s="1">
        <v>0</v>
      </c>
      <c r="F1734" s="1">
        <v>0</v>
      </c>
      <c r="G1734" s="1">
        <v>0</v>
      </c>
      <c r="H1734" s="1">
        <v>30.636556469927701</v>
      </c>
      <c r="I1734" s="1">
        <v>22.5507285947543</v>
      </c>
      <c r="J1734" s="1">
        <v>34.822287131478603</v>
      </c>
      <c r="K1734" s="1">
        <v>15</v>
      </c>
      <c r="L1734" s="1">
        <v>15.297591483394401</v>
      </c>
      <c r="M1734" s="1">
        <v>12.92</v>
      </c>
    </row>
    <row r="1735" spans="1:13">
      <c r="A1735" s="2">
        <v>1.2034722222222201</v>
      </c>
      <c r="B1735" s="1">
        <v>24.846336184103102</v>
      </c>
      <c r="C1735" s="1">
        <v>25.081820492923299</v>
      </c>
      <c r="D1735" s="1">
        <v>24.740527941574499</v>
      </c>
      <c r="E1735" s="1">
        <v>0</v>
      </c>
      <c r="F1735" s="1">
        <v>0</v>
      </c>
      <c r="G1735" s="1">
        <v>0</v>
      </c>
      <c r="H1735" s="1">
        <v>30.636556469927701</v>
      </c>
      <c r="I1735" s="1">
        <v>22.5507285947543</v>
      </c>
      <c r="J1735" s="1">
        <v>34.822287131478603</v>
      </c>
      <c r="K1735" s="1">
        <v>15</v>
      </c>
      <c r="L1735" s="1">
        <v>15.297591483394401</v>
      </c>
      <c r="M1735" s="1">
        <v>12.904999999999999</v>
      </c>
    </row>
    <row r="1736" spans="1:13">
      <c r="A1736" s="2">
        <v>1.2041666666666699</v>
      </c>
      <c r="B1736" s="1">
        <v>24.837961833130901</v>
      </c>
      <c r="C1736" s="1">
        <v>25.074898214846399</v>
      </c>
      <c r="D1736" s="1">
        <v>24.732084308775399</v>
      </c>
      <c r="E1736" s="1">
        <v>0</v>
      </c>
      <c r="F1736" s="1">
        <v>0</v>
      </c>
      <c r="G1736" s="1">
        <v>0</v>
      </c>
      <c r="H1736" s="1">
        <v>30.636556469927701</v>
      </c>
      <c r="I1736" s="1">
        <v>22.5507285947543</v>
      </c>
      <c r="J1736" s="1">
        <v>34.822287131478603</v>
      </c>
      <c r="K1736" s="1">
        <v>15</v>
      </c>
      <c r="L1736" s="1">
        <v>15.297591483394401</v>
      </c>
      <c r="M1736" s="1">
        <v>12.89</v>
      </c>
    </row>
    <row r="1737" spans="1:13">
      <c r="A1737" s="2">
        <v>1.2048611111111101</v>
      </c>
      <c r="B1737" s="1">
        <v>24.829587724951701</v>
      </c>
      <c r="C1737" s="1">
        <v>25.067976057691801</v>
      </c>
      <c r="D1737" s="1">
        <v>24.723640906730601</v>
      </c>
      <c r="E1737" s="1">
        <v>0</v>
      </c>
      <c r="F1737" s="1">
        <v>0</v>
      </c>
      <c r="G1737" s="1">
        <v>0</v>
      </c>
      <c r="H1737" s="1">
        <v>30.636556469927701</v>
      </c>
      <c r="I1737" s="1">
        <v>22.5507285947543</v>
      </c>
      <c r="J1737" s="1">
        <v>34.822287131478603</v>
      </c>
      <c r="K1737" s="1">
        <v>15</v>
      </c>
      <c r="L1737" s="1">
        <v>15.297591483394401</v>
      </c>
      <c r="M1737" s="1">
        <v>12.875</v>
      </c>
    </row>
    <row r="1738" spans="1:13">
      <c r="A1738" s="2">
        <v>1.2055555555555599</v>
      </c>
      <c r="B1738" s="1">
        <v>24.821213824443401</v>
      </c>
      <c r="C1738" s="1">
        <v>25.061053988270601</v>
      </c>
      <c r="D1738" s="1">
        <v>24.715197700678502</v>
      </c>
      <c r="E1738" s="1">
        <v>0</v>
      </c>
      <c r="F1738" s="1">
        <v>0</v>
      </c>
      <c r="G1738" s="1">
        <v>0</v>
      </c>
      <c r="H1738" s="1">
        <v>30.636556469927701</v>
      </c>
      <c r="I1738" s="1">
        <v>22.5507285947543</v>
      </c>
      <c r="J1738" s="1">
        <v>34.822287131478603</v>
      </c>
      <c r="K1738" s="1">
        <v>15</v>
      </c>
      <c r="L1738" s="1">
        <v>15.297591483394401</v>
      </c>
      <c r="M1738" s="1">
        <v>12.86</v>
      </c>
    </row>
    <row r="1739" spans="1:13">
      <c r="A1739" s="2">
        <v>1.20625</v>
      </c>
      <c r="B1739" s="1">
        <v>24.812840096149301</v>
      </c>
      <c r="C1739" s="1">
        <v>25.054131972997801</v>
      </c>
      <c r="D1739" s="1">
        <v>24.706754655526701</v>
      </c>
      <c r="E1739" s="1">
        <v>0</v>
      </c>
      <c r="F1739" s="1">
        <v>0</v>
      </c>
      <c r="G1739" s="1">
        <v>0</v>
      </c>
      <c r="H1739" s="1">
        <v>30.636556469927701</v>
      </c>
      <c r="I1739" s="1">
        <v>22.5507285947543</v>
      </c>
      <c r="J1739" s="1">
        <v>34.822287131478603</v>
      </c>
      <c r="K1739" s="1">
        <v>15</v>
      </c>
      <c r="L1739" s="1">
        <v>15.297591483394401</v>
      </c>
      <c r="M1739" s="1">
        <v>12.845000000000001</v>
      </c>
    </row>
    <row r="1740" spans="1:13">
      <c r="A1740" s="2">
        <v>1.2069444444444399</v>
      </c>
      <c r="B1740" s="1">
        <v>24.804466504382599</v>
      </c>
      <c r="C1740" s="1">
        <v>25.047209977996999</v>
      </c>
      <c r="D1740" s="1">
        <v>24.6983117359547</v>
      </c>
      <c r="E1740" s="1">
        <v>0</v>
      </c>
      <c r="F1740" s="1">
        <v>0</v>
      </c>
      <c r="G1740" s="1">
        <v>0</v>
      </c>
      <c r="H1740" s="1">
        <v>30.636556469927701</v>
      </c>
      <c r="I1740" s="1">
        <v>22.5507285947543</v>
      </c>
      <c r="J1740" s="1">
        <v>34.822287131478603</v>
      </c>
      <c r="K1740" s="1">
        <v>15</v>
      </c>
      <c r="L1740" s="1">
        <v>15.297591483394401</v>
      </c>
      <c r="M1740" s="1">
        <v>12.83</v>
      </c>
    </row>
    <row r="1741" spans="1:13">
      <c r="A1741" s="2">
        <v>1.20763888888889</v>
      </c>
      <c r="B1741" s="1">
        <v>24.7960930133207</v>
      </c>
      <c r="C1741" s="1">
        <v>25.040287969197401</v>
      </c>
      <c r="D1741" s="1">
        <v>24.689868906508099</v>
      </c>
      <c r="E1741" s="1">
        <v>0</v>
      </c>
      <c r="F1741" s="1">
        <v>0</v>
      </c>
      <c r="G1741" s="1">
        <v>0</v>
      </c>
      <c r="H1741" s="1">
        <v>30.636556469927701</v>
      </c>
      <c r="I1741" s="1">
        <v>22.5507285947543</v>
      </c>
      <c r="J1741" s="1">
        <v>34.822287131478603</v>
      </c>
      <c r="K1741" s="1">
        <v>15</v>
      </c>
      <c r="L1741" s="1">
        <v>15.297591483394401</v>
      </c>
      <c r="M1741" s="1">
        <v>12.815</v>
      </c>
    </row>
    <row r="1742" spans="1:13">
      <c r="A1742" s="2">
        <v>1.2083333333333299</v>
      </c>
      <c r="B1742" s="1">
        <v>24.787719587092699</v>
      </c>
      <c r="C1742" s="1">
        <v>25.0333659124218</v>
      </c>
      <c r="D1742" s="1">
        <v>24.6814261316851</v>
      </c>
      <c r="E1742" s="1">
        <v>0</v>
      </c>
      <c r="F1742" s="1">
        <v>0</v>
      </c>
      <c r="G1742" s="1">
        <v>0</v>
      </c>
      <c r="H1742" s="1">
        <v>30.636556469927701</v>
      </c>
      <c r="I1742" s="1">
        <v>22.5507285947543</v>
      </c>
      <c r="J1742" s="1">
        <v>34.822287131478603</v>
      </c>
      <c r="K1742" s="1">
        <v>15</v>
      </c>
      <c r="L1742" s="1">
        <v>15.297591483394401</v>
      </c>
      <c r="M1742" s="1">
        <v>12.8</v>
      </c>
    </row>
    <row r="1743" spans="1:13">
      <c r="A1743" s="2">
        <v>1.20902777777778</v>
      </c>
      <c r="B1743" s="1">
        <v>24.7801672613265</v>
      </c>
      <c r="C1743" s="1">
        <v>25.027108850169601</v>
      </c>
      <c r="D1743" s="1">
        <v>24.6738044474838</v>
      </c>
      <c r="E1743" s="1">
        <v>0</v>
      </c>
      <c r="F1743" s="1">
        <v>0</v>
      </c>
      <c r="G1743" s="1">
        <v>0</v>
      </c>
      <c r="H1743" s="1">
        <v>30.636556469927701</v>
      </c>
      <c r="I1743" s="1">
        <v>22.5507285947543</v>
      </c>
      <c r="J1743" s="1">
        <v>34.822287131478603</v>
      </c>
      <c r="K1743" s="1">
        <v>15</v>
      </c>
      <c r="L1743" s="1">
        <v>15.297591483394401</v>
      </c>
      <c r="M1743" s="1">
        <v>12.84</v>
      </c>
    </row>
    <row r="1744" spans="1:13">
      <c r="A1744" s="2">
        <v>1.2097222222222199</v>
      </c>
      <c r="B1744" s="1">
        <v>24.7732951418269</v>
      </c>
      <c r="C1744" s="1">
        <v>25.021399625701999</v>
      </c>
      <c r="D1744" s="1">
        <v>24.6668629600785</v>
      </c>
      <c r="E1744" s="1">
        <v>0</v>
      </c>
      <c r="F1744" s="1">
        <v>0</v>
      </c>
      <c r="G1744" s="1">
        <v>0</v>
      </c>
      <c r="H1744" s="1">
        <v>30.636556469927701</v>
      </c>
      <c r="I1744" s="1">
        <v>22.5507285947543</v>
      </c>
      <c r="J1744" s="1">
        <v>34.822287131478603</v>
      </c>
      <c r="K1744" s="1">
        <v>15</v>
      </c>
      <c r="L1744" s="1">
        <v>15.297591483394401</v>
      </c>
      <c r="M1744" s="1">
        <v>12.88</v>
      </c>
    </row>
    <row r="1745" spans="1:13">
      <c r="A1745" s="2">
        <v>1.21041666666667</v>
      </c>
      <c r="B1745" s="1">
        <v>24.766987857546201</v>
      </c>
      <c r="C1745" s="1">
        <v>25.016143046297898</v>
      </c>
      <c r="D1745" s="1">
        <v>24.660486298791401</v>
      </c>
      <c r="E1745" s="1">
        <v>0</v>
      </c>
      <c r="F1745" s="1">
        <v>0</v>
      </c>
      <c r="G1745" s="1">
        <v>0</v>
      </c>
      <c r="H1745" s="1">
        <v>30.636556469927701</v>
      </c>
      <c r="I1745" s="1">
        <v>22.5507285947543</v>
      </c>
      <c r="J1745" s="1">
        <v>34.822287131478603</v>
      </c>
      <c r="K1745" s="1">
        <v>15</v>
      </c>
      <c r="L1745" s="1">
        <v>15.297591483394401</v>
      </c>
      <c r="M1745" s="1">
        <v>12.92</v>
      </c>
    </row>
    <row r="1746" spans="1:13">
      <c r="A1746" s="2">
        <v>1.2111111111111099</v>
      </c>
      <c r="B1746" s="1">
        <v>24.761151540699199</v>
      </c>
      <c r="C1746" s="1">
        <v>25.011262086277299</v>
      </c>
      <c r="D1746" s="1">
        <v>24.654580596205701</v>
      </c>
      <c r="E1746" s="1">
        <v>0</v>
      </c>
      <c r="F1746" s="1">
        <v>0</v>
      </c>
      <c r="G1746" s="1">
        <v>0</v>
      </c>
      <c r="H1746" s="1">
        <v>30.636556469927701</v>
      </c>
      <c r="I1746" s="1">
        <v>22.5507285947543</v>
      </c>
      <c r="J1746" s="1">
        <v>34.822287131478603</v>
      </c>
      <c r="K1746" s="1">
        <v>15</v>
      </c>
      <c r="L1746" s="1">
        <v>15.297591483394401</v>
      </c>
      <c r="M1746" s="1">
        <v>12.96</v>
      </c>
    </row>
    <row r="1747" spans="1:13">
      <c r="A1747" s="2">
        <v>1.21180555555556</v>
      </c>
      <c r="B1747" s="1">
        <v>24.755710003817399</v>
      </c>
      <c r="C1747" s="1">
        <v>25.006694503249101</v>
      </c>
      <c r="D1747" s="1">
        <v>24.649069665220399</v>
      </c>
      <c r="E1747" s="1">
        <v>0</v>
      </c>
      <c r="F1747" s="1">
        <v>0</v>
      </c>
      <c r="G1747" s="1">
        <v>0</v>
      </c>
      <c r="H1747" s="1">
        <v>30.636556469927701</v>
      </c>
      <c r="I1747" s="1">
        <v>22.5507285947543</v>
      </c>
      <c r="J1747" s="1">
        <v>34.822287131478603</v>
      </c>
      <c r="K1747" s="1">
        <v>15</v>
      </c>
      <c r="L1747" s="1">
        <v>15.297591483394401</v>
      </c>
      <c r="M1747" s="1">
        <v>13</v>
      </c>
    </row>
    <row r="1748" spans="1:13">
      <c r="A1748" s="2">
        <v>1.2124999999999999</v>
      </c>
      <c r="B1748" s="1">
        <v>24.750601448939602</v>
      </c>
      <c r="C1748" s="1">
        <v>25.002390006619699</v>
      </c>
      <c r="D1748" s="1">
        <v>24.6438917082403</v>
      </c>
      <c r="E1748" s="1">
        <v>0</v>
      </c>
      <c r="F1748" s="1">
        <v>0</v>
      </c>
      <c r="G1748" s="1">
        <v>0</v>
      </c>
      <c r="H1748" s="1">
        <v>30.636556469927701</v>
      </c>
      <c r="I1748" s="1">
        <v>22.5507285947543</v>
      </c>
      <c r="J1748" s="1">
        <v>34.822287131478603</v>
      </c>
      <c r="K1748" s="1">
        <v>15</v>
      </c>
      <c r="L1748" s="1">
        <v>15.297591483394401</v>
      </c>
      <c r="M1748" s="1">
        <v>13.04</v>
      </c>
    </row>
    <row r="1749" spans="1:13">
      <c r="A1749" s="2">
        <v>1.21319444444444</v>
      </c>
      <c r="B1749" s="1">
        <v>24.745775738936</v>
      </c>
      <c r="C1749" s="1">
        <v>24.998307945547399</v>
      </c>
      <c r="D1749" s="1">
        <v>24.638996588499801</v>
      </c>
      <c r="E1749" s="1">
        <v>0</v>
      </c>
      <c r="F1749" s="1">
        <v>0</v>
      </c>
      <c r="G1749" s="1">
        <v>0</v>
      </c>
      <c r="H1749" s="1">
        <v>30.636556469927701</v>
      </c>
      <c r="I1749" s="1">
        <v>22.5507285947543</v>
      </c>
      <c r="J1749" s="1">
        <v>34.822287131478603</v>
      </c>
      <c r="K1749" s="1">
        <v>15</v>
      </c>
      <c r="L1749" s="1">
        <v>15.297591483394401</v>
      </c>
      <c r="M1749" s="1">
        <v>13.08</v>
      </c>
    </row>
    <row r="1750" spans="1:13">
      <c r="A1750" s="2">
        <v>1.2138888888888899</v>
      </c>
      <c r="B1750" s="1">
        <v>24.741192171327398</v>
      </c>
      <c r="C1750" s="1">
        <v>24.994415440592501</v>
      </c>
      <c r="D1750" s="1">
        <v>24.634343603882801</v>
      </c>
      <c r="E1750" s="1">
        <v>0</v>
      </c>
      <c r="F1750" s="1">
        <v>0</v>
      </c>
      <c r="G1750" s="1">
        <v>0</v>
      </c>
      <c r="H1750" s="1">
        <v>30.636556469927701</v>
      </c>
      <c r="I1750" s="1">
        <v>22.5507285947543</v>
      </c>
      <c r="J1750" s="1">
        <v>34.822287131478603</v>
      </c>
      <c r="K1750" s="1">
        <v>15</v>
      </c>
      <c r="L1750" s="1">
        <v>15.297591483394401</v>
      </c>
      <c r="M1750" s="1">
        <v>13.12</v>
      </c>
    </row>
    <row r="1751" spans="1:13">
      <c r="A1751" s="2">
        <v>1.21458333333333</v>
      </c>
      <c r="B1751" s="1">
        <v>24.736817675207099</v>
      </c>
      <c r="C1751" s="1">
        <v>24.990685880296201</v>
      </c>
      <c r="D1751" s="1">
        <v>24.629899683844499</v>
      </c>
      <c r="E1751" s="1">
        <v>0</v>
      </c>
      <c r="F1751" s="1">
        <v>0</v>
      </c>
      <c r="G1751" s="1">
        <v>0</v>
      </c>
      <c r="H1751" s="1">
        <v>30.636556469927701</v>
      </c>
      <c r="I1751" s="1">
        <v>22.5507285947543</v>
      </c>
      <c r="J1751" s="1">
        <v>34.822287131478603</v>
      </c>
      <c r="K1751" s="1">
        <v>15</v>
      </c>
      <c r="L1751" s="1">
        <v>15.297591483394401</v>
      </c>
      <c r="M1751" s="1">
        <v>13.16</v>
      </c>
    </row>
    <row r="1752" spans="1:13">
      <c r="A1752" s="2">
        <v>1.2152777777777799</v>
      </c>
      <c r="B1752" s="1">
        <v>24.732625355172502</v>
      </c>
      <c r="C1752" s="1">
        <v>24.9870977128375</v>
      </c>
      <c r="D1752" s="1">
        <v>24.625637933344599</v>
      </c>
      <c r="E1752" s="1">
        <v>0</v>
      </c>
      <c r="F1752" s="1">
        <v>0</v>
      </c>
      <c r="G1752" s="1">
        <v>0</v>
      </c>
      <c r="H1752" s="1">
        <v>30.636556469927701</v>
      </c>
      <c r="I1752" s="1">
        <v>22.5507285947543</v>
      </c>
      <c r="J1752" s="1">
        <v>34.822287131478603</v>
      </c>
      <c r="K1752" s="1">
        <v>15</v>
      </c>
      <c r="L1752" s="1">
        <v>15.297591483394401</v>
      </c>
      <c r="M1752" s="1">
        <v>13.2</v>
      </c>
    </row>
    <row r="1753" spans="1:13">
      <c r="A1753" s="2">
        <v>1.21597222222222</v>
      </c>
      <c r="B1753" s="1">
        <v>24.728593316343201</v>
      </c>
      <c r="C1753" s="1">
        <v>24.983633474435099</v>
      </c>
      <c r="D1753" s="1">
        <v>24.621536457867101</v>
      </c>
      <c r="E1753" s="1">
        <v>0</v>
      </c>
      <c r="F1753" s="1">
        <v>0</v>
      </c>
      <c r="G1753" s="1">
        <v>0</v>
      </c>
      <c r="H1753" s="1">
        <v>30.636556469927701</v>
      </c>
      <c r="I1753" s="1">
        <v>22.5507285947543</v>
      </c>
      <c r="J1753" s="1">
        <v>34.822287131478603</v>
      </c>
      <c r="K1753" s="1">
        <v>15</v>
      </c>
      <c r="L1753" s="1">
        <v>15.297591483394401</v>
      </c>
      <c r="M1753" s="1">
        <v>13.24</v>
      </c>
    </row>
    <row r="1754" spans="1:13">
      <c r="A1754" s="2">
        <v>1.2166666666666699</v>
      </c>
      <c r="B1754" s="1">
        <v>24.7247037157676</v>
      </c>
      <c r="C1754" s="1">
        <v>24.980279007102901</v>
      </c>
      <c r="D1754" s="1">
        <v>24.617577414829</v>
      </c>
      <c r="E1754" s="1">
        <v>0</v>
      </c>
      <c r="F1754" s="1">
        <v>0</v>
      </c>
      <c r="G1754" s="1">
        <v>0</v>
      </c>
      <c r="H1754" s="1">
        <v>30.636556469927701</v>
      </c>
      <c r="I1754" s="1">
        <v>22.5507285947543</v>
      </c>
      <c r="J1754" s="1">
        <v>34.822287131478603</v>
      </c>
      <c r="K1754" s="1">
        <v>15</v>
      </c>
      <c r="L1754" s="1">
        <v>15.297591483394401</v>
      </c>
      <c r="M1754" s="1">
        <v>13.28</v>
      </c>
    </row>
    <row r="1755" spans="1:13">
      <c r="A1755" s="2">
        <v>1.21736111111111</v>
      </c>
      <c r="B1755" s="1">
        <v>24.720941995781601</v>
      </c>
      <c r="C1755" s="1">
        <v>24.977022827790901</v>
      </c>
      <c r="D1755" s="1">
        <v>24.613746246943499</v>
      </c>
      <c r="E1755" s="1">
        <v>0</v>
      </c>
      <c r="F1755" s="1">
        <v>0</v>
      </c>
      <c r="G1755" s="1">
        <v>0</v>
      </c>
      <c r="H1755" s="1">
        <v>30.636556469927701</v>
      </c>
      <c r="I1755" s="1">
        <v>22.5507285947543</v>
      </c>
      <c r="J1755" s="1">
        <v>34.822287131478603</v>
      </c>
      <c r="K1755" s="1">
        <v>15</v>
      </c>
      <c r="L1755" s="1">
        <v>15.297591483394401</v>
      </c>
      <c r="M1755" s="1">
        <v>13.32</v>
      </c>
    </row>
    <row r="1756" spans="1:13">
      <c r="A1756" s="2">
        <v>1.2180555555555601</v>
      </c>
      <c r="B1756" s="1">
        <v>24.717296263595799</v>
      </c>
      <c r="C1756" s="1">
        <v>24.973855618688901</v>
      </c>
      <c r="D1756" s="1">
        <v>24.6100310618111</v>
      </c>
      <c r="E1756" s="1">
        <v>0</v>
      </c>
      <c r="F1756" s="1">
        <v>0</v>
      </c>
      <c r="G1756" s="1">
        <v>0</v>
      </c>
      <c r="H1756" s="1">
        <v>30.636556469927701</v>
      </c>
      <c r="I1756" s="1">
        <v>22.5507285947543</v>
      </c>
      <c r="J1756" s="1">
        <v>34.822287131478603</v>
      </c>
      <c r="K1756" s="1">
        <v>15</v>
      </c>
      <c r="L1756" s="1">
        <v>15.297591483394401</v>
      </c>
      <c r="M1756" s="1">
        <v>13.36</v>
      </c>
    </row>
    <row r="1757" spans="1:13">
      <c r="A1757" s="2">
        <v>1.21875</v>
      </c>
      <c r="B1757" s="1">
        <v>24.713756788529199</v>
      </c>
      <c r="C1757" s="1">
        <v>24.970769814701502</v>
      </c>
      <c r="D1757" s="1">
        <v>24.606422129159402</v>
      </c>
      <c r="E1757" s="1">
        <v>0</v>
      </c>
      <c r="F1757" s="1">
        <v>0</v>
      </c>
      <c r="G1757" s="1">
        <v>0</v>
      </c>
      <c r="H1757" s="1">
        <v>30.636556469927701</v>
      </c>
      <c r="I1757" s="1">
        <v>22.5507285947543</v>
      </c>
      <c r="J1757" s="1">
        <v>34.822287131478603</v>
      </c>
      <c r="K1757" s="1">
        <v>15</v>
      </c>
      <c r="L1757" s="1">
        <v>15.297591483394401</v>
      </c>
      <c r="M1757" s="1">
        <v>13.4</v>
      </c>
    </row>
    <row r="1758" spans="1:13">
      <c r="A1758" s="2">
        <v>1.2194444444444399</v>
      </c>
      <c r="B1758" s="1">
        <v>24.710315594059001</v>
      </c>
      <c r="C1758" s="1">
        <v>24.967759269046901</v>
      </c>
      <c r="D1758" s="1">
        <v>24.6029114729002</v>
      </c>
      <c r="E1758" s="1">
        <v>0</v>
      </c>
      <c r="F1758" s="1">
        <v>0</v>
      </c>
      <c r="G1758" s="1">
        <v>0</v>
      </c>
      <c r="H1758" s="1">
        <v>30.636556469927701</v>
      </c>
      <c r="I1758" s="1">
        <v>22.5507285947543</v>
      </c>
      <c r="J1758" s="1">
        <v>34.822287131478603</v>
      </c>
      <c r="K1758" s="1">
        <v>15</v>
      </c>
      <c r="L1758" s="1">
        <v>15.297591483394401</v>
      </c>
      <c r="M1758" s="1">
        <v>13.44</v>
      </c>
    </row>
    <row r="1759" spans="1:13">
      <c r="A1759" s="2">
        <v>1.22013888888889</v>
      </c>
      <c r="B1759" s="1">
        <v>24.706966126438701</v>
      </c>
      <c r="C1759" s="1">
        <v>24.964818981831701</v>
      </c>
      <c r="D1759" s="1">
        <v>24.599492539755399</v>
      </c>
      <c r="E1759" s="1">
        <v>0</v>
      </c>
      <c r="F1759" s="1">
        <v>0</v>
      </c>
      <c r="G1759" s="1">
        <v>0</v>
      </c>
      <c r="H1759" s="1">
        <v>30.636556469927701</v>
      </c>
      <c r="I1759" s="1">
        <v>22.5507285947543</v>
      </c>
      <c r="J1759" s="1">
        <v>34.822287131478603</v>
      </c>
      <c r="K1759" s="1">
        <v>15</v>
      </c>
      <c r="L1759" s="1">
        <v>15.297591483394401</v>
      </c>
      <c r="M1759" s="1">
        <v>13.48</v>
      </c>
    </row>
    <row r="1760" spans="1:13">
      <c r="A1760" s="2">
        <v>1.2208333333333301</v>
      </c>
      <c r="B1760" s="1">
        <v>24.703702985277801</v>
      </c>
      <c r="C1760" s="1">
        <v>24.961944879524602</v>
      </c>
      <c r="D1760" s="1">
        <v>24.596159929846099</v>
      </c>
      <c r="E1760" s="1">
        <v>0</v>
      </c>
      <c r="F1760" s="1">
        <v>0</v>
      </c>
      <c r="G1760" s="1">
        <v>0</v>
      </c>
      <c r="H1760" s="1">
        <v>30.636556469927701</v>
      </c>
      <c r="I1760" s="1">
        <v>22.5507285947543</v>
      </c>
      <c r="J1760" s="1">
        <v>34.822287131478603</v>
      </c>
      <c r="K1760" s="1">
        <v>15</v>
      </c>
      <c r="L1760" s="1">
        <v>15.297591483394401</v>
      </c>
      <c r="M1760" s="1">
        <v>13.52</v>
      </c>
    </row>
    <row r="1761" spans="1:13">
      <c r="A1761" s="2">
        <v>1.22152777777778</v>
      </c>
      <c r="B1761" s="1">
        <v>24.7005217043592</v>
      </c>
      <c r="C1761" s="1">
        <v>24.9591336356666</v>
      </c>
      <c r="D1761" s="1">
        <v>24.592909177520099</v>
      </c>
      <c r="E1761" s="1">
        <v>0</v>
      </c>
      <c r="F1761" s="1">
        <v>0</v>
      </c>
      <c r="G1761" s="1">
        <v>0</v>
      </c>
      <c r="H1761" s="1">
        <v>30.636556469927701</v>
      </c>
      <c r="I1761" s="1">
        <v>22.5507285947543</v>
      </c>
      <c r="J1761" s="1">
        <v>34.822287131478603</v>
      </c>
      <c r="K1761" s="1">
        <v>15</v>
      </c>
      <c r="L1761" s="1">
        <v>15.297591483394401</v>
      </c>
      <c r="M1761" s="1">
        <v>13.56</v>
      </c>
    </row>
    <row r="1762" spans="1:13">
      <c r="A1762" s="2">
        <v>1.2222222222222201</v>
      </c>
      <c r="B1762" s="1">
        <v>24.697418573265502</v>
      </c>
      <c r="C1762" s="1">
        <v>24.9563825250648</v>
      </c>
      <c r="D1762" s="1">
        <v>24.589736572988699</v>
      </c>
      <c r="E1762" s="1">
        <v>0</v>
      </c>
      <c r="F1762" s="1">
        <v>0</v>
      </c>
      <c r="G1762" s="1">
        <v>0</v>
      </c>
      <c r="H1762" s="1">
        <v>30.636556469927701</v>
      </c>
      <c r="I1762" s="1">
        <v>22.5507285947543</v>
      </c>
      <c r="J1762" s="1">
        <v>34.822287131478603</v>
      </c>
      <c r="K1762" s="1">
        <v>15</v>
      </c>
      <c r="L1762" s="1">
        <v>15.297591483394401</v>
      </c>
      <c r="M1762" s="1">
        <v>13.6</v>
      </c>
    </row>
    <row r="1763" spans="1:13">
      <c r="A1763" s="2">
        <v>1.22291666666667</v>
      </c>
      <c r="B1763" s="1">
        <v>24.6943904922034</v>
      </c>
      <c r="C1763" s="1">
        <v>24.953689305221602</v>
      </c>
      <c r="D1763" s="1">
        <v>24.586639017162799</v>
      </c>
      <c r="E1763" s="1">
        <v>0</v>
      </c>
      <c r="F1763" s="1">
        <v>0</v>
      </c>
      <c r="G1763" s="1">
        <v>0</v>
      </c>
      <c r="H1763" s="1">
        <v>30.636556469927701</v>
      </c>
      <c r="I1763" s="1">
        <v>22.5507285947543</v>
      </c>
      <c r="J1763" s="1">
        <v>34.822287131478603</v>
      </c>
      <c r="K1763" s="1">
        <v>15</v>
      </c>
      <c r="L1763" s="1">
        <v>15.297591483394401</v>
      </c>
      <c r="M1763" s="1">
        <v>13.64</v>
      </c>
    </row>
    <row r="1764" spans="1:13">
      <c r="A1764" s="2">
        <v>1.2236111111111101</v>
      </c>
      <c r="B1764" s="1">
        <v>24.691434853873599</v>
      </c>
      <c r="C1764" s="1">
        <v>24.951052119956</v>
      </c>
      <c r="D1764" s="1">
        <v>24.583613903533699</v>
      </c>
      <c r="E1764" s="1">
        <v>0</v>
      </c>
      <c r="F1764" s="1">
        <v>0</v>
      </c>
      <c r="G1764" s="1">
        <v>0</v>
      </c>
      <c r="H1764" s="1">
        <v>30.636556469927701</v>
      </c>
      <c r="I1764" s="1">
        <v>22.5507285947543</v>
      </c>
      <c r="J1764" s="1">
        <v>34.822287131478603</v>
      </c>
      <c r="K1764" s="1">
        <v>15</v>
      </c>
      <c r="L1764" s="1">
        <v>15.297591483394401</v>
      </c>
      <c r="M1764" s="1">
        <v>13.68</v>
      </c>
    </row>
    <row r="1765" spans="1:13">
      <c r="A1765" s="2">
        <v>1.22430555555556</v>
      </c>
      <c r="B1765" s="1">
        <v>24.688549447395399</v>
      </c>
      <c r="C1765" s="1">
        <v>24.9484694211251</v>
      </c>
      <c r="D1765" s="1">
        <v>24.5806590221089</v>
      </c>
      <c r="E1765" s="1">
        <v>0</v>
      </c>
      <c r="F1765" s="1">
        <v>0</v>
      </c>
      <c r="G1765" s="1">
        <v>0</v>
      </c>
      <c r="H1765" s="1">
        <v>30.636556469927701</v>
      </c>
      <c r="I1765" s="1">
        <v>22.5507285947543</v>
      </c>
      <c r="J1765" s="1">
        <v>34.822287131478603</v>
      </c>
      <c r="K1765" s="1">
        <v>15</v>
      </c>
      <c r="L1765" s="1">
        <v>15.297591483394401</v>
      </c>
      <c r="M1765" s="1">
        <v>13.72</v>
      </c>
    </row>
    <row r="1766" spans="1:13">
      <c r="A1766" s="2">
        <v>1.2250000000000001</v>
      </c>
      <c r="B1766" s="1">
        <v>24.685732380231599</v>
      </c>
      <c r="C1766" s="1">
        <v>24.9459399051253</v>
      </c>
      <c r="D1766" s="1">
        <v>24.5777724813486</v>
      </c>
      <c r="E1766" s="1">
        <v>0</v>
      </c>
      <c r="F1766" s="1">
        <v>0</v>
      </c>
      <c r="G1766" s="1">
        <v>0</v>
      </c>
      <c r="H1766" s="1">
        <v>30.636556469927701</v>
      </c>
      <c r="I1766" s="1">
        <v>22.5507285947543</v>
      </c>
      <c r="J1766" s="1">
        <v>34.822287131478603</v>
      </c>
      <c r="K1766" s="1">
        <v>15</v>
      </c>
      <c r="L1766" s="1">
        <v>15.297591483394401</v>
      </c>
      <c r="M1766" s="1">
        <v>13.76</v>
      </c>
    </row>
    <row r="1767" spans="1:13">
      <c r="A1767" s="2">
        <v>1.22569444444444</v>
      </c>
      <c r="B1767" s="1">
        <v>24.682982014812801</v>
      </c>
      <c r="C1767" s="1">
        <v>24.943462461466101</v>
      </c>
      <c r="D1767" s="1">
        <v>24.574952644799801</v>
      </c>
      <c r="E1767" s="1">
        <v>0</v>
      </c>
      <c r="F1767" s="1">
        <v>0</v>
      </c>
      <c r="G1767" s="1">
        <v>0</v>
      </c>
      <c r="H1767" s="1">
        <v>30.636556469927701</v>
      </c>
      <c r="I1767" s="1">
        <v>22.5507285947543</v>
      </c>
      <c r="J1767" s="1">
        <v>34.822287131478603</v>
      </c>
      <c r="K1767" s="1">
        <v>15</v>
      </c>
      <c r="L1767" s="1">
        <v>15.297591483394401</v>
      </c>
      <c r="M1767" s="1">
        <v>13.8</v>
      </c>
    </row>
    <row r="1768" spans="1:13">
      <c r="A1768" s="2">
        <v>1.2263888888888901</v>
      </c>
      <c r="B1768" s="1">
        <v>24.680296917169301</v>
      </c>
      <c r="C1768" s="1">
        <v>24.9410361312102</v>
      </c>
      <c r="D1768" s="1">
        <v>24.572198079737898</v>
      </c>
      <c r="E1768" s="1">
        <v>0</v>
      </c>
      <c r="F1768" s="1">
        <v>0</v>
      </c>
      <c r="G1768" s="1">
        <v>0</v>
      </c>
      <c r="H1768" s="1">
        <v>30.636556469927701</v>
      </c>
      <c r="I1768" s="1">
        <v>22.5507285947543</v>
      </c>
      <c r="J1768" s="1">
        <v>34.822287131478603</v>
      </c>
      <c r="K1768" s="1">
        <v>15</v>
      </c>
      <c r="L1768" s="1">
        <v>15.297591483394401</v>
      </c>
      <c r="M1768" s="1">
        <v>13.84</v>
      </c>
    </row>
    <row r="1769" spans="1:13">
      <c r="A1769" s="2">
        <v>1.22708333333333</v>
      </c>
      <c r="B1769" s="1">
        <v>24.677675815373</v>
      </c>
      <c r="C1769" s="1">
        <v>24.938660073476299</v>
      </c>
      <c r="D1769" s="1">
        <v>24.569507515616898</v>
      </c>
      <c r="E1769" s="1">
        <v>0</v>
      </c>
      <c r="F1769" s="1">
        <v>0</v>
      </c>
      <c r="G1769" s="1">
        <v>0</v>
      </c>
      <c r="H1769" s="1">
        <v>30.636556469927701</v>
      </c>
      <c r="I1769" s="1">
        <v>22.5507285947543</v>
      </c>
      <c r="J1769" s="1">
        <v>34.822287131478603</v>
      </c>
      <c r="K1769" s="1">
        <v>15</v>
      </c>
      <c r="L1769" s="1">
        <v>15.297591483394401</v>
      </c>
      <c r="M1769" s="1">
        <v>13.8799999999999</v>
      </c>
    </row>
    <row r="1770" spans="1:13">
      <c r="A1770" s="2">
        <v>1.2277777777777801</v>
      </c>
      <c r="B1770" s="1">
        <v>24.675117565991801</v>
      </c>
      <c r="C1770" s="1">
        <v>24.936333538526998</v>
      </c>
      <c r="D1770" s="1">
        <v>24.566879810531301</v>
      </c>
      <c r="E1770" s="1">
        <v>0</v>
      </c>
      <c r="F1770" s="1">
        <v>0</v>
      </c>
      <c r="G1770" s="1">
        <v>0</v>
      </c>
      <c r="H1770" s="1">
        <v>30.636556469927701</v>
      </c>
      <c r="I1770" s="1">
        <v>22.5507285947543</v>
      </c>
      <c r="J1770" s="1">
        <v>34.822287131478603</v>
      </c>
      <c r="K1770" s="1">
        <v>15</v>
      </c>
      <c r="L1770" s="1">
        <v>15.297591483394401</v>
      </c>
      <c r="M1770" s="1">
        <v>13.92</v>
      </c>
    </row>
    <row r="1771" spans="1:13">
      <c r="A1771" s="2">
        <v>1.22847222222222</v>
      </c>
      <c r="B1771" s="1">
        <v>24.672621127086501</v>
      </c>
      <c r="C1771" s="1">
        <v>24.934055846234902</v>
      </c>
      <c r="D1771" s="1">
        <v>24.5643139242197</v>
      </c>
      <c r="E1771" s="1">
        <v>0</v>
      </c>
      <c r="F1771" s="1">
        <v>0</v>
      </c>
      <c r="G1771" s="1">
        <v>0</v>
      </c>
      <c r="H1771" s="1">
        <v>30.636556469927701</v>
      </c>
      <c r="I1771" s="1">
        <v>22.5507285947543</v>
      </c>
      <c r="J1771" s="1">
        <v>34.822287131478603</v>
      </c>
      <c r="K1771" s="1">
        <v>15</v>
      </c>
      <c r="L1771" s="1">
        <v>15.297591483394401</v>
      </c>
      <c r="M1771" s="1">
        <v>13.96</v>
      </c>
    </row>
    <row r="1772" spans="1:13">
      <c r="A1772" s="2">
        <v>1.2291666666666701</v>
      </c>
      <c r="B1772" s="1">
        <v>24.6701855365475</v>
      </c>
      <c r="C1772" s="1">
        <v>24.931826368934299</v>
      </c>
      <c r="D1772" s="1">
        <v>24.561808896404699</v>
      </c>
      <c r="E1772" s="1">
        <v>0</v>
      </c>
      <c r="F1772" s="1">
        <v>0</v>
      </c>
      <c r="G1772" s="1">
        <v>0</v>
      </c>
      <c r="H1772" s="1">
        <v>30.636556469927701</v>
      </c>
      <c r="I1772" s="1">
        <v>22.5507285947543</v>
      </c>
      <c r="J1772" s="1">
        <v>34.822287131478603</v>
      </c>
      <c r="K1772" s="1">
        <v>15</v>
      </c>
      <c r="L1772" s="1">
        <v>15.297591483394401</v>
      </c>
      <c r="M1772" s="1">
        <v>14</v>
      </c>
    </row>
    <row r="1773" spans="1:13">
      <c r="A1773" s="2">
        <v>1.22986111111111</v>
      </c>
      <c r="B1773" s="1">
        <v>24.667809894783002</v>
      </c>
      <c r="C1773" s="1">
        <v>24.9296445178475</v>
      </c>
      <c r="D1773" s="1">
        <v>24.559363829485999</v>
      </c>
      <c r="E1773" s="1">
        <v>0</v>
      </c>
      <c r="F1773" s="1">
        <v>0</v>
      </c>
      <c r="G1773" s="1">
        <v>0</v>
      </c>
      <c r="H1773" s="1">
        <v>30.636556469927701</v>
      </c>
      <c r="I1773" s="1">
        <v>22.5507285947543</v>
      </c>
      <c r="J1773" s="1">
        <v>34.822287131478603</v>
      </c>
      <c r="K1773" s="1">
        <v>15</v>
      </c>
      <c r="L1773" s="1">
        <v>15.297591483394401</v>
      </c>
      <c r="M1773" s="1">
        <v>14.04</v>
      </c>
    </row>
    <row r="1774" spans="1:13">
      <c r="A1774" s="2">
        <v>1.2305555555555601</v>
      </c>
      <c r="B1774" s="1">
        <v>24.665493350953099</v>
      </c>
      <c r="C1774" s="1">
        <v>24.927509732416699</v>
      </c>
      <c r="D1774" s="1">
        <v>24.556977874774901</v>
      </c>
      <c r="E1774" s="1">
        <v>0</v>
      </c>
      <c r="F1774" s="1">
        <v>0</v>
      </c>
      <c r="G1774" s="1">
        <v>0</v>
      </c>
      <c r="H1774" s="1">
        <v>30.636556469927701</v>
      </c>
      <c r="I1774" s="1">
        <v>22.5507285947543</v>
      </c>
      <c r="J1774" s="1">
        <v>34.822287131478603</v>
      </c>
      <c r="K1774" s="1">
        <v>15</v>
      </c>
      <c r="L1774" s="1">
        <v>15.297591483394401</v>
      </c>
      <c r="M1774" s="1">
        <v>14.08</v>
      </c>
    </row>
    <row r="1775" spans="1:13">
      <c r="A1775" s="2">
        <v>1.23125</v>
      </c>
      <c r="B1775" s="1">
        <v>24.6632350920843</v>
      </c>
      <c r="C1775" s="1">
        <v>24.925421471996501</v>
      </c>
      <c r="D1775" s="1">
        <v>24.554650221610601</v>
      </c>
      <c r="E1775" s="1">
        <v>0</v>
      </c>
      <c r="F1775" s="1">
        <v>0</v>
      </c>
      <c r="G1775" s="1">
        <v>0</v>
      </c>
      <c r="H1775" s="1">
        <v>30.636556469927701</v>
      </c>
      <c r="I1775" s="1">
        <v>22.5507285947543</v>
      </c>
      <c r="J1775" s="1">
        <v>34.822287131478603</v>
      </c>
      <c r="K1775" s="1">
        <v>15</v>
      </c>
      <c r="L1775" s="1">
        <v>15.297591483394401</v>
      </c>
      <c r="M1775" s="1">
        <v>14.12</v>
      </c>
    </row>
    <row r="1776" spans="1:13">
      <c r="A1776" s="2">
        <v>1.2319444444444401</v>
      </c>
      <c r="B1776" s="1">
        <v>24.661034334525102</v>
      </c>
      <c r="C1776" s="1">
        <v>24.9233792094576</v>
      </c>
      <c r="D1776" s="1">
        <v>24.5523800888141</v>
      </c>
      <c r="E1776" s="1">
        <v>0</v>
      </c>
      <c r="F1776" s="1">
        <v>0</v>
      </c>
      <c r="G1776" s="1">
        <v>0</v>
      </c>
      <c r="H1776" s="1">
        <v>30.636556469927701</v>
      </c>
      <c r="I1776" s="1">
        <v>22.5507285947543</v>
      </c>
      <c r="J1776" s="1">
        <v>34.822287131478603</v>
      </c>
      <c r="K1776" s="1">
        <v>15</v>
      </c>
      <c r="L1776" s="1">
        <v>15.297591483394401</v>
      </c>
      <c r="M1776" s="1">
        <v>14.16</v>
      </c>
    </row>
    <row r="1777" spans="1:13">
      <c r="A1777" s="2">
        <v>1.2326388888888899</v>
      </c>
      <c r="B1777" s="1">
        <v>24.658890317295</v>
      </c>
      <c r="C1777" s="1">
        <v>24.921382426333</v>
      </c>
      <c r="D1777" s="1">
        <v>24.550166718034699</v>
      </c>
      <c r="E1777" s="1">
        <v>0</v>
      </c>
      <c r="F1777" s="1">
        <v>0</v>
      </c>
      <c r="G1777" s="1">
        <v>0</v>
      </c>
      <c r="H1777" s="1">
        <v>30.636556469927701</v>
      </c>
      <c r="I1777" s="1">
        <v>22.5507285947543</v>
      </c>
      <c r="J1777" s="1">
        <v>34.822287131478603</v>
      </c>
      <c r="K1777" s="1">
        <v>15</v>
      </c>
      <c r="L1777" s="1">
        <v>15.297591483394401</v>
      </c>
      <c r="M1777" s="1">
        <v>14.2</v>
      </c>
    </row>
    <row r="1778" spans="1:13">
      <c r="A1778" s="2">
        <v>1.2333333333333301</v>
      </c>
      <c r="B1778" s="1">
        <v>24.656802296963299</v>
      </c>
      <c r="C1778" s="1">
        <v>24.919430609206199</v>
      </c>
      <c r="D1778" s="1">
        <v>24.548009368626499</v>
      </c>
      <c r="E1778" s="1">
        <v>0</v>
      </c>
      <c r="F1778" s="1">
        <v>0</v>
      </c>
      <c r="G1778" s="1">
        <v>0</v>
      </c>
      <c r="H1778" s="1">
        <v>30.636556469927701</v>
      </c>
      <c r="I1778" s="1">
        <v>22.5507285947543</v>
      </c>
      <c r="J1778" s="1">
        <v>34.822287131478603</v>
      </c>
      <c r="K1778" s="1">
        <v>15</v>
      </c>
      <c r="L1778" s="1">
        <v>15.297591483394401</v>
      </c>
      <c r="M1778" s="1">
        <v>14.24</v>
      </c>
    </row>
    <row r="1779" spans="1:13">
      <c r="A1779" s="2">
        <v>1.2340277777777799</v>
      </c>
      <c r="B1779" s="1">
        <v>24.654769543760501</v>
      </c>
      <c r="C1779" s="1">
        <v>24.917523247092898</v>
      </c>
      <c r="D1779" s="1">
        <v>24.545907313754402</v>
      </c>
      <c r="E1779" s="1">
        <v>0</v>
      </c>
      <c r="F1779" s="1">
        <v>0</v>
      </c>
      <c r="G1779" s="1">
        <v>0</v>
      </c>
      <c r="H1779" s="1">
        <v>30.636556469927701</v>
      </c>
      <c r="I1779" s="1">
        <v>22.5507285947543</v>
      </c>
      <c r="J1779" s="1">
        <v>34.822287131478603</v>
      </c>
      <c r="K1779" s="1">
        <v>15</v>
      </c>
      <c r="L1779" s="1">
        <v>15.297591483394401</v>
      </c>
      <c r="M1779" s="1">
        <v>14.28</v>
      </c>
    </row>
    <row r="1780" spans="1:13">
      <c r="A1780" s="2">
        <v>1.2347222222222201</v>
      </c>
      <c r="B1780" s="1">
        <v>24.6527913386766</v>
      </c>
      <c r="C1780" s="1">
        <v>24.9156598296162</v>
      </c>
      <c r="D1780" s="1">
        <v>24.543859837487599</v>
      </c>
      <c r="E1780" s="1">
        <v>0</v>
      </c>
      <c r="F1780" s="1">
        <v>0</v>
      </c>
      <c r="G1780" s="1">
        <v>0</v>
      </c>
      <c r="H1780" s="1">
        <v>30.636556469927701</v>
      </c>
      <c r="I1780" s="1">
        <v>22.5507285947543</v>
      </c>
      <c r="J1780" s="1">
        <v>34.822287131478603</v>
      </c>
      <c r="K1780" s="1">
        <v>15</v>
      </c>
      <c r="L1780" s="1">
        <v>15.297591483394401</v>
      </c>
      <c r="M1780" s="1">
        <v>14.32</v>
      </c>
    </row>
    <row r="1781" spans="1:13">
      <c r="A1781" s="2">
        <v>1.2354166666666699</v>
      </c>
      <c r="B1781" s="1">
        <v>24.650866971348101</v>
      </c>
      <c r="C1781" s="1">
        <v>24.913839845807701</v>
      </c>
      <c r="D1781" s="1">
        <v>24.5418662326801</v>
      </c>
      <c r="E1781" s="1">
        <v>0</v>
      </c>
      <c r="F1781" s="1">
        <v>0</v>
      </c>
      <c r="G1781" s="1">
        <v>0</v>
      </c>
      <c r="H1781" s="1">
        <v>30.636556469927701</v>
      </c>
      <c r="I1781" s="1">
        <v>22.5507285947543</v>
      </c>
      <c r="J1781" s="1">
        <v>34.822287131478603</v>
      </c>
      <c r="K1781" s="1">
        <v>15</v>
      </c>
      <c r="L1781" s="1">
        <v>15.297591483394401</v>
      </c>
      <c r="M1781" s="1">
        <v>14.36</v>
      </c>
    </row>
    <row r="1782" spans="1:13">
      <c r="A1782" s="2">
        <v>1.2361111111111101</v>
      </c>
      <c r="B1782" s="1">
        <v>24.648995738570399</v>
      </c>
      <c r="C1782" s="1">
        <v>24.912062783401499</v>
      </c>
      <c r="D1782" s="1">
        <v>24.539925799476201</v>
      </c>
      <c r="E1782" s="1">
        <v>0</v>
      </c>
      <c r="F1782" s="1">
        <v>0</v>
      </c>
      <c r="G1782" s="1">
        <v>0</v>
      </c>
      <c r="H1782" s="1">
        <v>30.636556469927701</v>
      </c>
      <c r="I1782" s="1">
        <v>22.5507285947543</v>
      </c>
      <c r="J1782" s="1">
        <v>34.822287131478603</v>
      </c>
      <c r="K1782" s="1">
        <v>15</v>
      </c>
      <c r="L1782" s="1">
        <v>15.297591483394401</v>
      </c>
      <c r="M1782" s="1">
        <v>14.4</v>
      </c>
    </row>
    <row r="1783" spans="1:13">
      <c r="A1783" s="2">
        <v>1.2368055555555599</v>
      </c>
      <c r="B1783" s="1">
        <v>24.647176943302899</v>
      </c>
      <c r="C1783" s="1">
        <v>24.910328128511502</v>
      </c>
      <c r="D1783" s="1">
        <v>24.538037844308299</v>
      </c>
      <c r="E1783" s="1">
        <v>0</v>
      </c>
      <c r="F1783" s="1">
        <v>0</v>
      </c>
      <c r="G1783" s="1">
        <v>0</v>
      </c>
      <c r="H1783" s="1">
        <v>30.636556469927701</v>
      </c>
      <c r="I1783" s="1">
        <v>22.5507285947543</v>
      </c>
      <c r="J1783" s="1">
        <v>34.822287131478603</v>
      </c>
      <c r="K1783" s="1">
        <v>15</v>
      </c>
      <c r="L1783" s="1">
        <v>15.297591483394401</v>
      </c>
      <c r="M1783" s="1">
        <v>14.44</v>
      </c>
    </row>
    <row r="1784" spans="1:13">
      <c r="A1784" s="2">
        <v>1.2375</v>
      </c>
      <c r="B1784" s="1">
        <v>24.645409894059799</v>
      </c>
      <c r="C1784" s="1">
        <v>24.908635365600801</v>
      </c>
      <c r="D1784" s="1">
        <v>24.5362016792789</v>
      </c>
      <c r="E1784" s="1">
        <v>0</v>
      </c>
      <c r="F1784" s="1">
        <v>0</v>
      </c>
      <c r="G1784" s="1">
        <v>0</v>
      </c>
      <c r="H1784" s="1">
        <v>30.636556469927701</v>
      </c>
      <c r="I1784" s="1">
        <v>22.5507285947543</v>
      </c>
      <c r="J1784" s="1">
        <v>34.822287131478603</v>
      </c>
      <c r="K1784" s="1">
        <v>15</v>
      </c>
      <c r="L1784" s="1">
        <v>15.297591483394401</v>
      </c>
      <c r="M1784" s="1">
        <v>14.48</v>
      </c>
    </row>
    <row r="1785" spans="1:13">
      <c r="A1785" s="2">
        <v>1.2381944444444399</v>
      </c>
      <c r="B1785" s="1">
        <v>24.643693904597299</v>
      </c>
      <c r="C1785" s="1">
        <v>24.906983977674301</v>
      </c>
      <c r="D1785" s="1">
        <v>24.534416621840499</v>
      </c>
      <c r="E1785" s="1">
        <v>0</v>
      </c>
      <c r="F1785" s="1">
        <v>0</v>
      </c>
      <c r="G1785" s="1">
        <v>0</v>
      </c>
      <c r="H1785" s="1">
        <v>30.636556469927701</v>
      </c>
      <c r="I1785" s="1">
        <v>22.5507285947543</v>
      </c>
      <c r="J1785" s="1">
        <v>34.822287131478603</v>
      </c>
      <c r="K1785" s="1">
        <v>15</v>
      </c>
      <c r="L1785" s="1">
        <v>15.297591483394401</v>
      </c>
      <c r="M1785" s="1">
        <v>14.52</v>
      </c>
    </row>
    <row r="1786" spans="1:13">
      <c r="A1786" s="2">
        <v>1.23888888888889</v>
      </c>
      <c r="B1786" s="1">
        <v>24.642028293828201</v>
      </c>
      <c r="C1786" s="1">
        <v>24.905373446633501</v>
      </c>
      <c r="D1786" s="1">
        <v>24.532681994700901</v>
      </c>
      <c r="E1786" s="1">
        <v>0</v>
      </c>
      <c r="F1786" s="1">
        <v>0</v>
      </c>
      <c r="G1786" s="1">
        <v>0</v>
      </c>
      <c r="H1786" s="1">
        <v>30.636556469927701</v>
      </c>
      <c r="I1786" s="1">
        <v>22.5507285947543</v>
      </c>
      <c r="J1786" s="1">
        <v>34.822287131478603</v>
      </c>
      <c r="K1786" s="1">
        <v>15</v>
      </c>
      <c r="L1786" s="1">
        <v>15.297591483394401</v>
      </c>
      <c r="M1786" s="1">
        <v>14.559999999999899</v>
      </c>
    </row>
    <row r="1787" spans="1:13">
      <c r="A1787" s="2">
        <v>1.2395833333333299</v>
      </c>
      <c r="B1787" s="1">
        <v>24.640412385905599</v>
      </c>
      <c r="C1787" s="1">
        <v>24.903803253748201</v>
      </c>
      <c r="D1787" s="1">
        <v>24.530997125898601</v>
      </c>
      <c r="E1787" s="1">
        <v>0</v>
      </c>
      <c r="F1787" s="1">
        <v>0</v>
      </c>
      <c r="G1787" s="1">
        <v>0</v>
      </c>
      <c r="H1787" s="1">
        <v>30.636556469927701</v>
      </c>
      <c r="I1787" s="1">
        <v>22.5507285947543</v>
      </c>
      <c r="J1787" s="1">
        <v>34.822287131478603</v>
      </c>
      <c r="K1787" s="1">
        <v>15</v>
      </c>
      <c r="L1787" s="1">
        <v>15.297591483394401</v>
      </c>
      <c r="M1787" s="1">
        <v>14.6</v>
      </c>
    </row>
    <row r="1788" spans="1:13">
      <c r="A1788" s="2">
        <v>1.24027777777778</v>
      </c>
      <c r="B1788" s="1">
        <v>24.6388455104304</v>
      </c>
      <c r="C1788" s="1">
        <v>24.902272880207001</v>
      </c>
      <c r="D1788" s="1">
        <v>24.529361349000698</v>
      </c>
      <c r="E1788" s="1">
        <v>0</v>
      </c>
      <c r="F1788" s="1">
        <v>0</v>
      </c>
      <c r="G1788" s="1">
        <v>0</v>
      </c>
      <c r="H1788" s="1">
        <v>30.636556469927701</v>
      </c>
      <c r="I1788" s="1">
        <v>22.5507285947543</v>
      </c>
      <c r="J1788" s="1">
        <v>34.822287131478603</v>
      </c>
      <c r="K1788" s="1">
        <v>15</v>
      </c>
      <c r="L1788" s="1">
        <v>15.297591483394401</v>
      </c>
      <c r="M1788" s="1">
        <v>14.639999999999899</v>
      </c>
    </row>
    <row r="1789" spans="1:13">
      <c r="A1789" s="2">
        <v>1.2409722222222199</v>
      </c>
      <c r="B1789" s="1">
        <v>24.637327002744801</v>
      </c>
      <c r="C1789" s="1">
        <v>24.900781807718001</v>
      </c>
      <c r="D1789" s="1">
        <v>24.5277740033886</v>
      </c>
      <c r="E1789" s="1">
        <v>0</v>
      </c>
      <c r="F1789" s="1">
        <v>0</v>
      </c>
      <c r="G1789" s="1">
        <v>0</v>
      </c>
      <c r="H1789" s="1">
        <v>30.636556469927701</v>
      </c>
      <c r="I1789" s="1">
        <v>22.5507285947543</v>
      </c>
      <c r="J1789" s="1">
        <v>34.822287131478603</v>
      </c>
      <c r="K1789" s="1">
        <v>15</v>
      </c>
      <c r="L1789" s="1">
        <v>15.297591483394401</v>
      </c>
      <c r="M1789" s="1">
        <v>14.68</v>
      </c>
    </row>
    <row r="1790" spans="1:13">
      <c r="A1790" s="2">
        <v>1.24166666666667</v>
      </c>
      <c r="B1790" s="1">
        <v>24.6358562042846</v>
      </c>
      <c r="C1790" s="1">
        <v>24.899329519134501</v>
      </c>
      <c r="D1790" s="1">
        <v>24.526234434600699</v>
      </c>
      <c r="E1790" s="1">
        <v>0</v>
      </c>
      <c r="F1790" s="1">
        <v>0</v>
      </c>
      <c r="G1790" s="1">
        <v>0</v>
      </c>
      <c r="H1790" s="1">
        <v>30.636556469927701</v>
      </c>
      <c r="I1790" s="1">
        <v>22.5507285947543</v>
      </c>
      <c r="J1790" s="1">
        <v>34.822287131478603</v>
      </c>
      <c r="K1790" s="1">
        <v>15</v>
      </c>
      <c r="L1790" s="1">
        <v>15.297591483394401</v>
      </c>
      <c r="M1790" s="1">
        <v>14.719999999999899</v>
      </c>
    </row>
    <row r="1791" spans="1:13">
      <c r="A1791" s="2">
        <v>1.2423611111111099</v>
      </c>
      <c r="B1791" s="1">
        <v>24.634432462964199</v>
      </c>
      <c r="C1791" s="1">
        <v>24.897915499088999</v>
      </c>
      <c r="D1791" s="1">
        <v>24.524741994709601</v>
      </c>
      <c r="E1791" s="1">
        <v>0</v>
      </c>
      <c r="F1791" s="1">
        <v>0</v>
      </c>
      <c r="G1791" s="1">
        <v>0</v>
      </c>
      <c r="H1791" s="1">
        <v>30.636556469927701</v>
      </c>
      <c r="I1791" s="1">
        <v>22.5507285947543</v>
      </c>
      <c r="J1791" s="1">
        <v>34.822287131478603</v>
      </c>
      <c r="K1791" s="1">
        <v>15</v>
      </c>
      <c r="L1791" s="1">
        <v>15.297591483394401</v>
      </c>
      <c r="M1791" s="1">
        <v>14.76</v>
      </c>
    </row>
    <row r="1792" spans="1:13">
      <c r="A1792" s="2">
        <v>1.24305555555556</v>
      </c>
      <c r="B1792" s="1">
        <v>24.633055133579902</v>
      </c>
      <c r="C1792" s="1">
        <v>24.896539234620299</v>
      </c>
      <c r="D1792" s="1">
        <v>24.5232960427163</v>
      </c>
      <c r="E1792" s="1">
        <v>0</v>
      </c>
      <c r="F1792" s="1">
        <v>0</v>
      </c>
      <c r="G1792" s="1">
        <v>0</v>
      </c>
      <c r="H1792" s="1">
        <v>30.636556469927701</v>
      </c>
      <c r="I1792" s="1">
        <v>22.5507285947543</v>
      </c>
      <c r="J1792" s="1">
        <v>34.822287131478603</v>
      </c>
      <c r="K1792" s="1">
        <v>15</v>
      </c>
      <c r="L1792" s="1">
        <v>15.297591483394401</v>
      </c>
      <c r="M1792" s="1">
        <v>14.799999999999899</v>
      </c>
    </row>
    <row r="1793" spans="1:13">
      <c r="A1793" s="2">
        <v>1.2437499999999999</v>
      </c>
      <c r="B1793" s="1">
        <v>24.6317235782141</v>
      </c>
      <c r="C1793" s="1">
        <v>24.895200215784101</v>
      </c>
      <c r="D1793" s="1">
        <v>24.521895944946898</v>
      </c>
      <c r="E1793" s="1">
        <v>0</v>
      </c>
      <c r="F1793" s="1">
        <v>0</v>
      </c>
      <c r="G1793" s="1">
        <v>0</v>
      </c>
      <c r="H1793" s="1">
        <v>30.636556469927701</v>
      </c>
      <c r="I1793" s="1">
        <v>22.5507285947543</v>
      </c>
      <c r="J1793" s="1">
        <v>34.822287131478603</v>
      </c>
      <c r="K1793" s="1">
        <v>15</v>
      </c>
      <c r="L1793" s="1">
        <v>15.297591483394401</v>
      </c>
      <c r="M1793" s="1">
        <v>14.84</v>
      </c>
    </row>
    <row r="1794" spans="1:13">
      <c r="A1794" s="2">
        <v>1.24444444444444</v>
      </c>
      <c r="B1794" s="1">
        <v>24.630437166631701</v>
      </c>
      <c r="C1794" s="1">
        <v>24.893897936238002</v>
      </c>
      <c r="D1794" s="1">
        <v>24.520541075441301</v>
      </c>
      <c r="E1794" s="1">
        <v>0</v>
      </c>
      <c r="F1794" s="1">
        <v>0</v>
      </c>
      <c r="G1794" s="1">
        <v>0</v>
      </c>
      <c r="H1794" s="1">
        <v>30.636556469927701</v>
      </c>
      <c r="I1794" s="1">
        <v>22.5507285947543</v>
      </c>
      <c r="J1794" s="1">
        <v>34.822287131478603</v>
      </c>
      <c r="K1794" s="1">
        <v>15</v>
      </c>
      <c r="L1794" s="1">
        <v>15.297591483394401</v>
      </c>
      <c r="M1794" s="1">
        <v>14.8799999999999</v>
      </c>
    </row>
    <row r="1795" spans="1:13">
      <c r="A1795" s="2">
        <v>1.2451388888888899</v>
      </c>
      <c r="B1795" s="1">
        <v>24.629195276660798</v>
      </c>
      <c r="C1795" s="1">
        <v>24.8926318937954</v>
      </c>
      <c r="D1795" s="1">
        <v>24.519230816325599</v>
      </c>
      <c r="E1795" s="1">
        <v>0</v>
      </c>
      <c r="F1795" s="1">
        <v>0</v>
      </c>
      <c r="G1795" s="1">
        <v>0</v>
      </c>
      <c r="H1795" s="1">
        <v>30.636556469927701</v>
      </c>
      <c r="I1795" s="1">
        <v>22.5507285947543</v>
      </c>
      <c r="J1795" s="1">
        <v>34.822287131478603</v>
      </c>
      <c r="K1795" s="1">
        <v>15</v>
      </c>
      <c r="L1795" s="1">
        <v>15.297591483394401</v>
      </c>
      <c r="M1795" s="1">
        <v>14.92</v>
      </c>
    </row>
    <row r="1796" spans="1:13">
      <c r="A1796" s="2">
        <v>1.24583333333333</v>
      </c>
      <c r="B1796" s="1">
        <v>24.627997294550202</v>
      </c>
      <c r="C1796" s="1">
        <v>24.891401590945701</v>
      </c>
      <c r="D1796" s="1">
        <v>24.517964558163499</v>
      </c>
      <c r="E1796" s="1">
        <v>0</v>
      </c>
      <c r="F1796" s="1">
        <v>0</v>
      </c>
      <c r="G1796" s="1">
        <v>0</v>
      </c>
      <c r="H1796" s="1">
        <v>30.636556469927701</v>
      </c>
      <c r="I1796" s="1">
        <v>22.5507285947543</v>
      </c>
      <c r="J1796" s="1">
        <v>34.822287131478603</v>
      </c>
      <c r="K1796" s="1">
        <v>15</v>
      </c>
      <c r="L1796" s="1">
        <v>15.297591483394401</v>
      </c>
      <c r="M1796" s="1">
        <v>14.9599999999999</v>
      </c>
    </row>
    <row r="1797" spans="1:13">
      <c r="A1797" s="2">
        <v>1.2465277777777799</v>
      </c>
      <c r="B1797" s="1">
        <v>24.626842615301701</v>
      </c>
      <c r="C1797" s="1">
        <v>24.8902065353357</v>
      </c>
      <c r="D1797" s="1">
        <v>24.5167417002809</v>
      </c>
      <c r="E1797" s="1">
        <v>0</v>
      </c>
      <c r="F1797" s="1">
        <v>0</v>
      </c>
      <c r="G1797" s="1">
        <v>0</v>
      </c>
      <c r="H1797" s="1">
        <v>30.636556469927701</v>
      </c>
      <c r="I1797" s="1">
        <v>22.5507285947543</v>
      </c>
      <c r="J1797" s="1">
        <v>34.822287131478603</v>
      </c>
      <c r="K1797" s="1">
        <v>15</v>
      </c>
      <c r="L1797" s="1">
        <v>15.297591483394401</v>
      </c>
      <c r="M1797" s="1">
        <v>15</v>
      </c>
    </row>
    <row r="1798" spans="1:13">
      <c r="A1798" s="2">
        <v>1.24722222222222</v>
      </c>
      <c r="B1798" s="1">
        <v>24.625730642972499</v>
      </c>
      <c r="C1798" s="1">
        <v>24.8890462402134</v>
      </c>
      <c r="D1798" s="1">
        <v>24.515561651062701</v>
      </c>
      <c r="E1798" s="1">
        <v>0</v>
      </c>
      <c r="F1798" s="1">
        <v>0</v>
      </c>
      <c r="G1798" s="1">
        <v>0</v>
      </c>
      <c r="H1798" s="1">
        <v>30.636556469927701</v>
      </c>
      <c r="I1798" s="1">
        <v>22.5507285947543</v>
      </c>
      <c r="J1798" s="1">
        <v>34.822287131478603</v>
      </c>
      <c r="K1798" s="1">
        <v>15</v>
      </c>
      <c r="L1798" s="1">
        <v>15.297591483394401</v>
      </c>
      <c r="M1798" s="1">
        <v>15.04</v>
      </c>
    </row>
    <row r="1799" spans="1:13">
      <c r="A1799" s="2">
        <v>1.2479166666666699</v>
      </c>
      <c r="B1799" s="1">
        <v>24.624660790947999</v>
      </c>
      <c r="C1799" s="1">
        <v>24.887920224831898</v>
      </c>
      <c r="D1799" s="1">
        <v>24.514423828218899</v>
      </c>
      <c r="E1799" s="1">
        <v>0</v>
      </c>
      <c r="F1799" s="1">
        <v>0</v>
      </c>
      <c r="G1799" s="1">
        <v>0</v>
      </c>
      <c r="H1799" s="1">
        <v>30.636556469927701</v>
      </c>
      <c r="I1799" s="1">
        <v>22.5507285947543</v>
      </c>
      <c r="J1799" s="1">
        <v>34.822287131478603</v>
      </c>
      <c r="K1799" s="1">
        <v>15</v>
      </c>
      <c r="L1799" s="1">
        <v>15.297591483394401</v>
      </c>
      <c r="M1799" s="1">
        <v>15.079999999999901</v>
      </c>
    </row>
    <row r="1800" spans="1:13">
      <c r="A1800" s="2">
        <v>1.24861111111111</v>
      </c>
      <c r="B1800" s="1">
        <v>24.623632482182199</v>
      </c>
      <c r="C1800" s="1">
        <v>24.8868280148147</v>
      </c>
      <c r="D1800" s="1">
        <v>24.513327659020099</v>
      </c>
      <c r="E1800" s="1">
        <v>0</v>
      </c>
      <c r="F1800" s="1">
        <v>0</v>
      </c>
      <c r="G1800" s="1">
        <v>0</v>
      </c>
      <c r="H1800" s="1">
        <v>30.636556469927701</v>
      </c>
      <c r="I1800" s="1">
        <v>22.5507285947543</v>
      </c>
      <c r="J1800" s="1">
        <v>34.822287131478603</v>
      </c>
      <c r="K1800" s="1">
        <v>15</v>
      </c>
      <c r="L1800" s="1">
        <v>15.297591483394401</v>
      </c>
      <c r="M1800" s="1">
        <v>15.12</v>
      </c>
    </row>
    <row r="1801" spans="1:13">
      <c r="A1801" s="2">
        <v>1.2493055555555601</v>
      </c>
      <c r="B1801" s="1">
        <v>24.622645149407699</v>
      </c>
      <c r="C1801" s="1">
        <v>24.8857691424822</v>
      </c>
      <c r="D1801" s="1">
        <v>24.512272580501399</v>
      </c>
      <c r="E1801" s="1">
        <v>0</v>
      </c>
      <c r="F1801" s="1">
        <v>0</v>
      </c>
      <c r="G1801" s="1">
        <v>0</v>
      </c>
      <c r="H1801" s="1">
        <v>30.636556469927701</v>
      </c>
      <c r="I1801" s="1">
        <v>22.5507285947543</v>
      </c>
      <c r="J1801" s="1">
        <v>34.822287131478603</v>
      </c>
      <c r="K1801" s="1">
        <v>15</v>
      </c>
      <c r="L1801" s="1">
        <v>15.297591483394401</v>
      </c>
      <c r="M1801" s="1">
        <v>15.16</v>
      </c>
    </row>
    <row r="1802" spans="1:13">
      <c r="A1802" s="2">
        <v>1.25</v>
      </c>
      <c r="B1802" s="1">
        <v>24.621698235314099</v>
      </c>
      <c r="C1802" s="1">
        <v>24.884743147141499</v>
      </c>
      <c r="D1802" s="1">
        <v>24.511258039636399</v>
      </c>
      <c r="E1802" s="1">
        <v>0</v>
      </c>
      <c r="F1802" s="1">
        <v>0</v>
      </c>
      <c r="G1802" s="1">
        <v>0</v>
      </c>
      <c r="H1802" s="1">
        <v>30.636556469927701</v>
      </c>
      <c r="I1802" s="1">
        <v>22.5507285947543</v>
      </c>
      <c r="J1802" s="1">
        <v>34.822287131478603</v>
      </c>
      <c r="K1802" s="1">
        <v>15</v>
      </c>
      <c r="L1802" s="1">
        <v>15.297591483394401</v>
      </c>
      <c r="M1802" s="1">
        <v>15.2</v>
      </c>
    </row>
    <row r="1803" spans="1:13">
      <c r="A1803" s="2">
        <v>1.2506944444444399</v>
      </c>
      <c r="B1803" s="1">
        <v>24.6216231058707</v>
      </c>
      <c r="C1803" s="1">
        <v>24.883829670676</v>
      </c>
      <c r="D1803" s="1">
        <v>24.510438312044901</v>
      </c>
      <c r="E1803" s="1">
        <v>0</v>
      </c>
      <c r="F1803" s="1">
        <v>0</v>
      </c>
      <c r="G1803" s="1">
        <v>0</v>
      </c>
      <c r="H1803" s="1">
        <v>30.636556469927701</v>
      </c>
      <c r="I1803" s="1">
        <v>22.5507285947543</v>
      </c>
      <c r="J1803" s="1">
        <v>34.822287131478603</v>
      </c>
      <c r="K1803" s="1">
        <v>15</v>
      </c>
      <c r="L1803" s="1">
        <v>15.297591483394401</v>
      </c>
      <c r="M1803" s="1">
        <v>15.239999999999901</v>
      </c>
    </row>
    <row r="1804" spans="1:13">
      <c r="A1804" s="2">
        <v>1.25138888888889</v>
      </c>
      <c r="B1804" s="1">
        <v>24.6225153599983</v>
      </c>
      <c r="C1804" s="1">
        <v>24.883070608143299</v>
      </c>
      <c r="D1804" s="1">
        <v>24.5098698883873</v>
      </c>
      <c r="E1804" s="1">
        <v>0</v>
      </c>
      <c r="F1804" s="1">
        <v>0</v>
      </c>
      <c r="G1804" s="1">
        <v>0</v>
      </c>
      <c r="H1804" s="1">
        <v>30.636556469927701</v>
      </c>
      <c r="I1804" s="1">
        <v>22.5507285947543</v>
      </c>
      <c r="J1804" s="1">
        <v>34.822287131478603</v>
      </c>
      <c r="K1804" s="1">
        <v>15</v>
      </c>
      <c r="L1804" s="1">
        <v>15.297591483394401</v>
      </c>
      <c r="M1804" s="1">
        <v>15.28</v>
      </c>
    </row>
    <row r="1805" spans="1:13">
      <c r="A1805" s="2">
        <v>1.2520833333333301</v>
      </c>
      <c r="B1805" s="1">
        <v>24.624389096926699</v>
      </c>
      <c r="C1805" s="1">
        <v>24.882484754771902</v>
      </c>
      <c r="D1805" s="1">
        <v>24.509575970499899</v>
      </c>
      <c r="E1805" s="1">
        <v>0</v>
      </c>
      <c r="F1805" s="1">
        <v>0</v>
      </c>
      <c r="G1805" s="1">
        <v>0</v>
      </c>
      <c r="H1805" s="1">
        <v>30.636556469927701</v>
      </c>
      <c r="I1805" s="1">
        <v>22.5507285947543</v>
      </c>
      <c r="J1805" s="1">
        <v>34.822287131478603</v>
      </c>
      <c r="K1805" s="1">
        <v>15</v>
      </c>
      <c r="L1805" s="1">
        <v>15.297591483394401</v>
      </c>
      <c r="M1805" s="1">
        <v>15.32</v>
      </c>
    </row>
    <row r="1806" spans="1:13">
      <c r="A1806" s="2">
        <v>1.25277777777778</v>
      </c>
      <c r="B1806" s="1">
        <v>24.6272238481831</v>
      </c>
      <c r="C1806" s="1">
        <v>24.882079604807299</v>
      </c>
      <c r="D1806" s="1">
        <v>24.509563887857801</v>
      </c>
      <c r="E1806" s="1">
        <v>0</v>
      </c>
      <c r="F1806" s="1">
        <v>0</v>
      </c>
      <c r="G1806" s="1">
        <v>0</v>
      </c>
      <c r="H1806" s="1">
        <v>30.636556469927701</v>
      </c>
      <c r="I1806" s="1">
        <v>22.5507285947543</v>
      </c>
      <c r="J1806" s="1">
        <v>34.822287131478603</v>
      </c>
      <c r="K1806" s="1">
        <v>15</v>
      </c>
      <c r="L1806" s="1">
        <v>15.297591483394401</v>
      </c>
      <c r="M1806" s="1">
        <v>15.36</v>
      </c>
    </row>
    <row r="1807" spans="1:13">
      <c r="A1807" s="2">
        <v>1.2534722222222201</v>
      </c>
      <c r="B1807" s="1">
        <v>24.6309849086689</v>
      </c>
      <c r="C1807" s="1">
        <v>24.881856784672699</v>
      </c>
      <c r="D1807" s="1">
        <v>24.509832997598199</v>
      </c>
      <c r="E1807" s="1">
        <v>0</v>
      </c>
      <c r="F1807" s="1">
        <v>0</v>
      </c>
      <c r="G1807" s="1">
        <v>0</v>
      </c>
      <c r="H1807" s="1">
        <v>30.636556469927701</v>
      </c>
      <c r="I1807" s="1">
        <v>22.5507285947543</v>
      </c>
      <c r="J1807" s="1">
        <v>34.822287131478603</v>
      </c>
      <c r="K1807" s="1">
        <v>15</v>
      </c>
      <c r="L1807" s="1">
        <v>15.297591483394401</v>
      </c>
      <c r="M1807" s="1">
        <v>15.399999999999901</v>
      </c>
    </row>
    <row r="1808" spans="1:13">
      <c r="A1808" s="2">
        <v>1.25416666666667</v>
      </c>
      <c r="B1808" s="1">
        <v>24.635632683865001</v>
      </c>
      <c r="C1808" s="1">
        <v>24.881814783979902</v>
      </c>
      <c r="D1808" s="1">
        <v>24.5103785817122</v>
      </c>
      <c r="E1808" s="1">
        <v>0</v>
      </c>
      <c r="F1808" s="1">
        <v>0</v>
      </c>
      <c r="G1808" s="1">
        <v>0</v>
      </c>
      <c r="H1808" s="1">
        <v>30.636556469927701</v>
      </c>
      <c r="I1808" s="1">
        <v>22.5507285947543</v>
      </c>
      <c r="J1808" s="1">
        <v>34.822287131478603</v>
      </c>
      <c r="K1808" s="1">
        <v>15</v>
      </c>
      <c r="L1808" s="1">
        <v>15.297591483394401</v>
      </c>
      <c r="M1808" s="1">
        <v>15.44</v>
      </c>
    </row>
    <row r="1809" spans="1:13">
      <c r="A1809" s="2">
        <v>1.2548611111111101</v>
      </c>
      <c r="B1809" s="1">
        <v>24.641127107728099</v>
      </c>
      <c r="C1809" s="1">
        <v>24.881950422949199</v>
      </c>
      <c r="D1809" s="1">
        <v>24.511193893154601</v>
      </c>
      <c r="E1809" s="1">
        <v>0</v>
      </c>
      <c r="F1809" s="1">
        <v>0</v>
      </c>
      <c r="G1809" s="1">
        <v>0</v>
      </c>
      <c r="H1809" s="1">
        <v>30.636556469927701</v>
      </c>
      <c r="I1809" s="1">
        <v>22.5507285947543</v>
      </c>
      <c r="J1809" s="1">
        <v>34.822287131478603</v>
      </c>
      <c r="K1809" s="1">
        <v>15</v>
      </c>
      <c r="L1809" s="1">
        <v>15.297591483394401</v>
      </c>
      <c r="M1809" s="1">
        <v>15.48</v>
      </c>
    </row>
    <row r="1810" spans="1:13">
      <c r="A1810" s="2">
        <v>1.25555555555556</v>
      </c>
      <c r="B1810" s="1">
        <v>24.647429712901399</v>
      </c>
      <c r="C1810" s="1">
        <v>24.8822596811364</v>
      </c>
      <c r="D1810" s="1">
        <v>24.512271279254598</v>
      </c>
      <c r="E1810" s="1">
        <v>0</v>
      </c>
      <c r="F1810" s="1">
        <v>0</v>
      </c>
      <c r="G1810" s="1">
        <v>0</v>
      </c>
      <c r="H1810" s="1">
        <v>30.636556469927701</v>
      </c>
      <c r="I1810" s="1">
        <v>22.5507285947543</v>
      </c>
      <c r="J1810" s="1">
        <v>34.822287131478603</v>
      </c>
      <c r="K1810" s="1">
        <v>15</v>
      </c>
      <c r="L1810" s="1">
        <v>15.297591483394401</v>
      </c>
      <c r="M1810" s="1">
        <v>15.52</v>
      </c>
    </row>
    <row r="1811" spans="1:13">
      <c r="A1811" s="2">
        <v>1.2562500000000001</v>
      </c>
      <c r="B1811" s="1">
        <v>24.654504536739701</v>
      </c>
      <c r="C1811" s="1">
        <v>24.8827381816184</v>
      </c>
      <c r="D1811" s="1">
        <v>24.513602816108001</v>
      </c>
      <c r="E1811" s="1">
        <v>0</v>
      </c>
      <c r="F1811" s="1">
        <v>0</v>
      </c>
      <c r="G1811" s="1">
        <v>0</v>
      </c>
      <c r="H1811" s="1">
        <v>30.636556469927701</v>
      </c>
      <c r="I1811" s="1">
        <v>22.5507285947543</v>
      </c>
      <c r="J1811" s="1">
        <v>34.822287131478603</v>
      </c>
      <c r="K1811" s="1">
        <v>15</v>
      </c>
      <c r="L1811" s="1">
        <v>15.297591483394401</v>
      </c>
      <c r="M1811" s="1">
        <v>15.559999999999899</v>
      </c>
    </row>
    <row r="1812" spans="1:13">
      <c r="A1812" s="2">
        <v>1.25694444444444</v>
      </c>
      <c r="B1812" s="1">
        <v>24.662318436213599</v>
      </c>
      <c r="C1812" s="1">
        <v>24.8833814785751</v>
      </c>
      <c r="D1812" s="1">
        <v>24.5151806700406</v>
      </c>
      <c r="E1812" s="1">
        <v>0</v>
      </c>
      <c r="F1812" s="1">
        <v>0</v>
      </c>
      <c r="G1812" s="1">
        <v>0</v>
      </c>
      <c r="H1812" s="1">
        <v>30.636556469927701</v>
      </c>
      <c r="I1812" s="1">
        <v>22.5507285947543</v>
      </c>
      <c r="J1812" s="1">
        <v>34.822287131478603</v>
      </c>
      <c r="K1812" s="1">
        <v>15</v>
      </c>
      <c r="L1812" s="1">
        <v>15.297591483394401</v>
      </c>
      <c r="M1812" s="1">
        <v>15.6</v>
      </c>
    </row>
    <row r="1813" spans="1:13">
      <c r="A1813" s="2">
        <v>1.2576388888888901</v>
      </c>
      <c r="B1813" s="1">
        <v>24.670841101092101</v>
      </c>
      <c r="C1813" s="1">
        <v>24.884185227173301</v>
      </c>
      <c r="D1813" s="1">
        <v>24.516997300000799</v>
      </c>
      <c r="E1813" s="1">
        <v>0</v>
      </c>
      <c r="F1813" s="1">
        <v>0</v>
      </c>
      <c r="G1813" s="1">
        <v>0</v>
      </c>
      <c r="H1813" s="1">
        <v>30.636556469927701</v>
      </c>
      <c r="I1813" s="1">
        <v>22.5507285947543</v>
      </c>
      <c r="J1813" s="1">
        <v>34.822287131478603</v>
      </c>
      <c r="K1813" s="1">
        <v>15</v>
      </c>
      <c r="L1813" s="1">
        <v>15.297591483394401</v>
      </c>
      <c r="M1813" s="1">
        <v>15.64</v>
      </c>
    </row>
    <row r="1814" spans="1:13">
      <c r="A1814" s="2">
        <v>1.25833333333333</v>
      </c>
      <c r="B1814" s="1">
        <v>24.680044916392301</v>
      </c>
      <c r="C1814" s="1">
        <v>24.885145280240099</v>
      </c>
      <c r="D1814" s="1">
        <v>24.519045564029199</v>
      </c>
      <c r="E1814" s="1">
        <v>0</v>
      </c>
      <c r="F1814" s="1">
        <v>0</v>
      </c>
      <c r="G1814" s="1">
        <v>0</v>
      </c>
      <c r="H1814" s="1">
        <v>30.636556469927701</v>
      </c>
      <c r="I1814" s="1">
        <v>22.5507285947543</v>
      </c>
      <c r="J1814" s="1">
        <v>34.822287131478603</v>
      </c>
      <c r="K1814" s="1">
        <v>15</v>
      </c>
      <c r="L1814" s="1">
        <v>15.297591483394401</v>
      </c>
      <c r="M1814" s="1">
        <v>15.68</v>
      </c>
    </row>
    <row r="1815" spans="1:13">
      <c r="A1815" s="2">
        <v>1.2590277777777801</v>
      </c>
      <c r="B1815" s="1">
        <v>24.689904754801699</v>
      </c>
      <c r="C1815" s="1">
        <v>24.886257738180799</v>
      </c>
      <c r="D1815" s="1">
        <v>24.521318766553399</v>
      </c>
      <c r="E1815" s="1">
        <v>0</v>
      </c>
      <c r="F1815" s="1">
        <v>0</v>
      </c>
      <c r="G1815" s="1">
        <v>0</v>
      </c>
      <c r="H1815" s="1">
        <v>30.636556469927701</v>
      </c>
      <c r="I1815" s="1">
        <v>22.5507285947543</v>
      </c>
      <c r="J1815" s="1">
        <v>34.822287131478603</v>
      </c>
      <c r="K1815" s="1">
        <v>15</v>
      </c>
      <c r="L1815" s="1">
        <v>15.297591483394401</v>
      </c>
      <c r="M1815" s="1">
        <v>15.719999999999899</v>
      </c>
    </row>
    <row r="1816" spans="1:13">
      <c r="A1816" s="2">
        <v>1.25972222222222</v>
      </c>
      <c r="B1816" s="1">
        <v>24.7003977428487</v>
      </c>
      <c r="C1816" s="1">
        <v>24.887518968662999</v>
      </c>
      <c r="D1816" s="1">
        <v>24.523810668862001</v>
      </c>
      <c r="E1816" s="1">
        <v>0</v>
      </c>
      <c r="F1816" s="1">
        <v>0</v>
      </c>
      <c r="G1816" s="1">
        <v>0</v>
      </c>
      <c r="H1816" s="1">
        <v>30.636556469927701</v>
      </c>
      <c r="I1816" s="1">
        <v>22.5507285947543</v>
      </c>
      <c r="J1816" s="1">
        <v>34.822287131478603</v>
      </c>
      <c r="K1816" s="1">
        <v>15</v>
      </c>
      <c r="L1816" s="1">
        <v>15.297591483394401</v>
      </c>
      <c r="M1816" s="1">
        <v>15.76</v>
      </c>
    </row>
    <row r="1817" spans="1:13">
      <c r="A1817" s="2">
        <v>1.2604166666666701</v>
      </c>
      <c r="B1817" s="1">
        <v>24.7115030246093</v>
      </c>
      <c r="C1817" s="1">
        <v>24.888925606823399</v>
      </c>
      <c r="D1817" s="1">
        <v>24.526515476877702</v>
      </c>
      <c r="E1817" s="1">
        <v>0</v>
      </c>
      <c r="F1817" s="1">
        <v>0</v>
      </c>
      <c r="G1817" s="1">
        <v>0</v>
      </c>
      <c r="H1817" s="1">
        <v>30.636556469927701</v>
      </c>
      <c r="I1817" s="1">
        <v>22.5507285947543</v>
      </c>
      <c r="J1817" s="1">
        <v>34.822287131478603</v>
      </c>
      <c r="K1817" s="1">
        <v>15</v>
      </c>
      <c r="L1817" s="1">
        <v>15.297591483394401</v>
      </c>
      <c r="M1817" s="1">
        <v>15.8</v>
      </c>
    </row>
    <row r="1818" spans="1:13">
      <c r="A1818" s="2">
        <v>1.26111111111111</v>
      </c>
      <c r="B1818" s="1">
        <v>24.723201535629101</v>
      </c>
      <c r="C1818" s="1">
        <v>24.8904745432285</v>
      </c>
      <c r="D1818" s="1">
        <v>24.529427815414</v>
      </c>
      <c r="E1818" s="1">
        <v>0</v>
      </c>
      <c r="F1818" s="1">
        <v>0</v>
      </c>
      <c r="G1818" s="1">
        <v>0</v>
      </c>
      <c r="H1818" s="1">
        <v>30.636556469927701</v>
      </c>
      <c r="I1818" s="1">
        <v>22.5507285947543</v>
      </c>
      <c r="J1818" s="1">
        <v>34.822287131478603</v>
      </c>
      <c r="K1818" s="1">
        <v>15</v>
      </c>
      <c r="L1818" s="1">
        <v>15.297591483394401</v>
      </c>
      <c r="M1818" s="1">
        <v>15.84</v>
      </c>
    </row>
    <row r="1819" spans="1:13">
      <c r="A1819" s="2">
        <v>1.2618055555555601</v>
      </c>
      <c r="B1819" s="1">
        <v>24.735475793442799</v>
      </c>
      <c r="C1819" s="1">
        <v>24.892162904543198</v>
      </c>
      <c r="D1819" s="1">
        <v>24.532542695003801</v>
      </c>
      <c r="E1819" s="1">
        <v>0</v>
      </c>
      <c r="F1819" s="1">
        <v>0</v>
      </c>
      <c r="G1819" s="1">
        <v>0</v>
      </c>
      <c r="H1819" s="1">
        <v>30.636556469927701</v>
      </c>
      <c r="I1819" s="1">
        <v>22.5507285947543</v>
      </c>
      <c r="J1819" s="1">
        <v>34.822287131478603</v>
      </c>
      <c r="K1819" s="1">
        <v>15</v>
      </c>
      <c r="L1819" s="1">
        <v>15.297591483394401</v>
      </c>
      <c r="M1819" s="1">
        <v>15.8799999999999</v>
      </c>
    </row>
    <row r="1820" spans="1:13">
      <c r="A1820" s="2">
        <v>1.2625</v>
      </c>
      <c r="B1820" s="1">
        <v>24.7483097074469</v>
      </c>
      <c r="C1820" s="1">
        <v>24.893988030328501</v>
      </c>
      <c r="D1820" s="1">
        <v>24.5358554753589</v>
      </c>
      <c r="E1820" s="1">
        <v>0</v>
      </c>
      <c r="F1820" s="1">
        <v>0</v>
      </c>
      <c r="G1820" s="1">
        <v>0</v>
      </c>
      <c r="H1820" s="1">
        <v>30.636556469927701</v>
      </c>
      <c r="I1820" s="1">
        <v>22.5507285947543</v>
      </c>
      <c r="J1820" s="1">
        <v>34.822287131478603</v>
      </c>
      <c r="K1820" s="1">
        <v>15</v>
      </c>
      <c r="L1820" s="1">
        <v>15.297591483394401</v>
      </c>
      <c r="M1820" s="1">
        <v>15.92</v>
      </c>
    </row>
    <row r="1821" spans="1:13">
      <c r="A1821" s="2">
        <v>1.2631944444444401</v>
      </c>
      <c r="B1821" s="1">
        <v>24.761688408787698</v>
      </c>
      <c r="C1821" s="1">
        <v>24.895947448322101</v>
      </c>
      <c r="D1821" s="1">
        <v>24.539361828157901</v>
      </c>
      <c r="E1821" s="1">
        <v>0</v>
      </c>
      <c r="F1821" s="1">
        <v>0</v>
      </c>
      <c r="G1821" s="1">
        <v>0</v>
      </c>
      <c r="H1821" s="1">
        <v>30.636556469927701</v>
      </c>
      <c r="I1821" s="1">
        <v>22.5507285947543</v>
      </c>
      <c r="J1821" s="1">
        <v>34.822287131478603</v>
      </c>
      <c r="K1821" s="1">
        <v>15</v>
      </c>
      <c r="L1821" s="1">
        <v>15.297591483394401</v>
      </c>
      <c r="M1821" s="1">
        <v>15.96</v>
      </c>
    </row>
    <row r="1822" spans="1:13">
      <c r="A1822" s="2">
        <v>1.2638888888888899</v>
      </c>
      <c r="B1822" s="1">
        <v>24.775598099733799</v>
      </c>
      <c r="C1822" s="1">
        <v>24.8980388497896</v>
      </c>
      <c r="D1822" s="1">
        <v>24.5430577009102</v>
      </c>
      <c r="E1822" s="1">
        <v>0</v>
      </c>
      <c r="F1822" s="1">
        <v>0</v>
      </c>
      <c r="G1822" s="1">
        <v>0</v>
      </c>
      <c r="H1822" s="1">
        <v>30.636556469927701</v>
      </c>
      <c r="I1822" s="1">
        <v>22.5507285947543</v>
      </c>
      <c r="J1822" s="1">
        <v>34.822287131478603</v>
      </c>
      <c r="K1822" s="1">
        <v>15</v>
      </c>
      <c r="L1822" s="1">
        <v>15.297591483394401</v>
      </c>
      <c r="M1822" s="1">
        <v>16</v>
      </c>
    </row>
    <row r="1823" spans="1:13">
      <c r="A1823" s="2">
        <v>1.2645833333333301</v>
      </c>
      <c r="B1823" s="1">
        <v>24.7900259213434</v>
      </c>
      <c r="C1823" s="1">
        <v>24.9002600659873</v>
      </c>
      <c r="D1823" s="1">
        <v>24.546939282985601</v>
      </c>
      <c r="E1823" s="1">
        <v>0</v>
      </c>
      <c r="F1823" s="1">
        <v>0</v>
      </c>
      <c r="G1823" s="1">
        <v>0</v>
      </c>
      <c r="H1823" s="1">
        <v>30.636556469927701</v>
      </c>
      <c r="I1823" s="1">
        <v>22.5507285947543</v>
      </c>
      <c r="J1823" s="1">
        <v>34.822287131478603</v>
      </c>
      <c r="K1823" s="1">
        <v>15</v>
      </c>
      <c r="L1823" s="1">
        <v>15.297591483394401</v>
      </c>
      <c r="M1823" s="1">
        <v>16.04</v>
      </c>
    </row>
    <row r="1824" spans="1:13">
      <c r="A1824" s="2">
        <v>1.2652777777777799</v>
      </c>
      <c r="B1824" s="1">
        <v>24.804959837910999</v>
      </c>
      <c r="C1824" s="1">
        <v>24.9026090463759</v>
      </c>
      <c r="D1824" s="1">
        <v>24.551002974435502</v>
      </c>
      <c r="E1824" s="1">
        <v>0</v>
      </c>
      <c r="F1824" s="1">
        <v>0</v>
      </c>
      <c r="G1824" s="1">
        <v>0</v>
      </c>
      <c r="H1824" s="1">
        <v>30.636556469927701</v>
      </c>
      <c r="I1824" s="1">
        <v>22.5507285947543</v>
      </c>
      <c r="J1824" s="1">
        <v>34.822287131478603</v>
      </c>
      <c r="K1824" s="1">
        <v>15</v>
      </c>
      <c r="L1824" s="1">
        <v>15.297591483394401</v>
      </c>
      <c r="M1824" s="1">
        <v>16.079999999999998</v>
      </c>
    </row>
    <row r="1825" spans="1:13">
      <c r="A1825" s="2">
        <v>1.2659722222222201</v>
      </c>
      <c r="B1825" s="1">
        <v>24.820388536549199</v>
      </c>
      <c r="C1825" s="1">
        <v>24.905083838939898</v>
      </c>
      <c r="D1825" s="1">
        <v>24.555245357904901</v>
      </c>
      <c r="E1825" s="1">
        <v>0</v>
      </c>
      <c r="F1825" s="1">
        <v>0</v>
      </c>
      <c r="G1825" s="1">
        <v>0</v>
      </c>
      <c r="H1825" s="1">
        <v>30.636556469927701</v>
      </c>
      <c r="I1825" s="1">
        <v>22.5507285947543</v>
      </c>
      <c r="J1825" s="1">
        <v>34.822287131478603</v>
      </c>
      <c r="K1825" s="1">
        <v>15</v>
      </c>
      <c r="L1825" s="1">
        <v>15.297591483394401</v>
      </c>
      <c r="M1825" s="1">
        <v>16.12</v>
      </c>
    </row>
    <row r="1826" spans="1:13">
      <c r="A1826" s="2">
        <v>1.2666666666666699</v>
      </c>
      <c r="B1826" s="1">
        <v>24.836301340254199</v>
      </c>
      <c r="C1826" s="1">
        <v>24.907682572765101</v>
      </c>
      <c r="D1826" s="1">
        <v>24.559663173716402</v>
      </c>
      <c r="E1826" s="1">
        <v>0</v>
      </c>
      <c r="F1826" s="1">
        <v>0</v>
      </c>
      <c r="G1826" s="1">
        <v>0</v>
      </c>
      <c r="H1826" s="1">
        <v>30.636556469927701</v>
      </c>
      <c r="I1826" s="1">
        <v>22.5507285947543</v>
      </c>
      <c r="J1826" s="1">
        <v>34.822287131478603</v>
      </c>
      <c r="K1826" s="1">
        <v>15</v>
      </c>
      <c r="L1826" s="1">
        <v>15.297591483394401</v>
      </c>
      <c r="M1826" s="1">
        <v>16.16</v>
      </c>
    </row>
    <row r="1827" spans="1:13">
      <c r="A1827" s="2">
        <v>1.2673611111111101</v>
      </c>
      <c r="B1827" s="1">
        <v>24.8526881328707</v>
      </c>
      <c r="C1827" s="1">
        <v>24.910403442886601</v>
      </c>
      <c r="D1827" s="1">
        <v>24.564253298054101</v>
      </c>
      <c r="E1827" s="1">
        <v>0</v>
      </c>
      <c r="F1827" s="1">
        <v>0</v>
      </c>
      <c r="G1827" s="1">
        <v>0</v>
      </c>
      <c r="H1827" s="1">
        <v>30.636556469927701</v>
      </c>
      <c r="I1827" s="1">
        <v>22.5507285947543</v>
      </c>
      <c r="J1827" s="1">
        <v>34.822287131478603</v>
      </c>
      <c r="K1827" s="1">
        <v>15</v>
      </c>
      <c r="L1827" s="1">
        <v>15.297591483394401</v>
      </c>
      <c r="M1827" s="1">
        <v>16.2</v>
      </c>
    </row>
    <row r="1828" spans="1:13">
      <c r="A1828" s="2">
        <v>1.2680555555555599</v>
      </c>
      <c r="B1828" s="1">
        <v>24.869539294480401</v>
      </c>
      <c r="C1828" s="1">
        <v>24.913244697323801</v>
      </c>
      <c r="D1828" s="1">
        <v>24.569012724082999</v>
      </c>
      <c r="E1828" s="1">
        <v>0</v>
      </c>
      <c r="F1828" s="1">
        <v>0</v>
      </c>
      <c r="G1828" s="1">
        <v>0</v>
      </c>
      <c r="H1828" s="1">
        <v>30.636556469927701</v>
      </c>
      <c r="I1828" s="1">
        <v>22.5507285947543</v>
      </c>
      <c r="J1828" s="1">
        <v>34.822287131478603</v>
      </c>
      <c r="K1828" s="1">
        <v>15</v>
      </c>
      <c r="L1828" s="1">
        <v>15.297591483394401</v>
      </c>
      <c r="M1828" s="1">
        <v>16.239999999999998</v>
      </c>
    </row>
    <row r="1829" spans="1:13">
      <c r="A1829" s="2">
        <v>1.26875</v>
      </c>
      <c r="B1829" s="1">
        <v>24.886845645861801</v>
      </c>
      <c r="C1829" s="1">
        <v>24.916204626163399</v>
      </c>
      <c r="D1829" s="1">
        <v>24.573938545781299</v>
      </c>
      <c r="E1829" s="1">
        <v>0</v>
      </c>
      <c r="F1829" s="1">
        <v>0</v>
      </c>
      <c r="G1829" s="1">
        <v>0</v>
      </c>
      <c r="H1829" s="1">
        <v>30.636556469927701</v>
      </c>
      <c r="I1829" s="1">
        <v>22.5507285947543</v>
      </c>
      <c r="J1829" s="1">
        <v>34.822287131478603</v>
      </c>
      <c r="K1829" s="1">
        <v>15</v>
      </c>
      <c r="L1829" s="1">
        <v>15.297591483394401</v>
      </c>
      <c r="M1829" s="1">
        <v>16.28</v>
      </c>
    </row>
    <row r="1830" spans="1:13">
      <c r="A1830" s="2">
        <v>1.2694444444444399</v>
      </c>
      <c r="B1830" s="1">
        <v>24.904598400808201</v>
      </c>
      <c r="C1830" s="1">
        <v>24.9192815525121</v>
      </c>
      <c r="D1830" s="1">
        <v>24.5790279442333</v>
      </c>
      <c r="E1830" s="1">
        <v>0</v>
      </c>
      <c r="F1830" s="1">
        <v>0</v>
      </c>
      <c r="G1830" s="1">
        <v>0</v>
      </c>
      <c r="H1830" s="1">
        <v>30.636556469927701</v>
      </c>
      <c r="I1830" s="1">
        <v>22.5507285947543</v>
      </c>
      <c r="J1830" s="1">
        <v>34.822287131478603</v>
      </c>
      <c r="K1830" s="1">
        <v>15</v>
      </c>
      <c r="L1830" s="1">
        <v>15.297591483394401</v>
      </c>
      <c r="M1830" s="1">
        <v>16.32</v>
      </c>
    </row>
    <row r="1831" spans="1:13">
      <c r="A1831" s="2">
        <v>1.27013888888889</v>
      </c>
      <c r="B1831" s="1">
        <v>24.922789125219101</v>
      </c>
      <c r="C1831" s="1">
        <v>24.922473825131199</v>
      </c>
      <c r="D1831" s="1">
        <v>24.584278176122599</v>
      </c>
      <c r="E1831" s="1">
        <v>0</v>
      </c>
      <c r="F1831" s="1">
        <v>0</v>
      </c>
      <c r="G1831" s="1">
        <v>0</v>
      </c>
      <c r="H1831" s="1">
        <v>30.636556469927701</v>
      </c>
      <c r="I1831" s="1">
        <v>22.5507285947543</v>
      </c>
      <c r="J1831" s="1">
        <v>34.822287131478603</v>
      </c>
      <c r="K1831" s="1">
        <v>15</v>
      </c>
      <c r="L1831" s="1">
        <v>15.297591483394401</v>
      </c>
      <c r="M1831" s="1">
        <v>16.36</v>
      </c>
    </row>
    <row r="1832" spans="1:13">
      <c r="A1832" s="2">
        <v>1.2708333333333299</v>
      </c>
      <c r="B1832" s="1">
        <v>24.9414097020138</v>
      </c>
      <c r="C1832" s="1">
        <v>24.925779812553099</v>
      </c>
      <c r="D1832" s="1">
        <v>24.589686564164399</v>
      </c>
      <c r="E1832" s="1">
        <v>0</v>
      </c>
      <c r="F1832" s="1">
        <v>0</v>
      </c>
      <c r="G1832" s="1">
        <v>0</v>
      </c>
      <c r="H1832" s="1">
        <v>30.636556469927701</v>
      </c>
      <c r="I1832" s="1">
        <v>22.5507285947543</v>
      </c>
      <c r="J1832" s="1">
        <v>34.822287131478603</v>
      </c>
      <c r="K1832" s="1">
        <v>15</v>
      </c>
      <c r="L1832" s="1">
        <v>15.297591483394401</v>
      </c>
      <c r="M1832" s="1">
        <v>16.399999999999999</v>
      </c>
    </row>
    <row r="1833" spans="1:13">
      <c r="A1833" s="2">
        <v>1.27152777777778</v>
      </c>
      <c r="B1833" s="1">
        <v>24.960452301028901</v>
      </c>
      <c r="C1833" s="1">
        <v>24.929197898492301</v>
      </c>
      <c r="D1833" s="1">
        <v>24.595250489232001</v>
      </c>
      <c r="E1833" s="1">
        <v>0</v>
      </c>
      <c r="F1833" s="1">
        <v>0</v>
      </c>
      <c r="G1833" s="1">
        <v>0</v>
      </c>
      <c r="H1833" s="1">
        <v>30.636556469927701</v>
      </c>
      <c r="I1833" s="1">
        <v>22.5507285947543</v>
      </c>
      <c r="J1833" s="1">
        <v>34.822287131478603</v>
      </c>
      <c r="K1833" s="1">
        <v>15</v>
      </c>
      <c r="L1833" s="1">
        <v>15.297591483394401</v>
      </c>
      <c r="M1833" s="1">
        <v>16.440000000000001</v>
      </c>
    </row>
    <row r="1834" spans="1:13">
      <c r="A1834" s="2">
        <v>1.2722222222222199</v>
      </c>
      <c r="B1834" s="1">
        <v>24.979909353173699</v>
      </c>
      <c r="C1834" s="1">
        <v>24.9327264783701</v>
      </c>
      <c r="D1834" s="1">
        <v>24.600967383945299</v>
      </c>
      <c r="E1834" s="1">
        <v>0</v>
      </c>
      <c r="F1834" s="1">
        <v>0</v>
      </c>
      <c r="G1834" s="1">
        <v>0</v>
      </c>
      <c r="H1834" s="1">
        <v>30.636556469927701</v>
      </c>
      <c r="I1834" s="1">
        <v>22.5507285947543</v>
      </c>
      <c r="J1834" s="1">
        <v>34.822287131478603</v>
      </c>
      <c r="K1834" s="1">
        <v>15</v>
      </c>
      <c r="L1834" s="1">
        <v>15.297591483394401</v>
      </c>
      <c r="M1834" s="1">
        <v>16.48</v>
      </c>
    </row>
    <row r="1835" spans="1:13">
      <c r="A1835" s="2">
        <v>1.27291666666667</v>
      </c>
      <c r="B1835" s="1">
        <v>24.999773528213801</v>
      </c>
      <c r="C1835" s="1">
        <v>24.936363956783801</v>
      </c>
      <c r="D1835" s="1">
        <v>24.606834727511199</v>
      </c>
      <c r="E1835" s="1">
        <v>0</v>
      </c>
      <c r="F1835" s="1">
        <v>0</v>
      </c>
      <c r="G1835" s="1">
        <v>0</v>
      </c>
      <c r="H1835" s="1">
        <v>30.636556469927701</v>
      </c>
      <c r="I1835" s="1">
        <v>22.5507285947543</v>
      </c>
      <c r="J1835" s="1">
        <v>34.822287131478603</v>
      </c>
      <c r="K1835" s="1">
        <v>15</v>
      </c>
      <c r="L1835" s="1">
        <v>15.297591483394401</v>
      </c>
      <c r="M1835" s="1">
        <v>16.52</v>
      </c>
    </row>
    <row r="1836" spans="1:13">
      <c r="A1836" s="2">
        <v>1.2736111111111099</v>
      </c>
      <c r="B1836" s="1">
        <v>25.020037715638999</v>
      </c>
      <c r="C1836" s="1">
        <v>24.9401087457728</v>
      </c>
      <c r="D1836" s="1">
        <v>24.612850041625499</v>
      </c>
      <c r="E1836" s="1">
        <v>0</v>
      </c>
      <c r="F1836" s="1">
        <v>0</v>
      </c>
      <c r="G1836" s="1">
        <v>0</v>
      </c>
      <c r="H1836" s="1">
        <v>30.636556469927701</v>
      </c>
      <c r="I1836" s="1">
        <v>22.5507285947543</v>
      </c>
      <c r="J1836" s="1">
        <v>34.822287131478603</v>
      </c>
      <c r="K1836" s="1">
        <v>15</v>
      </c>
      <c r="L1836" s="1">
        <v>15.297591483394401</v>
      </c>
      <c r="M1836" s="1">
        <v>16.559999999999999</v>
      </c>
    </row>
    <row r="1837" spans="1:13">
      <c r="A1837" s="2">
        <v>1.27430555555556</v>
      </c>
      <c r="B1837" s="1">
        <v>25.0406950081506</v>
      </c>
      <c r="C1837" s="1">
        <v>24.943959263743398</v>
      </c>
      <c r="D1837" s="1">
        <v>24.619010887266899</v>
      </c>
      <c r="E1837" s="1">
        <v>0</v>
      </c>
      <c r="F1837" s="1">
        <v>0</v>
      </c>
      <c r="G1837" s="1">
        <v>0</v>
      </c>
      <c r="H1837" s="1">
        <v>30.636556469927701</v>
      </c>
      <c r="I1837" s="1">
        <v>22.5507285947543</v>
      </c>
      <c r="J1837" s="1">
        <v>34.822287131478603</v>
      </c>
      <c r="K1837" s="1">
        <v>15</v>
      </c>
      <c r="L1837" s="1">
        <v>15.297591483394401</v>
      </c>
      <c r="M1837" s="1">
        <v>16.600000000000001</v>
      </c>
    </row>
    <row r="1838" spans="1:13">
      <c r="A1838" s="2">
        <v>1.2749999999999999</v>
      </c>
      <c r="B1838" s="1">
        <v>25.061738687367701</v>
      </c>
      <c r="C1838" s="1">
        <v>24.947913934932899</v>
      </c>
      <c r="D1838" s="1">
        <v>24.6253148622352</v>
      </c>
      <c r="E1838" s="1">
        <v>0</v>
      </c>
      <c r="F1838" s="1">
        <v>0</v>
      </c>
      <c r="G1838" s="1">
        <v>0</v>
      </c>
      <c r="H1838" s="1">
        <v>30.636556469927701</v>
      </c>
      <c r="I1838" s="1">
        <v>22.5507285947543</v>
      </c>
      <c r="J1838" s="1">
        <v>34.822287131478603</v>
      </c>
      <c r="K1838" s="1">
        <v>15</v>
      </c>
      <c r="L1838" s="1">
        <v>15.297591483394401</v>
      </c>
      <c r="M1838" s="1">
        <v>16.64</v>
      </c>
    </row>
    <row r="1839" spans="1:13">
      <c r="A1839" s="2">
        <v>1.27569444444444</v>
      </c>
      <c r="B1839" s="1">
        <v>25.083162211412901</v>
      </c>
      <c r="C1839" s="1">
        <v>24.951971189309901</v>
      </c>
      <c r="D1839" s="1">
        <v>24.631759599302001</v>
      </c>
      <c r="E1839" s="1">
        <v>0</v>
      </c>
      <c r="F1839" s="1">
        <v>0</v>
      </c>
      <c r="G1839" s="1">
        <v>0</v>
      </c>
      <c r="H1839" s="1">
        <v>30.636556469927701</v>
      </c>
      <c r="I1839" s="1">
        <v>22.5507285947543</v>
      </c>
      <c r="J1839" s="1">
        <v>34.822287131478603</v>
      </c>
      <c r="K1839" s="1">
        <v>15</v>
      </c>
      <c r="L1839" s="1">
        <v>15.297591483394401</v>
      </c>
      <c r="M1839" s="1">
        <v>16.68</v>
      </c>
    </row>
    <row r="1840" spans="1:13">
      <c r="A1840" s="2">
        <v>1.2763888888888899</v>
      </c>
      <c r="B1840" s="1">
        <v>25.104959204087301</v>
      </c>
      <c r="C1840" s="1">
        <v>24.9561294628183</v>
      </c>
      <c r="D1840" s="1">
        <v>24.6383427648625</v>
      </c>
      <c r="E1840" s="1">
        <v>0</v>
      </c>
      <c r="F1840" s="1">
        <v>0</v>
      </c>
      <c r="G1840" s="1">
        <v>0</v>
      </c>
      <c r="H1840" s="1">
        <v>30.636556469927701</v>
      </c>
      <c r="I1840" s="1">
        <v>22.5507285947543</v>
      </c>
      <c r="J1840" s="1">
        <v>34.822287131478603</v>
      </c>
      <c r="K1840" s="1">
        <v>15</v>
      </c>
      <c r="L1840" s="1">
        <v>15.297591483394401</v>
      </c>
      <c r="M1840" s="1">
        <v>16.72</v>
      </c>
    </row>
    <row r="1841" spans="1:13">
      <c r="A1841" s="2">
        <v>1.27708333333333</v>
      </c>
      <c r="B1841" s="1">
        <v>25.127123735338198</v>
      </c>
      <c r="C1841" s="1">
        <v>24.960387458936601</v>
      </c>
      <c r="D1841" s="1">
        <v>24.645062347941799</v>
      </c>
      <c r="E1841" s="1">
        <v>0</v>
      </c>
      <c r="F1841" s="1">
        <v>0</v>
      </c>
      <c r="G1841" s="1">
        <v>0</v>
      </c>
      <c r="H1841" s="1">
        <v>30.636556469927701</v>
      </c>
      <c r="I1841" s="1">
        <v>22.5507285947543</v>
      </c>
      <c r="J1841" s="1">
        <v>34.822287131478603</v>
      </c>
      <c r="K1841" s="1">
        <v>15</v>
      </c>
      <c r="L1841" s="1">
        <v>15.297591483394401</v>
      </c>
      <c r="M1841" s="1">
        <v>16.760000000000002</v>
      </c>
    </row>
    <row r="1842" spans="1:13">
      <c r="A1842" s="2">
        <v>1.2777777777777799</v>
      </c>
      <c r="B1842" s="1">
        <v>25.149653874799601</v>
      </c>
      <c r="C1842" s="1">
        <v>24.964747362909002</v>
      </c>
      <c r="D1842" s="1">
        <v>24.651920221460699</v>
      </c>
      <c r="E1842" s="1">
        <v>0</v>
      </c>
      <c r="F1842" s="1">
        <v>0</v>
      </c>
      <c r="G1842" s="1">
        <v>0</v>
      </c>
      <c r="H1842" s="1">
        <v>30.636556469927701</v>
      </c>
      <c r="I1842" s="1">
        <v>22.5507285947543</v>
      </c>
      <c r="J1842" s="1">
        <v>34.822287131478603</v>
      </c>
      <c r="K1842" s="1">
        <v>15</v>
      </c>
      <c r="L1842" s="1">
        <v>15.297591483394401</v>
      </c>
      <c r="M1842" s="1">
        <v>16.8</v>
      </c>
    </row>
    <row r="1843" spans="1:13">
      <c r="A1843" s="2">
        <v>1.27847222222222</v>
      </c>
      <c r="B1843" s="1">
        <v>25.172549486100099</v>
      </c>
      <c r="C1843" s="1">
        <v>24.969212948763399</v>
      </c>
      <c r="D1843" s="1">
        <v>24.658919943563301</v>
      </c>
      <c r="E1843" s="1">
        <v>0</v>
      </c>
      <c r="F1843" s="1">
        <v>0</v>
      </c>
      <c r="G1843" s="1">
        <v>0</v>
      </c>
      <c r="H1843" s="1">
        <v>30.636556469927701</v>
      </c>
      <c r="I1843" s="1">
        <v>22.5507285947543</v>
      </c>
      <c r="J1843" s="1">
        <v>34.822287131478603</v>
      </c>
      <c r="K1843" s="1">
        <v>15</v>
      </c>
      <c r="L1843" s="1">
        <v>15.297591483394401</v>
      </c>
      <c r="M1843" s="1">
        <v>16.84</v>
      </c>
    </row>
    <row r="1844" spans="1:13">
      <c r="A1844" s="2">
        <v>1.2791666666666699</v>
      </c>
      <c r="B1844" s="1">
        <v>25.195810892434299</v>
      </c>
      <c r="C1844" s="1">
        <v>24.973788375656898</v>
      </c>
      <c r="D1844" s="1">
        <v>24.666065429591601</v>
      </c>
      <c r="E1844" s="1">
        <v>0</v>
      </c>
      <c r="F1844" s="1">
        <v>0</v>
      </c>
      <c r="G1844" s="1">
        <v>0</v>
      </c>
      <c r="H1844" s="1">
        <v>30.636556469927701</v>
      </c>
      <c r="I1844" s="1">
        <v>22.5507285947543</v>
      </c>
      <c r="J1844" s="1">
        <v>34.822287131478603</v>
      </c>
      <c r="K1844" s="1">
        <v>15</v>
      </c>
      <c r="L1844" s="1">
        <v>15.297591483394401</v>
      </c>
      <c r="M1844" s="1">
        <v>16.88</v>
      </c>
    </row>
    <row r="1845" spans="1:13">
      <c r="A1845" s="2">
        <v>1.27986111111111</v>
      </c>
      <c r="B1845" s="1">
        <v>25.219438670330099</v>
      </c>
      <c r="C1845" s="1">
        <v>24.978477978120001</v>
      </c>
      <c r="D1845" s="1">
        <v>24.673360751718</v>
      </c>
      <c r="E1845" s="1">
        <v>0</v>
      </c>
      <c r="F1845" s="1">
        <v>0</v>
      </c>
      <c r="G1845" s="1">
        <v>0</v>
      </c>
      <c r="H1845" s="1">
        <v>30.636556469927701</v>
      </c>
      <c r="I1845" s="1">
        <v>22.5507285947543</v>
      </c>
      <c r="J1845" s="1">
        <v>34.822287131478603</v>
      </c>
      <c r="K1845" s="1">
        <v>15</v>
      </c>
      <c r="L1845" s="1">
        <v>15.297591483394401</v>
      </c>
      <c r="M1845" s="1">
        <v>16.920000000000002</v>
      </c>
    </row>
    <row r="1846" spans="1:13">
      <c r="A1846" s="2">
        <v>1.2805555555555601</v>
      </c>
      <c r="B1846" s="1">
        <v>25.243433557173301</v>
      </c>
      <c r="C1846" s="1">
        <v>24.983286171747601</v>
      </c>
      <c r="D1846" s="1">
        <v>24.6808100518587</v>
      </c>
      <c r="E1846" s="1">
        <v>0</v>
      </c>
      <c r="F1846" s="1">
        <v>0</v>
      </c>
      <c r="G1846" s="1">
        <v>0</v>
      </c>
      <c r="H1846" s="1">
        <v>30.636556469927701</v>
      </c>
      <c r="I1846" s="1">
        <v>22.5507285947543</v>
      </c>
      <c r="J1846" s="1">
        <v>34.822287131478603</v>
      </c>
      <c r="K1846" s="1">
        <v>15</v>
      </c>
      <c r="L1846" s="1">
        <v>15.297591483394401</v>
      </c>
      <c r="M1846" s="1">
        <v>16.96</v>
      </c>
    </row>
    <row r="1847" spans="1:13">
      <c r="A1847" s="2">
        <v>1.28125</v>
      </c>
      <c r="B1847" s="1">
        <v>25.267796409174</v>
      </c>
      <c r="C1847" s="1">
        <v>24.988217410708302</v>
      </c>
      <c r="D1847" s="1">
        <v>24.6884175046122</v>
      </c>
      <c r="E1847" s="1">
        <v>0</v>
      </c>
      <c r="F1847" s="1">
        <v>0</v>
      </c>
      <c r="G1847" s="1">
        <v>0</v>
      </c>
      <c r="H1847" s="1">
        <v>30.636556469927701</v>
      </c>
      <c r="I1847" s="1">
        <v>22.5507285947543</v>
      </c>
      <c r="J1847" s="1">
        <v>34.822287131478603</v>
      </c>
      <c r="K1847" s="1">
        <v>15</v>
      </c>
      <c r="L1847" s="1">
        <v>15.297591483394401</v>
      </c>
      <c r="M1847" s="1">
        <v>17</v>
      </c>
    </row>
    <row r="1848" spans="1:13">
      <c r="A1848" s="2">
        <v>1.2819444444444399</v>
      </c>
      <c r="B1848" s="1">
        <v>25.292528182673699</v>
      </c>
      <c r="C1848" s="1">
        <v>24.9932761696057</v>
      </c>
      <c r="D1848" s="1">
        <v>24.696187303165601</v>
      </c>
      <c r="E1848" s="1">
        <v>0</v>
      </c>
      <c r="F1848" s="1">
        <v>0</v>
      </c>
      <c r="G1848" s="1">
        <v>0</v>
      </c>
      <c r="H1848" s="1">
        <v>30.636556469927701</v>
      </c>
      <c r="I1848" s="1">
        <v>22.5507285947543</v>
      </c>
      <c r="J1848" s="1">
        <v>34.822287131478603</v>
      </c>
      <c r="K1848" s="1">
        <v>15</v>
      </c>
      <c r="L1848" s="1">
        <v>15.297591483394401</v>
      </c>
      <c r="M1848" s="1">
        <v>17.04</v>
      </c>
    </row>
    <row r="1849" spans="1:13">
      <c r="A1849" s="2">
        <v>1.28263888888889</v>
      </c>
      <c r="B1849" s="1">
        <v>25.317629926370302</v>
      </c>
      <c r="C1849" s="1">
        <v>24.998466936974399</v>
      </c>
      <c r="D1849" s="1">
        <v>24.704123655787999</v>
      </c>
      <c r="E1849" s="1">
        <v>0</v>
      </c>
      <c r="F1849" s="1">
        <v>0</v>
      </c>
      <c r="G1849" s="1">
        <v>0</v>
      </c>
      <c r="H1849" s="1">
        <v>30.636556469927701</v>
      </c>
      <c r="I1849" s="1">
        <v>22.5507285947543</v>
      </c>
      <c r="J1849" s="1">
        <v>34.822287131478603</v>
      </c>
      <c r="K1849" s="1">
        <v>15</v>
      </c>
      <c r="L1849" s="1">
        <v>15.297591483394401</v>
      </c>
      <c r="M1849" s="1">
        <v>17.079999999999998</v>
      </c>
    </row>
    <row r="1850" spans="1:13">
      <c r="A1850" s="2">
        <v>1.2833333333333301</v>
      </c>
      <c r="B1850" s="1">
        <v>25.3431027785068</v>
      </c>
      <c r="C1850" s="1">
        <v>25.0037942142364</v>
      </c>
      <c r="D1850" s="1">
        <v>24.712230786991899</v>
      </c>
      <c r="E1850" s="1">
        <v>0</v>
      </c>
      <c r="F1850" s="1">
        <v>0</v>
      </c>
      <c r="G1850" s="1">
        <v>0</v>
      </c>
      <c r="H1850" s="1">
        <v>30.636556469927701</v>
      </c>
      <c r="I1850" s="1">
        <v>22.5507285947543</v>
      </c>
      <c r="J1850" s="1">
        <v>34.822287131478603</v>
      </c>
      <c r="K1850" s="1">
        <v>15</v>
      </c>
      <c r="L1850" s="1">
        <v>15.297591483394401</v>
      </c>
      <c r="M1850" s="1">
        <v>17.12</v>
      </c>
    </row>
    <row r="1851" spans="1:13">
      <c r="A1851" s="2">
        <v>1.28402777777778</v>
      </c>
      <c r="B1851" s="1">
        <v>25.368947966094201</v>
      </c>
      <c r="C1851" s="1">
        <v>25.0092625170285</v>
      </c>
      <c r="D1851" s="1">
        <v>24.720512940462001</v>
      </c>
      <c r="E1851" s="1">
        <v>0</v>
      </c>
      <c r="F1851" s="1">
        <v>0</v>
      </c>
      <c r="G1851" s="1">
        <v>0</v>
      </c>
      <c r="H1851" s="1">
        <v>30.636556469927701</v>
      </c>
      <c r="I1851" s="1">
        <v>22.5507285947543</v>
      </c>
      <c r="J1851" s="1">
        <v>34.822287131478603</v>
      </c>
      <c r="K1851" s="1">
        <v>15</v>
      </c>
      <c r="L1851" s="1">
        <v>15.297591483394401</v>
      </c>
      <c r="M1851" s="1">
        <v>17.16</v>
      </c>
    </row>
    <row r="1852" spans="1:13">
      <c r="A1852" s="2">
        <v>1.2847222222222201</v>
      </c>
      <c r="B1852" s="1">
        <v>25.3951668047211</v>
      </c>
      <c r="C1852" s="1">
        <v>25.0148763773349</v>
      </c>
      <c r="D1852" s="1">
        <v>24.728974382330701</v>
      </c>
      <c r="E1852" s="1">
        <v>0</v>
      </c>
      <c r="F1852" s="1">
        <v>0</v>
      </c>
      <c r="G1852" s="1">
        <v>0</v>
      </c>
      <c r="H1852" s="1">
        <v>30.636556469927701</v>
      </c>
      <c r="I1852" s="1">
        <v>22.5507285947543</v>
      </c>
      <c r="J1852" s="1">
        <v>34.822287131478603</v>
      </c>
      <c r="K1852" s="1">
        <v>15</v>
      </c>
      <c r="L1852" s="1">
        <v>15.297591483394401</v>
      </c>
      <c r="M1852" s="1">
        <v>17.2</v>
      </c>
    </row>
    <row r="1853" spans="1:13">
      <c r="A1853" s="2">
        <v>1.28541666666667</v>
      </c>
      <c r="B1853" s="1">
        <v>25.4217606982475</v>
      </c>
      <c r="C1853" s="1">
        <v>25.020640345641802</v>
      </c>
      <c r="D1853" s="1">
        <v>24.7376194041207</v>
      </c>
      <c r="E1853" s="1">
        <v>0</v>
      </c>
      <c r="F1853" s="1">
        <v>0</v>
      </c>
      <c r="G1853" s="1">
        <v>0</v>
      </c>
      <c r="H1853" s="1">
        <v>30.636556469927701</v>
      </c>
      <c r="I1853" s="1">
        <v>22.5507285947543</v>
      </c>
      <c r="J1853" s="1">
        <v>34.822287131478603</v>
      </c>
      <c r="K1853" s="1">
        <v>15</v>
      </c>
      <c r="L1853" s="1">
        <v>15.297591483394401</v>
      </c>
      <c r="M1853" s="1">
        <v>17.239999999999998</v>
      </c>
    </row>
    <row r="1854" spans="1:13">
      <c r="A1854" s="2">
        <v>1.2861111111111101</v>
      </c>
      <c r="B1854" s="1">
        <v>25.448731138070599</v>
      </c>
      <c r="C1854" s="1">
        <v>25.026558992734799</v>
      </c>
      <c r="D1854" s="1">
        <v>24.746452325061298</v>
      </c>
      <c r="E1854" s="1">
        <v>0</v>
      </c>
      <c r="F1854" s="1">
        <v>0</v>
      </c>
      <c r="G1854" s="1">
        <v>0</v>
      </c>
      <c r="H1854" s="1">
        <v>30.636556469927701</v>
      </c>
      <c r="I1854" s="1">
        <v>22.5507285947543</v>
      </c>
      <c r="J1854" s="1">
        <v>34.822287131478603</v>
      </c>
      <c r="K1854" s="1">
        <v>15</v>
      </c>
      <c r="L1854" s="1">
        <v>15.297591483394401</v>
      </c>
      <c r="M1854" s="1">
        <v>17.28</v>
      </c>
    </row>
    <row r="1855" spans="1:13">
      <c r="A1855" s="2">
        <v>1.28680555555556</v>
      </c>
      <c r="B1855" s="1">
        <v>25.476079701846</v>
      </c>
      <c r="C1855" s="1">
        <v>25.032636910981601</v>
      </c>
      <c r="D1855" s="1">
        <v>24.7554774936795</v>
      </c>
      <c r="E1855" s="1">
        <v>0</v>
      </c>
      <c r="F1855" s="1">
        <v>0</v>
      </c>
      <c r="G1855" s="1">
        <v>0</v>
      </c>
      <c r="H1855" s="1">
        <v>30.636556469927701</v>
      </c>
      <c r="I1855" s="1">
        <v>22.5507285947543</v>
      </c>
      <c r="J1855" s="1">
        <v>34.822287131478603</v>
      </c>
      <c r="K1855" s="1">
        <v>15</v>
      </c>
      <c r="L1855" s="1">
        <v>15.297591483394401</v>
      </c>
      <c r="M1855" s="1">
        <v>17.32</v>
      </c>
    </row>
    <row r="1856" spans="1:13">
      <c r="A1856" s="2">
        <v>1.2875000000000001</v>
      </c>
      <c r="B1856" s="1">
        <v>25.503808051655</v>
      </c>
      <c r="C1856" s="1">
        <v>25.038878715053698</v>
      </c>
      <c r="D1856" s="1">
        <v>24.764699288671899</v>
      </c>
      <c r="E1856" s="1">
        <v>0</v>
      </c>
      <c r="F1856" s="1">
        <v>0</v>
      </c>
      <c r="G1856" s="1">
        <v>0</v>
      </c>
      <c r="H1856" s="1">
        <v>30.636556469927701</v>
      </c>
      <c r="I1856" s="1">
        <v>22.5507285947543</v>
      </c>
      <c r="J1856" s="1">
        <v>34.822287131478603</v>
      </c>
      <c r="K1856" s="1">
        <v>15</v>
      </c>
      <c r="L1856" s="1">
        <v>15.297591483394401</v>
      </c>
      <c r="M1856" s="1">
        <v>17.36</v>
      </c>
    </row>
    <row r="1857" spans="1:13">
      <c r="A1857" s="2">
        <v>1.28819444444444</v>
      </c>
      <c r="B1857" s="1">
        <v>25.531917931654899</v>
      </c>
      <c r="C1857" s="1">
        <v>25.045289042104201</v>
      </c>
      <c r="D1857" s="1">
        <v>24.774122119107702</v>
      </c>
      <c r="E1857" s="1">
        <v>0</v>
      </c>
      <c r="F1857" s="1">
        <v>0</v>
      </c>
      <c r="G1857" s="1">
        <v>0</v>
      </c>
      <c r="H1857" s="1">
        <v>30.636556469927701</v>
      </c>
      <c r="I1857" s="1">
        <v>22.5507285947543</v>
      </c>
      <c r="J1857" s="1">
        <v>34.822287131478603</v>
      </c>
      <c r="K1857" s="1">
        <v>15</v>
      </c>
      <c r="L1857" s="1">
        <v>15.297591483394401</v>
      </c>
      <c r="M1857" s="1">
        <v>17.399999999999999</v>
      </c>
    </row>
    <row r="1858" spans="1:13">
      <c r="A1858" s="2">
        <v>1.2888888888888901</v>
      </c>
      <c r="B1858" s="1">
        <v>25.560411165277699</v>
      </c>
      <c r="C1858" s="1">
        <v>25.0518725514445</v>
      </c>
      <c r="D1858" s="1">
        <v>24.783750424039901</v>
      </c>
      <c r="E1858" s="1">
        <v>0</v>
      </c>
      <c r="F1858" s="1">
        <v>0</v>
      </c>
      <c r="G1858" s="1">
        <v>0</v>
      </c>
      <c r="H1858" s="1">
        <v>30.636556469927701</v>
      </c>
      <c r="I1858" s="1">
        <v>22.5507285947543</v>
      </c>
      <c r="J1858" s="1">
        <v>34.822287131478603</v>
      </c>
      <c r="K1858" s="1">
        <v>15</v>
      </c>
      <c r="L1858" s="1">
        <v>15.297591483394401</v>
      </c>
      <c r="M1858" s="1">
        <v>17.440000000000001</v>
      </c>
    </row>
    <row r="1859" spans="1:13">
      <c r="A1859" s="2">
        <v>1.28958333333333</v>
      </c>
      <c r="B1859" s="1">
        <v>25.589289652045</v>
      </c>
      <c r="C1859" s="1">
        <v>25.058633923780999</v>
      </c>
      <c r="D1859" s="1">
        <v>24.793588671602699</v>
      </c>
      <c r="E1859" s="1">
        <v>0</v>
      </c>
      <c r="F1859" s="1">
        <v>0</v>
      </c>
      <c r="G1859" s="1">
        <v>0</v>
      </c>
      <c r="H1859" s="1">
        <v>30.636556469927701</v>
      </c>
      <c r="I1859" s="1">
        <v>22.5507285947543</v>
      </c>
      <c r="J1859" s="1">
        <v>34.822287131478603</v>
      </c>
      <c r="K1859" s="1">
        <v>15</v>
      </c>
      <c r="L1859" s="1">
        <v>15.297591483394401</v>
      </c>
      <c r="M1859" s="1">
        <v>17.48</v>
      </c>
    </row>
    <row r="1860" spans="1:13">
      <c r="A1860" s="2">
        <v>1.2902777777777801</v>
      </c>
      <c r="B1860" s="1">
        <v>25.618555364069302</v>
      </c>
      <c r="C1860" s="1">
        <v>25.065577860068899</v>
      </c>
      <c r="D1860" s="1">
        <v>24.803641357675701</v>
      </c>
      <c r="E1860" s="1">
        <v>0</v>
      </c>
      <c r="F1860" s="1">
        <v>0</v>
      </c>
      <c r="G1860" s="1">
        <v>0</v>
      </c>
      <c r="H1860" s="1">
        <v>30.636556469927701</v>
      </c>
      <c r="I1860" s="1">
        <v>22.5507285947543</v>
      </c>
      <c r="J1860" s="1">
        <v>34.822287131478603</v>
      </c>
      <c r="K1860" s="1">
        <v>15</v>
      </c>
      <c r="L1860" s="1">
        <v>15.297591483394401</v>
      </c>
      <c r="M1860" s="1">
        <v>17.52</v>
      </c>
    </row>
    <row r="1861" spans="1:13">
      <c r="A1861" s="2">
        <v>1.29097222222222</v>
      </c>
      <c r="B1861" s="1">
        <v>25.6482103423069</v>
      </c>
      <c r="C1861" s="1">
        <v>25.072709080046099</v>
      </c>
      <c r="D1861" s="1">
        <v>24.813913004187899</v>
      </c>
      <c r="E1861" s="1">
        <v>0</v>
      </c>
      <c r="F1861" s="1">
        <v>0</v>
      </c>
      <c r="G1861" s="1">
        <v>0</v>
      </c>
      <c r="H1861" s="1">
        <v>30.636556469927701</v>
      </c>
      <c r="I1861" s="1">
        <v>22.5507285947543</v>
      </c>
      <c r="J1861" s="1">
        <v>34.822287131478603</v>
      </c>
      <c r="K1861" s="1">
        <v>15</v>
      </c>
      <c r="L1861" s="1">
        <v>15.297591483394401</v>
      </c>
      <c r="M1861" s="1">
        <v>17.559999999999999</v>
      </c>
    </row>
    <row r="1862" spans="1:13">
      <c r="A1862" s="2">
        <v>1.2916666666666701</v>
      </c>
      <c r="B1862" s="1">
        <v>25.678256692620401</v>
      </c>
      <c r="C1862" s="1">
        <v>25.080032320499299</v>
      </c>
      <c r="D1862" s="1">
        <v>24.8244081571276</v>
      </c>
      <c r="E1862" s="1">
        <v>0</v>
      </c>
      <c r="F1862" s="1">
        <v>0</v>
      </c>
      <c r="G1862" s="1">
        <v>0</v>
      </c>
      <c r="H1862" s="1">
        <v>30.636556469927701</v>
      </c>
      <c r="I1862" s="1">
        <v>22.5507285947543</v>
      </c>
      <c r="J1862" s="1">
        <v>34.822287131478603</v>
      </c>
      <c r="K1862" s="1">
        <v>15</v>
      </c>
      <c r="L1862" s="1">
        <v>15.297591483394401</v>
      </c>
      <c r="M1862" s="1">
        <v>17.600000000000001</v>
      </c>
    </row>
    <row r="1863" spans="1:13">
      <c r="A1863" s="2">
        <v>1.29236111111111</v>
      </c>
      <c r="B1863" s="1">
        <v>25.708486622251399</v>
      </c>
      <c r="C1863" s="1">
        <v>25.0875136884776</v>
      </c>
      <c r="D1863" s="1">
        <v>24.835056625397801</v>
      </c>
      <c r="E1863" s="1">
        <v>0</v>
      </c>
      <c r="F1863" s="1">
        <v>0</v>
      </c>
      <c r="G1863" s="1">
        <v>0</v>
      </c>
      <c r="H1863" s="1">
        <v>30.636556469927701</v>
      </c>
      <c r="I1863" s="1">
        <v>22.5507285947543</v>
      </c>
      <c r="J1863" s="1">
        <v>34.822287131478603</v>
      </c>
      <c r="K1863" s="1">
        <v>15</v>
      </c>
      <c r="L1863" s="1">
        <v>15.297591483394401</v>
      </c>
      <c r="M1863" s="1">
        <v>17.64</v>
      </c>
    </row>
    <row r="1864" spans="1:13">
      <c r="A1864" s="2">
        <v>1.2930555555555601</v>
      </c>
      <c r="B1864" s="1">
        <v>25.738859333633702</v>
      </c>
      <c r="C1864" s="1">
        <v>25.095131471116499</v>
      </c>
      <c r="D1864" s="1">
        <v>24.845827457046099</v>
      </c>
      <c r="E1864" s="1">
        <v>0</v>
      </c>
      <c r="F1864" s="1">
        <v>0</v>
      </c>
      <c r="G1864" s="1">
        <v>0</v>
      </c>
      <c r="H1864" s="1">
        <v>30.636556469927701</v>
      </c>
      <c r="I1864" s="1">
        <v>22.5507285947543</v>
      </c>
      <c r="J1864" s="1">
        <v>34.822287131478603</v>
      </c>
      <c r="K1864" s="1">
        <v>15</v>
      </c>
      <c r="L1864" s="1">
        <v>15.297591483394401</v>
      </c>
      <c r="M1864" s="1">
        <v>17.68</v>
      </c>
    </row>
    <row r="1865" spans="1:13">
      <c r="A1865" s="2">
        <v>1.29375</v>
      </c>
      <c r="B1865" s="1">
        <v>25.769362738949301</v>
      </c>
      <c r="C1865" s="1">
        <v>25.102877246291701</v>
      </c>
      <c r="D1865" s="1">
        <v>24.856708729598498</v>
      </c>
      <c r="E1865" s="1">
        <v>0</v>
      </c>
      <c r="F1865" s="1">
        <v>0</v>
      </c>
      <c r="G1865" s="1">
        <v>0</v>
      </c>
      <c r="H1865" s="1">
        <v>30.636556469927701</v>
      </c>
      <c r="I1865" s="1">
        <v>22.5507285947543</v>
      </c>
      <c r="J1865" s="1">
        <v>34.822287131478603</v>
      </c>
      <c r="K1865" s="1">
        <v>15</v>
      </c>
      <c r="L1865" s="1">
        <v>15.297591483394401</v>
      </c>
      <c r="M1865" s="1">
        <v>17.72</v>
      </c>
    </row>
    <row r="1866" spans="1:13">
      <c r="A1866" s="2">
        <v>1.2944444444444401</v>
      </c>
      <c r="B1866" s="1">
        <v>25.799997761356501</v>
      </c>
      <c r="C1866" s="1">
        <v>25.110749196524001</v>
      </c>
      <c r="D1866" s="1">
        <v>24.8676977698691</v>
      </c>
      <c r="E1866" s="1">
        <v>0</v>
      </c>
      <c r="F1866" s="1">
        <v>0</v>
      </c>
      <c r="G1866" s="1">
        <v>0</v>
      </c>
      <c r="H1866" s="1">
        <v>30.636556469927701</v>
      </c>
      <c r="I1866" s="1">
        <v>22.5507285947543</v>
      </c>
      <c r="J1866" s="1">
        <v>34.822287131478603</v>
      </c>
      <c r="K1866" s="1">
        <v>15</v>
      </c>
      <c r="L1866" s="1">
        <v>15.297591483394401</v>
      </c>
      <c r="M1866" s="1">
        <v>17.760000000000002</v>
      </c>
    </row>
    <row r="1867" spans="1:13">
      <c r="A1867" s="2">
        <v>1.2951388888888899</v>
      </c>
      <c r="B1867" s="1">
        <v>25.830771372192999</v>
      </c>
      <c r="C1867" s="1">
        <v>25.118749010452401</v>
      </c>
      <c r="D1867" s="1">
        <v>24.878796683916299</v>
      </c>
      <c r="E1867" s="1">
        <v>0</v>
      </c>
      <c r="F1867" s="1">
        <v>0</v>
      </c>
      <c r="G1867" s="1">
        <v>0</v>
      </c>
      <c r="H1867" s="1">
        <v>30.636556469927701</v>
      </c>
      <c r="I1867" s="1">
        <v>22.5507285947543</v>
      </c>
      <c r="J1867" s="1">
        <v>34.822287131478603</v>
      </c>
      <c r="K1867" s="1">
        <v>15</v>
      </c>
      <c r="L1867" s="1">
        <v>15.297591483394401</v>
      </c>
      <c r="M1867" s="1">
        <v>17.8</v>
      </c>
    </row>
    <row r="1868" spans="1:13">
      <c r="A1868" s="2">
        <v>1.2958333333333301</v>
      </c>
      <c r="B1868" s="1">
        <v>25.861693268231999</v>
      </c>
      <c r="C1868" s="1">
        <v>25.126880310750199</v>
      </c>
      <c r="D1868" s="1">
        <v>24.890010126978002</v>
      </c>
      <c r="E1868" s="1">
        <v>0</v>
      </c>
      <c r="F1868" s="1">
        <v>0</v>
      </c>
      <c r="G1868" s="1">
        <v>0</v>
      </c>
      <c r="H1868" s="1">
        <v>30.636556469927701</v>
      </c>
      <c r="I1868" s="1">
        <v>22.5507285947543</v>
      </c>
      <c r="J1868" s="1">
        <v>34.822287131478603</v>
      </c>
      <c r="K1868" s="1">
        <v>15</v>
      </c>
      <c r="L1868" s="1">
        <v>15.297591483394401</v>
      </c>
      <c r="M1868" s="1">
        <v>17.84</v>
      </c>
    </row>
    <row r="1869" spans="1:13">
      <c r="A1869" s="2">
        <v>1.2965277777777799</v>
      </c>
      <c r="B1869" s="1">
        <v>25.892774207168799</v>
      </c>
      <c r="C1869" s="1">
        <v>25.135147798710701</v>
      </c>
      <c r="D1869" s="1">
        <v>24.901344114268198</v>
      </c>
      <c r="E1869" s="1">
        <v>0</v>
      </c>
      <c r="F1869" s="1">
        <v>0</v>
      </c>
      <c r="G1869" s="1">
        <v>0</v>
      </c>
      <c r="H1869" s="1">
        <v>30.636556469927701</v>
      </c>
      <c r="I1869" s="1">
        <v>22.5507285947543</v>
      </c>
      <c r="J1869" s="1">
        <v>34.822287131478603</v>
      </c>
      <c r="K1869" s="1">
        <v>15</v>
      </c>
      <c r="L1869" s="1">
        <v>15.297591483394401</v>
      </c>
      <c r="M1869" s="1">
        <v>17.88</v>
      </c>
    </row>
    <row r="1870" spans="1:13">
      <c r="A1870" s="2">
        <v>1.2972222222222201</v>
      </c>
      <c r="B1870" s="1">
        <v>25.924025151287001</v>
      </c>
      <c r="C1870" s="1">
        <v>25.143556763107998</v>
      </c>
      <c r="D1870" s="1">
        <v>24.912805354204401</v>
      </c>
      <c r="E1870" s="1">
        <v>0</v>
      </c>
      <c r="F1870" s="1">
        <v>0</v>
      </c>
      <c r="G1870" s="1">
        <v>0</v>
      </c>
      <c r="H1870" s="1">
        <v>30.636556469927701</v>
      </c>
      <c r="I1870" s="1">
        <v>22.5507285947543</v>
      </c>
      <c r="J1870" s="1">
        <v>34.822287131478603</v>
      </c>
      <c r="K1870" s="1">
        <v>15</v>
      </c>
      <c r="L1870" s="1">
        <v>15.297591483394401</v>
      </c>
      <c r="M1870" s="1">
        <v>17.920000000000002</v>
      </c>
    </row>
    <row r="1871" spans="1:13">
      <c r="A1871" s="2">
        <v>1.2979166666666699</v>
      </c>
      <c r="B1871" s="1">
        <v>25.955456825846301</v>
      </c>
      <c r="C1871" s="1">
        <v>25.152112786919499</v>
      </c>
      <c r="D1871" s="1">
        <v>24.924400861024601</v>
      </c>
      <c r="E1871" s="1">
        <v>0</v>
      </c>
      <c r="F1871" s="1">
        <v>0</v>
      </c>
      <c r="G1871" s="1">
        <v>0</v>
      </c>
      <c r="H1871" s="1">
        <v>30.636556469927701</v>
      </c>
      <c r="I1871" s="1">
        <v>22.5507285947543</v>
      </c>
      <c r="J1871" s="1">
        <v>34.822287131478603</v>
      </c>
      <c r="K1871" s="1">
        <v>15</v>
      </c>
      <c r="L1871" s="1">
        <v>15.297591483394401</v>
      </c>
      <c r="M1871" s="1">
        <v>17.96</v>
      </c>
    </row>
    <row r="1872" spans="1:13">
      <c r="A1872" s="2">
        <v>1.2986111111111101</v>
      </c>
      <c r="B1872" s="1">
        <v>25.987079498849099</v>
      </c>
      <c r="C1872" s="1">
        <v>25.160821567833601</v>
      </c>
      <c r="D1872" s="1">
        <v>24.936137725064501</v>
      </c>
      <c r="E1872" s="1">
        <v>0</v>
      </c>
      <c r="F1872" s="1">
        <v>0</v>
      </c>
      <c r="G1872" s="1">
        <v>0</v>
      </c>
      <c r="H1872" s="1">
        <v>30.636556469927701</v>
      </c>
      <c r="I1872" s="1">
        <v>22.5507285947543</v>
      </c>
      <c r="J1872" s="1">
        <v>34.822287131478603</v>
      </c>
      <c r="K1872" s="1">
        <v>15</v>
      </c>
      <c r="L1872" s="1">
        <v>15.297591483394401</v>
      </c>
      <c r="M1872" s="1">
        <v>18</v>
      </c>
    </row>
    <row r="1873" spans="1:13">
      <c r="A1873" s="2">
        <v>1.2993055555555599</v>
      </c>
      <c r="B1873" s="1">
        <v>26.018902882416</v>
      </c>
      <c r="C1873" s="1">
        <v>25.169688807456001</v>
      </c>
      <c r="D1873" s="1">
        <v>24.948022976132702</v>
      </c>
      <c r="E1873" s="1">
        <v>0</v>
      </c>
      <c r="F1873" s="1">
        <v>0</v>
      </c>
      <c r="G1873" s="1">
        <v>0</v>
      </c>
      <c r="H1873" s="1">
        <v>30.636556469927701</v>
      </c>
      <c r="I1873" s="1">
        <v>22.5507285947543</v>
      </c>
      <c r="J1873" s="1">
        <v>34.822287131478603</v>
      </c>
      <c r="K1873" s="1">
        <v>15</v>
      </c>
      <c r="L1873" s="1">
        <v>15.297591483394401</v>
      </c>
      <c r="M1873" s="1">
        <v>18.04</v>
      </c>
    </row>
    <row r="1874" spans="1:13">
      <c r="A1874" s="2">
        <v>1.3</v>
      </c>
      <c r="B1874" s="1">
        <v>26.050936102078499</v>
      </c>
      <c r="C1874" s="1">
        <v>25.178720143656701</v>
      </c>
      <c r="D1874" s="1">
        <v>24.960063503905101</v>
      </c>
      <c r="E1874" s="1">
        <v>0</v>
      </c>
      <c r="F1874" s="1">
        <v>0</v>
      </c>
      <c r="G1874" s="1">
        <v>0</v>
      </c>
      <c r="H1874" s="1">
        <v>30.636556469927701</v>
      </c>
      <c r="I1874" s="1">
        <v>22.5507285947543</v>
      </c>
      <c r="J1874" s="1">
        <v>34.822287131478603</v>
      </c>
      <c r="K1874" s="1">
        <v>15</v>
      </c>
      <c r="L1874" s="1">
        <v>15.297591483394401</v>
      </c>
      <c r="M1874" s="1">
        <v>18.079999999999998</v>
      </c>
    </row>
    <row r="1875" spans="1:13">
      <c r="A1875" s="2">
        <v>1.3006944444444399</v>
      </c>
      <c r="B1875" s="1">
        <v>26.083187704018599</v>
      </c>
      <c r="C1875" s="1">
        <v>25.1879211107894</v>
      </c>
      <c r="D1875" s="1">
        <v>24.972266014172899</v>
      </c>
      <c r="E1875" s="1">
        <v>0</v>
      </c>
      <c r="F1875" s="1">
        <v>0</v>
      </c>
      <c r="G1875" s="1">
        <v>0</v>
      </c>
      <c r="H1875" s="1">
        <v>30.636556469927701</v>
      </c>
      <c r="I1875" s="1">
        <v>22.5507285947543</v>
      </c>
      <c r="J1875" s="1">
        <v>34.822287131478603</v>
      </c>
      <c r="K1875" s="1">
        <v>15</v>
      </c>
      <c r="L1875" s="1">
        <v>15.297591483394401</v>
      </c>
      <c r="M1875" s="1">
        <v>18.12</v>
      </c>
    </row>
    <row r="1876" spans="1:13">
      <c r="A1876" s="2">
        <v>1.30138888888889</v>
      </c>
      <c r="B1876" s="1">
        <v>26.1156656829952</v>
      </c>
      <c r="C1876" s="1">
        <v>25.1972971182193</v>
      </c>
      <c r="D1876" s="1">
        <v>24.984637007969699</v>
      </c>
      <c r="E1876" s="1">
        <v>0</v>
      </c>
      <c r="F1876" s="1">
        <v>0</v>
      </c>
      <c r="G1876" s="1">
        <v>0</v>
      </c>
      <c r="H1876" s="1">
        <v>30.636556469927701</v>
      </c>
      <c r="I1876" s="1">
        <v>22.5507285947543</v>
      </c>
      <c r="J1876" s="1">
        <v>34.822287131478603</v>
      </c>
      <c r="K1876" s="1">
        <v>15</v>
      </c>
      <c r="L1876" s="1">
        <v>15.297591483394401</v>
      </c>
      <c r="M1876" s="1">
        <v>18.16</v>
      </c>
    </row>
    <row r="1877" spans="1:13">
      <c r="A1877" s="2">
        <v>1.3020833333333299</v>
      </c>
      <c r="B1877" s="1">
        <v>26.148377520769799</v>
      </c>
      <c r="C1877" s="1">
        <v>25.206853440919399</v>
      </c>
      <c r="D1877" s="1">
        <v>24.9971827753171</v>
      </c>
      <c r="E1877" s="1">
        <v>0</v>
      </c>
      <c r="F1877" s="1">
        <v>0</v>
      </c>
      <c r="G1877" s="1">
        <v>0</v>
      </c>
      <c r="H1877" s="1">
        <v>30.636556469927701</v>
      </c>
      <c r="I1877" s="1">
        <v>22.5507285947543</v>
      </c>
      <c r="J1877" s="1">
        <v>34.822287131478603</v>
      </c>
      <c r="K1877" s="1">
        <v>15</v>
      </c>
      <c r="L1877" s="1">
        <v>15.297591483394401</v>
      </c>
      <c r="M1877" s="1">
        <v>18.2</v>
      </c>
    </row>
    <row r="1878" spans="1:13">
      <c r="A1878" s="2">
        <v>1.30277777777778</v>
      </c>
      <c r="B1878" s="1">
        <v>26.181330228927401</v>
      </c>
      <c r="C1878" s="1">
        <v>25.216595217935399</v>
      </c>
      <c r="D1878" s="1">
        <v>25.009909398174599</v>
      </c>
      <c r="E1878" s="1">
        <v>0</v>
      </c>
      <c r="F1878" s="1">
        <v>0</v>
      </c>
      <c r="G1878" s="1">
        <v>0</v>
      </c>
      <c r="H1878" s="1">
        <v>30.636556469927701</v>
      </c>
      <c r="I1878" s="1">
        <v>22.5507285947543</v>
      </c>
      <c r="J1878" s="1">
        <v>34.822287131478603</v>
      </c>
      <c r="K1878" s="1">
        <v>15</v>
      </c>
      <c r="L1878" s="1">
        <v>15.297591483394401</v>
      </c>
      <c r="M1878" s="1">
        <v>18.239999999999998</v>
      </c>
    </row>
    <row r="1879" spans="1:13">
      <c r="A1879" s="2">
        <v>1.3034722222222199</v>
      </c>
      <c r="B1879" s="1">
        <v>26.214530392419</v>
      </c>
      <c r="C1879" s="1">
        <v>25.226527455835601</v>
      </c>
      <c r="D1879" s="1">
        <v>25.022822758969401</v>
      </c>
      <c r="E1879" s="1">
        <v>0</v>
      </c>
      <c r="F1879" s="1">
        <v>0</v>
      </c>
      <c r="G1879" s="1">
        <v>0</v>
      </c>
      <c r="H1879" s="1">
        <v>30.636556469927701</v>
      </c>
      <c r="I1879" s="1">
        <v>22.5507285947543</v>
      </c>
      <c r="J1879" s="1">
        <v>34.822287131478603</v>
      </c>
      <c r="K1879" s="1">
        <v>15</v>
      </c>
      <c r="L1879" s="1">
        <v>15.297591483394401</v>
      </c>
      <c r="M1879" s="1">
        <v>18.28</v>
      </c>
    </row>
    <row r="1880" spans="1:13">
      <c r="A1880" s="2">
        <v>1.30416666666667</v>
      </c>
      <c r="B1880" s="1">
        <v>26.247984211649399</v>
      </c>
      <c r="C1880" s="1">
        <v>25.236655035142601</v>
      </c>
      <c r="D1880" s="1">
        <v>25.035928552258401</v>
      </c>
      <c r="E1880" s="1">
        <v>0</v>
      </c>
      <c r="F1880" s="1">
        <v>0</v>
      </c>
      <c r="G1880" s="1">
        <v>0</v>
      </c>
      <c r="H1880" s="1">
        <v>30.636556469927701</v>
      </c>
      <c r="I1880" s="1">
        <v>22.5507285947543</v>
      </c>
      <c r="J1880" s="1">
        <v>34.822287131478603</v>
      </c>
      <c r="K1880" s="1">
        <v>15</v>
      </c>
      <c r="L1880" s="1">
        <v>15.297591483394401</v>
      </c>
      <c r="M1880" s="1">
        <v>18.32</v>
      </c>
    </row>
    <row r="1881" spans="1:13">
      <c r="A1881" s="2">
        <v>1.3048611111111099</v>
      </c>
      <c r="B1881" s="1">
        <v>26.2816975418711</v>
      </c>
      <c r="C1881" s="1">
        <v>25.2469827183603</v>
      </c>
      <c r="D1881" s="1">
        <v>25.049232297868301</v>
      </c>
      <c r="E1881" s="1">
        <v>0</v>
      </c>
      <c r="F1881" s="1">
        <v>0</v>
      </c>
      <c r="G1881" s="1">
        <v>0</v>
      </c>
      <c r="H1881" s="1">
        <v>30.636556469927701</v>
      </c>
      <c r="I1881" s="1">
        <v>22.5507285947543</v>
      </c>
      <c r="J1881" s="1">
        <v>34.822287131478603</v>
      </c>
      <c r="K1881" s="1">
        <v>15</v>
      </c>
      <c r="L1881" s="1">
        <v>15.297591483394401</v>
      </c>
      <c r="M1881" s="1">
        <v>18.36</v>
      </c>
    </row>
    <row r="1882" spans="1:13">
      <c r="A1882" s="2">
        <v>1.30555555555556</v>
      </c>
      <c r="B1882" s="1">
        <v>26.315675929243</v>
      </c>
      <c r="C1882" s="1">
        <v>25.257515158639698</v>
      </c>
      <c r="D1882" s="1">
        <v>25.062739354409398</v>
      </c>
      <c r="E1882" s="1">
        <v>0</v>
      </c>
      <c r="F1882" s="1">
        <v>0</v>
      </c>
      <c r="G1882" s="1">
        <v>0</v>
      </c>
      <c r="H1882" s="1">
        <v>30.636556469927701</v>
      </c>
      <c r="I1882" s="1">
        <v>22.5507285947543</v>
      </c>
      <c r="J1882" s="1">
        <v>34.822287131478603</v>
      </c>
      <c r="K1882" s="1">
        <v>15</v>
      </c>
      <c r="L1882" s="1">
        <v>15.297591483394401</v>
      </c>
      <c r="M1882" s="1">
        <v>18.399999999999999</v>
      </c>
    </row>
    <row r="1883" spans="1:13">
      <c r="A1883" s="2">
        <v>1.3062499999999999</v>
      </c>
      <c r="B1883" s="1">
        <v>26.349924643296699</v>
      </c>
      <c r="C1883" s="1">
        <v>25.268256908443799</v>
      </c>
      <c r="D1883" s="1">
        <v>25.076454932441301</v>
      </c>
      <c r="E1883" s="1">
        <v>0</v>
      </c>
      <c r="F1883" s="1">
        <v>0</v>
      </c>
      <c r="G1883" s="1">
        <v>0</v>
      </c>
      <c r="H1883" s="1">
        <v>30.636556469927701</v>
      </c>
      <c r="I1883" s="1">
        <v>22.5507285947543</v>
      </c>
      <c r="J1883" s="1">
        <v>34.822287131478603</v>
      </c>
      <c r="K1883" s="1">
        <v>15</v>
      </c>
      <c r="L1883" s="1">
        <v>15.297591483394401</v>
      </c>
      <c r="M1883" s="1">
        <v>18.440000000000001</v>
      </c>
    </row>
    <row r="1884" spans="1:13">
      <c r="A1884" s="2">
        <v>1.30694444444444</v>
      </c>
      <c r="B1884" s="1">
        <v>26.3844487057953</v>
      </c>
      <c r="C1884" s="1">
        <v>25.279212427794999</v>
      </c>
      <c r="D1884" s="1">
        <v>25.090384106844201</v>
      </c>
      <c r="E1884" s="1">
        <v>0</v>
      </c>
      <c r="F1884" s="1">
        <v>0</v>
      </c>
      <c r="G1884" s="1">
        <v>0</v>
      </c>
      <c r="H1884" s="1">
        <v>30.636556469927701</v>
      </c>
      <c r="I1884" s="1">
        <v>22.5507285947543</v>
      </c>
      <c r="J1884" s="1">
        <v>34.822287131478603</v>
      </c>
      <c r="K1884" s="1">
        <v>15</v>
      </c>
      <c r="L1884" s="1">
        <v>15.297591483394401</v>
      </c>
      <c r="M1884" s="1">
        <v>18.48</v>
      </c>
    </row>
    <row r="1885" spans="1:13">
      <c r="A1885" s="2">
        <v>1.3076388888888899</v>
      </c>
      <c r="B1885" s="1">
        <v>26.419252916121099</v>
      </c>
      <c r="C1885" s="1">
        <v>25.290386091852302</v>
      </c>
      <c r="D1885" s="1">
        <v>25.104531828136501</v>
      </c>
      <c r="E1885" s="1">
        <v>0</v>
      </c>
      <c r="F1885" s="1">
        <v>0</v>
      </c>
      <c r="G1885" s="1">
        <v>0</v>
      </c>
      <c r="H1885" s="1">
        <v>30.636556469927701</v>
      </c>
      <c r="I1885" s="1">
        <v>22.5507285947543</v>
      </c>
      <c r="J1885" s="1">
        <v>34.822287131478603</v>
      </c>
      <c r="K1885" s="1">
        <v>15</v>
      </c>
      <c r="L1885" s="1">
        <v>15.297591483394401</v>
      </c>
      <c r="M1885" s="1">
        <v>18.52</v>
      </c>
    </row>
    <row r="1886" spans="1:13">
      <c r="A1886" s="2">
        <v>1.30833333333333</v>
      </c>
      <c r="B1886" s="1">
        <v>26.454341873417501</v>
      </c>
      <c r="C1886" s="1">
        <v>25.301782197681099</v>
      </c>
      <c r="D1886" s="1">
        <v>25.1189029326138</v>
      </c>
      <c r="E1886" s="1">
        <v>0</v>
      </c>
      <c r="F1886" s="1">
        <v>0</v>
      </c>
      <c r="G1886" s="1">
        <v>0</v>
      </c>
      <c r="H1886" s="1">
        <v>30.636556469927701</v>
      </c>
      <c r="I1886" s="1">
        <v>22.5507285947543</v>
      </c>
      <c r="J1886" s="1">
        <v>34.822287131478603</v>
      </c>
      <c r="K1886" s="1">
        <v>15</v>
      </c>
      <c r="L1886" s="1">
        <v>15.297591483394401</v>
      </c>
      <c r="M1886" s="1">
        <v>18.559999999999999</v>
      </c>
    </row>
    <row r="1887" spans="1:13">
      <c r="A1887" s="2">
        <v>1.3090277777777799</v>
      </c>
      <c r="B1887" s="1">
        <v>26.489719995756801</v>
      </c>
      <c r="C1887" s="1">
        <v>25.313404970158299</v>
      </c>
      <c r="D1887" s="1">
        <v>25.133502151277</v>
      </c>
      <c r="E1887" s="1">
        <v>0</v>
      </c>
      <c r="F1887" s="1">
        <v>0</v>
      </c>
      <c r="G1887" s="1">
        <v>0</v>
      </c>
      <c r="H1887" s="1">
        <v>30.636556469927701</v>
      </c>
      <c r="I1887" s="1">
        <v>22.5507285947543</v>
      </c>
      <c r="J1887" s="1">
        <v>34.822287131478603</v>
      </c>
      <c r="K1887" s="1">
        <v>15</v>
      </c>
      <c r="L1887" s="1">
        <v>15.297591483394401</v>
      </c>
      <c r="M1887" s="1">
        <v>18.600000000000001</v>
      </c>
    </row>
    <row r="1888" spans="1:13">
      <c r="A1888" s="2">
        <v>1.30972222222222</v>
      </c>
      <c r="B1888" s="1">
        <v>26.525391536627598</v>
      </c>
      <c r="C1888" s="1">
        <v>25.325258567013599</v>
      </c>
      <c r="D1888" s="1">
        <v>25.148334117574901</v>
      </c>
      <c r="E1888" s="1">
        <v>0</v>
      </c>
      <c r="F1888" s="1">
        <v>0</v>
      </c>
      <c r="G1888" s="1">
        <v>0</v>
      </c>
      <c r="H1888" s="1">
        <v>30.636556469927701</v>
      </c>
      <c r="I1888" s="1">
        <v>22.5507285947543</v>
      </c>
      <c r="J1888" s="1">
        <v>34.822287131478603</v>
      </c>
      <c r="K1888" s="1">
        <v>15</v>
      </c>
      <c r="L1888" s="1">
        <v>15.297591483394401</v>
      </c>
      <c r="M1888" s="1">
        <v>18.64</v>
      </c>
    </row>
    <row r="1889" spans="1:13">
      <c r="A1889" s="2">
        <v>1.3104166666666699</v>
      </c>
      <c r="B1889" s="1">
        <v>26.561360599032099</v>
      </c>
      <c r="C1889" s="1">
        <v>25.337347083042101</v>
      </c>
      <c r="D1889" s="1">
        <v>25.163403374027901</v>
      </c>
      <c r="E1889" s="1">
        <v>0</v>
      </c>
      <c r="F1889" s="1">
        <v>0</v>
      </c>
      <c r="G1889" s="1">
        <v>0</v>
      </c>
      <c r="H1889" s="1">
        <v>30.636556469927701</v>
      </c>
      <c r="I1889" s="1">
        <v>22.5507285947543</v>
      </c>
      <c r="J1889" s="1">
        <v>34.822287131478603</v>
      </c>
      <c r="K1889" s="1">
        <v>15</v>
      </c>
      <c r="L1889" s="1">
        <v>15.297591483394401</v>
      </c>
      <c r="M1889" s="1">
        <v>18.68</v>
      </c>
    </row>
    <row r="1890" spans="1:13">
      <c r="A1890" s="2">
        <v>1.31111111111111</v>
      </c>
      <c r="B1890" s="1">
        <v>26.5976311474795</v>
      </c>
      <c r="C1890" s="1">
        <v>25.3496745535471</v>
      </c>
      <c r="D1890" s="1">
        <v>25.178714377820398</v>
      </c>
      <c r="E1890" s="1">
        <v>0</v>
      </c>
      <c r="F1890" s="1">
        <v>0</v>
      </c>
      <c r="G1890" s="1">
        <v>0</v>
      </c>
      <c r="H1890" s="1">
        <v>30.636556469927701</v>
      </c>
      <c r="I1890" s="1">
        <v>22.5507285947543</v>
      </c>
      <c r="J1890" s="1">
        <v>34.822287131478603</v>
      </c>
      <c r="K1890" s="1">
        <v>15</v>
      </c>
      <c r="L1890" s="1">
        <v>15.297591483394401</v>
      </c>
      <c r="M1890" s="1">
        <v>18.72</v>
      </c>
    </row>
    <row r="1891" spans="1:13">
      <c r="A1891" s="2">
        <v>1.3118055555555601</v>
      </c>
      <c r="B1891" s="1">
        <v>26.634207018137499</v>
      </c>
      <c r="C1891" s="1">
        <v>25.362244957084499</v>
      </c>
      <c r="D1891" s="1">
        <v>25.1942715054623</v>
      </c>
      <c r="E1891" s="1">
        <v>0</v>
      </c>
      <c r="F1891" s="1">
        <v>0</v>
      </c>
      <c r="G1891" s="1">
        <v>0</v>
      </c>
      <c r="H1891" s="1">
        <v>30.636556469927701</v>
      </c>
      <c r="I1891" s="1">
        <v>22.5507285947543</v>
      </c>
      <c r="J1891" s="1">
        <v>34.822287131478603</v>
      </c>
      <c r="K1891" s="1">
        <v>15</v>
      </c>
      <c r="L1891" s="1">
        <v>15.297591483394401</v>
      </c>
      <c r="M1891" s="1">
        <v>18.760000000000002</v>
      </c>
    </row>
    <row r="1892" spans="1:13">
      <c r="A1892" s="2">
        <v>1.3125</v>
      </c>
      <c r="B1892" s="1">
        <v>26.671091927388801</v>
      </c>
      <c r="C1892" s="1">
        <v>25.375062217586901</v>
      </c>
      <c r="D1892" s="1">
        <v>25.210079056623002</v>
      </c>
      <c r="E1892" s="1">
        <v>0</v>
      </c>
      <c r="F1892" s="1">
        <v>0</v>
      </c>
      <c r="G1892" s="1">
        <v>0</v>
      </c>
      <c r="H1892" s="1">
        <v>30.636556469927701</v>
      </c>
      <c r="I1892" s="1">
        <v>22.5507285947543</v>
      </c>
      <c r="J1892" s="1">
        <v>34.822287131478603</v>
      </c>
      <c r="K1892" s="1">
        <v>15</v>
      </c>
      <c r="L1892" s="1">
        <v>15.297591483394401</v>
      </c>
      <c r="M1892" s="1">
        <v>18.8</v>
      </c>
    </row>
    <row r="1893" spans="1:13">
      <c r="A1893" s="2">
        <v>1.3131944444444399</v>
      </c>
      <c r="B1893" s="1">
        <v>26.708289479010698</v>
      </c>
      <c r="C1893" s="1">
        <v>25.3881302059437</v>
      </c>
      <c r="D1893" s="1">
        <v>25.226141257239799</v>
      </c>
      <c r="E1893" s="1">
        <v>0</v>
      </c>
      <c r="F1893" s="1">
        <v>0</v>
      </c>
      <c r="G1893" s="1">
        <v>0</v>
      </c>
      <c r="H1893" s="1">
        <v>30.636556469927701</v>
      </c>
      <c r="I1893" s="1">
        <v>22.5507285947543</v>
      </c>
      <c r="J1893" s="1">
        <v>34.822287131478603</v>
      </c>
      <c r="K1893" s="1">
        <v>15</v>
      </c>
      <c r="L1893" s="1">
        <v>15.297591483394401</v>
      </c>
      <c r="M1893" s="1">
        <v>18.84</v>
      </c>
    </row>
    <row r="1894" spans="1:13">
      <c r="A1894" s="2">
        <v>1.31388888888889</v>
      </c>
      <c r="B1894" s="1">
        <v>26.7458031701774</v>
      </c>
      <c r="C1894" s="1">
        <v>25.401452741115499</v>
      </c>
      <c r="D1894" s="1">
        <v>25.242462262</v>
      </c>
      <c r="E1894" s="1">
        <v>0</v>
      </c>
      <c r="F1894" s="1">
        <v>0</v>
      </c>
      <c r="G1894" s="1">
        <v>0</v>
      </c>
      <c r="H1894" s="1">
        <v>30.636556469927701</v>
      </c>
      <c r="I1894" s="1">
        <v>22.5507285947543</v>
      </c>
      <c r="J1894" s="1">
        <v>34.822287131478603</v>
      </c>
      <c r="K1894" s="1">
        <v>15</v>
      </c>
      <c r="L1894" s="1">
        <v>15.297591483394401</v>
      </c>
      <c r="M1894" s="1">
        <v>18.88</v>
      </c>
    </row>
    <row r="1895" spans="1:13">
      <c r="A1895" s="2">
        <v>1.3145833333333301</v>
      </c>
      <c r="B1895" s="1">
        <v>26.783636396458501</v>
      </c>
      <c r="C1895" s="1">
        <v>25.415033590851198</v>
      </c>
      <c r="D1895" s="1">
        <v>25.2590461562848</v>
      </c>
      <c r="E1895" s="1">
        <v>0</v>
      </c>
      <c r="F1895" s="1">
        <v>0</v>
      </c>
      <c r="G1895" s="1">
        <v>0</v>
      </c>
      <c r="H1895" s="1">
        <v>30.636556469927701</v>
      </c>
      <c r="I1895" s="1">
        <v>22.5507285947543</v>
      </c>
      <c r="J1895" s="1">
        <v>34.822287131478603</v>
      </c>
      <c r="K1895" s="1">
        <v>15</v>
      </c>
      <c r="L1895" s="1">
        <v>15.297591483394401</v>
      </c>
      <c r="M1895" s="1">
        <v>18.920000000000002</v>
      </c>
    </row>
    <row r="1896" spans="1:13">
      <c r="A1896" s="2">
        <v>1.31527777777778</v>
      </c>
      <c r="B1896" s="1">
        <v>26.821792455968701</v>
      </c>
      <c r="C1896" s="1">
        <v>25.428876472075402</v>
      </c>
      <c r="D1896" s="1">
        <v>25.275896957660599</v>
      </c>
      <c r="E1896" s="1">
        <v>0</v>
      </c>
      <c r="F1896" s="1">
        <v>0</v>
      </c>
      <c r="G1896" s="1">
        <v>0</v>
      </c>
      <c r="H1896" s="1">
        <v>30.636556469927701</v>
      </c>
      <c r="I1896" s="1">
        <v>22.5507285947543</v>
      </c>
      <c r="J1896" s="1">
        <v>34.822287131478603</v>
      </c>
      <c r="K1896" s="1">
        <v>15</v>
      </c>
      <c r="L1896" s="1">
        <v>15.297591483394401</v>
      </c>
      <c r="M1896" s="1">
        <v>18.96</v>
      </c>
    </row>
    <row r="1897" spans="1:13">
      <c r="A1897" s="2">
        <v>1.3159722222222201</v>
      </c>
      <c r="B1897" s="1">
        <v>26.860274552800799</v>
      </c>
      <c r="C1897" s="1">
        <v>25.442985051003902</v>
      </c>
      <c r="D1897" s="1">
        <v>25.2930186169894</v>
      </c>
      <c r="E1897" s="1">
        <v>0</v>
      </c>
      <c r="F1897" s="1">
        <v>0</v>
      </c>
      <c r="G1897" s="1">
        <v>0</v>
      </c>
      <c r="H1897" s="1">
        <v>30.636556469927701</v>
      </c>
      <c r="I1897" s="1">
        <v>22.5507285947543</v>
      </c>
      <c r="J1897" s="1">
        <v>34.822287131478603</v>
      </c>
      <c r="K1897" s="1">
        <v>15</v>
      </c>
      <c r="L1897" s="1">
        <v>15.297591483394401</v>
      </c>
      <c r="M1897" s="1">
        <v>19</v>
      </c>
    </row>
    <row r="1898" spans="1:13">
      <c r="A1898" s="2">
        <v>1.31666666666667</v>
      </c>
      <c r="B1898" s="1">
        <v>26.8990857998607</v>
      </c>
      <c r="C1898" s="1">
        <v>25.4573629430406</v>
      </c>
      <c r="D1898" s="1">
        <v>25.310415019227399</v>
      </c>
      <c r="E1898" s="1">
        <v>0</v>
      </c>
      <c r="F1898" s="1">
        <v>0</v>
      </c>
      <c r="G1898" s="1">
        <v>0</v>
      </c>
      <c r="H1898" s="1">
        <v>30.636556469927701</v>
      </c>
      <c r="I1898" s="1">
        <v>22.5507285947543</v>
      </c>
      <c r="J1898" s="1">
        <v>34.822287131478603</v>
      </c>
      <c r="K1898" s="1">
        <v>15</v>
      </c>
      <c r="L1898" s="1">
        <v>15.297591483394401</v>
      </c>
      <c r="M1898" s="1">
        <v>19.04</v>
      </c>
    </row>
    <row r="1899" spans="1:13">
      <c r="A1899" s="2">
        <v>1.3173611111111101</v>
      </c>
      <c r="B1899" s="1">
        <v>26.9382292212027</v>
      </c>
      <c r="C1899" s="1">
        <v>25.472013712502601</v>
      </c>
      <c r="D1899" s="1">
        <v>25.328089983966599</v>
      </c>
      <c r="E1899" s="1">
        <v>0</v>
      </c>
      <c r="F1899" s="1">
        <v>0</v>
      </c>
      <c r="G1899" s="1">
        <v>0</v>
      </c>
      <c r="H1899" s="1">
        <v>30.636556469927701</v>
      </c>
      <c r="I1899" s="1">
        <v>22.5507285947543</v>
      </c>
      <c r="J1899" s="1">
        <v>34.822287131478603</v>
      </c>
      <c r="K1899" s="1">
        <v>15</v>
      </c>
      <c r="L1899" s="1">
        <v>15.297591483394401</v>
      </c>
      <c r="M1899" s="1">
        <v>19.079999999999998</v>
      </c>
    </row>
    <row r="1900" spans="1:13">
      <c r="A1900" s="2">
        <v>1.31805555555556</v>
      </c>
      <c r="B1900" s="1">
        <v>26.977707753951101</v>
      </c>
      <c r="C1900" s="1">
        <v>25.486940872212301</v>
      </c>
      <c r="D1900" s="1">
        <v>25.346047265772899</v>
      </c>
      <c r="E1900" s="1">
        <v>0</v>
      </c>
      <c r="F1900" s="1">
        <v>0</v>
      </c>
      <c r="G1900" s="1">
        <v>0</v>
      </c>
      <c r="H1900" s="1">
        <v>30.636556469927701</v>
      </c>
      <c r="I1900" s="1">
        <v>22.5507285947543</v>
      </c>
      <c r="J1900" s="1">
        <v>34.822287131478603</v>
      </c>
      <c r="K1900" s="1">
        <v>15</v>
      </c>
      <c r="L1900" s="1">
        <v>15.297591483394401</v>
      </c>
      <c r="M1900" s="1">
        <v>19.12</v>
      </c>
    </row>
    <row r="1901" spans="1:13">
      <c r="A1901" s="2">
        <v>1.3187500000000001</v>
      </c>
      <c r="B1901" s="1">
        <v>27.017524249883099</v>
      </c>
      <c r="C1901" s="1">
        <v>25.502147882993199</v>
      </c>
      <c r="D1901" s="1">
        <v>25.364290554362601</v>
      </c>
      <c r="E1901" s="1">
        <v>0</v>
      </c>
      <c r="F1901" s="1">
        <v>0</v>
      </c>
      <c r="G1901" s="1">
        <v>0</v>
      </c>
      <c r="H1901" s="1">
        <v>30.636556469927701</v>
      </c>
      <c r="I1901" s="1">
        <v>22.5507285947543</v>
      </c>
      <c r="J1901" s="1">
        <v>34.822287131478603</v>
      </c>
      <c r="K1901" s="1">
        <v>15</v>
      </c>
      <c r="L1901" s="1">
        <v>15.297591483394401</v>
      </c>
      <c r="M1901" s="1">
        <v>19.16</v>
      </c>
    </row>
    <row r="1902" spans="1:13">
      <c r="A1902" s="2">
        <v>1.31944444444444</v>
      </c>
      <c r="B1902" s="1">
        <v>27.057681476733698</v>
      </c>
      <c r="C1902" s="1">
        <v>25.5176381530977</v>
      </c>
      <c r="D1902" s="1">
        <v>25.382823474654501</v>
      </c>
      <c r="E1902" s="1">
        <v>0</v>
      </c>
      <c r="F1902" s="1">
        <v>0</v>
      </c>
      <c r="G1902" s="1">
        <v>0</v>
      </c>
      <c r="H1902" s="1">
        <v>30.636556469927701</v>
      </c>
      <c r="I1902" s="1">
        <v>22.5507285947543</v>
      </c>
      <c r="J1902" s="1">
        <v>34.822287131478603</v>
      </c>
      <c r="K1902" s="1">
        <v>15</v>
      </c>
      <c r="L1902" s="1">
        <v>15.297591483394401</v>
      </c>
      <c r="M1902" s="1">
        <v>19.2</v>
      </c>
    </row>
    <row r="1903" spans="1:13">
      <c r="A1903" s="2">
        <v>1.3201388888888901</v>
      </c>
      <c r="B1903" s="1">
        <v>27.098182119276402</v>
      </c>
      <c r="C1903" s="1">
        <v>25.533415037592601</v>
      </c>
      <c r="D1903" s="1">
        <v>25.401649586730802</v>
      </c>
      <c r="E1903" s="1">
        <v>0</v>
      </c>
      <c r="F1903" s="1">
        <v>0</v>
      </c>
      <c r="G1903" s="1">
        <v>0</v>
      </c>
      <c r="H1903" s="1">
        <v>30.636556469927701</v>
      </c>
      <c r="I1903" s="1">
        <v>22.5507285947543</v>
      </c>
      <c r="J1903" s="1">
        <v>34.822287131478603</v>
      </c>
      <c r="K1903" s="1">
        <v>15</v>
      </c>
      <c r="L1903" s="1">
        <v>15.297591483394401</v>
      </c>
      <c r="M1903" s="1">
        <v>19.239999999999998</v>
      </c>
    </row>
    <row r="1904" spans="1:13">
      <c r="A1904" s="2">
        <v>1.32083333333333</v>
      </c>
      <c r="B1904" s="1">
        <v>27.139028780223999</v>
      </c>
      <c r="C1904" s="1">
        <v>25.549481837722801</v>
      </c>
      <c r="D1904" s="1">
        <v>25.4207723857321</v>
      </c>
      <c r="E1904" s="1">
        <v>0</v>
      </c>
      <c r="F1904" s="1">
        <v>0</v>
      </c>
      <c r="G1904" s="1">
        <v>0</v>
      </c>
      <c r="H1904" s="1">
        <v>30.636556469927701</v>
      </c>
      <c r="I1904" s="1">
        <v>22.5507285947543</v>
      </c>
      <c r="J1904" s="1">
        <v>34.822287131478603</v>
      </c>
      <c r="K1904" s="1">
        <v>15</v>
      </c>
      <c r="L1904" s="1">
        <v>15.297591483394401</v>
      </c>
      <c r="M1904" s="1">
        <v>19.28</v>
      </c>
    </row>
    <row r="1905" spans="1:13">
      <c r="A1905" s="2">
        <v>1.3215277777777801</v>
      </c>
      <c r="B1905" s="1">
        <v>27.180223980987101</v>
      </c>
      <c r="C1905" s="1">
        <v>25.5658418002715</v>
      </c>
      <c r="D1905" s="1">
        <v>25.440195301709299</v>
      </c>
      <c r="E1905" s="1">
        <v>0</v>
      </c>
      <c r="F1905" s="1">
        <v>0</v>
      </c>
      <c r="G1905" s="1">
        <v>0</v>
      </c>
      <c r="H1905" s="1">
        <v>30.636556469927701</v>
      </c>
      <c r="I1905" s="1">
        <v>22.5507285947543</v>
      </c>
      <c r="J1905" s="1">
        <v>34.822287131478603</v>
      </c>
      <c r="K1905" s="1">
        <v>15</v>
      </c>
      <c r="L1905" s="1">
        <v>15.297591483394401</v>
      </c>
      <c r="M1905" s="1">
        <v>19.32</v>
      </c>
    </row>
    <row r="1906" spans="1:13">
      <c r="A1906" s="2">
        <v>1.32222222222222</v>
      </c>
      <c r="B1906" s="1">
        <v>27.221770162321601</v>
      </c>
      <c r="C1906" s="1">
        <v>25.582498116929798</v>
      </c>
      <c r="D1906" s="1">
        <v>25.459921699451499</v>
      </c>
      <c r="E1906" s="1">
        <v>0</v>
      </c>
      <c r="F1906" s="1">
        <v>0</v>
      </c>
      <c r="G1906" s="1">
        <v>0</v>
      </c>
      <c r="H1906" s="1">
        <v>30.636556469927701</v>
      </c>
      <c r="I1906" s="1">
        <v>22.5507285947543</v>
      </c>
      <c r="J1906" s="1">
        <v>34.822287131478603</v>
      </c>
      <c r="K1906" s="1">
        <v>15</v>
      </c>
      <c r="L1906" s="1">
        <v>15.297591483394401</v>
      </c>
      <c r="M1906" s="1">
        <v>19.36</v>
      </c>
    </row>
    <row r="1907" spans="1:13">
      <c r="A1907" s="2">
        <v>1.3229166666666701</v>
      </c>
      <c r="B1907" s="1">
        <v>27.263669684891301</v>
      </c>
      <c r="C1907" s="1">
        <v>25.5994539236886</v>
      </c>
      <c r="D1907" s="1">
        <v>25.479954878304401</v>
      </c>
      <c r="E1907" s="1">
        <v>0</v>
      </c>
      <c r="F1907" s="1">
        <v>0</v>
      </c>
      <c r="G1907" s="1">
        <v>0</v>
      </c>
      <c r="H1907" s="1">
        <v>30.636556469927701</v>
      </c>
      <c r="I1907" s="1">
        <v>22.5507285947543</v>
      </c>
      <c r="J1907" s="1">
        <v>34.822287131478603</v>
      </c>
      <c r="K1907" s="1">
        <v>15</v>
      </c>
      <c r="L1907" s="1">
        <v>15.297591483394401</v>
      </c>
      <c r="M1907" s="1">
        <v>19.399999999999999</v>
      </c>
    </row>
    <row r="1908" spans="1:13">
      <c r="A1908" s="2">
        <v>1.32361111111111</v>
      </c>
      <c r="B1908" s="1">
        <v>27.305924829767498</v>
      </c>
      <c r="C1908" s="1">
        <v>25.616712300260701</v>
      </c>
      <c r="D1908" s="1">
        <v>25.500298071991601</v>
      </c>
      <c r="E1908" s="1">
        <v>0</v>
      </c>
      <c r="F1908" s="1">
        <v>0</v>
      </c>
      <c r="G1908" s="1">
        <v>0</v>
      </c>
      <c r="H1908" s="1">
        <v>30.636556469927701</v>
      </c>
      <c r="I1908" s="1">
        <v>22.5507285947543</v>
      </c>
      <c r="J1908" s="1">
        <v>34.822287131478603</v>
      </c>
      <c r="K1908" s="1">
        <v>15</v>
      </c>
      <c r="L1908" s="1">
        <v>15.297591483394401</v>
      </c>
      <c r="M1908" s="1">
        <v>19.440000000000001</v>
      </c>
    </row>
    <row r="1909" spans="1:13">
      <c r="A1909" s="2">
        <v>1.3243055555555601</v>
      </c>
      <c r="B1909" s="1">
        <v>27.348537798882301</v>
      </c>
      <c r="C1909" s="1">
        <v>25.6342762695411</v>
      </c>
      <c r="D1909" s="1">
        <v>25.5209544484498</v>
      </c>
      <c r="E1909" s="1">
        <v>0</v>
      </c>
      <c r="F1909" s="1">
        <v>0</v>
      </c>
      <c r="G1909" s="1">
        <v>0</v>
      </c>
      <c r="H1909" s="1">
        <v>30.636556469927701</v>
      </c>
      <c r="I1909" s="1">
        <v>22.5507285947543</v>
      </c>
      <c r="J1909" s="1">
        <v>34.822287131478603</v>
      </c>
      <c r="K1909" s="1">
        <v>15</v>
      </c>
      <c r="L1909" s="1">
        <v>15.297591483394401</v>
      </c>
      <c r="M1909" s="1">
        <v>19.48</v>
      </c>
    </row>
    <row r="1910" spans="1:13">
      <c r="A1910" s="2">
        <v>1.325</v>
      </c>
      <c r="B1910" s="1">
        <v>27.391510715452299</v>
      </c>
      <c r="C1910" s="1">
        <v>25.652148797111</v>
      </c>
      <c r="D1910" s="1">
        <v>25.541927109684298</v>
      </c>
      <c r="E1910" s="1">
        <v>0</v>
      </c>
      <c r="F1910" s="1">
        <v>0</v>
      </c>
      <c r="G1910" s="1">
        <v>0</v>
      </c>
      <c r="H1910" s="1">
        <v>30.636556469927701</v>
      </c>
      <c r="I1910" s="1">
        <v>22.5507285947543</v>
      </c>
      <c r="J1910" s="1">
        <v>34.822287131478603</v>
      </c>
      <c r="K1910" s="1">
        <v>15</v>
      </c>
      <c r="L1910" s="1">
        <v>15.297591483394401</v>
      </c>
      <c r="M1910" s="1">
        <v>19.52</v>
      </c>
    </row>
    <row r="1911" spans="1:13">
      <c r="A1911" s="2">
        <v>1.3256944444444401</v>
      </c>
      <c r="B1911" s="1">
        <v>27.434845624382501</v>
      </c>
      <c r="C1911" s="1">
        <v>25.6703327907884</v>
      </c>
      <c r="D1911" s="1">
        <v>25.5632190916524</v>
      </c>
      <c r="E1911" s="1">
        <v>0</v>
      </c>
      <c r="F1911" s="1">
        <v>0</v>
      </c>
      <c r="G1911" s="1">
        <v>0</v>
      </c>
      <c r="H1911" s="1">
        <v>30.636556469927701</v>
      </c>
      <c r="I1911" s="1">
        <v>22.5507285947543</v>
      </c>
      <c r="J1911" s="1">
        <v>34.822287131478603</v>
      </c>
      <c r="K1911" s="1">
        <v>15</v>
      </c>
      <c r="L1911" s="1">
        <v>15.297591483394401</v>
      </c>
      <c r="M1911" s="1">
        <v>19.559999999999999</v>
      </c>
    </row>
    <row r="1912" spans="1:13">
      <c r="A1912" s="2">
        <v>1.3263888888888899</v>
      </c>
      <c r="B1912" s="1">
        <v>27.4785444926613</v>
      </c>
      <c r="C1912" s="1">
        <v>25.688831100229901</v>
      </c>
      <c r="D1912" s="1">
        <v>25.584833364177801</v>
      </c>
      <c r="E1912" s="1">
        <v>0</v>
      </c>
      <c r="F1912" s="1">
        <v>0</v>
      </c>
      <c r="G1912" s="1">
        <v>0</v>
      </c>
      <c r="H1912" s="1">
        <v>30.636556469927701</v>
      </c>
      <c r="I1912" s="1">
        <v>22.5507285947543</v>
      </c>
      <c r="J1912" s="1">
        <v>34.822287131478603</v>
      </c>
      <c r="K1912" s="1">
        <v>15</v>
      </c>
      <c r="L1912" s="1">
        <v>15.297591483394401</v>
      </c>
      <c r="M1912" s="1">
        <v>19.600000000000001</v>
      </c>
    </row>
    <row r="1913" spans="1:13">
      <c r="A1913" s="2">
        <v>1.3270833333333301</v>
      </c>
      <c r="B1913" s="1">
        <v>27.522609209754201</v>
      </c>
      <c r="C1913" s="1">
        <v>25.707646516583399</v>
      </c>
      <c r="D1913" s="1">
        <v>25.606772830901502</v>
      </c>
      <c r="E1913" s="1">
        <v>0</v>
      </c>
      <c r="F1913" s="1">
        <v>0</v>
      </c>
      <c r="G1913" s="1">
        <v>0</v>
      </c>
      <c r="H1913" s="1">
        <v>30.636556469927701</v>
      </c>
      <c r="I1913" s="1">
        <v>22.5507285947543</v>
      </c>
      <c r="J1913" s="1">
        <v>34.822287131478603</v>
      </c>
      <c r="K1913" s="1">
        <v>15</v>
      </c>
      <c r="L1913" s="1">
        <v>15.297591483394401</v>
      </c>
      <c r="M1913" s="1">
        <v>19.64</v>
      </c>
    </row>
    <row r="1914" spans="1:13">
      <c r="A1914" s="2">
        <v>1.3277777777777799</v>
      </c>
      <c r="B1914" s="1">
        <v>27.567041588000901</v>
      </c>
      <c r="C1914" s="1">
        <v>25.726781772194201</v>
      </c>
      <c r="D1914" s="1">
        <v>25.6290403292688</v>
      </c>
      <c r="E1914" s="1">
        <v>0</v>
      </c>
      <c r="F1914" s="1">
        <v>0</v>
      </c>
      <c r="G1914" s="1">
        <v>0</v>
      </c>
      <c r="H1914" s="1">
        <v>30.636556469927701</v>
      </c>
      <c r="I1914" s="1">
        <v>22.5507285947543</v>
      </c>
      <c r="J1914" s="1">
        <v>34.822287131478603</v>
      </c>
      <c r="K1914" s="1">
        <v>15</v>
      </c>
      <c r="L1914" s="1">
        <v>15.297591483394401</v>
      </c>
      <c r="M1914" s="1">
        <v>19.68</v>
      </c>
    </row>
    <row r="1915" spans="1:13">
      <c r="A1915" s="2">
        <v>1.3284722222222201</v>
      </c>
      <c r="B1915" s="1">
        <v>27.611843363023699</v>
      </c>
      <c r="C1915" s="1">
        <v>25.746239540364499</v>
      </c>
      <c r="D1915" s="1">
        <v>25.651638630557301</v>
      </c>
      <c r="E1915" s="1">
        <v>0</v>
      </c>
      <c r="F1915" s="1">
        <v>0</v>
      </c>
      <c r="G1915" s="1">
        <v>0</v>
      </c>
      <c r="H1915" s="1">
        <v>30.636556469927701</v>
      </c>
      <c r="I1915" s="1">
        <v>22.5507285947543</v>
      </c>
      <c r="J1915" s="1">
        <v>34.822287131478603</v>
      </c>
      <c r="K1915" s="1">
        <v>15</v>
      </c>
      <c r="L1915" s="1">
        <v>15.297591483394401</v>
      </c>
      <c r="M1915" s="1">
        <v>19.72</v>
      </c>
    </row>
    <row r="1916" spans="1:13">
      <c r="A1916" s="2">
        <v>1.3291666666666699</v>
      </c>
      <c r="B1916" s="1">
        <v>27.657016194146301</v>
      </c>
      <c r="C1916" s="1">
        <v>25.766022435165201</v>
      </c>
      <c r="D1916" s="1">
        <v>25.674570439943199</v>
      </c>
      <c r="E1916" s="1">
        <v>0</v>
      </c>
      <c r="F1916" s="1">
        <v>0</v>
      </c>
      <c r="G1916" s="1">
        <v>0</v>
      </c>
      <c r="H1916" s="1">
        <v>30.636556469927701</v>
      </c>
      <c r="I1916" s="1">
        <v>22.5507285947543</v>
      </c>
      <c r="J1916" s="1">
        <v>34.822287131478603</v>
      </c>
      <c r="K1916" s="1">
        <v>15</v>
      </c>
      <c r="L1916" s="1">
        <v>15.297591483394401</v>
      </c>
      <c r="M1916" s="1">
        <v>19.759999999999899</v>
      </c>
    </row>
    <row r="1917" spans="1:13">
      <c r="A1917" s="2">
        <v>1.3298611111111101</v>
      </c>
      <c r="B1917" s="1">
        <v>27.702561664830601</v>
      </c>
      <c r="C1917" s="1">
        <v>25.786133011299999</v>
      </c>
      <c r="D1917" s="1">
        <v>25.697838396609001</v>
      </c>
      <c r="E1917" s="1">
        <v>0</v>
      </c>
      <c r="F1917" s="1">
        <v>0</v>
      </c>
      <c r="G1917" s="1">
        <v>0</v>
      </c>
      <c r="H1917" s="1">
        <v>30.636556469927701</v>
      </c>
      <c r="I1917" s="1">
        <v>22.5507285947543</v>
      </c>
      <c r="J1917" s="1">
        <v>34.822287131478603</v>
      </c>
      <c r="K1917" s="1">
        <v>15</v>
      </c>
      <c r="L1917" s="1">
        <v>15.297591483394401</v>
      </c>
      <c r="M1917" s="1">
        <v>19.8</v>
      </c>
    </row>
    <row r="1918" spans="1:13">
      <c r="A1918" s="2">
        <v>1.3305555555555599</v>
      </c>
      <c r="B1918" s="1">
        <v>27.748481283129401</v>
      </c>
      <c r="C1918" s="1">
        <v>25.806573764020801</v>
      </c>
      <c r="D1918" s="1">
        <v>25.721445073891299</v>
      </c>
      <c r="E1918" s="1">
        <v>0</v>
      </c>
      <c r="F1918" s="1">
        <v>0</v>
      </c>
      <c r="G1918" s="1">
        <v>0</v>
      </c>
      <c r="H1918" s="1">
        <v>30.636556469927701</v>
      </c>
      <c r="I1918" s="1">
        <v>22.5507285947543</v>
      </c>
      <c r="J1918" s="1">
        <v>34.822287131478603</v>
      </c>
      <c r="K1918" s="1">
        <v>15</v>
      </c>
      <c r="L1918" s="1">
        <v>15.297591483394401</v>
      </c>
      <c r="M1918" s="1">
        <v>19.84</v>
      </c>
    </row>
    <row r="1919" spans="1:13">
      <c r="A1919" s="2">
        <v>1.33125</v>
      </c>
      <c r="B1919" s="1">
        <v>27.794776482158898</v>
      </c>
      <c r="C1919" s="1">
        <v>25.827347129092399</v>
      </c>
      <c r="D1919" s="1">
        <v>25.745392979466999</v>
      </c>
      <c r="E1919" s="1">
        <v>0</v>
      </c>
      <c r="F1919" s="1">
        <v>0</v>
      </c>
      <c r="G1919" s="1">
        <v>0</v>
      </c>
      <c r="H1919" s="1">
        <v>30.636556469927701</v>
      </c>
      <c r="I1919" s="1">
        <v>22.5507285947543</v>
      </c>
      <c r="J1919" s="1">
        <v>34.822287131478603</v>
      </c>
      <c r="K1919" s="1">
        <v>15</v>
      </c>
      <c r="L1919" s="1">
        <v>15.297591483394401</v>
      </c>
      <c r="M1919" s="1">
        <v>19.88</v>
      </c>
    </row>
    <row r="1920" spans="1:13">
      <c r="A1920" s="2">
        <v>1.3319444444444399</v>
      </c>
      <c r="B1920" s="1">
        <v>27.841448620590601</v>
      </c>
      <c r="C1920" s="1">
        <v>25.848455482805399</v>
      </c>
      <c r="D1920" s="1">
        <v>25.7696845555799</v>
      </c>
      <c r="E1920" s="1">
        <v>0</v>
      </c>
      <c r="F1920" s="1">
        <v>0</v>
      </c>
      <c r="G1920" s="1">
        <v>0</v>
      </c>
      <c r="H1920" s="1">
        <v>30.636556469927701</v>
      </c>
      <c r="I1920" s="1">
        <v>22.5507285947543</v>
      </c>
      <c r="J1920" s="1">
        <v>34.822287131478603</v>
      </c>
      <c r="K1920" s="1">
        <v>15</v>
      </c>
      <c r="L1920" s="1">
        <v>15.297591483394401</v>
      </c>
      <c r="M1920" s="1">
        <v>19.920000000000002</v>
      </c>
    </row>
    <row r="1921" spans="1:13">
      <c r="A1921" s="2">
        <v>1.33263888888889</v>
      </c>
      <c r="B1921" s="1">
        <v>27.888498983163402</v>
      </c>
      <c r="C1921" s="1">
        <v>25.869901142035701</v>
      </c>
      <c r="D1921" s="1">
        <v>25.7943221793033</v>
      </c>
      <c r="E1921" s="1">
        <v>0</v>
      </c>
      <c r="F1921" s="1">
        <v>0</v>
      </c>
      <c r="G1921" s="1">
        <v>0</v>
      </c>
      <c r="H1921" s="1">
        <v>30.636556469927701</v>
      </c>
      <c r="I1921" s="1">
        <v>22.5507285947543</v>
      </c>
      <c r="J1921" s="1">
        <v>34.822287131478603</v>
      </c>
      <c r="K1921" s="1">
        <v>15</v>
      </c>
      <c r="L1921" s="1">
        <v>15.297591483394401</v>
      </c>
      <c r="M1921" s="1">
        <v>19.96</v>
      </c>
    </row>
    <row r="1922" spans="1:13">
      <c r="A1922" s="2">
        <v>1.3333333333333299</v>
      </c>
      <c r="B1922" s="1">
        <v>27.935928781215601</v>
      </c>
      <c r="C1922" s="1">
        <v>25.891686364347699</v>
      </c>
      <c r="D1922" s="1">
        <v>25.819308162839601</v>
      </c>
      <c r="E1922" s="1">
        <v>0</v>
      </c>
      <c r="F1922" s="1">
        <v>0</v>
      </c>
      <c r="G1922" s="1">
        <v>0</v>
      </c>
      <c r="H1922" s="1">
        <v>30.636556469927701</v>
      </c>
      <c r="I1922" s="1">
        <v>22.5507285947543</v>
      </c>
      <c r="J1922" s="1">
        <v>34.822287131478603</v>
      </c>
      <c r="K1922" s="1">
        <v>15</v>
      </c>
      <c r="L1922" s="1">
        <v>15.297591483394401</v>
      </c>
      <c r="M1922" s="1">
        <v>20</v>
      </c>
    </row>
    <row r="1923" spans="1:13">
      <c r="A1923" s="2">
        <v>1.33402777777778</v>
      </c>
      <c r="B1923" s="1">
        <v>27.069228569275001</v>
      </c>
      <c r="C1923" s="1">
        <v>25.1090455154627</v>
      </c>
      <c r="D1923" s="1">
        <v>24.9806944474144</v>
      </c>
      <c r="E1923" s="1">
        <v>2.9566785392694901</v>
      </c>
      <c r="F1923" s="1">
        <v>2.6096498793159602</v>
      </c>
      <c r="G1923" s="1">
        <v>2.7951191391321299</v>
      </c>
      <c r="H1923" s="1">
        <v>27.114424322810301</v>
      </c>
      <c r="I1923" s="1">
        <v>21.2844003085672</v>
      </c>
      <c r="J1923" s="1">
        <v>33.472577137360197</v>
      </c>
      <c r="K1923" s="1">
        <v>15</v>
      </c>
      <c r="L1923" s="1">
        <v>21.435761910817298</v>
      </c>
      <c r="M1923" s="1">
        <v>20.043333333333301</v>
      </c>
    </row>
    <row r="1924" spans="1:13">
      <c r="A1924" s="2">
        <v>1.3347222222222199</v>
      </c>
      <c r="B1924" s="1">
        <v>26.306628235404101</v>
      </c>
      <c r="C1924" s="1">
        <v>24.459389184749199</v>
      </c>
      <c r="D1924" s="1">
        <v>24.2982432834268</v>
      </c>
      <c r="E1924" s="1">
        <v>3.1842743120649999</v>
      </c>
      <c r="F1924" s="1">
        <v>2.6835480801633702</v>
      </c>
      <c r="G1924" s="1">
        <v>2.8257561525375299</v>
      </c>
      <c r="H1924" s="1">
        <v>24.5951345205143</v>
      </c>
      <c r="I1924" s="1">
        <v>22.158445466066699</v>
      </c>
      <c r="J1924" s="1">
        <v>34.577202450322098</v>
      </c>
      <c r="K1924" s="1">
        <v>15</v>
      </c>
      <c r="L1924" s="1">
        <v>21.976381242652</v>
      </c>
      <c r="M1924" s="1">
        <v>20.086666666666599</v>
      </c>
    </row>
    <row r="1925" spans="1:13">
      <c r="A1925" s="2">
        <v>1.33541666666667</v>
      </c>
      <c r="B1925" s="1">
        <v>25.754504836179098</v>
      </c>
      <c r="C1925" s="1">
        <v>24.007957055789699</v>
      </c>
      <c r="D1925" s="1">
        <v>23.8368098053494</v>
      </c>
      <c r="E1925" s="1">
        <v>2.99679756087661</v>
      </c>
      <c r="F1925" s="1">
        <v>2.4573474900624599</v>
      </c>
      <c r="G1925" s="1">
        <v>2.5442665885159599</v>
      </c>
      <c r="H1925" s="1">
        <v>23.486129560146701</v>
      </c>
      <c r="I1925" s="1">
        <v>23.251116608624798</v>
      </c>
      <c r="J1925" s="1">
        <v>35.698455721712797</v>
      </c>
      <c r="K1925" s="1">
        <v>15</v>
      </c>
      <c r="L1925" s="1">
        <v>20.8714617890707</v>
      </c>
      <c r="M1925" s="1">
        <v>20.13</v>
      </c>
    </row>
    <row r="1926" spans="1:13">
      <c r="A1926" s="2">
        <v>1.3361111111111099</v>
      </c>
      <c r="B1926" s="1">
        <v>25.442585633932602</v>
      </c>
      <c r="C1926" s="1">
        <v>23.761242102417601</v>
      </c>
      <c r="D1926" s="1">
        <v>23.596051264891901</v>
      </c>
      <c r="E1926" s="1">
        <v>2.5795279766317099</v>
      </c>
      <c r="F1926" s="1">
        <v>2.08360033803101</v>
      </c>
      <c r="G1926" s="1">
        <v>2.1245891695654899</v>
      </c>
      <c r="H1926" s="1">
        <v>23.3000039144064</v>
      </c>
      <c r="I1926" s="1">
        <v>24.221019452620698</v>
      </c>
      <c r="J1926" s="1">
        <v>36.666933110323903</v>
      </c>
      <c r="K1926" s="1">
        <v>15</v>
      </c>
      <c r="L1926" s="1">
        <v>19.119207202203899</v>
      </c>
      <c r="M1926" s="1">
        <v>20.1733333333333</v>
      </c>
    </row>
    <row r="1927" spans="1:13">
      <c r="A1927" s="2">
        <v>1.33680555555556</v>
      </c>
      <c r="B1927" s="1">
        <v>25.3475951816005</v>
      </c>
      <c r="C1927" s="1">
        <v>23.6913614282435</v>
      </c>
      <c r="D1927" s="1">
        <v>23.539933484693599</v>
      </c>
      <c r="E1927" s="1">
        <v>2.0881232857749898</v>
      </c>
      <c r="F1927" s="1">
        <v>1.6719199399207301</v>
      </c>
      <c r="G1927" s="1">
        <v>1.6847579183716399</v>
      </c>
      <c r="H1927" s="1">
        <v>23.466268679014799</v>
      </c>
      <c r="I1927" s="1">
        <v>24.988074452908901</v>
      </c>
      <c r="J1927" s="1">
        <v>37.407634423521003</v>
      </c>
      <c r="K1927" s="1">
        <v>15</v>
      </c>
      <c r="L1927" s="1">
        <v>17.4451861241103</v>
      </c>
      <c r="M1927" s="1">
        <v>20.216666666666601</v>
      </c>
    </row>
    <row r="1928" spans="1:13">
      <c r="A1928" s="2">
        <v>1.3374999999999999</v>
      </c>
      <c r="B1928" s="1">
        <v>25.3988894960792</v>
      </c>
      <c r="C1928" s="1">
        <v>23.7383524155373</v>
      </c>
      <c r="D1928" s="1">
        <v>23.602609380123599</v>
      </c>
      <c r="E1928" s="1">
        <v>1.69190968661901</v>
      </c>
      <c r="F1928" s="1">
        <v>1.3451174209324901</v>
      </c>
      <c r="G1928" s="1">
        <v>1.34493074398558</v>
      </c>
      <c r="H1928" s="1">
        <v>23.542111329752199</v>
      </c>
      <c r="I1928" s="1">
        <v>25.531693687601301</v>
      </c>
      <c r="J1928" s="1">
        <v>37.9096213534377</v>
      </c>
      <c r="K1928" s="1">
        <v>15</v>
      </c>
      <c r="L1928" s="1">
        <v>16.3237373087638</v>
      </c>
      <c r="M1928" s="1">
        <v>20.260000000000002</v>
      </c>
    </row>
    <row r="1929" spans="1:13">
      <c r="A1929" s="2">
        <v>1.33819444444444</v>
      </c>
      <c r="B1929" s="1">
        <v>25.5011117670619</v>
      </c>
      <c r="C1929" s="1">
        <v>23.8257917557696</v>
      </c>
      <c r="D1929" s="1">
        <v>23.705028538605799</v>
      </c>
      <c r="E1929" s="1">
        <v>1.51532386281095</v>
      </c>
      <c r="F1929" s="1">
        <v>1.1946592780529199</v>
      </c>
      <c r="G1929" s="1">
        <v>1.18915537162508</v>
      </c>
      <c r="H1929" s="1">
        <v>23.307720689560099</v>
      </c>
      <c r="I1929" s="1">
        <v>25.897943848215998</v>
      </c>
      <c r="J1929" s="1">
        <v>38.227170196849201</v>
      </c>
      <c r="K1929" s="1">
        <v>15</v>
      </c>
      <c r="L1929" s="1">
        <v>15.874328944929699</v>
      </c>
      <c r="M1929" s="1">
        <v>20.303333333333299</v>
      </c>
    </row>
    <row r="1930" spans="1:13">
      <c r="A1930" s="2">
        <v>1.3388888888888899</v>
      </c>
      <c r="B1930" s="1">
        <v>25.586781598804599</v>
      </c>
      <c r="C1930" s="1">
        <v>23.9009782350699</v>
      </c>
      <c r="D1930" s="1">
        <v>23.794033013784599</v>
      </c>
      <c r="E1930" s="1">
        <v>1.5273661522469999</v>
      </c>
      <c r="F1930" s="1">
        <v>1.1915560482577601</v>
      </c>
      <c r="G1930" s="1">
        <v>1.18266763750366</v>
      </c>
      <c r="H1930" s="1">
        <v>22.787785620312199</v>
      </c>
      <c r="I1930" s="1">
        <v>26.1825342297915</v>
      </c>
      <c r="J1930" s="1">
        <v>38.460173383619903</v>
      </c>
      <c r="K1930" s="1">
        <v>15</v>
      </c>
      <c r="L1930" s="1">
        <v>15.876670445831399</v>
      </c>
      <c r="M1930" s="1">
        <v>20.3466666666666</v>
      </c>
    </row>
    <row r="1931" spans="1:13">
      <c r="A1931" s="2">
        <v>1.33958333333333</v>
      </c>
      <c r="B1931" s="1">
        <v>25.6379443544106</v>
      </c>
      <c r="C1931" s="1">
        <v>23.950709479733899</v>
      </c>
      <c r="D1931" s="1">
        <v>23.856710930844301</v>
      </c>
      <c r="E1931" s="1">
        <v>1.60934157517385</v>
      </c>
      <c r="F1931" s="1">
        <v>1.24051360450698</v>
      </c>
      <c r="G1931" s="1">
        <v>1.2279275450481699</v>
      </c>
      <c r="H1931" s="1">
        <v>22.115400319615201</v>
      </c>
      <c r="I1931" s="1">
        <v>26.4654403618174</v>
      </c>
      <c r="J1931" s="1">
        <v>38.689655412115798</v>
      </c>
      <c r="K1931" s="1">
        <v>15</v>
      </c>
      <c r="L1931" s="1">
        <v>16.036667586006601</v>
      </c>
      <c r="M1931" s="1">
        <v>20.39</v>
      </c>
    </row>
    <row r="1932" spans="1:13">
      <c r="A1932" s="2">
        <v>1.3402777777777799</v>
      </c>
      <c r="B1932" s="1">
        <v>25.661676089607099</v>
      </c>
      <c r="C1932" s="1">
        <v>23.981040231328102</v>
      </c>
      <c r="D1932" s="1">
        <v>23.899477218075901</v>
      </c>
      <c r="E1932" s="1">
        <v>1.6909064292398901</v>
      </c>
      <c r="F1932" s="1">
        <v>1.286965415019</v>
      </c>
      <c r="G1932" s="1">
        <v>1.2699894509199501</v>
      </c>
      <c r="H1932" s="1">
        <v>21.392558587065501</v>
      </c>
      <c r="I1932" s="1">
        <v>26.774917759107499</v>
      </c>
      <c r="J1932" s="1">
        <v>38.943701840907202</v>
      </c>
      <c r="K1932" s="1">
        <v>15</v>
      </c>
      <c r="L1932" s="1">
        <v>16.195985492474701</v>
      </c>
      <c r="M1932" s="1">
        <v>20.433333333333302</v>
      </c>
    </row>
    <row r="1933" spans="1:13">
      <c r="A1933" s="2">
        <v>1.34097222222222</v>
      </c>
      <c r="B1933" s="1">
        <v>25.6697509756657</v>
      </c>
      <c r="C1933" s="1">
        <v>24.001173543656101</v>
      </c>
      <c r="D1933" s="1">
        <v>23.931772996073502</v>
      </c>
      <c r="E1933" s="1">
        <v>1.75206121621635</v>
      </c>
      <c r="F1933" s="1">
        <v>1.3165749974171299</v>
      </c>
      <c r="G1933" s="1">
        <v>1.29474225574436</v>
      </c>
      <c r="H1933" s="1">
        <v>20.669944077850399</v>
      </c>
      <c r="I1933" s="1">
        <v>27.109606451112398</v>
      </c>
      <c r="J1933" s="1">
        <v>39.220576983876001</v>
      </c>
      <c r="K1933" s="1">
        <v>15</v>
      </c>
      <c r="L1933" s="1">
        <v>16.307036166716301</v>
      </c>
      <c r="M1933" s="1">
        <v>20.476666666666599</v>
      </c>
    </row>
    <row r="1934" spans="1:13">
      <c r="A1934" s="2">
        <v>1.3416666666666699</v>
      </c>
      <c r="B1934" s="1">
        <v>25.6714291904864</v>
      </c>
      <c r="C1934" s="1">
        <v>24.018039291320498</v>
      </c>
      <c r="D1934" s="1">
        <v>23.960633995969999</v>
      </c>
      <c r="E1934" s="1">
        <v>1.7934002654502801</v>
      </c>
      <c r="F1934" s="1">
        <v>1.3307507242335099</v>
      </c>
      <c r="G1934" s="1">
        <v>1.3039157883138801</v>
      </c>
      <c r="H1934" s="1">
        <v>19.9655353956177</v>
      </c>
      <c r="I1934" s="1">
        <v>27.460365472777099</v>
      </c>
      <c r="J1934" s="1">
        <v>39.510886484958398</v>
      </c>
      <c r="K1934" s="1">
        <v>15</v>
      </c>
      <c r="L1934" s="1">
        <v>16.3703763262018</v>
      </c>
      <c r="M1934" s="1">
        <v>20.52</v>
      </c>
    </row>
    <row r="1935" spans="1:13">
      <c r="A1935" s="2">
        <v>1.34236111111111</v>
      </c>
      <c r="B1935" s="1">
        <v>25.6721537553295</v>
      </c>
      <c r="C1935" s="1">
        <v>24.0355147957249</v>
      </c>
      <c r="D1935" s="1">
        <v>23.989960417992201</v>
      </c>
      <c r="E1935" s="1">
        <v>1.8214258510136401</v>
      </c>
      <c r="F1935" s="1">
        <v>1.33495777897784</v>
      </c>
      <c r="G1935" s="1">
        <v>1.3032000595994799</v>
      </c>
      <c r="H1935" s="1">
        <v>19.2804486726784</v>
      </c>
      <c r="I1935" s="1">
        <v>27.8188182403394</v>
      </c>
      <c r="J1935" s="1">
        <v>39.806174836824802</v>
      </c>
      <c r="K1935" s="1">
        <v>15</v>
      </c>
      <c r="L1935" s="1">
        <v>16.401721929712402</v>
      </c>
      <c r="M1935" s="1">
        <v>20.563333333333301</v>
      </c>
    </row>
    <row r="1936" spans="1:13">
      <c r="A1936" s="2">
        <v>1.3430555555555601</v>
      </c>
      <c r="B1936" s="1">
        <v>25.6742718582232</v>
      </c>
      <c r="C1936" s="1">
        <v>24.0551277782656</v>
      </c>
      <c r="D1936" s="1">
        <v>24.021270826037298</v>
      </c>
      <c r="E1936" s="1">
        <v>1.8427467357560701</v>
      </c>
      <c r="F1936" s="1">
        <v>1.3343521493299599</v>
      </c>
      <c r="G1936" s="1">
        <v>1.29784711512274</v>
      </c>
      <c r="H1936" s="1">
        <v>18.6092279321884</v>
      </c>
      <c r="I1936" s="1">
        <v>28.1795543483328</v>
      </c>
      <c r="J1936" s="1">
        <v>40.101074733486698</v>
      </c>
      <c r="K1936" s="1">
        <v>15</v>
      </c>
      <c r="L1936" s="1">
        <v>16.417306665547201</v>
      </c>
      <c r="M1936" s="1">
        <v>20.606666666666602</v>
      </c>
    </row>
    <row r="1937" spans="1:13">
      <c r="A1937" s="2">
        <v>1.34375</v>
      </c>
      <c r="B1937" s="1">
        <v>25.6782359702284</v>
      </c>
      <c r="C1937" s="1">
        <v>24.077036406257399</v>
      </c>
      <c r="D1937" s="1">
        <v>24.054712620428699</v>
      </c>
      <c r="E1937" s="1">
        <v>1.86203558384801</v>
      </c>
      <c r="F1937" s="1">
        <v>1.3324077610465399</v>
      </c>
      <c r="G1937" s="1">
        <v>1.2913393069199</v>
      </c>
      <c r="H1937" s="1">
        <v>17.945648131269401</v>
      </c>
      <c r="I1937" s="1">
        <v>28.539961756381601</v>
      </c>
      <c r="J1937" s="1">
        <v>40.393069368560099</v>
      </c>
      <c r="K1937" s="1">
        <v>15</v>
      </c>
      <c r="L1937" s="1">
        <v>16.4284844233439</v>
      </c>
      <c r="M1937" s="1">
        <v>20.65</v>
      </c>
    </row>
    <row r="1938" spans="1:13">
      <c r="A1938" s="2">
        <v>1.3444444444444399</v>
      </c>
      <c r="B1938" s="1">
        <v>25.683645153081802</v>
      </c>
      <c r="C1938" s="1">
        <v>24.100826154769699</v>
      </c>
      <c r="D1938" s="1">
        <v>24.0898688726543</v>
      </c>
      <c r="E1938" s="1">
        <v>1.8817773088676999</v>
      </c>
      <c r="F1938" s="1">
        <v>1.3308779199680401</v>
      </c>
      <c r="G1938" s="1">
        <v>1.2854034226965201</v>
      </c>
      <c r="H1938" s="1">
        <v>17.285180576931499</v>
      </c>
      <c r="I1938" s="1">
        <v>28.899313865497799</v>
      </c>
      <c r="J1938" s="1">
        <v>40.681531950334801</v>
      </c>
      <c r="K1938" s="1">
        <v>15</v>
      </c>
      <c r="L1938" s="1">
        <v>16.441137286791001</v>
      </c>
      <c r="M1938" s="1">
        <v>20.6933333333333</v>
      </c>
    </row>
    <row r="1939" spans="1:13">
      <c r="A1939" s="2">
        <v>1.34513888888889</v>
      </c>
      <c r="B1939" s="1">
        <v>25.689911827436202</v>
      </c>
      <c r="C1939" s="1">
        <v>24.125994655056001</v>
      </c>
      <c r="D1939" s="1">
        <v>24.126241585606198</v>
      </c>
      <c r="E1939" s="1">
        <v>1.90282502165328</v>
      </c>
      <c r="F1939" s="1">
        <v>1.3303001175331599</v>
      </c>
      <c r="G1939" s="1">
        <v>1.2805500455619701</v>
      </c>
      <c r="H1939" s="1">
        <v>16.625389301499101</v>
      </c>
      <c r="I1939" s="1">
        <v>29.25783566738</v>
      </c>
      <c r="J1939" s="1">
        <v>40.966772885312601</v>
      </c>
      <c r="K1939" s="1">
        <v>15</v>
      </c>
      <c r="L1939" s="1">
        <v>16.457165825363401</v>
      </c>
      <c r="M1939" s="1">
        <v>20.736666666666601</v>
      </c>
    </row>
    <row r="1940" spans="1:13">
      <c r="A1940" s="2">
        <v>1.3458333333333301</v>
      </c>
      <c r="B1940" s="1">
        <v>25.6965728279621</v>
      </c>
      <c r="C1940" s="1">
        <v>24.152163192144901</v>
      </c>
      <c r="D1940" s="1">
        <v>24.163458387867401</v>
      </c>
      <c r="E1940" s="1">
        <v>1.9251353088029901</v>
      </c>
      <c r="F1940" s="1">
        <v>1.3305771030596401</v>
      </c>
      <c r="G1940" s="1">
        <v>1.2766674699291001</v>
      </c>
      <c r="H1940" s="1">
        <v>15.9653917851434</v>
      </c>
      <c r="I1940" s="1">
        <v>29.616043872282699</v>
      </c>
      <c r="J1940" s="1">
        <v>41.249379694301403</v>
      </c>
      <c r="K1940" s="1">
        <v>15</v>
      </c>
      <c r="L1940" s="1">
        <v>16.476348327827498</v>
      </c>
      <c r="M1940" s="1">
        <v>20.78</v>
      </c>
    </row>
    <row r="1941" spans="1:13">
      <c r="A1941" s="2">
        <v>1.34652777777778</v>
      </c>
      <c r="B1941" s="1">
        <v>25.703363358965099</v>
      </c>
      <c r="C1941" s="1">
        <v>24.179115847270001</v>
      </c>
      <c r="D1941" s="1">
        <v>24.2013080532667</v>
      </c>
      <c r="E1941" s="1">
        <v>1.9483439137777501</v>
      </c>
      <c r="F1941" s="1">
        <v>1.3314044102536999</v>
      </c>
      <c r="G1941" s="1">
        <v>1.27344863145355</v>
      </c>
      <c r="H1941" s="1">
        <v>15.305141488027701</v>
      </c>
      <c r="I1941" s="1">
        <v>29.974402408543</v>
      </c>
      <c r="J1941" s="1">
        <v>41.5298792709251</v>
      </c>
      <c r="K1941" s="1">
        <v>15</v>
      </c>
      <c r="L1941" s="1">
        <v>16.497740512059199</v>
      </c>
      <c r="M1941" s="1">
        <v>20.823333333333299</v>
      </c>
    </row>
    <row r="1942" spans="1:13">
      <c r="A1942" s="2">
        <v>1.3472222222222201</v>
      </c>
      <c r="B1942" s="1">
        <v>25.710177539859998</v>
      </c>
      <c r="C1942" s="1">
        <v>24.206761508975301</v>
      </c>
      <c r="D1942" s="1">
        <v>24.239701090158899</v>
      </c>
      <c r="E1942" s="1">
        <v>1.9720891091574</v>
      </c>
      <c r="F1942" s="1">
        <v>1.33249768180399</v>
      </c>
      <c r="G1942" s="1">
        <v>1.2706132505441099</v>
      </c>
      <c r="H1942" s="1">
        <v>14.6448855812649</v>
      </c>
      <c r="I1942" s="1">
        <v>30.333209958205799</v>
      </c>
      <c r="J1942" s="1">
        <v>41.808631852446702</v>
      </c>
      <c r="K1942" s="1">
        <v>15</v>
      </c>
      <c r="L1942" s="1">
        <v>16.520436287637601</v>
      </c>
      <c r="M1942" s="1">
        <v>20.8666666666666</v>
      </c>
    </row>
    <row r="1943" spans="1:13">
      <c r="A1943" s="2">
        <v>1.34791666666667</v>
      </c>
      <c r="B1943" s="1">
        <v>25.717000204958801</v>
      </c>
      <c r="C1943" s="1">
        <v>24.235080094505498</v>
      </c>
      <c r="D1943" s="1">
        <v>24.2786161269361</v>
      </c>
      <c r="E1943" s="1">
        <v>1.9961310114783899</v>
      </c>
      <c r="F1943" s="1">
        <v>1.33366902831962</v>
      </c>
      <c r="G1943" s="1">
        <v>1.2679795238676601</v>
      </c>
      <c r="H1943" s="1">
        <v>13.984871404913299</v>
      </c>
      <c r="I1943" s="1">
        <v>30.692610870989501</v>
      </c>
      <c r="J1943" s="1">
        <v>42.0858455569482</v>
      </c>
      <c r="K1943" s="1">
        <v>15</v>
      </c>
      <c r="L1943" s="1">
        <v>16.543835846703999</v>
      </c>
      <c r="M1943" s="1">
        <v>20.91</v>
      </c>
    </row>
    <row r="1944" spans="1:13">
      <c r="A1944" s="2">
        <v>1.3486111111111101</v>
      </c>
      <c r="B1944" s="1">
        <v>25.7238511179768</v>
      </c>
      <c r="C1944" s="1">
        <v>24.2640808156393</v>
      </c>
      <c r="D1944" s="1">
        <v>24.3180590007183</v>
      </c>
      <c r="E1944" s="1">
        <v>2.0203547415250802</v>
      </c>
      <c r="F1944" s="1">
        <v>1.3348224028608999</v>
      </c>
      <c r="G1944" s="1">
        <v>1.26545693965324</v>
      </c>
      <c r="H1944" s="1">
        <v>13.325244248962299</v>
      </c>
      <c r="I1944" s="1">
        <v>31.052647521366499</v>
      </c>
      <c r="J1944" s="1">
        <v>42.361629830417797</v>
      </c>
      <c r="K1944" s="1">
        <v>15</v>
      </c>
      <c r="L1944" s="1">
        <v>16.567642078808401</v>
      </c>
      <c r="M1944" s="1">
        <v>20.953333333333301</v>
      </c>
    </row>
    <row r="1945" spans="1:13">
      <c r="A1945" s="2">
        <v>1.34930555555556</v>
      </c>
      <c r="B1945" s="1">
        <v>25.730752629440602</v>
      </c>
      <c r="C1945" s="1">
        <v>24.2937785865637</v>
      </c>
      <c r="D1945" s="1">
        <v>24.358039999930401</v>
      </c>
      <c r="E1945" s="1">
        <v>2.0447295298935102</v>
      </c>
      <c r="F1945" s="1">
        <v>1.33592115241146</v>
      </c>
      <c r="G1945" s="1">
        <v>1.26301309185888</v>
      </c>
      <c r="H1945" s="1">
        <v>12.6660503762561</v>
      </c>
      <c r="I1945" s="1">
        <v>31.413310155212301</v>
      </c>
      <c r="J1945" s="1">
        <v>42.636044994408699</v>
      </c>
      <c r="K1945" s="1">
        <v>15</v>
      </c>
      <c r="L1945" s="1">
        <v>16.591758153677901</v>
      </c>
      <c r="M1945" s="1">
        <v>20.996666666666599</v>
      </c>
    </row>
    <row r="1946" spans="1:13">
      <c r="A1946" s="2">
        <v>1.35</v>
      </c>
      <c r="B1946" s="1">
        <v>25.737716964422301</v>
      </c>
      <c r="C1946" s="1">
        <v>24.324184713530201</v>
      </c>
      <c r="D1946" s="1">
        <v>24.398565127727998</v>
      </c>
      <c r="E1946" s="1">
        <v>2.0692652196843802</v>
      </c>
      <c r="F1946" s="1">
        <v>1.33695642751764</v>
      </c>
      <c r="G1946" s="1">
        <v>1.2606423368100099</v>
      </c>
      <c r="H1946" s="1">
        <v>12.007277871719699</v>
      </c>
      <c r="I1946" s="1">
        <v>31.774569125313501</v>
      </c>
      <c r="J1946" s="1">
        <v>42.909133782391798</v>
      </c>
      <c r="K1946" s="1">
        <v>15</v>
      </c>
      <c r="L1946" s="1">
        <v>16.616182900129999</v>
      </c>
      <c r="M1946" s="1">
        <v>21.04</v>
      </c>
    </row>
    <row r="1947" spans="1:13">
      <c r="A1947" s="2">
        <v>1.35069444444444</v>
      </c>
      <c r="B1947" s="1">
        <v>25.744745123485998</v>
      </c>
      <c r="C1947" s="1">
        <v>24.355305687800701</v>
      </c>
      <c r="D1947" s="1">
        <v>24.439635191782099</v>
      </c>
      <c r="E1947" s="1">
        <v>2.0939823722216699</v>
      </c>
      <c r="F1947" s="1">
        <v>1.3379265635442099</v>
      </c>
      <c r="G1947" s="1">
        <v>1.2583456978094201</v>
      </c>
      <c r="H1947" s="1">
        <v>11.348897475242</v>
      </c>
      <c r="I1947" s="1">
        <v>32.136389981496798</v>
      </c>
      <c r="J1947" s="1">
        <v>43.180935864785297</v>
      </c>
      <c r="K1947" s="1">
        <v>15</v>
      </c>
      <c r="L1947" s="1">
        <v>16.6409403580309</v>
      </c>
      <c r="M1947" s="1">
        <v>21.0833333333333</v>
      </c>
    </row>
    <row r="1948" spans="1:13">
      <c r="A1948" s="2">
        <v>1.3513888888888901</v>
      </c>
      <c r="B1948" s="1">
        <v>25.7518304998611</v>
      </c>
      <c r="C1948" s="1">
        <v>24.387145129367099</v>
      </c>
      <c r="D1948" s="1">
        <v>24.481247861957801</v>
      </c>
      <c r="E1948" s="1">
        <v>2.1188974699902698</v>
      </c>
      <c r="F1948" s="1">
        <v>1.3388274358043999</v>
      </c>
      <c r="G1948" s="1">
        <v>1.2561216363226699</v>
      </c>
      <c r="H1948" s="1">
        <v>10.690889229335401</v>
      </c>
      <c r="I1948" s="1">
        <v>32.498737370123202</v>
      </c>
      <c r="J1948" s="1">
        <v>43.451491467395599</v>
      </c>
      <c r="K1948" s="1">
        <v>15</v>
      </c>
      <c r="L1948" s="1">
        <v>16.666045612700799</v>
      </c>
      <c r="M1948" s="1">
        <v>21.126666666666601</v>
      </c>
    </row>
    <row r="1949" spans="1:13">
      <c r="A1949" s="2">
        <v>1.35208333333333</v>
      </c>
      <c r="B1949" s="1">
        <v>25.758963039109499</v>
      </c>
      <c r="C1949" s="1">
        <v>24.4197060354687</v>
      </c>
      <c r="D1949" s="1">
        <v>24.5233999535394</v>
      </c>
      <c r="E1949" s="1">
        <v>2.14401874705004</v>
      </c>
      <c r="F1949" s="1">
        <v>1.33965010590041</v>
      </c>
      <c r="G1949" s="1">
        <v>1.2539638959705599</v>
      </c>
      <c r="H1949" s="1">
        <v>10.0332543830745</v>
      </c>
      <c r="I1949" s="1">
        <v>32.861573698918001</v>
      </c>
      <c r="J1949" s="1">
        <v>43.7208399810036</v>
      </c>
      <c r="K1949" s="1">
        <v>15</v>
      </c>
      <c r="L1949" s="1">
        <v>16.691495616558999</v>
      </c>
      <c r="M1949" s="1">
        <v>21.17</v>
      </c>
    </row>
    <row r="1950" spans="1:13">
      <c r="A1950" s="2">
        <v>1.3527777777777801</v>
      </c>
      <c r="B1950" s="1">
        <v>25.766132185864901</v>
      </c>
      <c r="C1950" s="1">
        <v>24.452992214078201</v>
      </c>
      <c r="D1950" s="1">
        <v>24.566088885456399</v>
      </c>
      <c r="E1950" s="1">
        <v>2.1693474224913798</v>
      </c>
      <c r="F1950" s="1">
        <v>1.34038195233219</v>
      </c>
      <c r="G1950" s="1">
        <v>1.25186265053765</v>
      </c>
      <c r="H1950" s="1">
        <v>9.3760173135210891</v>
      </c>
      <c r="I1950" s="1">
        <v>33.224856524372797</v>
      </c>
      <c r="J1950" s="1">
        <v>43.9890174007976</v>
      </c>
      <c r="K1950" s="1">
        <v>15</v>
      </c>
      <c r="L1950" s="1">
        <v>16.717272440863599</v>
      </c>
      <c r="M1950" s="1">
        <v>21.213333333333299</v>
      </c>
    </row>
    <row r="1951" spans="1:13">
      <c r="A1951" s="2">
        <v>1.35347222222222</v>
      </c>
      <c r="B1951" s="1">
        <v>25.773328362370101</v>
      </c>
      <c r="C1951" s="1">
        <v>24.487008792003301</v>
      </c>
      <c r="D1951" s="1">
        <v>24.609313233156598</v>
      </c>
      <c r="E1951" s="1">
        <v>2.19488055924668</v>
      </c>
      <c r="F1951" s="1">
        <v>1.34100870397919</v>
      </c>
      <c r="G1951" s="1">
        <v>1.2498064577708199</v>
      </c>
      <c r="H1951" s="1">
        <v>8.7192226480357409</v>
      </c>
      <c r="I1951" s="1">
        <v>33.588536552775601</v>
      </c>
      <c r="J1951" s="1">
        <v>44.2560543888778</v>
      </c>
      <c r="K1951" s="1">
        <v>15</v>
      </c>
      <c r="L1951" s="1">
        <v>16.743350089865999</v>
      </c>
      <c r="M1951" s="1">
        <v>21.2566666666666</v>
      </c>
    </row>
    <row r="1952" spans="1:13">
      <c r="A1952" s="2">
        <v>1.3541666666666701</v>
      </c>
      <c r="B1952" s="1">
        <v>25.780543377540798</v>
      </c>
      <c r="C1952" s="1">
        <v>24.521762094002298</v>
      </c>
      <c r="D1952" s="1">
        <v>24.6530726757026</v>
      </c>
      <c r="E1952" s="1">
        <v>2.2206135722818701</v>
      </c>
      <c r="F1952" s="1">
        <v>1.3415161134969</v>
      </c>
      <c r="G1952" s="1">
        <v>1.24778382636953</v>
      </c>
      <c r="H1952" s="1">
        <v>8.0629311943143396</v>
      </c>
      <c r="I1952" s="1">
        <v>33.952556744894601</v>
      </c>
      <c r="J1952" s="1">
        <v>44.521975397165903</v>
      </c>
      <c r="K1952" s="1">
        <v>15</v>
      </c>
      <c r="L1952" s="1">
        <v>16.7697003431803</v>
      </c>
      <c r="M1952" s="1">
        <v>21.3</v>
      </c>
    </row>
    <row r="1953" spans="1:13">
      <c r="A1953" s="2">
        <v>1.35486111111111</v>
      </c>
      <c r="B1953" s="1">
        <v>25.7877702803519</v>
      </c>
      <c r="C1953" s="1">
        <v>24.557259236378901</v>
      </c>
      <c r="D1953" s="1">
        <v>24.697367671735201</v>
      </c>
      <c r="E1953" s="1">
        <v>2.24654175171543</v>
      </c>
      <c r="F1953" s="1">
        <v>1.3418909218807</v>
      </c>
      <c r="G1953" s="1">
        <v>1.24578408684237</v>
      </c>
      <c r="H1953" s="1">
        <v>7.4072164725818004</v>
      </c>
      <c r="I1953" s="1">
        <v>34.316852328882</v>
      </c>
      <c r="J1953" s="1">
        <v>44.786798640785698</v>
      </c>
      <c r="K1953" s="1">
        <v>15</v>
      </c>
      <c r="L1953" s="1">
        <v>16.796296237305501</v>
      </c>
      <c r="M1953" s="1">
        <v>21.343333333333302</v>
      </c>
    </row>
    <row r="1954" spans="1:13">
      <c r="A1954" s="2">
        <v>1.3555555555555601</v>
      </c>
      <c r="B1954" s="1">
        <v>25.7950030428166</v>
      </c>
      <c r="C1954" s="1">
        <v>24.593507676399899</v>
      </c>
      <c r="D1954" s="1">
        <v>24.742199095150799</v>
      </c>
      <c r="E1954" s="1">
        <v>2.2726608890165698</v>
      </c>
      <c r="F1954" s="1">
        <v>1.3421212239172999</v>
      </c>
      <c r="G1954" s="1">
        <v>1.2437976886122599</v>
      </c>
      <c r="H1954" s="1">
        <v>6.7521623465301097</v>
      </c>
      <c r="I1954" s="1">
        <v>34.681351336687001</v>
      </c>
      <c r="J1954" s="1">
        <v>45.050536544092303</v>
      </c>
      <c r="K1954" s="1">
        <v>15</v>
      </c>
      <c r="L1954" s="1">
        <v>16.8231134522457</v>
      </c>
      <c r="M1954" s="1">
        <v>21.386666666666599</v>
      </c>
    </row>
    <row r="1955" spans="1:13">
      <c r="A1955" s="2">
        <v>1.35625</v>
      </c>
      <c r="B1955" s="1">
        <v>25.802236279107401</v>
      </c>
      <c r="C1955" s="1">
        <v>24.630514835993999</v>
      </c>
      <c r="D1955" s="1">
        <v>24.787567941550101</v>
      </c>
      <c r="E1955" s="1">
        <v>2.29896734150444</v>
      </c>
      <c r="F1955" s="1">
        <v>1.34219647902706</v>
      </c>
      <c r="G1955" s="1">
        <v>1.24181616520938</v>
      </c>
      <c r="H1955" s="1">
        <v>6.097861582448</v>
      </c>
      <c r="I1955" s="1">
        <v>35.045975338813101</v>
      </c>
      <c r="J1955" s="1">
        <v>45.313196347952399</v>
      </c>
      <c r="K1955" s="1">
        <v>15</v>
      </c>
      <c r="L1955" s="1">
        <v>16.850130410341599</v>
      </c>
      <c r="M1955" s="1">
        <v>21.43</v>
      </c>
    </row>
    <row r="1956" spans="1:13">
      <c r="A1956" s="2">
        <v>1.3569444444444401</v>
      </c>
      <c r="B1956" s="1">
        <v>25.809465069067201</v>
      </c>
      <c r="C1956" s="1">
        <v>24.668287829483099</v>
      </c>
      <c r="D1956" s="1">
        <v>24.833475131700201</v>
      </c>
      <c r="E1956" s="1">
        <v>2.3254578535180102</v>
      </c>
      <c r="F1956" s="1">
        <v>1.3421073802294701</v>
      </c>
      <c r="G1956" s="1">
        <v>1.2398319724213001</v>
      </c>
      <c r="H1956" s="1">
        <v>5.4444149646108899</v>
      </c>
      <c r="I1956" s="1">
        <v>35.410640184960798</v>
      </c>
      <c r="J1956" s="1">
        <v>45.5747806981339</v>
      </c>
      <c r="K1956" s="1">
        <v>15</v>
      </c>
      <c r="L1956" s="1">
        <v>16.877327831849499</v>
      </c>
      <c r="M1956" s="1">
        <v>21.473333333333301</v>
      </c>
    </row>
    <row r="1957" spans="1:13">
      <c r="A1957" s="2">
        <v>1.3576388888888899</v>
      </c>
      <c r="B1957" s="1">
        <v>25.816684877802899</v>
      </c>
      <c r="C1957" s="1">
        <v>24.7068332796688</v>
      </c>
      <c r="D1957" s="1">
        <v>24.879921395635701</v>
      </c>
      <c r="E1957" s="1">
        <v>2.3521293399769001</v>
      </c>
      <c r="F1957" s="1">
        <v>1.3418457101054</v>
      </c>
      <c r="G1957" s="1">
        <v>1.2378383211495501</v>
      </c>
      <c r="H1957" s="1">
        <v>4.7919306411417502</v>
      </c>
      <c r="I1957" s="1">
        <v>35.7752566735521</v>
      </c>
      <c r="J1957" s="1">
        <v>45.835288145852402</v>
      </c>
      <c r="K1957" s="1">
        <v>15</v>
      </c>
      <c r="L1957" s="1">
        <v>16.9046882190089</v>
      </c>
      <c r="M1957" s="1">
        <v>21.516666666666602</v>
      </c>
    </row>
    <row r="1958" spans="1:13">
      <c r="A1958" s="2">
        <v>1.3583333333333301</v>
      </c>
      <c r="B1958" s="1">
        <v>25.823891535970098</v>
      </c>
      <c r="C1958" s="1">
        <v>24.7461571932729</v>
      </c>
      <c r="D1958" s="1">
        <v>24.926907209058001</v>
      </c>
      <c r="E1958" s="1">
        <v>2.3789787257957999</v>
      </c>
      <c r="F1958" s="1">
        <v>1.34140423716239</v>
      </c>
      <c r="G1958" s="1">
        <v>1.2358290541199</v>
      </c>
      <c r="H1958" s="1">
        <v>4.14052350161883</v>
      </c>
      <c r="I1958" s="1">
        <v>36.139731143080098</v>
      </c>
      <c r="J1958" s="1">
        <v>46.094713557602503</v>
      </c>
      <c r="K1958" s="1">
        <v>15</v>
      </c>
      <c r="L1958" s="1">
        <v>16.9321954772537</v>
      </c>
      <c r="M1958" s="1">
        <v>21.56</v>
      </c>
    </row>
    <row r="1959" spans="1:13">
      <c r="A1959" s="2">
        <v>1.3590277777777799</v>
      </c>
      <c r="B1959" s="1">
        <v>25.831081246545001</v>
      </c>
      <c r="C1959" s="1">
        <v>24.786264870424802</v>
      </c>
      <c r="D1959" s="1">
        <v>24.974432757661699</v>
      </c>
      <c r="E1959" s="1">
        <v>2.4060028597174798</v>
      </c>
      <c r="F1959" s="1">
        <v>1.34077665902205</v>
      </c>
      <c r="G1959" s="1">
        <v>1.2337985713080999</v>
      </c>
      <c r="H1959" s="1">
        <v>3.4903145041156902</v>
      </c>
      <c r="I1959" s="1">
        <v>36.503966007211702</v>
      </c>
      <c r="J1959" s="1">
        <v>46.353048458074603</v>
      </c>
      <c r="K1959" s="1">
        <v>15</v>
      </c>
      <c r="L1959" s="1">
        <v>16.9598347101531</v>
      </c>
      <c r="M1959" s="1">
        <v>21.6033333333333</v>
      </c>
    </row>
    <row r="1960" spans="1:13">
      <c r="A1960" s="2">
        <v>1.3597222222222201</v>
      </c>
      <c r="B1960" s="1">
        <v>25.8382505957299</v>
      </c>
      <c r="C1960" s="1">
        <v>24.8271608320856</v>
      </c>
      <c r="D1960" s="1">
        <v>25.022497913942001</v>
      </c>
      <c r="E1960" s="1">
        <v>2.4331984856073099</v>
      </c>
      <c r="F1960" s="1">
        <v>1.33995757849748</v>
      </c>
      <c r="G1960" s="1">
        <v>1.23174179026458</v>
      </c>
      <c r="H1960" s="1">
        <v>2.8414299429062599</v>
      </c>
      <c r="I1960" s="1">
        <v>36.867860259055398</v>
      </c>
      <c r="J1960" s="1">
        <v>46.610281332597303</v>
      </c>
      <c r="K1960" s="1">
        <v>15</v>
      </c>
      <c r="L1960" s="1">
        <v>16.9875921449961</v>
      </c>
      <c r="M1960" s="1">
        <v>21.646666666666601</v>
      </c>
    </row>
    <row r="1961" spans="1:13">
      <c r="A1961" s="2">
        <v>1.3604166666666699</v>
      </c>
      <c r="B1961" s="1">
        <v>25.8399505628757</v>
      </c>
      <c r="C1961" s="1">
        <v>24.8658914670218</v>
      </c>
      <c r="D1961" s="1">
        <v>25.0676550799841</v>
      </c>
      <c r="E1961" s="1">
        <v>2.47812798918486</v>
      </c>
      <c r="F1961" s="1">
        <v>1.34850109121794</v>
      </c>
      <c r="G1961" s="1">
        <v>1.2407726736918001</v>
      </c>
      <c r="H1961" s="1">
        <v>2.1940006803532399</v>
      </c>
      <c r="I1961" s="1">
        <v>37.231309962446197</v>
      </c>
      <c r="J1961" s="1">
        <v>46.8246462793525</v>
      </c>
      <c r="K1961" s="1">
        <v>15</v>
      </c>
      <c r="L1961" s="1">
        <v>17.057206757403101</v>
      </c>
      <c r="M1961" s="1">
        <v>21.69</v>
      </c>
    </row>
    <row r="1962" spans="1:13">
      <c r="A1962" s="2">
        <v>1.3611111111111101</v>
      </c>
      <c r="B1962" s="1">
        <v>25.8306205726361</v>
      </c>
      <c r="C1962" s="1">
        <v>24.8996147021623</v>
      </c>
      <c r="D1962" s="1">
        <v>25.105949578287799</v>
      </c>
      <c r="E1962" s="1">
        <v>2.5445145451216198</v>
      </c>
      <c r="F1962" s="1">
        <v>1.36788726428241</v>
      </c>
      <c r="G1962" s="1">
        <v>1.2646518481373199</v>
      </c>
      <c r="H1962" s="1">
        <v>1.5678016953395699</v>
      </c>
      <c r="I1962" s="1">
        <v>37.5993965791181</v>
      </c>
      <c r="J1962" s="1">
        <v>46.960109986635402</v>
      </c>
      <c r="K1962" s="1">
        <v>15</v>
      </c>
      <c r="L1962" s="1">
        <v>17.1798554184621</v>
      </c>
      <c r="M1962" s="1">
        <v>21.733333333333299</v>
      </c>
    </row>
    <row r="1963" spans="1:13">
      <c r="A1963" s="2">
        <v>1.3618055555555599</v>
      </c>
      <c r="B1963" s="1">
        <v>25.813746651193501</v>
      </c>
      <c r="C1963" s="1">
        <v>24.930464668146499</v>
      </c>
      <c r="D1963" s="1">
        <v>25.138471822649901</v>
      </c>
      <c r="E1963" s="1">
        <v>2.60656337494177</v>
      </c>
      <c r="F1963" s="1">
        <v>1.3837766907298099</v>
      </c>
      <c r="G1963" s="1">
        <v>1.2895151019464799</v>
      </c>
      <c r="H1963" s="1">
        <v>0.99494800142929296</v>
      </c>
      <c r="I1963" s="1">
        <v>37.978004863667501</v>
      </c>
      <c r="J1963" s="1">
        <v>47.037466967192998</v>
      </c>
      <c r="K1963" s="1">
        <v>15</v>
      </c>
      <c r="L1963" s="1">
        <v>17.296743847265301</v>
      </c>
      <c r="M1963" s="1">
        <v>21.7766666666666</v>
      </c>
    </row>
    <row r="1964" spans="1:13">
      <c r="A1964" s="2">
        <v>1.3625</v>
      </c>
      <c r="B1964" s="1">
        <v>25.7948311707564</v>
      </c>
      <c r="C1964" s="1">
        <v>24.9615250374707</v>
      </c>
      <c r="D1964" s="1">
        <v>25.167549757208501</v>
      </c>
      <c r="E1964" s="1">
        <v>2.6555208706603501</v>
      </c>
      <c r="F1964" s="1">
        <v>1.3917145020511199</v>
      </c>
      <c r="G1964" s="1">
        <v>1.3106304090424199</v>
      </c>
      <c r="H1964" s="1">
        <v>0.48708536502717897</v>
      </c>
      <c r="I1964" s="1">
        <v>38.365236988893997</v>
      </c>
      <c r="J1964" s="1">
        <v>47.067963469951998</v>
      </c>
      <c r="K1964" s="1">
        <v>15</v>
      </c>
      <c r="L1964" s="1">
        <v>17.386877855681899</v>
      </c>
      <c r="M1964" s="1">
        <v>21.82</v>
      </c>
    </row>
    <row r="1965" spans="1:13">
      <c r="A1965" s="2">
        <v>1.3631944444444399</v>
      </c>
      <c r="B1965" s="1">
        <v>25.777782566612199</v>
      </c>
      <c r="C1965" s="1">
        <v>24.994879039761699</v>
      </c>
      <c r="D1965" s="1">
        <v>25.194820072076801</v>
      </c>
      <c r="E1965" s="1">
        <v>2.6930773666150598</v>
      </c>
      <c r="F1965" s="1">
        <v>1.39298234797681</v>
      </c>
      <c r="G1965" s="1">
        <v>1.32874191690709</v>
      </c>
      <c r="H1965" s="1">
        <v>4.0897309632016397E-2</v>
      </c>
      <c r="I1965" s="1">
        <v>38.756777288514698</v>
      </c>
      <c r="J1965" s="1">
        <v>47.0559572812938</v>
      </c>
      <c r="K1965" s="1">
        <v>15</v>
      </c>
      <c r="L1965" s="1">
        <v>17.4535318001146</v>
      </c>
      <c r="M1965" s="1">
        <v>21.863333333333301</v>
      </c>
    </row>
    <row r="1966" spans="1:13">
      <c r="A1966" s="2">
        <v>1.36388888888889</v>
      </c>
      <c r="B1966" s="1">
        <v>25.764379250519902</v>
      </c>
      <c r="C1966" s="1">
        <v>25.031212286089801</v>
      </c>
      <c r="D1966" s="1">
        <v>25.2207553081908</v>
      </c>
      <c r="E1966" s="1">
        <v>2.7236911130860899</v>
      </c>
      <c r="F1966" s="1">
        <v>1.39080041177629</v>
      </c>
      <c r="G1966" s="1">
        <v>1.34657240628638</v>
      </c>
      <c r="H1966" s="1">
        <v>0</v>
      </c>
      <c r="I1966" s="1">
        <v>39.149005699899703</v>
      </c>
      <c r="J1966" s="1">
        <v>47.003172697317602</v>
      </c>
      <c r="K1966" s="1">
        <v>15</v>
      </c>
      <c r="L1966" s="1">
        <v>17.508253784321401</v>
      </c>
      <c r="M1966" s="1">
        <v>21.906666666666599</v>
      </c>
    </row>
    <row r="1967" spans="1:13">
      <c r="A1967" s="2">
        <v>1.3645833333333299</v>
      </c>
      <c r="B1967" s="1">
        <v>25.748170959819699</v>
      </c>
      <c r="C1967" s="1">
        <v>25.0665003119407</v>
      </c>
      <c r="D1967" s="1">
        <v>25.242001092256</v>
      </c>
      <c r="E1967" s="1">
        <v>2.7728377909381501</v>
      </c>
      <c r="F1967" s="1">
        <v>1.3999844498735099</v>
      </c>
      <c r="G1967" s="1">
        <v>1.37616795930725</v>
      </c>
      <c r="H1967" s="1">
        <v>0</v>
      </c>
      <c r="I1967" s="1">
        <v>39.488952251838001</v>
      </c>
      <c r="J1967" s="1">
        <v>46.911934836966601</v>
      </c>
      <c r="K1967" s="1">
        <v>15</v>
      </c>
      <c r="L1967" s="1">
        <v>17.612221699832102</v>
      </c>
      <c r="M1967" s="1">
        <v>21.95</v>
      </c>
    </row>
    <row r="1968" spans="1:13">
      <c r="A1968" s="2">
        <v>1.36527777777778</v>
      </c>
      <c r="B1968" s="1">
        <v>25.7279032036807</v>
      </c>
      <c r="C1968" s="1">
        <v>25.099535033815599</v>
      </c>
      <c r="D1968" s="1">
        <v>25.2580570839704</v>
      </c>
      <c r="E1968" s="1">
        <v>2.8277974515656998</v>
      </c>
      <c r="F1968" s="1">
        <v>1.4139728946024199</v>
      </c>
      <c r="G1968" s="1">
        <v>1.4103984487057999</v>
      </c>
      <c r="H1968" s="1">
        <v>0</v>
      </c>
      <c r="I1968" s="1">
        <v>39.776113329218603</v>
      </c>
      <c r="J1968" s="1">
        <v>46.797331765891201</v>
      </c>
      <c r="K1968" s="1">
        <v>15</v>
      </c>
      <c r="L1968" s="1">
        <v>17.735587045461401</v>
      </c>
      <c r="M1968" s="1">
        <v>21.9933333333333</v>
      </c>
    </row>
    <row r="1969" spans="1:13">
      <c r="A1969" s="2">
        <v>1.3659722222222199</v>
      </c>
      <c r="B1969" s="1">
        <v>25.706235904788102</v>
      </c>
      <c r="C1969" s="1">
        <v>25.131226456963098</v>
      </c>
      <c r="D1969" s="1">
        <v>25.270558995400801</v>
      </c>
      <c r="E1969" s="1">
        <v>2.8766962354010501</v>
      </c>
      <c r="F1969" s="1">
        <v>1.4266562997715699</v>
      </c>
      <c r="G1969" s="1">
        <v>1.44264872667184</v>
      </c>
      <c r="H1969" s="1">
        <v>0</v>
      </c>
      <c r="I1969" s="1">
        <v>40.016785363677897</v>
      </c>
      <c r="J1969" s="1">
        <v>46.671510270004703</v>
      </c>
      <c r="K1969" s="1">
        <v>15</v>
      </c>
      <c r="L1969" s="1">
        <v>17.849218104536899</v>
      </c>
      <c r="M1969" s="1">
        <v>22.036666666666601</v>
      </c>
    </row>
    <row r="1970" spans="1:13">
      <c r="A1970" s="2">
        <v>1.36666666666667</v>
      </c>
      <c r="B1970" s="1">
        <v>25.686011643406399</v>
      </c>
      <c r="C1970" s="1">
        <v>25.162604227208998</v>
      </c>
      <c r="D1970" s="1">
        <v>25.2812875202935</v>
      </c>
      <c r="E1970" s="1">
        <v>2.9172643668661098</v>
      </c>
      <c r="F1970" s="1">
        <v>1.4370508860172</v>
      </c>
      <c r="G1970" s="1">
        <v>1.4714017336429099</v>
      </c>
      <c r="H1970" s="1">
        <v>0</v>
      </c>
      <c r="I1970" s="1">
        <v>40.212459171293801</v>
      </c>
      <c r="J1970" s="1">
        <v>46.539991269879501</v>
      </c>
      <c r="K1970" s="1">
        <v>15</v>
      </c>
      <c r="L1970" s="1">
        <v>17.9467953543347</v>
      </c>
      <c r="M1970" s="1">
        <v>22.08</v>
      </c>
    </row>
    <row r="1971" spans="1:13">
      <c r="A1971" s="2">
        <v>1.3673611111111099</v>
      </c>
      <c r="B1971" s="1">
        <v>25.6686477289728</v>
      </c>
      <c r="C1971" s="1">
        <v>25.193994392682001</v>
      </c>
      <c r="D1971" s="1">
        <v>25.291274965599701</v>
      </c>
      <c r="E1971" s="1">
        <v>2.9523340111105298</v>
      </c>
      <c r="F1971" s="1">
        <v>1.4467715444148801</v>
      </c>
      <c r="G1971" s="1">
        <v>1.49795046370315</v>
      </c>
      <c r="H1971" s="1">
        <v>0</v>
      </c>
      <c r="I1971" s="1">
        <v>40.3624059977234</v>
      </c>
      <c r="J1971" s="1">
        <v>46.404167704450302</v>
      </c>
      <c r="K1971" s="1">
        <v>15</v>
      </c>
      <c r="L1971" s="1">
        <v>18.034853984551301</v>
      </c>
      <c r="M1971" s="1">
        <v>22.123333333333299</v>
      </c>
    </row>
    <row r="1972" spans="1:13">
      <c r="A1972" s="2">
        <v>1.36805555555556</v>
      </c>
      <c r="B1972" s="1">
        <v>25.654220799813</v>
      </c>
      <c r="C1972" s="1">
        <v>25.2250872721518</v>
      </c>
      <c r="D1972" s="1">
        <v>25.300820746413901</v>
      </c>
      <c r="E1972" s="1">
        <v>2.9853726448476499</v>
      </c>
      <c r="F1972" s="1">
        <v>1.45766550657268</v>
      </c>
      <c r="G1972" s="1">
        <v>1.5240179380283301</v>
      </c>
      <c r="H1972" s="1">
        <v>0</v>
      </c>
      <c r="I1972" s="1">
        <v>40.466239782573503</v>
      </c>
      <c r="J1972" s="1">
        <v>46.264218518108898</v>
      </c>
      <c r="K1972" s="1">
        <v>15</v>
      </c>
      <c r="L1972" s="1">
        <v>18.121893596634401</v>
      </c>
      <c r="M1972" s="1">
        <v>22.1666666666666</v>
      </c>
    </row>
    <row r="1973" spans="1:13">
      <c r="A1973" s="2">
        <v>1.3687499999999999</v>
      </c>
      <c r="B1973" s="1">
        <v>25.6421976315549</v>
      </c>
      <c r="C1973" s="1">
        <v>25.255327415708599</v>
      </c>
      <c r="D1973" s="1">
        <v>25.309872261704701</v>
      </c>
      <c r="E1973" s="1">
        <v>3.0183297534409301</v>
      </c>
      <c r="F1973" s="1">
        <v>1.47072047397214</v>
      </c>
      <c r="G1973" s="1">
        <v>1.5505599691521501</v>
      </c>
      <c r="H1973" s="1">
        <v>0</v>
      </c>
      <c r="I1973" s="1">
        <v>40.525084012629598</v>
      </c>
      <c r="J1973" s="1">
        <v>46.120702154676799</v>
      </c>
      <c r="K1973" s="1">
        <v>15</v>
      </c>
      <c r="L1973" s="1">
        <v>18.2127850295991</v>
      </c>
      <c r="M1973" s="1">
        <v>22.21</v>
      </c>
    </row>
    <row r="1974" spans="1:13">
      <c r="A1974" s="2">
        <v>1.36944444444444</v>
      </c>
      <c r="B1974" s="1">
        <v>25.6320751315229</v>
      </c>
      <c r="C1974" s="1">
        <v>25.284224277961101</v>
      </c>
      <c r="D1974" s="1">
        <v>25.318350796052801</v>
      </c>
      <c r="E1974" s="1">
        <v>3.05146422021609</v>
      </c>
      <c r="F1974" s="1">
        <v>1.48607058287028</v>
      </c>
      <c r="G1974" s="1">
        <v>1.5776992572524999</v>
      </c>
      <c r="H1974" s="1">
        <v>3.3980464907618801E-2</v>
      </c>
      <c r="I1974" s="1">
        <v>40.541507567657597</v>
      </c>
      <c r="J1974" s="1">
        <v>45.974793433468697</v>
      </c>
      <c r="K1974" s="1">
        <v>15</v>
      </c>
      <c r="L1974" s="1">
        <v>18.3082897308716</v>
      </c>
      <c r="M1974" s="1">
        <v>22.253333333333298</v>
      </c>
    </row>
    <row r="1975" spans="1:13">
      <c r="A1975" s="2">
        <v>1.3701388888888899</v>
      </c>
      <c r="B1975" s="1">
        <v>25.623606154236899</v>
      </c>
      <c r="C1975" s="1">
        <v>25.3114856040748</v>
      </c>
      <c r="D1975" s="1">
        <v>25.326299252607999</v>
      </c>
      <c r="E1975" s="1">
        <v>3.0842794024209801</v>
      </c>
      <c r="F1975" s="1">
        <v>1.50337325604744</v>
      </c>
      <c r="G1975" s="1">
        <v>1.60509545596567</v>
      </c>
      <c r="H1975" s="1">
        <v>0.104729693746554</v>
      </c>
      <c r="I1975" s="1">
        <v>40.518955200508898</v>
      </c>
      <c r="J1975" s="1">
        <v>45.827879848271799</v>
      </c>
      <c r="K1975" s="1">
        <v>15</v>
      </c>
      <c r="L1975" s="1">
        <v>18.407006454378202</v>
      </c>
      <c r="M1975" s="1">
        <v>22.296666666666599</v>
      </c>
    </row>
    <row r="1976" spans="1:13">
      <c r="A1976" s="2">
        <v>1.37083333333333</v>
      </c>
      <c r="B1976" s="1">
        <v>25.616760961467399</v>
      </c>
      <c r="C1976" s="1">
        <v>25.336995354147302</v>
      </c>
      <c r="D1976" s="1">
        <v>25.333865779618499</v>
      </c>
      <c r="E1976" s="1">
        <v>3.1162378357309901</v>
      </c>
      <c r="F1976" s="1">
        <v>1.5222294564952299</v>
      </c>
      <c r="G1976" s="1">
        <v>1.63238346796587</v>
      </c>
      <c r="H1976" s="1">
        <v>0.209005790228348</v>
      </c>
      <c r="I1976" s="1">
        <v>40.461164183775402</v>
      </c>
      <c r="J1976" s="1">
        <v>45.681084553336497</v>
      </c>
      <c r="K1976" s="1">
        <v>15</v>
      </c>
      <c r="L1976" s="1">
        <v>18.507316669565199</v>
      </c>
      <c r="M1976" s="1">
        <v>22.34</v>
      </c>
    </row>
    <row r="1977" spans="1:13">
      <c r="A1977" s="2">
        <v>1.3715277777777799</v>
      </c>
      <c r="B1977" s="1">
        <v>25.611592270137301</v>
      </c>
      <c r="C1977" s="1">
        <v>25.360737991906198</v>
      </c>
      <c r="D1977" s="1">
        <v>25.341227825855601</v>
      </c>
      <c r="E1977" s="1">
        <v>3.1470995568668201</v>
      </c>
      <c r="F1977" s="1">
        <v>1.54237312378696</v>
      </c>
      <c r="G1977" s="1">
        <v>1.6593774215580901</v>
      </c>
      <c r="H1977" s="1">
        <v>0.34333034243157101</v>
      </c>
      <c r="I1977" s="1">
        <v>40.371845185291903</v>
      </c>
      <c r="J1977" s="1">
        <v>45.535057616164003</v>
      </c>
      <c r="K1977" s="1">
        <v>15</v>
      </c>
      <c r="L1977" s="1">
        <v>18.608338053017999</v>
      </c>
      <c r="M1977" s="1">
        <v>22.383333333333301</v>
      </c>
    </row>
    <row r="1978" spans="1:13">
      <c r="A1978" s="2">
        <v>1.37222222222222</v>
      </c>
      <c r="B1978" s="1">
        <v>25.608128171134801</v>
      </c>
      <c r="C1978" s="1">
        <v>25.382736747909899</v>
      </c>
      <c r="D1978" s="1">
        <v>25.3485306224539</v>
      </c>
      <c r="E1978" s="1">
        <v>3.1769183309247699</v>
      </c>
      <c r="F1978" s="1">
        <v>1.56367510355398</v>
      </c>
      <c r="G1978" s="1">
        <v>1.6860724296006599</v>
      </c>
      <c r="H1978" s="1">
        <v>0.50399686849683101</v>
      </c>
      <c r="I1978" s="1">
        <v>40.254589905465103</v>
      </c>
      <c r="J1978" s="1">
        <v>45.390018914666001</v>
      </c>
      <c r="K1978" s="1">
        <v>15</v>
      </c>
      <c r="L1978" s="1">
        <v>18.709965508277499</v>
      </c>
      <c r="M1978" s="1">
        <v>22.426666666666598</v>
      </c>
    </row>
    <row r="1979" spans="1:13">
      <c r="A1979" s="2">
        <v>1.3729166666666699</v>
      </c>
      <c r="B1979" s="1">
        <v>25.606332760547499</v>
      </c>
      <c r="C1979" s="1">
        <v>25.403026195114201</v>
      </c>
      <c r="D1979" s="1">
        <v>25.3558640579475</v>
      </c>
      <c r="E1979" s="1">
        <v>3.2058904635528198</v>
      </c>
      <c r="F1979" s="1">
        <v>1.58607165248757</v>
      </c>
      <c r="G1979" s="1">
        <v>1.7125592015894799</v>
      </c>
      <c r="H1979" s="1">
        <v>0.68727593600803305</v>
      </c>
      <c r="I1979" s="1">
        <v>40.112881916603698</v>
      </c>
      <c r="J1979" s="1">
        <v>45.245916154363002</v>
      </c>
      <c r="K1979" s="1">
        <v>15</v>
      </c>
      <c r="L1979" s="1">
        <v>18.812497189930799</v>
      </c>
      <c r="M1979" s="1">
        <v>22.47</v>
      </c>
    </row>
    <row r="1980" spans="1:13">
      <c r="A1980" s="2">
        <v>1.37361111111111</v>
      </c>
      <c r="B1980" s="1">
        <v>25.606117039927199</v>
      </c>
      <c r="C1980" s="1">
        <v>25.421650583382199</v>
      </c>
      <c r="D1980" s="1">
        <v>25.363269293721501</v>
      </c>
      <c r="E1980" s="1">
        <v>3.2342167842296301</v>
      </c>
      <c r="F1980" s="1">
        <v>1.6094984443757001</v>
      </c>
      <c r="G1980" s="1">
        <v>1.7389421385435999</v>
      </c>
      <c r="H1980" s="1">
        <v>0.88961128612249996</v>
      </c>
      <c r="I1980" s="1">
        <v>39.950113595533303</v>
      </c>
      <c r="J1980" s="1">
        <v>45.102579457382198</v>
      </c>
      <c r="K1980" s="1">
        <v>15</v>
      </c>
      <c r="L1980" s="1">
        <v>18.916266857867502</v>
      </c>
      <c r="M1980" s="1">
        <v>22.5133333333333</v>
      </c>
    </row>
    <row r="1981" spans="1:13">
      <c r="A1981" s="2">
        <v>1.3743055555555601</v>
      </c>
      <c r="B1981" s="1">
        <v>25.6073673675665</v>
      </c>
      <c r="C1981" s="1">
        <v>25.438671516528601</v>
      </c>
      <c r="D1981" s="1">
        <v>25.370756748282599</v>
      </c>
      <c r="E1981" s="1">
        <v>3.26203866083093</v>
      </c>
      <c r="F1981" s="1">
        <v>1.6338612622583999</v>
      </c>
      <c r="G1981" s="1">
        <v>1.7652980599685799</v>
      </c>
      <c r="H1981" s="1">
        <v>1.1077208216776799</v>
      </c>
      <c r="I1981" s="1">
        <v>39.769569965166497</v>
      </c>
      <c r="J1981" s="1">
        <v>44.959819221248999</v>
      </c>
      <c r="K1981" s="1">
        <v>15</v>
      </c>
      <c r="L1981" s="1">
        <v>19.0214611888123</v>
      </c>
      <c r="M1981" s="1">
        <v>22.556666666666601</v>
      </c>
    </row>
    <row r="1982" spans="1:13">
      <c r="A1982" s="2">
        <v>1.375</v>
      </c>
      <c r="B1982" s="1">
        <v>25.6099685037718</v>
      </c>
      <c r="C1982" s="1">
        <v>25.4541733027494</v>
      </c>
      <c r="D1982" s="1">
        <v>25.3783218808525</v>
      </c>
      <c r="E1982" s="1">
        <v>3.2894373534160199</v>
      </c>
      <c r="F1982" s="1">
        <v>1.6590385883768799</v>
      </c>
      <c r="G1982" s="1">
        <v>1.7916717600559</v>
      </c>
      <c r="H1982" s="1">
        <v>1.3386100679116399</v>
      </c>
      <c r="I1982" s="1">
        <v>39.574384061418598</v>
      </c>
      <c r="J1982" s="1">
        <v>44.817468201907303</v>
      </c>
      <c r="K1982" s="1">
        <v>15</v>
      </c>
      <c r="L1982" s="1">
        <v>19.128108865668001</v>
      </c>
      <c r="M1982" s="1">
        <v>22.6</v>
      </c>
    </row>
    <row r="1983" spans="1:13">
      <c r="A1983" s="2">
        <v>1.3756944444444399</v>
      </c>
      <c r="B1983" s="1">
        <v>25.610726266139999</v>
      </c>
      <c r="C1983" s="1">
        <v>25.465363786218902</v>
      </c>
      <c r="D1983" s="1">
        <v>25.3830032303735</v>
      </c>
      <c r="E1983" s="1">
        <v>3.3164611447547299</v>
      </c>
      <c r="F1983" s="1">
        <v>1.6848983226180101</v>
      </c>
      <c r="G1983" s="1">
        <v>1.8180889410504799</v>
      </c>
      <c r="H1983" s="1">
        <v>1.57954251503837</v>
      </c>
      <c r="I1983" s="1">
        <v>39.367484946606503</v>
      </c>
      <c r="J1983" s="1">
        <v>44.675391893714703</v>
      </c>
      <c r="K1983" s="1">
        <v>15</v>
      </c>
      <c r="L1983" s="1">
        <v>19.236151841546</v>
      </c>
      <c r="M1983" s="1">
        <v>22.643333333333299</v>
      </c>
    </row>
    <row r="1984" spans="1:13">
      <c r="A1984" s="2">
        <v>1.37638888888889</v>
      </c>
      <c r="B1984" s="1">
        <v>25.611610022795301</v>
      </c>
      <c r="C1984" s="1">
        <v>25.473728772497498</v>
      </c>
      <c r="D1984" s="1">
        <v>25.386269312246601</v>
      </c>
      <c r="E1984" s="1">
        <v>3.3379504755038498</v>
      </c>
      <c r="F1984" s="1">
        <v>1.7083993136503099</v>
      </c>
      <c r="G1984" s="1">
        <v>1.8412902860236799</v>
      </c>
      <c r="H1984" s="1">
        <v>1.8337356220071701</v>
      </c>
      <c r="I1984" s="1">
        <v>39.156301025223001</v>
      </c>
      <c r="J1984" s="1">
        <v>44.538965620117402</v>
      </c>
      <c r="K1984" s="1">
        <v>15</v>
      </c>
      <c r="L1984" s="1">
        <v>19.329568929558</v>
      </c>
      <c r="M1984" s="1">
        <v>22.6866666666666</v>
      </c>
    </row>
    <row r="1985" spans="1:13">
      <c r="A1985" s="2">
        <v>1.3770833333333301</v>
      </c>
      <c r="B1985" s="1">
        <v>25.6142463732515</v>
      </c>
      <c r="C1985" s="1">
        <v>25.480563161788901</v>
      </c>
      <c r="D1985" s="1">
        <v>25.3893724030588</v>
      </c>
      <c r="E1985" s="1">
        <v>3.3538737481680001</v>
      </c>
      <c r="F1985" s="1">
        <v>1.7292716713707501</v>
      </c>
      <c r="G1985" s="1">
        <v>1.86111575490409</v>
      </c>
      <c r="H1985" s="1">
        <v>2.09795179082362</v>
      </c>
      <c r="I1985" s="1">
        <v>38.944177732445901</v>
      </c>
      <c r="J1985" s="1">
        <v>44.409070469268897</v>
      </c>
      <c r="K1985" s="1">
        <v>15</v>
      </c>
      <c r="L1985" s="1">
        <v>19.407371204366999</v>
      </c>
      <c r="M1985" s="1">
        <v>22.73</v>
      </c>
    </row>
    <row r="1986" spans="1:13">
      <c r="A1986" s="2">
        <v>1.37777777777778</v>
      </c>
      <c r="B1986" s="1">
        <v>25.619211601989001</v>
      </c>
      <c r="C1986" s="1">
        <v>25.486570262530499</v>
      </c>
      <c r="D1986" s="1">
        <v>25.3929010228841</v>
      </c>
      <c r="E1986" s="1">
        <v>3.36666326990651</v>
      </c>
      <c r="F1986" s="1">
        <v>1.7486395956915901</v>
      </c>
      <c r="G1986" s="1">
        <v>1.8789616614706399</v>
      </c>
      <c r="H1986" s="1">
        <v>2.3659176308647099</v>
      </c>
      <c r="I1986" s="1">
        <v>38.732194141947701</v>
      </c>
      <c r="J1986" s="1">
        <v>44.284176694149401</v>
      </c>
      <c r="K1986" s="1">
        <v>15</v>
      </c>
      <c r="L1986" s="1">
        <v>19.476282729943598</v>
      </c>
      <c r="M1986" s="1">
        <v>22.773333333333301</v>
      </c>
    </row>
    <row r="1987" spans="1:13">
      <c r="A1987" s="2">
        <v>1.3784722222222201</v>
      </c>
      <c r="B1987" s="1">
        <v>25.626204543137099</v>
      </c>
      <c r="C1987" s="1">
        <v>25.491941315628399</v>
      </c>
      <c r="D1987" s="1">
        <v>25.396872405100599</v>
      </c>
      <c r="E1987" s="1">
        <v>3.3788391636408401</v>
      </c>
      <c r="F1987" s="1">
        <v>1.7677380210767399</v>
      </c>
      <c r="G1987" s="1">
        <v>1.89633421451381</v>
      </c>
      <c r="H1987" s="1">
        <v>2.6316103952022898</v>
      </c>
      <c r="I1987" s="1">
        <v>38.5208880903647</v>
      </c>
      <c r="J1987" s="1">
        <v>44.162420208700901</v>
      </c>
      <c r="K1987" s="1">
        <v>15</v>
      </c>
      <c r="L1987" s="1">
        <v>19.543652502637599</v>
      </c>
      <c r="M1987" s="1">
        <v>22.816666666666599</v>
      </c>
    </row>
    <row r="1988" spans="1:13">
      <c r="A1988" s="2">
        <v>1.37916666666667</v>
      </c>
      <c r="B1988" s="1">
        <v>25.6345474051362</v>
      </c>
      <c r="C1988" s="1">
        <v>25.496623421204198</v>
      </c>
      <c r="D1988" s="1">
        <v>25.4010372664365</v>
      </c>
      <c r="E1988" s="1">
        <v>3.39184363923607</v>
      </c>
      <c r="F1988" s="1">
        <v>1.78725474039736</v>
      </c>
      <c r="G1988" s="1">
        <v>1.9141077016482899</v>
      </c>
      <c r="H1988" s="1">
        <v>2.8909340141655</v>
      </c>
      <c r="I1988" s="1">
        <v>38.311154583215199</v>
      </c>
      <c r="J1988" s="1">
        <v>44.042722426188298</v>
      </c>
      <c r="K1988" s="1">
        <v>15</v>
      </c>
      <c r="L1988" s="1">
        <v>19.613760173336502</v>
      </c>
      <c r="M1988" s="1">
        <v>22.86</v>
      </c>
    </row>
    <row r="1989" spans="1:13">
      <c r="A1989" s="2">
        <v>1.3798611111111101</v>
      </c>
      <c r="B1989" s="1">
        <v>25.6436096305899</v>
      </c>
      <c r="C1989" s="1">
        <v>25.500553542625902</v>
      </c>
      <c r="D1989" s="1">
        <v>25.405146120587201</v>
      </c>
      <c r="E1989" s="1">
        <v>3.4059743214674101</v>
      </c>
      <c r="F1989" s="1">
        <v>1.80727000782849</v>
      </c>
      <c r="G1989" s="1">
        <v>1.9324568949346299</v>
      </c>
      <c r="H1989" s="1">
        <v>3.1418330098554299</v>
      </c>
      <c r="I1989" s="1">
        <v>38.104348521690099</v>
      </c>
      <c r="J1989" s="1">
        <v>43.924941891367702</v>
      </c>
      <c r="K1989" s="1">
        <v>15</v>
      </c>
      <c r="L1989" s="1">
        <v>19.687447773992201</v>
      </c>
      <c r="M1989" s="1">
        <v>22.9033333333333</v>
      </c>
    </row>
    <row r="1990" spans="1:13">
      <c r="A1990" s="2">
        <v>1.38055555555556</v>
      </c>
      <c r="B1990" s="1">
        <v>25.652998594412999</v>
      </c>
      <c r="C1990" s="1">
        <v>25.5037678103307</v>
      </c>
      <c r="D1990" s="1">
        <v>25.409074835178501</v>
      </c>
      <c r="E1990" s="1">
        <v>3.4208726678955599</v>
      </c>
      <c r="F1990" s="1">
        <v>1.82751237926351</v>
      </c>
      <c r="G1990" s="1">
        <v>1.9511452276029</v>
      </c>
      <c r="H1990" s="1">
        <v>3.3835836259100098</v>
      </c>
      <c r="I1990" s="1">
        <v>37.901971561468798</v>
      </c>
      <c r="J1990" s="1">
        <v>43.809495001614799</v>
      </c>
      <c r="K1990" s="1">
        <v>15</v>
      </c>
      <c r="L1990" s="1">
        <v>19.763521007911802</v>
      </c>
      <c r="M1990" s="1">
        <v>22.946666666666601</v>
      </c>
    </row>
    <row r="1991" spans="1:13">
      <c r="A1991" s="2">
        <v>1.3812500000000001</v>
      </c>
      <c r="B1991" s="1">
        <v>25.662550878666998</v>
      </c>
      <c r="C1991" s="1">
        <v>25.506400336479601</v>
      </c>
      <c r="D1991" s="1">
        <v>25.412825380688901</v>
      </c>
      <c r="E1991" s="1">
        <v>3.43605172415185</v>
      </c>
      <c r="F1991" s="1">
        <v>1.8476486381215</v>
      </c>
      <c r="G1991" s="1">
        <v>1.96985100597202</v>
      </c>
      <c r="H1991" s="1">
        <v>3.6159961439752402</v>
      </c>
      <c r="I1991" s="1">
        <v>37.7053188852895</v>
      </c>
      <c r="J1991" s="1">
        <v>43.696900124717303</v>
      </c>
      <c r="K1991" s="1">
        <v>15</v>
      </c>
      <c r="L1991" s="1">
        <v>19.8403560429234</v>
      </c>
      <c r="M1991" s="1">
        <v>22.99</v>
      </c>
    </row>
    <row r="1992" spans="1:13">
      <c r="A1992" s="2">
        <v>1.38194444444444</v>
      </c>
      <c r="B1992" s="1">
        <v>25.672232213651899</v>
      </c>
      <c r="C1992" s="1">
        <v>25.508629586198001</v>
      </c>
      <c r="D1992" s="1">
        <v>25.4164668930202</v>
      </c>
      <c r="E1992" s="1">
        <v>3.45120010862327</v>
      </c>
      <c r="F1992" s="1">
        <v>1.8674560191723499</v>
      </c>
      <c r="G1992" s="1">
        <v>1.9883617745126601</v>
      </c>
      <c r="H1992" s="1">
        <v>3.8389198266838398</v>
      </c>
      <c r="I1992" s="1">
        <v>37.515285270623998</v>
      </c>
      <c r="J1992" s="1">
        <v>43.587497375349898</v>
      </c>
      <c r="K1992" s="1">
        <v>15</v>
      </c>
      <c r="L1992" s="1">
        <v>19.916868724247799</v>
      </c>
      <c r="M1992" s="1">
        <v>23.033333333333299</v>
      </c>
    </row>
    <row r="1993" spans="1:13">
      <c r="A1993" s="2">
        <v>1.3826388888888901</v>
      </c>
      <c r="B1993" s="1">
        <v>25.682038908905799</v>
      </c>
      <c r="C1993" s="1">
        <v>25.510624288570899</v>
      </c>
      <c r="D1993" s="1">
        <v>25.4200753618676</v>
      </c>
      <c r="E1993" s="1">
        <v>3.4662424252719402</v>
      </c>
      <c r="F1993" s="1">
        <v>1.8868588520213101</v>
      </c>
      <c r="G1993" s="1">
        <v>2.0066171647466602</v>
      </c>
      <c r="H1993" s="1">
        <v>4.0520985348590397</v>
      </c>
      <c r="I1993" s="1">
        <v>37.332352425899003</v>
      </c>
      <c r="J1993" s="1">
        <v>43.481383257487899</v>
      </c>
      <c r="K1993" s="1">
        <v>15</v>
      </c>
      <c r="L1993" s="1">
        <v>19.9927369786596</v>
      </c>
      <c r="M1993" s="1">
        <v>23.0766666666666</v>
      </c>
    </row>
    <row r="1994" spans="1:13">
      <c r="A1994" s="2">
        <v>1.38333333333333</v>
      </c>
      <c r="B1994" s="1">
        <v>25.691943850560399</v>
      </c>
      <c r="C1994" s="1">
        <v>25.512514086282501</v>
      </c>
      <c r="D1994" s="1">
        <v>25.423700306564601</v>
      </c>
      <c r="E1994" s="1">
        <v>3.4812582545975701</v>
      </c>
      <c r="F1994" s="1">
        <v>1.9058831913086201</v>
      </c>
      <c r="G1994" s="1">
        <v>2.0246601769333799</v>
      </c>
      <c r="H1994" s="1">
        <v>4.2552420575741996</v>
      </c>
      <c r="I1994" s="1">
        <v>37.156684763742298</v>
      </c>
      <c r="J1994" s="1">
        <v>43.378480488991798</v>
      </c>
      <c r="K1994" s="1">
        <v>15</v>
      </c>
      <c r="L1994" s="1">
        <v>20.068163886597201</v>
      </c>
      <c r="M1994" s="1">
        <v>23.12</v>
      </c>
    </row>
    <row r="1995" spans="1:13">
      <c r="A1995" s="2">
        <v>1.3840277777777801</v>
      </c>
      <c r="B1995" s="1">
        <v>25.701887383947302</v>
      </c>
      <c r="C1995" s="1">
        <v>25.514385937731099</v>
      </c>
      <c r="D1995" s="1">
        <v>25.427359771824701</v>
      </c>
      <c r="E1995" s="1">
        <v>3.4963711910900299</v>
      </c>
      <c r="F1995" s="1">
        <v>1.92459195186429</v>
      </c>
      <c r="G1995" s="1">
        <v>2.0425666305146599</v>
      </c>
      <c r="H1995" s="1">
        <v>4.4481536934069803</v>
      </c>
      <c r="I1995" s="1">
        <v>36.988248599660999</v>
      </c>
      <c r="J1995" s="1">
        <v>43.278643227739899</v>
      </c>
      <c r="K1995" s="1">
        <v>15</v>
      </c>
      <c r="L1995" s="1">
        <v>20.1435256760976</v>
      </c>
      <c r="M1995" s="1">
        <v>23.163333333333298</v>
      </c>
    </row>
    <row r="1996" spans="1:13">
      <c r="A1996" s="2">
        <v>1.38472222222222</v>
      </c>
      <c r="B1996" s="1">
        <v>25.7117931815344</v>
      </c>
      <c r="C1996" s="1">
        <v>25.516295263070901</v>
      </c>
      <c r="D1996" s="1">
        <v>25.431051520385701</v>
      </c>
      <c r="E1996" s="1">
        <v>3.5116736030055802</v>
      </c>
      <c r="F1996" s="1">
        <v>1.9430391423726801</v>
      </c>
      <c r="G1996" s="1">
        <v>2.06039576016554</v>
      </c>
      <c r="H1996" s="1">
        <v>4.63081452784607</v>
      </c>
      <c r="I1996" s="1">
        <v>36.826902036015802</v>
      </c>
      <c r="J1996" s="1">
        <v>43.181733294538702</v>
      </c>
      <c r="K1996" s="1">
        <v>15</v>
      </c>
      <c r="L1996" s="1">
        <v>20.219121338504898</v>
      </c>
      <c r="M1996" s="1">
        <v>23.206666666666599</v>
      </c>
    </row>
    <row r="1997" spans="1:13">
      <c r="A1997" s="2">
        <v>1.3854166666666701</v>
      </c>
      <c r="B1997" s="1">
        <v>25.7215884952941</v>
      </c>
      <c r="C1997" s="1">
        <v>25.5182799442901</v>
      </c>
      <c r="D1997" s="1">
        <v>25.434767269911099</v>
      </c>
      <c r="E1997" s="1">
        <v>3.52720227992442</v>
      </c>
      <c r="F1997" s="1">
        <v>1.9612532704005801</v>
      </c>
      <c r="G1997" s="1">
        <v>2.0781731534926</v>
      </c>
      <c r="H1997" s="1">
        <v>4.8033974270390898</v>
      </c>
      <c r="I1997" s="1">
        <v>36.672441759552001</v>
      </c>
      <c r="J1997" s="1">
        <v>43.087648811183499</v>
      </c>
      <c r="K1997" s="1">
        <v>15</v>
      </c>
      <c r="L1997" s="1">
        <v>20.2950831991309</v>
      </c>
      <c r="M1997" s="1">
        <v>23.25</v>
      </c>
    </row>
    <row r="1998" spans="1:13">
      <c r="A1998" s="2">
        <v>1.38611111111111</v>
      </c>
      <c r="B1998" s="1">
        <v>25.731216989158799</v>
      </c>
      <c r="C1998" s="1">
        <v>25.5203701276426</v>
      </c>
      <c r="D1998" s="1">
        <v>25.438502175577302</v>
      </c>
      <c r="E1998" s="1">
        <v>3.5429496473081099</v>
      </c>
      <c r="F1998" s="1">
        <v>1.97924189573281</v>
      </c>
      <c r="G1998" s="1">
        <v>2.0958970980049698</v>
      </c>
      <c r="H1998" s="1">
        <v>4.9662302301313099</v>
      </c>
      <c r="I1998" s="1">
        <v>36.524617912632898</v>
      </c>
      <c r="J1998" s="1">
        <v>42.996317157268599</v>
      </c>
      <c r="K1998" s="1">
        <v>15</v>
      </c>
      <c r="L1998" s="1">
        <v>20.371405896872702</v>
      </c>
      <c r="M1998" s="1">
        <v>23.293333333333301</v>
      </c>
    </row>
    <row r="1999" spans="1:13">
      <c r="A1999" s="2">
        <v>1.3868055555555601</v>
      </c>
      <c r="B1999" s="1">
        <v>25.740641768706102</v>
      </c>
      <c r="C1999" s="1">
        <v>25.522592227985399</v>
      </c>
      <c r="D1999" s="1">
        <v>25.4422578123982</v>
      </c>
      <c r="E1999" s="1">
        <v>3.5588875026425102</v>
      </c>
      <c r="F1999" s="1">
        <v>1.99700414748032</v>
      </c>
      <c r="G1999" s="1">
        <v>2.1135536690195198</v>
      </c>
      <c r="H1999" s="1">
        <v>5.1197412137307801</v>
      </c>
      <c r="I1999" s="1">
        <v>36.383135388192997</v>
      </c>
      <c r="J1999" s="1">
        <v>42.907673773973301</v>
      </c>
      <c r="K1999" s="1">
        <v>15</v>
      </c>
      <c r="L1999" s="1">
        <v>20.448020821008399</v>
      </c>
      <c r="M1999" s="1">
        <v>23.336666666666599</v>
      </c>
    </row>
    <row r="2000" spans="1:13">
      <c r="A2000" s="2">
        <v>1.3875</v>
      </c>
      <c r="B2000" s="1">
        <v>25.749841798866601</v>
      </c>
      <c r="C2000" s="1">
        <v>25.524968878787401</v>
      </c>
      <c r="D2000" s="1">
        <v>25.446040632765701</v>
      </c>
      <c r="E2000" s="1">
        <v>3.5749866683137399</v>
      </c>
      <c r="F2000" s="1">
        <v>2.0145413372755101</v>
      </c>
      <c r="G2000" s="1">
        <v>2.1311295708527598</v>
      </c>
      <c r="H2000" s="1">
        <v>5.2644118164582201</v>
      </c>
      <c r="I2000" s="1">
        <v>36.247655362737802</v>
      </c>
      <c r="J2000" s="1">
        <v>42.821643622071797</v>
      </c>
      <c r="K2000" s="1">
        <v>15</v>
      </c>
      <c r="L2000" s="1">
        <v>20.524860395637699</v>
      </c>
      <c r="M2000" s="1">
        <v>23.38</v>
      </c>
    </row>
    <row r="2001" spans="1:13">
      <c r="A2001" s="2">
        <v>1.3881944444444401</v>
      </c>
      <c r="B2001" s="1">
        <v>25.7588061890593</v>
      </c>
      <c r="C2001" s="1">
        <v>25.527517427764199</v>
      </c>
      <c r="D2001" s="1">
        <v>25.449858833257601</v>
      </c>
      <c r="E2001" s="1">
        <v>3.59122630864788</v>
      </c>
      <c r="F2001" s="1">
        <v>2.03186173725067</v>
      </c>
      <c r="G2001" s="1">
        <v>2.1486183366867402</v>
      </c>
      <c r="H2001" s="1">
        <v>5.4007466779334701</v>
      </c>
      <c r="I2001" s="1">
        <v>36.1178026713972</v>
      </c>
      <c r="J2001" s="1">
        <v>42.738132471878799</v>
      </c>
      <c r="K2001" s="1">
        <v>15</v>
      </c>
      <c r="L2001" s="1">
        <v>20.601889375696</v>
      </c>
      <c r="M2001" s="1">
        <v>23.4233333333333</v>
      </c>
    </row>
    <row r="2002" spans="1:13">
      <c r="A2002" s="2">
        <v>1.3888888888888899</v>
      </c>
      <c r="B2002" s="1">
        <v>25.7675294960499</v>
      </c>
      <c r="C2002" s="1">
        <v>25.530248855227899</v>
      </c>
      <c r="D2002" s="1">
        <v>25.4537197629293</v>
      </c>
      <c r="E2002" s="1">
        <v>3.60759435025652</v>
      </c>
      <c r="F2002" s="1">
        <v>2.0489801856216801</v>
      </c>
      <c r="G2002" s="1">
        <v>2.1660206058754499</v>
      </c>
      <c r="H2002" s="1">
        <v>5.5292593401457903</v>
      </c>
      <c r="I2002" s="1">
        <v>35.9931782389801</v>
      </c>
      <c r="J2002" s="1">
        <v>42.657027372694102</v>
      </c>
      <c r="K2002" s="1">
        <v>15</v>
      </c>
      <c r="L2002" s="1">
        <v>20.679106245085499</v>
      </c>
      <c r="M2002" s="1">
        <v>23.466666666666601</v>
      </c>
    </row>
    <row r="2003" spans="1:13">
      <c r="A2003" s="2">
        <v>1.3895833333333301</v>
      </c>
      <c r="B2003" s="1">
        <v>25.776009183712599</v>
      </c>
      <c r="C2003" s="1">
        <v>25.533167818746001</v>
      </c>
      <c r="D2003" s="1">
        <v>25.457628694040299</v>
      </c>
      <c r="E2003" s="1">
        <v>3.6240835238649298</v>
      </c>
      <c r="F2003" s="1">
        <v>2.0659151248309802</v>
      </c>
      <c r="G2003" s="1">
        <v>2.18334137395445</v>
      </c>
      <c r="H2003" s="1">
        <v>5.6504668939171898</v>
      </c>
      <c r="I2003" s="1">
        <v>35.873373067731897</v>
      </c>
      <c r="J2003" s="1">
        <v>42.578202082443902</v>
      </c>
      <c r="K2003" s="1">
        <v>15</v>
      </c>
      <c r="L2003" s="1">
        <v>20.756529152812501</v>
      </c>
      <c r="M2003" s="1">
        <v>23.51</v>
      </c>
    </row>
    <row r="2004" spans="1:13">
      <c r="A2004" s="2">
        <v>1.3902777777777799</v>
      </c>
      <c r="B2004" s="1">
        <v>25.784244906823901</v>
      </c>
      <c r="C2004" s="1">
        <v>25.536273644492901</v>
      </c>
      <c r="D2004" s="1">
        <v>25.461588781283801</v>
      </c>
      <c r="E2004" s="1">
        <v>3.6406870885536899</v>
      </c>
      <c r="F2004" s="1">
        <v>2.08268549525646</v>
      </c>
      <c r="G2004" s="1">
        <v>2.20058692663526</v>
      </c>
      <c r="H2004" s="1">
        <v>5.7648871912797999</v>
      </c>
      <c r="I2004" s="1">
        <v>35.757980544461098</v>
      </c>
      <c r="J2004" s="1">
        <v>42.5015232860761</v>
      </c>
      <c r="K2004" s="1">
        <v>15</v>
      </c>
      <c r="L2004" s="1">
        <v>20.834180175088601</v>
      </c>
      <c r="M2004" s="1">
        <v>23.553333333333299</v>
      </c>
    </row>
    <row r="2005" spans="1:13">
      <c r="A2005" s="2">
        <v>1.3909722222222201</v>
      </c>
      <c r="B2005" s="1">
        <v>25.792238707089702</v>
      </c>
      <c r="C2005" s="1">
        <v>25.539561726314801</v>
      </c>
      <c r="D2005" s="1">
        <v>25.4656016216328</v>
      </c>
      <c r="E2005" s="1">
        <v>3.6573963407212799</v>
      </c>
      <c r="F2005" s="1">
        <v>2.09930877387312</v>
      </c>
      <c r="G2005" s="1">
        <v>2.2177629191590502</v>
      </c>
      <c r="H2005" s="1">
        <v>5.8730350663594599</v>
      </c>
      <c r="I2005" s="1">
        <v>35.646605438812799</v>
      </c>
      <c r="J2005" s="1">
        <v>42.4268552255716</v>
      </c>
      <c r="K2005" s="1">
        <v>15</v>
      </c>
      <c r="L2005" s="1">
        <v>20.912075466161699</v>
      </c>
      <c r="M2005" s="1">
        <v>23.5966666666666</v>
      </c>
    </row>
    <row r="2006" spans="1:13">
      <c r="A2006" s="2">
        <v>1.3916666666666699</v>
      </c>
      <c r="B2006" s="1">
        <v>25.799995312280299</v>
      </c>
      <c r="C2006" s="1">
        <v>25.543024846440801</v>
      </c>
      <c r="D2006" s="1">
        <v>25.469667874087101</v>
      </c>
      <c r="E2006" s="1">
        <v>3.6742001634941901</v>
      </c>
      <c r="F2006" s="1">
        <v>2.1158003359836202</v>
      </c>
      <c r="G2006" s="1">
        <v>2.2348738275597202</v>
      </c>
      <c r="H2006" s="1">
        <v>5.9754168404837698</v>
      </c>
      <c r="I2006" s="1">
        <v>35.538869546634601</v>
      </c>
      <c r="J2006" s="1">
        <v>42.354062248579098</v>
      </c>
      <c r="K2006" s="1">
        <v>15</v>
      </c>
      <c r="L2006" s="1">
        <v>20.990222561208</v>
      </c>
      <c r="M2006" s="1">
        <v>23.64</v>
      </c>
    </row>
    <row r="2007" spans="1:13">
      <c r="A2007" s="2">
        <v>1.3923611111111101</v>
      </c>
      <c r="B2007" s="1">
        <v>25.807522121188999</v>
      </c>
      <c r="C2007" s="1">
        <v>25.546654166182101</v>
      </c>
      <c r="D2007" s="1">
        <v>25.473787652051801</v>
      </c>
      <c r="E2007" s="1">
        <v>3.6910858637960202</v>
      </c>
      <c r="F2007" s="1">
        <v>2.1321736912029099</v>
      </c>
      <c r="G2007" s="1">
        <v>2.2519232958879898</v>
      </c>
      <c r="H2007" s="1">
        <v>6.0725240276034498</v>
      </c>
      <c r="I2007" s="1">
        <v>35.434414824791503</v>
      </c>
      <c r="J2007" s="1">
        <v>42.2830099091018</v>
      </c>
      <c r="K2007" s="1">
        <v>15</v>
      </c>
      <c r="L2007" s="1">
        <v>21.068622435408798</v>
      </c>
      <c r="M2007" s="1">
        <v>23.683333333333302</v>
      </c>
    </row>
    <row r="2008" spans="1:13">
      <c r="A2008" s="2">
        <v>1.3930555555555599</v>
      </c>
      <c r="B2008" s="1">
        <v>25.814828825024801</v>
      </c>
      <c r="C2008" s="1">
        <v>25.550439860422699</v>
      </c>
      <c r="D2008" s="1">
        <v>25.477960648512301</v>
      </c>
      <c r="E2008" s="1">
        <v>3.70804036906353</v>
      </c>
      <c r="F2008" s="1">
        <v>2.1484410212131002</v>
      </c>
      <c r="G2008" s="1">
        <v>2.2689147592813401</v>
      </c>
      <c r="H2008" s="1">
        <v>6.1648275219372497</v>
      </c>
      <c r="I2008" s="1">
        <v>35.3329050321857</v>
      </c>
      <c r="J2008" s="1">
        <v>42.213565528460997</v>
      </c>
      <c r="K2008" s="1">
        <v>15</v>
      </c>
      <c r="L2008" s="1">
        <v>21.1472731143216</v>
      </c>
      <c r="M2008" s="1">
        <v>23.726666666666599</v>
      </c>
    </row>
    <row r="2009" spans="1:13">
      <c r="A2009" s="2">
        <v>1.39375</v>
      </c>
      <c r="B2009" s="1">
        <v>25.821926817194601</v>
      </c>
      <c r="C2009" s="1">
        <v>25.554371496175101</v>
      </c>
      <c r="D2009" s="1">
        <v>25.482186093825799</v>
      </c>
      <c r="E2009" s="1">
        <v>3.7250511603768399</v>
      </c>
      <c r="F2009" s="1">
        <v>2.1646136229847501</v>
      </c>
      <c r="G2009" s="1">
        <v>2.2858519140157898</v>
      </c>
      <c r="H2009" s="1">
        <v>6.25277313774441</v>
      </c>
      <c r="I2009" s="1">
        <v>35.234026623913202</v>
      </c>
      <c r="J2009" s="1">
        <v>42.1455988621247</v>
      </c>
      <c r="K2009" s="1">
        <v>15</v>
      </c>
      <c r="L2009" s="1">
        <v>21.2261725731232</v>
      </c>
      <c r="M2009" s="1">
        <v>23.77</v>
      </c>
    </row>
    <row r="2010" spans="1:13">
      <c r="A2010" s="2">
        <v>1.3944444444444399</v>
      </c>
      <c r="B2010" s="1">
        <v>25.828828578385401</v>
      </c>
      <c r="C2010" s="1">
        <v>25.558438279988899</v>
      </c>
      <c r="D2010" s="1">
        <v>25.4864626730166</v>
      </c>
      <c r="E2010" s="1">
        <v>3.74210673070725</v>
      </c>
      <c r="F2010" s="1">
        <v>2.1807021115484999</v>
      </c>
      <c r="G2010" s="1">
        <v>2.3027388821713402</v>
      </c>
      <c r="H2010" s="1">
        <v>6.3367787508705504</v>
      </c>
      <c r="I2010" s="1">
        <v>35.137489266241197</v>
      </c>
      <c r="J2010" s="1">
        <v>42.078983099984697</v>
      </c>
      <c r="K2010" s="1">
        <v>15</v>
      </c>
      <c r="L2010" s="1">
        <v>21.3053200798091</v>
      </c>
      <c r="M2010" s="1">
        <v>23.813333333333301</v>
      </c>
    </row>
    <row r="2011" spans="1:13">
      <c r="A2011" s="2">
        <v>1.39513888888889</v>
      </c>
      <c r="B2011" s="1">
        <v>25.835547161972801</v>
      </c>
      <c r="C2011" s="1">
        <v>25.562629262646301</v>
      </c>
      <c r="D2011" s="1">
        <v>25.490788488799001</v>
      </c>
      <c r="E2011" s="1">
        <v>3.75919664979117</v>
      </c>
      <c r="F2011" s="1">
        <v>2.1967164192521</v>
      </c>
      <c r="G2011" s="1">
        <v>2.3195801216677201</v>
      </c>
      <c r="H2011" s="1">
        <v>6.4172328301678396</v>
      </c>
      <c r="I2011" s="1">
        <v>35.043026056605001</v>
      </c>
      <c r="J2011" s="1">
        <v>42.013596109485199</v>
      </c>
      <c r="K2011" s="1">
        <v>15</v>
      </c>
      <c r="L2011" s="1">
        <v>21.3847162006475</v>
      </c>
      <c r="M2011" s="1">
        <v>23.856666666666602</v>
      </c>
    </row>
    <row r="2012" spans="1:13">
      <c r="A2012" s="2">
        <v>1.3958333333333299</v>
      </c>
      <c r="B2012" s="1">
        <v>25.842095820584099</v>
      </c>
      <c r="C2012" s="1">
        <v>25.566933537938599</v>
      </c>
      <c r="D2012" s="1">
        <v>25.495161098736901</v>
      </c>
      <c r="E2012" s="1">
        <v>3.7763114297152498</v>
      </c>
      <c r="F2012" s="1">
        <v>2.2126657021089899</v>
      </c>
      <c r="G2012" s="1">
        <v>2.3363802144502701</v>
      </c>
      <c r="H2012" s="1">
        <v>6.4944939591040596</v>
      </c>
      <c r="I2012" s="1">
        <v>34.9503934080956</v>
      </c>
      <c r="J2012" s="1">
        <v>41.949321698548701</v>
      </c>
      <c r="K2012" s="1">
        <v>15</v>
      </c>
      <c r="L2012" s="1">
        <v>21.464362131157198</v>
      </c>
      <c r="M2012" s="1">
        <v>23.9</v>
      </c>
    </row>
    <row r="2013" spans="1:13">
      <c r="A2013" s="2">
        <v>1.39652777777778</v>
      </c>
      <c r="B2013" s="1">
        <v>25.848487754169</v>
      </c>
      <c r="C2013" s="1">
        <v>25.571340434327599</v>
      </c>
      <c r="D2013" s="1">
        <v>25.4995776124284</v>
      </c>
      <c r="E2013" s="1">
        <v>3.7934423623082698</v>
      </c>
      <c r="F2013" s="1">
        <v>2.2285582530629702</v>
      </c>
      <c r="G2013" s="1">
        <v>2.3531436530838699</v>
      </c>
      <c r="H2013" s="1">
        <v>6.5688909774432904</v>
      </c>
      <c r="I2013" s="1">
        <v>34.859370557700103</v>
      </c>
      <c r="J2013" s="1">
        <v>41.886050694579303</v>
      </c>
      <c r="K2013" s="1">
        <v>15</v>
      </c>
      <c r="L2013" s="1">
        <v>21.544258967182799</v>
      </c>
      <c r="M2013" s="1">
        <v>23.9433333333333</v>
      </c>
    </row>
    <row r="2014" spans="1:13">
      <c r="A2014" s="2">
        <v>1.3972222222222199</v>
      </c>
      <c r="B2014" s="1">
        <v>25.8547359362178</v>
      </c>
      <c r="C2014" s="1">
        <v>25.575839682661101</v>
      </c>
      <c r="D2014" s="1">
        <v>25.504034817347101</v>
      </c>
      <c r="E2014" s="1">
        <v>3.8105814186436899</v>
      </c>
      <c r="F2014" s="1">
        <v>2.2444014738138498</v>
      </c>
      <c r="G2014" s="1">
        <v>2.36987469106792</v>
      </c>
      <c r="H2014" s="1">
        <v>6.6407235022025999</v>
      </c>
      <c r="I2014" s="1">
        <v>34.769758713700597</v>
      </c>
      <c r="J2014" s="1">
        <v>41.823681727287401</v>
      </c>
      <c r="K2014" s="1">
        <v>15</v>
      </c>
      <c r="L2014" s="1">
        <v>21.624407253714899</v>
      </c>
      <c r="M2014" s="1">
        <v>23.986666666666601</v>
      </c>
    </row>
    <row r="2015" spans="1:13">
      <c r="A2015" s="2">
        <v>1.39791666666667</v>
      </c>
      <c r="B2015" s="1">
        <v>25.8608529792123</v>
      </c>
      <c r="C2015" s="1">
        <v>25.580421544978702</v>
      </c>
      <c r="D2015" s="1">
        <v>25.5085293047044</v>
      </c>
      <c r="E2015" s="1">
        <v>3.8277212244616301</v>
      </c>
      <c r="F2015" s="1">
        <v>2.26020190999186</v>
      </c>
      <c r="G2015" s="1">
        <v>2.3865772681883901</v>
      </c>
      <c r="H2015" s="1">
        <v>6.71026271656934</v>
      </c>
      <c r="I2015" s="1">
        <v>34.681379913212702</v>
      </c>
      <c r="J2015" s="1">
        <v>41.7621216967378</v>
      </c>
      <c r="K2015" s="1">
        <v>15</v>
      </c>
      <c r="L2015" s="1">
        <v>21.704806870385699</v>
      </c>
      <c r="M2015" s="1">
        <v>24.03</v>
      </c>
    </row>
    <row r="2016" spans="1:13">
      <c r="A2016" s="2">
        <v>1.3986111111111099</v>
      </c>
      <c r="B2016" s="1">
        <v>25.8668510172119</v>
      </c>
      <c r="C2016" s="1">
        <v>25.585076899154299</v>
      </c>
      <c r="D2016" s="1">
        <v>25.513057578626999</v>
      </c>
      <c r="E2016" s="1">
        <v>3.8448550820919301</v>
      </c>
      <c r="F2016" s="1">
        <v>2.2759653276528198</v>
      </c>
      <c r="G2016" s="1">
        <v>2.4032549904536502</v>
      </c>
      <c r="H2016" s="1">
        <v>6.7777523951753196</v>
      </c>
      <c r="I2016" s="1">
        <v>34.594075687947999</v>
      </c>
      <c r="J2016" s="1">
        <v>41.701285967307797</v>
      </c>
      <c r="K2016" s="1">
        <v>15</v>
      </c>
      <c r="L2016" s="1">
        <v>21.7854571464744</v>
      </c>
      <c r="M2016" s="1">
        <v>24.073333333333299</v>
      </c>
    </row>
    <row r="2017" spans="1:13">
      <c r="A2017" s="2">
        <v>1.39930555555556</v>
      </c>
      <c r="B2017" s="1">
        <v>25.872741599733299</v>
      </c>
      <c r="C2017" s="1">
        <v>25.5897972836229</v>
      </c>
      <c r="D2017" s="1">
        <v>25.5176161439251</v>
      </c>
      <c r="E2017" s="1">
        <v>3.8619770003920002</v>
      </c>
      <c r="F2017" s="1">
        <v>2.2916968034770102</v>
      </c>
      <c r="G2017" s="1">
        <v>2.4199111362844898</v>
      </c>
      <c r="H2017" s="1">
        <v>6.8434101591657797</v>
      </c>
      <c r="I2017" s="1">
        <v>34.507705632924697</v>
      </c>
      <c r="J2017" s="1">
        <v>41.641098348144801</v>
      </c>
      <c r="K2017" s="1">
        <v>15</v>
      </c>
      <c r="L2017" s="1">
        <v>21.866357056670299</v>
      </c>
      <c r="M2017" s="1">
        <v>24.1166666666666</v>
      </c>
    </row>
    <row r="2018" spans="1:13">
      <c r="A2018" s="2">
        <v>1.4</v>
      </c>
      <c r="B2018" s="1">
        <v>25.878535600507</v>
      </c>
      <c r="C2018" s="1">
        <v>25.594574911718802</v>
      </c>
      <c r="D2018" s="1">
        <v>25.522201575113101</v>
      </c>
      <c r="E2018" s="1">
        <v>3.8790817059352398</v>
      </c>
      <c r="F2018" s="1">
        <v>2.3074008086708302</v>
      </c>
      <c r="G2018" s="1">
        <v>2.4365486678577799</v>
      </c>
      <c r="H2018" s="1">
        <v>6.9074289444549999</v>
      </c>
      <c r="I2018" s="1">
        <v>34.422145950910704</v>
      </c>
      <c r="J2018" s="1">
        <v>41.5814909141016</v>
      </c>
      <c r="K2018" s="1">
        <v>15</v>
      </c>
      <c r="L2018" s="1">
        <v>21.947505387438198</v>
      </c>
      <c r="M2018" s="1">
        <v>24.16</v>
      </c>
    </row>
    <row r="2019" spans="1:13">
      <c r="A2019" s="2">
        <v>1.40069444444444</v>
      </c>
      <c r="B2019" s="1">
        <v>25.884243146894001</v>
      </c>
      <c r="C2019" s="1">
        <v>25.599402665884501</v>
      </c>
      <c r="D2019" s="1">
        <v>25.526810571632101</v>
      </c>
      <c r="E2019" s="1">
        <v>3.8961646261108598</v>
      </c>
      <c r="F2019" s="1">
        <v>2.3230812779889898</v>
      </c>
      <c r="G2019" s="1">
        <v>2.4531702383465701</v>
      </c>
      <c r="H2019" s="1">
        <v>6.9699786453842698</v>
      </c>
      <c r="I2019" s="1">
        <v>34.3372880189307</v>
      </c>
      <c r="J2019" s="1">
        <v>41.522403704742203</v>
      </c>
      <c r="K2019" s="1">
        <v>15</v>
      </c>
      <c r="L2019" s="1">
        <v>22.0289008278483</v>
      </c>
      <c r="M2019" s="1">
        <v>24.203333333333301</v>
      </c>
    </row>
    <row r="2020" spans="1:13">
      <c r="A2020" s="2">
        <v>1.4013888888888899</v>
      </c>
      <c r="B2020" s="1">
        <v>25.889873573191501</v>
      </c>
      <c r="C2020" s="1">
        <v>25.604274079730999</v>
      </c>
      <c r="D2020" s="1">
        <v>25.5314400030427</v>
      </c>
      <c r="E2020" s="1">
        <v>3.9132218488389801</v>
      </c>
      <c r="F2020" s="1">
        <v>2.3387416646828201</v>
      </c>
      <c r="G2020" s="1">
        <v>2.46977819563106</v>
      </c>
      <c r="H2020" s="1">
        <v>7.0312078801955904</v>
      </c>
      <c r="I2020" s="1">
        <v>34.253037001715001</v>
      </c>
      <c r="J2020" s="1">
        <v>41.463784324792897</v>
      </c>
      <c r="K2020" s="1">
        <v>15</v>
      </c>
      <c r="L2020" s="1">
        <v>22.110541990202002</v>
      </c>
      <c r="M2020" s="1">
        <v>24.246666666666599</v>
      </c>
    </row>
    <row r="2021" spans="1:13">
      <c r="A2021" s="2">
        <v>1.40208333333333</v>
      </c>
      <c r="B2021" s="1">
        <v>25.8954353991363</v>
      </c>
      <c r="C2021" s="1">
        <v>25.609183313969101</v>
      </c>
      <c r="D2021" s="1">
        <v>25.536086946926499</v>
      </c>
      <c r="E2021" s="1">
        <v>3.93025006320762</v>
      </c>
      <c r="F2021" s="1">
        <v>2.3543849826626899</v>
      </c>
      <c r="G2021" s="1">
        <v>2.4863745833627999</v>
      </c>
      <c r="H2021" s="1">
        <v>7.0912458212968401</v>
      </c>
      <c r="I2021" s="1">
        <v>34.169310524339799</v>
      </c>
      <c r="J2021" s="1">
        <v>41.405587462739703</v>
      </c>
      <c r="K2021" s="1">
        <v>15</v>
      </c>
      <c r="L2021" s="1">
        <v>22.1924273885292</v>
      </c>
      <c r="M2021" s="1">
        <v>24.29</v>
      </c>
    </row>
    <row r="2022" spans="1:13">
      <c r="A2022" s="2">
        <v>1.4027777777777799</v>
      </c>
      <c r="B2022" s="1">
        <v>25.900936326183199</v>
      </c>
      <c r="C2022" s="1">
        <v>25.614125126195098</v>
      </c>
      <c r="D2022" s="1">
        <v>25.540748716731098</v>
      </c>
      <c r="E2022" s="1">
        <v>3.9472465085433499</v>
      </c>
      <c r="F2022" s="1">
        <v>2.3700138516367</v>
      </c>
      <c r="G2022" s="1">
        <v>2.5029611553789999</v>
      </c>
      <c r="H2022" s="1">
        <v>7.1502040332011996</v>
      </c>
      <c r="I2022" s="1">
        <v>34.086037407153498</v>
      </c>
      <c r="J2022" s="1">
        <v>41.347774339666103</v>
      </c>
      <c r="K2022" s="1">
        <v>15</v>
      </c>
      <c r="L2022" s="1">
        <v>22.274555416884699</v>
      </c>
      <c r="M2022" s="1">
        <v>24.3333333333333</v>
      </c>
    </row>
    <row r="2023" spans="1:13">
      <c r="A2023" s="2">
        <v>1.40347222222222</v>
      </c>
      <c r="B2023" s="1">
        <v>25.906383253769501</v>
      </c>
      <c r="C2023" s="1">
        <v>25.6190948396987</v>
      </c>
      <c r="D2023" s="1">
        <v>25.545422883221399</v>
      </c>
      <c r="E2023" s="1">
        <v>3.9642089056315002</v>
      </c>
      <c r="F2023" s="1">
        <v>2.3856305285410899</v>
      </c>
      <c r="G2023" s="1">
        <v>2.5195393844363001</v>
      </c>
      <c r="H2023" s="1">
        <v>7.2081782897315696</v>
      </c>
      <c r="I2023" s="1">
        <v>34.003156474666802</v>
      </c>
      <c r="J2023" s="1">
        <v>41.290312114238702</v>
      </c>
      <c r="K2023" s="1">
        <v>15</v>
      </c>
      <c r="L2023" s="1">
        <v>22.356924318268401</v>
      </c>
      <c r="M2023" s="1">
        <v>24.376666666666601</v>
      </c>
    </row>
    <row r="2024" spans="1:13">
      <c r="A2024" s="2">
        <v>1.4041666666666699</v>
      </c>
      <c r="B2024" s="1">
        <v>25.9117823058059</v>
      </c>
      <c r="C2024" s="1">
        <v>25.6240883085786</v>
      </c>
      <c r="D2024" s="1">
        <v>25.550107285484501</v>
      </c>
      <c r="E2024" s="1">
        <v>3.9811354073923999</v>
      </c>
      <c r="F2024" s="1">
        <v>2.4012369475413</v>
      </c>
      <c r="G2024" s="1">
        <v>2.5361104878120102</v>
      </c>
      <c r="H2024" s="1">
        <v>7.2652503237125403</v>
      </c>
      <c r="I2024" s="1">
        <v>33.920615432564098</v>
      </c>
      <c r="J2024" s="1">
        <v>41.233173252623601</v>
      </c>
      <c r="K2024" s="1">
        <v>15</v>
      </c>
      <c r="L2024" s="1">
        <v>22.439532188005298</v>
      </c>
      <c r="M2024" s="1">
        <v>24.42</v>
      </c>
    </row>
    <row r="2025" spans="1:13">
      <c r="A2025" s="2">
        <v>1.40486111111111</v>
      </c>
      <c r="B2025" s="1">
        <v>25.917138866393302</v>
      </c>
      <c r="C2025" s="1">
        <v>25.629101881324701</v>
      </c>
      <c r="D2025" s="1">
        <v>25.554800033346801</v>
      </c>
      <c r="E2025" s="1">
        <v>3.99802454696299</v>
      </c>
      <c r="F2025" s="1">
        <v>2.4168347546378799</v>
      </c>
      <c r="G2025" s="1">
        <v>2.5526754532126299</v>
      </c>
      <c r="H2025" s="1">
        <v>7.3214895007293501</v>
      </c>
      <c r="I2025" s="1">
        <v>33.838369823534997</v>
      </c>
      <c r="J2025" s="1">
        <v>41.1763348918752</v>
      </c>
      <c r="K2025" s="1">
        <v>15</v>
      </c>
      <c r="L2025" s="1">
        <v>22.522376980766001</v>
      </c>
      <c r="M2025" s="1">
        <v>24.463333333333299</v>
      </c>
    </row>
    <row r="2026" spans="1:13">
      <c r="A2026" s="2">
        <v>1.4055555555555601</v>
      </c>
      <c r="B2026" s="1">
        <v>25.9224576219247</v>
      </c>
      <c r="C2026" s="1">
        <v>25.6341323634656</v>
      </c>
      <c r="D2026" s="1">
        <v>25.5594995019108</v>
      </c>
      <c r="E2026" s="1">
        <v>4.0148751897370003</v>
      </c>
      <c r="F2026" s="1">
        <v>2.4324253405857399</v>
      </c>
      <c r="G2026" s="1">
        <v>2.5692350674837501</v>
      </c>
      <c r="H2026" s="1">
        <v>7.3769543984266397</v>
      </c>
      <c r="I2026" s="1">
        <v>33.756382061508504</v>
      </c>
      <c r="J2026" s="1">
        <v>41.119778212900698</v>
      </c>
      <c r="K2026" s="1">
        <v>15</v>
      </c>
      <c r="L2026" s="1">
        <v>22.605456524069702</v>
      </c>
      <c r="M2026" s="1">
        <v>24.5066666666666</v>
      </c>
    </row>
    <row r="2027" spans="1:13">
      <c r="A2027" s="2">
        <v>1.40625</v>
      </c>
      <c r="B2027" s="1">
        <v>25.927742607846401</v>
      </c>
      <c r="C2027" s="1">
        <v>25.639176980188701</v>
      </c>
      <c r="D2027" s="1">
        <v>25.564204319636101</v>
      </c>
      <c r="E2027" s="1">
        <v>4.0316864875638201</v>
      </c>
      <c r="F2027" s="1">
        <v>2.4480098708204401</v>
      </c>
      <c r="G2027" s="1">
        <v>2.5857899453306801</v>
      </c>
      <c r="H2027" s="1">
        <v>7.4316942816435896</v>
      </c>
      <c r="I2027" s="1">
        <v>33.674620544902098</v>
      </c>
      <c r="J2027" s="1">
        <v>41.063487839145203</v>
      </c>
      <c r="K2027" s="1">
        <v>15</v>
      </c>
      <c r="L2027" s="1">
        <v>22.688768531214599</v>
      </c>
      <c r="M2027" s="1">
        <v>24.55</v>
      </c>
    </row>
    <row r="2028" spans="1:13">
      <c r="A2028" s="2">
        <v>1.4069444444444399</v>
      </c>
      <c r="B2028" s="1">
        <v>25.932997258734101</v>
      </c>
      <c r="C2028" s="1">
        <v>25.644233339729499</v>
      </c>
      <c r="D2028" s="1">
        <v>25.568913351540601</v>
      </c>
      <c r="E2028" s="1">
        <v>4.0484578349363396</v>
      </c>
      <c r="F2028" s="1">
        <v>2.46358931220067</v>
      </c>
      <c r="G2028" s="1">
        <v>2.6023405566410598</v>
      </c>
      <c r="H2028" s="1">
        <v>7.4857504659118996</v>
      </c>
      <c r="I2028" s="1">
        <v>33.593058847308299</v>
      </c>
      <c r="J2028" s="1">
        <v>41.007451272984603</v>
      </c>
      <c r="K2028" s="1">
        <v>15</v>
      </c>
      <c r="L2028" s="1">
        <v>22.7723106107007</v>
      </c>
      <c r="M2028" s="1">
        <v>24.593333333333302</v>
      </c>
    </row>
    <row r="2029" spans="1:13">
      <c r="A2029" s="2">
        <v>1.40763888888889</v>
      </c>
      <c r="B2029" s="1">
        <v>25.938224460480001</v>
      </c>
      <c r="C2029" s="1">
        <v>25.649299398118501</v>
      </c>
      <c r="D2029" s="1">
        <v>25.573625679016398</v>
      </c>
      <c r="E2029" s="1">
        <v>4.0651888275359296</v>
      </c>
      <c r="F2029" s="1">
        <v>2.47916445680305</v>
      </c>
      <c r="G2029" s="1">
        <v>2.6188872516721702</v>
      </c>
      <c r="H2029" s="1">
        <v>7.5391575642446798</v>
      </c>
      <c r="I2029" s="1">
        <v>33.511674982631099</v>
      </c>
      <c r="J2029" s="1">
        <v>40.9516583781215</v>
      </c>
      <c r="K2029" s="1">
        <v>15</v>
      </c>
      <c r="L2029" s="1">
        <v>22.856080271908201</v>
      </c>
      <c r="M2029" s="1">
        <v>24.636666666666599</v>
      </c>
    </row>
    <row r="2030" spans="1:13">
      <c r="A2030" s="2">
        <v>1.4083333333333301</v>
      </c>
      <c r="B2030" s="1">
        <v>25.943426603428101</v>
      </c>
      <c r="C2030" s="1">
        <v>25.654373425628101</v>
      </c>
      <c r="D2030" s="1">
        <v>25.578340577553998</v>
      </c>
      <c r="E2030" s="1">
        <v>4.0818792237431802</v>
      </c>
      <c r="F2030" s="1">
        <v>2.4947359432265701</v>
      </c>
      <c r="G2030" s="1">
        <v>2.63543028381791</v>
      </c>
      <c r="H2030" s="1">
        <v>7.5919446145758496</v>
      </c>
      <c r="I2030" s="1">
        <v>33.430450740849402</v>
      </c>
      <c r="J2030" s="1">
        <v>40.896100913109798</v>
      </c>
      <c r="K2030" s="1">
        <v>15</v>
      </c>
      <c r="L2030" s="1">
        <v>22.9400749283704</v>
      </c>
      <c r="M2030" s="1">
        <v>24.68</v>
      </c>
    </row>
    <row r="2031" spans="1:13">
      <c r="A2031" s="2">
        <v>1.40902777777778</v>
      </c>
      <c r="B2031" s="1">
        <v>25.948605635331202</v>
      </c>
      <c r="C2031" s="1">
        <v>25.659453975063499</v>
      </c>
      <c r="D2031" s="1">
        <v>25.583057493435199</v>
      </c>
      <c r="E2031" s="1">
        <v>4.0985289096873396</v>
      </c>
      <c r="F2031" s="1">
        <v>2.5103042758898</v>
      </c>
      <c r="G2031" s="1">
        <v>2.6519698299005401</v>
      </c>
      <c r="H2031" s="1">
        <v>7.6441360877022104</v>
      </c>
      <c r="I2031" s="1">
        <v>33.349371090272697</v>
      </c>
      <c r="J2031" s="1">
        <v>40.8407721185757</v>
      </c>
      <c r="K2031" s="1">
        <v>15</v>
      </c>
      <c r="L2031" s="1">
        <v>23.024291900354999</v>
      </c>
      <c r="M2031" s="1">
        <v>24.723333333333301</v>
      </c>
    </row>
    <row r="2032" spans="1:13">
      <c r="A2032" s="2">
        <v>1.4097222222222201</v>
      </c>
      <c r="B2032" s="1">
        <v>25.953763113108199</v>
      </c>
      <c r="C2032" s="1">
        <v>25.6645398519099</v>
      </c>
      <c r="D2032" s="1">
        <v>25.587776020256499</v>
      </c>
      <c r="E2032" s="1">
        <v>4.1151378681746396</v>
      </c>
      <c r="F2032" s="1">
        <v>2.5258698426894099</v>
      </c>
      <c r="G2032" s="1">
        <v>2.6685060079900502</v>
      </c>
      <c r="H2032" s="1">
        <v>7.6957527779786403</v>
      </c>
      <c r="I2032" s="1">
        <v>33.268423642181801</v>
      </c>
      <c r="J2032" s="1">
        <v>40.785666358703999</v>
      </c>
      <c r="K2032" s="1">
        <v>15</v>
      </c>
      <c r="L2032" s="1">
        <v>23.1087284180411</v>
      </c>
      <c r="M2032" s="1">
        <v>24.766666666666602</v>
      </c>
    </row>
    <row r="2033" spans="1:13">
      <c r="A2033" s="2">
        <v>1.41041666666667</v>
      </c>
      <c r="B2033" s="1">
        <v>25.9589002525328</v>
      </c>
      <c r="C2033" s="1">
        <v>25.669630086287501</v>
      </c>
      <c r="D2033" s="1">
        <v>25.5924958759738</v>
      </c>
      <c r="E2033" s="1">
        <v>4.13170615160415</v>
      </c>
      <c r="F2033" s="1">
        <v>2.54143293126186</v>
      </c>
      <c r="G2033" s="1">
        <v>2.6850388927781101</v>
      </c>
      <c r="H2033" s="1">
        <v>7.74681258109828</v>
      </c>
      <c r="I2033" s="1">
        <v>33.187598173924997</v>
      </c>
      <c r="J2033" s="1">
        <v>40.730778815964598</v>
      </c>
      <c r="K2033" s="1">
        <v>15</v>
      </c>
      <c r="L2033" s="1">
        <v>23.193381625917599</v>
      </c>
      <c r="M2033" s="1">
        <v>24.81</v>
      </c>
    </row>
    <row r="2034" spans="1:13">
      <c r="A2034" s="2">
        <v>1.4111111111111101</v>
      </c>
      <c r="B2034" s="1">
        <v>25.964017975185101</v>
      </c>
      <c r="C2034" s="1">
        <v>25.674723906651199</v>
      </c>
      <c r="D2034" s="1">
        <v>25.597216881031901</v>
      </c>
      <c r="E2034" s="1">
        <v>4.1482338587327803</v>
      </c>
      <c r="F2034" s="1">
        <v>2.5569937439474502</v>
      </c>
      <c r="G2034" s="1">
        <v>2.70156852851499</v>
      </c>
      <c r="H2034" s="1">
        <v>7.7973311649602302</v>
      </c>
      <c r="I2034" s="1">
        <v>33.106886206752897</v>
      </c>
      <c r="J2034" s="1">
        <v>40.676105236783101</v>
      </c>
      <c r="K2034" s="1">
        <v>15</v>
      </c>
      <c r="L2034" s="1">
        <v>23.278248588409301</v>
      </c>
      <c r="M2034" s="1">
        <v>24.8533333333333</v>
      </c>
    </row>
    <row r="2035" spans="1:13">
      <c r="A2035" s="2">
        <v>1.41180555555556</v>
      </c>
      <c r="B2035" s="1">
        <v>25.9691169521905</v>
      </c>
      <c r="C2035" s="1">
        <v>25.6798207151882</v>
      </c>
      <c r="D2035" s="1">
        <v>25.601938938023899</v>
      </c>
      <c r="E2035" s="1">
        <v>4.1647211150337498</v>
      </c>
      <c r="F2035" s="1">
        <v>2.5725524114907201</v>
      </c>
      <c r="G2035" s="1">
        <v>2.71809493956196</v>
      </c>
      <c r="H2035" s="1">
        <v>7.8473225407950302</v>
      </c>
      <c r="I2035" s="1">
        <v>33.026280634830897</v>
      </c>
      <c r="J2035" s="1">
        <v>40.621641724820101</v>
      </c>
      <c r="K2035" s="1">
        <v>15</v>
      </c>
      <c r="L2035" s="1">
        <v>23.363326296459501</v>
      </c>
      <c r="M2035" s="1">
        <v>24.896666666666601</v>
      </c>
    </row>
    <row r="2036" spans="1:13">
      <c r="A2036" s="2">
        <v>1.4125000000000001</v>
      </c>
      <c r="B2036" s="1">
        <v>25.974197644405599</v>
      </c>
      <c r="C2036" s="1">
        <v>25.6849200648528</v>
      </c>
      <c r="D2036" s="1">
        <v>25.606662013184899</v>
      </c>
      <c r="E2036" s="1">
        <v>4.1811680564814004</v>
      </c>
      <c r="F2036" s="1">
        <v>2.5881090055738798</v>
      </c>
      <c r="G2036" s="1">
        <v>2.7346181387655402</v>
      </c>
      <c r="H2036" s="1">
        <v>7.8967995424578499</v>
      </c>
      <c r="I2036" s="1">
        <v>32.945775401963999</v>
      </c>
      <c r="J2036" s="1">
        <v>40.567384577725903</v>
      </c>
      <c r="K2036" s="1">
        <v>15</v>
      </c>
      <c r="L2036" s="1">
        <v>23.4486116747577</v>
      </c>
      <c r="M2036" s="1">
        <v>24.939999999999898</v>
      </c>
    </row>
    <row r="2037" spans="1:13">
      <c r="A2037" s="2">
        <v>1.41319444444444</v>
      </c>
      <c r="B2037" s="1">
        <v>25.979260339000099</v>
      </c>
      <c r="C2037" s="1">
        <v>25.690021638084001</v>
      </c>
      <c r="D2037" s="1">
        <v>25.611386120013901</v>
      </c>
      <c r="E2037" s="1">
        <v>4.1975748159847504</v>
      </c>
      <c r="F2037" s="1">
        <v>2.6036635499043701</v>
      </c>
      <c r="G2037" s="1">
        <v>2.7511381335249001</v>
      </c>
      <c r="H2037" s="1">
        <v>7.9457742223451504</v>
      </c>
      <c r="I2037" s="1">
        <v>32.865365222720897</v>
      </c>
      <c r="J2037" s="1">
        <v>40.513330162783802</v>
      </c>
      <c r="K2037" s="1">
        <v>15</v>
      </c>
      <c r="L2037" s="1">
        <v>23.534101589055599</v>
      </c>
      <c r="M2037" s="1">
        <v>24.983333333333299</v>
      </c>
    </row>
    <row r="2038" spans="1:13">
      <c r="A2038" s="2">
        <v>1.4138888888888901</v>
      </c>
      <c r="B2038" s="1">
        <v>25.984305182217401</v>
      </c>
      <c r="C2038" s="1">
        <v>25.695125227080599</v>
      </c>
      <c r="D2038" s="1">
        <v>25.6161113050198</v>
      </c>
      <c r="E2038" s="1">
        <v>4.2139415130088702</v>
      </c>
      <c r="F2038" s="1">
        <v>2.61921603041039</v>
      </c>
      <c r="G2038" s="1">
        <v>2.76765493035774</v>
      </c>
      <c r="H2038" s="1">
        <v>7.99425817205901</v>
      </c>
      <c r="I2038" s="1">
        <v>32.785045344416098</v>
      </c>
      <c r="J2038" s="1">
        <v>40.459474826241497</v>
      </c>
      <c r="K2038" s="1">
        <v>15</v>
      </c>
      <c r="L2038" s="1">
        <v>23.619792854188901</v>
      </c>
      <c r="M2038" s="1">
        <v>25.0266666666666</v>
      </c>
    </row>
    <row r="2039" spans="1:13">
      <c r="A2039" s="2">
        <v>1.41458333333333</v>
      </c>
      <c r="B2039" s="1">
        <v>25.9893322084943</v>
      </c>
      <c r="C2039" s="1">
        <v>25.700230715703199</v>
      </c>
      <c r="D2039" s="1">
        <v>25.620837635701399</v>
      </c>
      <c r="E2039" s="1">
        <v>4.2302682451956501</v>
      </c>
      <c r="F2039" s="1">
        <v>2.6347664040122298</v>
      </c>
      <c r="G2039" s="1">
        <v>2.78416853762204</v>
      </c>
      <c r="H2039" s="1">
        <v>8.0422627766413903</v>
      </c>
      <c r="I2039" s="1">
        <v>32.704811346918298</v>
      </c>
      <c r="J2039" s="1">
        <v>40.405814831572997</v>
      </c>
      <c r="K2039" s="1">
        <v>15</v>
      </c>
      <c r="L2039" s="1">
        <v>23.705682241772799</v>
      </c>
      <c r="M2039" s="1">
        <v>25.07</v>
      </c>
    </row>
    <row r="2040" spans="1:13">
      <c r="A2040" s="2">
        <v>1.4152777777777801</v>
      </c>
      <c r="B2040" s="1">
        <v>25.994341365979</v>
      </c>
      <c r="C2040" s="1">
        <v>25.705338062939202</v>
      </c>
      <c r="D2040" s="1">
        <v>25.6255651906502</v>
      </c>
      <c r="E2040" s="1">
        <v>4.2465550822860099</v>
      </c>
      <c r="F2040" s="1">
        <v>2.6503146063826</v>
      </c>
      <c r="G2040" s="1">
        <v>2.8006789670729901</v>
      </c>
      <c r="H2040" s="1">
        <v>8.08979941022106</v>
      </c>
      <c r="I2040" s="1">
        <v>32.624658976846902</v>
      </c>
      <c r="J2040" s="1">
        <v>40.352346321524301</v>
      </c>
      <c r="K2040" s="1">
        <v>15</v>
      </c>
      <c r="L2040" s="1">
        <v>23.7917664883133</v>
      </c>
      <c r="M2040" s="1">
        <v>25.113333333333301</v>
      </c>
    </row>
    <row r="2041" spans="1:13">
      <c r="A2041" s="2">
        <v>1.41597222222222</v>
      </c>
      <c r="B2041" s="1">
        <v>25.9993325386212</v>
      </c>
      <c r="C2041" s="1">
        <v>25.7104472879094</v>
      </c>
      <c r="D2041" s="1">
        <v>25.6302940516501</v>
      </c>
      <c r="E2041" s="1">
        <v>4.2628020618653704</v>
      </c>
      <c r="F2041" s="1">
        <v>2.6658605586142499</v>
      </c>
      <c r="G2041" s="1">
        <v>2.8171862343856899</v>
      </c>
      <c r="H2041" s="1">
        <v>8.1368795810042904</v>
      </c>
      <c r="I2041" s="1">
        <v>32.5445840130498</v>
      </c>
      <c r="J2041" s="1">
        <v>40.2990652993712</v>
      </c>
      <c r="K2041" s="1">
        <v>15</v>
      </c>
      <c r="L2041" s="1">
        <v>23.8780423034802</v>
      </c>
      <c r="M2041" s="1">
        <v>25.156666666666599</v>
      </c>
    </row>
    <row r="2042" spans="1:13">
      <c r="A2042" s="2">
        <v>1.4166666666666701</v>
      </c>
      <c r="B2042" s="1">
        <v>26.004305565030801</v>
      </c>
      <c r="C2042" s="1">
        <v>25.715558456382901</v>
      </c>
      <c r="D2042" s="1">
        <v>25.6350242975941</v>
      </c>
      <c r="E2042" s="1">
        <v>4.2790091867052897</v>
      </c>
      <c r="F2042" s="1">
        <v>2.6814041728706801</v>
      </c>
      <c r="G2042" s="1">
        <v>2.8336903589203501</v>
      </c>
      <c r="H2042" s="1">
        <v>8.1835150329628892</v>
      </c>
      <c r="I2042" s="1">
        <v>32.464582160246302</v>
      </c>
      <c r="J2042" s="1">
        <v>40.245967625122397</v>
      </c>
      <c r="K2042" s="1">
        <v>15</v>
      </c>
      <c r="L2042" s="1">
        <v>23.964506378573901</v>
      </c>
      <c r="M2042" s="1">
        <v>25.2</v>
      </c>
    </row>
    <row r="2043" spans="1:13">
      <c r="A2043" s="2">
        <v>1.41736111111111</v>
      </c>
      <c r="B2043" s="1">
        <v>26.009157017679499</v>
      </c>
      <c r="C2043" s="1">
        <v>25.720611758386099</v>
      </c>
      <c r="D2043" s="1">
        <v>25.639684071127899</v>
      </c>
      <c r="E2043" s="1">
        <v>4.2951764234355503</v>
      </c>
      <c r="F2043" s="1">
        <v>2.6969453570678499</v>
      </c>
      <c r="G2043" s="1">
        <v>2.8501913629436202</v>
      </c>
      <c r="H2043" s="1">
        <v>8.2297178110803006</v>
      </c>
      <c r="I2043" s="1">
        <v>32.384648967812304</v>
      </c>
      <c r="J2043" s="1">
        <v>40.1930490228848</v>
      </c>
      <c r="K2043" s="1">
        <v>15</v>
      </c>
      <c r="L2043" s="1">
        <v>24.051155395128099</v>
      </c>
      <c r="M2043" s="1">
        <v>25.2433333333333</v>
      </c>
    </row>
    <row r="2044" spans="1:13">
      <c r="A2044" s="2">
        <v>1.4180555555555601</v>
      </c>
      <c r="B2044" s="1">
        <v>26.0139041240386</v>
      </c>
      <c r="C2044" s="1">
        <v>25.725617306030799</v>
      </c>
      <c r="D2044" s="1">
        <v>25.644285983158699</v>
      </c>
      <c r="E2044" s="1">
        <v>4.3112095516812197</v>
      </c>
      <c r="F2044" s="1">
        <v>2.7124203047100899</v>
      </c>
      <c r="G2044" s="1">
        <v>2.86661490868629</v>
      </c>
      <c r="H2044" s="1">
        <v>8.2756918830359201</v>
      </c>
      <c r="I2044" s="1">
        <v>32.304877850053998</v>
      </c>
      <c r="J2044" s="1">
        <v>40.140438581728198</v>
      </c>
      <c r="K2044" s="1">
        <v>15</v>
      </c>
      <c r="L2044" s="1">
        <v>24.137562882087401</v>
      </c>
      <c r="M2044" s="1">
        <v>25.286666666666601</v>
      </c>
    </row>
    <row r="2045" spans="1:13">
      <c r="A2045" s="2">
        <v>1.41875</v>
      </c>
      <c r="B2045" s="1">
        <v>26.0185838149037</v>
      </c>
      <c r="C2045" s="1">
        <v>25.730598701440702</v>
      </c>
      <c r="D2045" s="1">
        <v>25.648858271871799</v>
      </c>
      <c r="E2045" s="1">
        <v>4.3270596084606296</v>
      </c>
      <c r="F2045" s="1">
        <v>2.7277957985231001</v>
      </c>
      <c r="G2045" s="1">
        <v>2.8829219198002698</v>
      </c>
      <c r="H2045" s="1">
        <v>8.3215581085222201</v>
      </c>
      <c r="I2045" s="1">
        <v>32.225311036348202</v>
      </c>
      <c r="J2045" s="1">
        <v>40.088201641257498</v>
      </c>
      <c r="K2045" s="1">
        <v>15</v>
      </c>
      <c r="L2045" s="1">
        <v>24.2235004107776</v>
      </c>
      <c r="M2045" s="1">
        <v>25.33</v>
      </c>
    </row>
    <row r="2046" spans="1:13">
      <c r="A2046" s="2">
        <v>1.4194444444444401</v>
      </c>
      <c r="B2046" s="1">
        <v>26.023229476803799</v>
      </c>
      <c r="C2046" s="1">
        <v>25.735577284009299</v>
      </c>
      <c r="D2046" s="1">
        <v>25.653426511794098</v>
      </c>
      <c r="E2046" s="1">
        <v>4.3427278646062097</v>
      </c>
      <c r="F2046" s="1">
        <v>2.7430728598413401</v>
      </c>
      <c r="G2046" s="1">
        <v>2.8991131734009499</v>
      </c>
      <c r="H2046" s="1">
        <v>8.3673422368512593</v>
      </c>
      <c r="I2046" s="1">
        <v>32.145934088663502</v>
      </c>
      <c r="J2046" s="1">
        <v>40.036329928323198</v>
      </c>
      <c r="K2046" s="1">
        <v>15</v>
      </c>
      <c r="L2046" s="1">
        <v>24.308964943067501</v>
      </c>
      <c r="M2046" s="1">
        <v>25.373333333333299</v>
      </c>
    </row>
    <row r="2047" spans="1:13">
      <c r="A2047" s="2">
        <v>1.4201388888888899</v>
      </c>
      <c r="B2047" s="1">
        <v>26.027860365151501</v>
      </c>
      <c r="C2047" s="1">
        <v>25.740564903994699</v>
      </c>
      <c r="D2047" s="1">
        <v>25.658005129950499</v>
      </c>
      <c r="E2047" s="1">
        <v>4.3582466948725704</v>
      </c>
      <c r="F2047" s="1">
        <v>2.75827383303396</v>
      </c>
      <c r="G2047" s="1">
        <v>2.9152145178183901</v>
      </c>
      <c r="H2047" s="1">
        <v>8.4130087483474192</v>
      </c>
      <c r="I2047" s="1">
        <v>32.0666981885675</v>
      </c>
      <c r="J2047" s="1">
        <v>39.984768130341202</v>
      </c>
      <c r="K2047" s="1">
        <v>15</v>
      </c>
      <c r="L2047" s="1">
        <v>24.394096129649402</v>
      </c>
      <c r="M2047" s="1">
        <v>25.4166666666666</v>
      </c>
    </row>
    <row r="2048" spans="1:13">
      <c r="A2048" s="2">
        <v>1.4208333333333301</v>
      </c>
      <c r="B2048" s="1">
        <v>26.032481159640501</v>
      </c>
      <c r="C2048" s="1">
        <v>25.745563598978901</v>
      </c>
      <c r="D2048" s="1">
        <v>25.662596944505498</v>
      </c>
      <c r="E2048" s="1">
        <v>4.3736562303127799</v>
      </c>
      <c r="F2048" s="1">
        <v>2.7734264384477898</v>
      </c>
      <c r="G2048" s="1">
        <v>2.9312583679528101</v>
      </c>
      <c r="H2048" s="1">
        <v>8.4585039602419201</v>
      </c>
      <c r="I2048" s="1">
        <v>31.987547244771701</v>
      </c>
      <c r="J2048" s="1">
        <v>39.933448189998998</v>
      </c>
      <c r="K2048" s="1">
        <v>15</v>
      </c>
      <c r="L2048" s="1">
        <v>24.4790718018929</v>
      </c>
      <c r="M2048" s="1">
        <v>25.46</v>
      </c>
    </row>
    <row r="2049" spans="1:13">
      <c r="A2049" s="2">
        <v>1.4215277777777799</v>
      </c>
      <c r="B2049" s="1">
        <v>26.037087046998</v>
      </c>
      <c r="C2049" s="1">
        <v>25.7505690593342</v>
      </c>
      <c r="D2049" s="1">
        <v>25.667197162036199</v>
      </c>
      <c r="E2049" s="1">
        <v>4.3889879153780402</v>
      </c>
      <c r="F2049" s="1">
        <v>2.78855245461164</v>
      </c>
      <c r="G2049" s="1">
        <v>2.94727044034402</v>
      </c>
      <c r="H2049" s="1">
        <v>8.5037872859517805</v>
      </c>
      <c r="I2049" s="1">
        <v>31.908436875226801</v>
      </c>
      <c r="J2049" s="1">
        <v>39.8823144129246</v>
      </c>
      <c r="K2049" s="1">
        <v>15</v>
      </c>
      <c r="L2049" s="1">
        <v>24.564032622802401</v>
      </c>
      <c r="M2049" s="1">
        <v>25.503333333333298</v>
      </c>
    </row>
    <row r="2050" spans="1:13">
      <c r="A2050" s="2">
        <v>1.4222222222222201</v>
      </c>
      <c r="B2050" s="1">
        <v>26.0416699511903</v>
      </c>
      <c r="C2050" s="1">
        <v>25.755574893134899</v>
      </c>
      <c r="D2050" s="1">
        <v>25.671798364497899</v>
      </c>
      <c r="E2050" s="1">
        <v>4.4042581168427297</v>
      </c>
      <c r="F2050" s="1">
        <v>2.8036632641267798</v>
      </c>
      <c r="G2050" s="1">
        <v>2.9632644232672098</v>
      </c>
      <c r="H2050" s="1">
        <v>8.5488441375536706</v>
      </c>
      <c r="I2050" s="1">
        <v>31.829341573271599</v>
      </c>
      <c r="J2050" s="1">
        <v>39.831333957796303</v>
      </c>
      <c r="K2050" s="1">
        <v>15</v>
      </c>
      <c r="L2050" s="1">
        <v>24.649051528283898</v>
      </c>
      <c r="M2050" s="1">
        <v>25.546666666666599</v>
      </c>
    </row>
    <row r="2051" spans="1:13">
      <c r="A2051" s="2">
        <v>1.4229166666666699</v>
      </c>
      <c r="B2051" s="1">
        <v>26.046223141212501</v>
      </c>
      <c r="C2051" s="1">
        <v>25.760575784796401</v>
      </c>
      <c r="D2051" s="1">
        <v>25.6763942468313</v>
      </c>
      <c r="E2051" s="1">
        <v>4.4194697247031396</v>
      </c>
      <c r="F2051" s="1">
        <v>2.81876090861119</v>
      </c>
      <c r="G2051" s="1">
        <v>2.9792430836868</v>
      </c>
      <c r="H2051" s="1">
        <v>8.5936837975445499</v>
      </c>
      <c r="I2051" s="1">
        <v>31.750252474269502</v>
      </c>
      <c r="J2051" s="1">
        <v>39.780495178886198</v>
      </c>
      <c r="K2051" s="1">
        <v>15</v>
      </c>
      <c r="L2051" s="1">
        <v>24.734139746205301</v>
      </c>
      <c r="M2051" s="1">
        <v>25.59</v>
      </c>
    </row>
    <row r="2052" spans="1:13">
      <c r="A2052" s="2">
        <v>1.4236111111111101</v>
      </c>
      <c r="B2052" s="1">
        <v>26.0507432877646</v>
      </c>
      <c r="C2052" s="1">
        <v>25.765568899712299</v>
      </c>
      <c r="D2052" s="1">
        <v>25.680981321539299</v>
      </c>
      <c r="E2052" s="1">
        <v>4.4346176823894297</v>
      </c>
      <c r="F2052" s="1">
        <v>2.8338418850741101</v>
      </c>
      <c r="G2052" s="1">
        <v>2.9952026256513702</v>
      </c>
      <c r="H2052" s="1">
        <v>8.6383296083390793</v>
      </c>
      <c r="I2052" s="1">
        <v>31.6711705237967</v>
      </c>
      <c r="J2052" s="1">
        <v>39.729799633139997</v>
      </c>
      <c r="K2052" s="1">
        <v>15</v>
      </c>
      <c r="L2052" s="1">
        <v>24.819271431629701</v>
      </c>
      <c r="M2052" s="1">
        <v>25.633333333333301</v>
      </c>
    </row>
    <row r="2053" spans="1:13">
      <c r="A2053" s="2">
        <v>1.4243055555555599</v>
      </c>
      <c r="B2053" s="1">
        <v>26.055230372143502</v>
      </c>
      <c r="C2053" s="1">
        <v>25.770553805522301</v>
      </c>
      <c r="D2053" s="1">
        <v>25.6855588826736</v>
      </c>
      <c r="E2053" s="1">
        <v>4.4496947718874598</v>
      </c>
      <c r="F2053" s="1">
        <v>2.8489011508722402</v>
      </c>
      <c r="G2053" s="1">
        <v>3.0111373492729698</v>
      </c>
      <c r="H2053" s="1">
        <v>8.6828083464601704</v>
      </c>
      <c r="I2053" s="1">
        <v>31.592099406747501</v>
      </c>
      <c r="J2053" s="1">
        <v>39.679253289382501</v>
      </c>
      <c r="K2053" s="1">
        <v>15</v>
      </c>
      <c r="L2053" s="1">
        <v>24.9044101543154</v>
      </c>
      <c r="M2053" s="1">
        <v>25.676666666666598</v>
      </c>
    </row>
    <row r="2054" spans="1:13">
      <c r="A2054" s="2">
        <v>1.425</v>
      </c>
      <c r="B2054" s="1">
        <v>26.059686435720799</v>
      </c>
      <c r="C2054" s="1">
        <v>25.775531589124</v>
      </c>
      <c r="D2054" s="1">
        <v>25.690128010453702</v>
      </c>
      <c r="E2054" s="1">
        <v>4.46469551990194</v>
      </c>
      <c r="F2054" s="1">
        <v>2.8639348484402101</v>
      </c>
      <c r="G2054" s="1">
        <v>3.0270428534528699</v>
      </c>
      <c r="H2054" s="1">
        <v>8.7271429056286092</v>
      </c>
      <c r="I2054" s="1">
        <v>31.5130407789845</v>
      </c>
      <c r="J2054" s="1">
        <v>39.6288603329753</v>
      </c>
      <c r="K2054" s="1">
        <v>15</v>
      </c>
      <c r="L2054" s="1">
        <v>24.989527179317101</v>
      </c>
      <c r="M2054" s="1">
        <v>25.72</v>
      </c>
    </row>
    <row r="2055" spans="1:13">
      <c r="A2055" s="2">
        <v>1.4256944444444399</v>
      </c>
      <c r="B2055" s="1">
        <v>26.064114128787399</v>
      </c>
      <c r="C2055" s="1">
        <v>25.780503832936699</v>
      </c>
      <c r="D2055" s="1">
        <v>25.694690391040702</v>
      </c>
      <c r="E2055" s="1">
        <v>4.4796177016966299</v>
      </c>
      <c r="F2055" s="1">
        <v>2.8789413699352902</v>
      </c>
      <c r="G2055" s="1">
        <v>3.0429173137024499</v>
      </c>
      <c r="H2055" s="1">
        <v>8.7713494206069402</v>
      </c>
      <c r="I2055" s="1">
        <v>31.433992423352201</v>
      </c>
      <c r="J2055" s="1">
        <v>39.578620555952803</v>
      </c>
      <c r="K2055" s="1">
        <v>15</v>
      </c>
      <c r="L2055" s="1">
        <v>25.074608796993498</v>
      </c>
      <c r="M2055" s="1">
        <v>25.7633333333333</v>
      </c>
    </row>
    <row r="2056" spans="1:13">
      <c r="A2056" s="2">
        <v>1.42638888888889</v>
      </c>
      <c r="B2056" s="1">
        <v>26.0685156616216</v>
      </c>
      <c r="C2056" s="1">
        <v>25.785471870373598</v>
      </c>
      <c r="D2056" s="1">
        <v>25.699247448376699</v>
      </c>
      <c r="E2056" s="1">
        <v>4.4944619945909103</v>
      </c>
      <c r="F2056" s="1">
        <v>2.8939211318207398</v>
      </c>
      <c r="G2056" s="1">
        <v>3.05876124821572</v>
      </c>
      <c r="H2056" s="1">
        <v>8.8154379002928795</v>
      </c>
      <c r="I2056" s="1">
        <v>31.354948659474701</v>
      </c>
      <c r="J2056" s="1">
        <v>39.528529630947403</v>
      </c>
      <c r="K2056" s="1">
        <v>15</v>
      </c>
      <c r="L2056" s="1">
        <v>25.159655006190501</v>
      </c>
      <c r="M2056" s="1">
        <v>25.806666666666601</v>
      </c>
    </row>
    <row r="2057" spans="1:13">
      <c r="A2057" s="2">
        <v>1.4270833333333299</v>
      </c>
      <c r="B2057" s="1">
        <v>26.0728923510706</v>
      </c>
      <c r="C2057" s="1">
        <v>25.7904364570742</v>
      </c>
      <c r="D2057" s="1">
        <v>25.7037999555026</v>
      </c>
      <c r="E2057" s="1">
        <v>4.5092307334406296</v>
      </c>
      <c r="F2057" s="1">
        <v>2.9088757156174401</v>
      </c>
      <c r="G2057" s="1">
        <v>3.07457653043287</v>
      </c>
      <c r="H2057" s="1">
        <v>8.8594146193582599</v>
      </c>
      <c r="I2057" s="1">
        <v>31.2759018500766</v>
      </c>
      <c r="J2057" s="1">
        <v>39.478580869284102</v>
      </c>
      <c r="K2057" s="1">
        <v>15</v>
      </c>
      <c r="L2057" s="1">
        <v>25.244673858186498</v>
      </c>
      <c r="M2057" s="1">
        <v>25.85</v>
      </c>
    </row>
    <row r="2058" spans="1:13">
      <c r="A2058" s="2">
        <v>1.42777777777778</v>
      </c>
      <c r="B2058" s="1">
        <v>26.077244661091001</v>
      </c>
      <c r="C2058" s="1">
        <v>25.795397788785799</v>
      </c>
      <c r="D2058" s="1">
        <v>25.708348050478801</v>
      </c>
      <c r="E2058" s="1">
        <v>4.5239266081227196</v>
      </c>
      <c r="F2058" s="1">
        <v>2.9238069601145402</v>
      </c>
      <c r="G2058" s="1">
        <v>3.0903653326559599</v>
      </c>
      <c r="H2058" s="1">
        <v>8.9032846758916904</v>
      </c>
      <c r="I2058" s="1">
        <v>31.196843979181399</v>
      </c>
      <c r="J2058" s="1">
        <v>39.4287671644718</v>
      </c>
      <c r="K2058" s="1">
        <v>15</v>
      </c>
      <c r="L2058" s="1">
        <v>25.329675377360601</v>
      </c>
      <c r="M2058" s="1">
        <v>25.893333333333299</v>
      </c>
    </row>
    <row r="2059" spans="1:13">
      <c r="A2059" s="2">
        <v>1.4284722222222199</v>
      </c>
      <c r="B2059" s="1">
        <v>26.081572507729302</v>
      </c>
      <c r="C2059" s="1">
        <v>25.800355706407199</v>
      </c>
      <c r="D2059" s="1">
        <v>25.712891473200202</v>
      </c>
      <c r="E2059" s="1">
        <v>4.5385517876349697</v>
      </c>
      <c r="F2059" s="1">
        <v>2.9387163466530501</v>
      </c>
      <c r="G2059" s="1">
        <v>3.1061294052816999</v>
      </c>
      <c r="H2059" s="1">
        <v>8.9470537668770902</v>
      </c>
      <c r="I2059" s="1">
        <v>31.117767708340299</v>
      </c>
      <c r="J2059" s="1">
        <v>39.379082332803399</v>
      </c>
      <c r="K2059" s="1">
        <v>15</v>
      </c>
      <c r="L2059" s="1">
        <v>25.414667388884801</v>
      </c>
      <c r="M2059" s="1">
        <v>25.9366666666666</v>
      </c>
    </row>
    <row r="2060" spans="1:13">
      <c r="A2060" s="2">
        <v>1.42916666666667</v>
      </c>
      <c r="B2060" s="1">
        <v>26.0858756081353</v>
      </c>
      <c r="C2060" s="1">
        <v>25.805309933965599</v>
      </c>
      <c r="D2060" s="1">
        <v>25.717429842860799</v>
      </c>
      <c r="E2060" s="1">
        <v>4.5531075901038003</v>
      </c>
      <c r="F2060" s="1">
        <v>2.9536047648776802</v>
      </c>
      <c r="G2060" s="1">
        <v>3.1218697995368601</v>
      </c>
      <c r="H2060" s="1">
        <v>8.9907289223028801</v>
      </c>
      <c r="I2060" s="1">
        <v>31.038666763553699</v>
      </c>
      <c r="J2060" s="1">
        <v>39.3295216232871</v>
      </c>
      <c r="K2060" s="1">
        <v>15</v>
      </c>
      <c r="L2060" s="1">
        <v>25.499653887761902</v>
      </c>
      <c r="M2060" s="1">
        <v>25.98</v>
      </c>
    </row>
    <row r="2061" spans="1:13">
      <c r="A2061" s="2">
        <v>1.4298611111111099</v>
      </c>
      <c r="B2061" s="1">
        <v>26.090153735151301</v>
      </c>
      <c r="C2061" s="1">
        <v>25.810260251969702</v>
      </c>
      <c r="D2061" s="1">
        <v>25.721962860712502</v>
      </c>
      <c r="E2061" s="1">
        <v>4.5675945741427801</v>
      </c>
      <c r="F2061" s="1">
        <v>2.9684725746244101</v>
      </c>
      <c r="G2061" s="1">
        <v>3.1375869387624</v>
      </c>
      <c r="H2061" s="1">
        <v>9.0343184124722402</v>
      </c>
      <c r="I2061" s="1">
        <v>30.959535805463201</v>
      </c>
      <c r="J2061" s="1">
        <v>39.280081562174097</v>
      </c>
      <c r="K2061" s="1">
        <v>15</v>
      </c>
      <c r="L2061" s="1">
        <v>25.584635416795901</v>
      </c>
      <c r="M2061" s="1">
        <v>26.023333333333301</v>
      </c>
    </row>
    <row r="2062" spans="1:13">
      <c r="A2062" s="2">
        <v>1.43055555555556</v>
      </c>
      <c r="B2062" s="1">
        <v>26.094406832637301</v>
      </c>
      <c r="C2062" s="1">
        <v>25.815206574010201</v>
      </c>
      <c r="D2062" s="1">
        <v>25.726490399160799</v>
      </c>
      <c r="E2062" s="1">
        <v>4.5820128358895902</v>
      </c>
      <c r="F2062" s="1">
        <v>2.9833198138861698</v>
      </c>
      <c r="G2062" s="1">
        <v>3.1532808637124798</v>
      </c>
      <c r="H2062" s="1">
        <v>9.0778312324297694</v>
      </c>
      <c r="I2062" s="1">
        <v>30.8803700493376</v>
      </c>
      <c r="J2062" s="1">
        <v>39.230759459897399</v>
      </c>
      <c r="K2062" s="1">
        <v>15</v>
      </c>
      <c r="L2062" s="1">
        <v>25.669610455240701</v>
      </c>
      <c r="M2062" s="1">
        <v>26.066666666666599</v>
      </c>
    </row>
    <row r="2063" spans="1:13">
      <c r="A2063" s="2">
        <v>1.4312499999999999</v>
      </c>
      <c r="B2063" s="1">
        <v>26.0986350145613</v>
      </c>
      <c r="C2063" s="1">
        <v>25.820148942278401</v>
      </c>
      <c r="D2063" s="1">
        <v>25.7310124947562</v>
      </c>
      <c r="E2063" s="1">
        <v>4.5963623195451397</v>
      </c>
      <c r="F2063" s="1">
        <v>2.9981464177530102</v>
      </c>
      <c r="G2063" s="1">
        <v>3.1689514928949301</v>
      </c>
      <c r="H2063" s="1">
        <v>9.1212765335825505</v>
      </c>
      <c r="I2063" s="1">
        <v>30.801164872526801</v>
      </c>
      <c r="J2063" s="1">
        <v>39.181552885798098</v>
      </c>
      <c r="K2063" s="1">
        <v>15</v>
      </c>
      <c r="L2063" s="1">
        <v>25.754576904998</v>
      </c>
      <c r="M2063" s="1">
        <v>26.11</v>
      </c>
    </row>
    <row r="2064" spans="1:13">
      <c r="A2064" s="2">
        <v>1.43194444444444</v>
      </c>
      <c r="B2064" s="1">
        <v>26.1028385006714</v>
      </c>
      <c r="C2064" s="1">
        <v>25.8250874789017</v>
      </c>
      <c r="D2064" s="1">
        <v>25.7355292882439</v>
      </c>
      <c r="E2064" s="1">
        <v>4.6106430296418299</v>
      </c>
      <c r="F2064" s="1">
        <v>3.0129523688884801</v>
      </c>
      <c r="G2064" s="1">
        <v>3.1845988032927401</v>
      </c>
      <c r="H2064" s="1">
        <v>9.1646632255514593</v>
      </c>
      <c r="I2064" s="1">
        <v>30.7219155480796</v>
      </c>
      <c r="J2064" s="1">
        <v>39.132459297158398</v>
      </c>
      <c r="K2064" s="1">
        <v>15</v>
      </c>
      <c r="L2064" s="1">
        <v>25.839533126116098</v>
      </c>
      <c r="M2064" s="1">
        <v>26.1533333333333</v>
      </c>
    </row>
    <row r="2065" spans="1:13">
      <c r="A2065" s="2">
        <v>1.4326388888888899</v>
      </c>
      <c r="B2065" s="1">
        <v>26.107017540007</v>
      </c>
      <c r="C2065" s="1">
        <v>25.830022329145301</v>
      </c>
      <c r="D2065" s="1">
        <v>25.740040954391699</v>
      </c>
      <c r="E2065" s="1">
        <v>4.6248551162624398</v>
      </c>
      <c r="F2065" s="1">
        <v>3.0277377584104102</v>
      </c>
      <c r="G2065" s="1">
        <v>3.2002229052601399</v>
      </c>
      <c r="H2065" s="1">
        <v>9.2079998126088203</v>
      </c>
      <c r="I2065" s="1">
        <v>30.642617139701201</v>
      </c>
      <c r="J2065" s="1">
        <v>39.083475877572702</v>
      </c>
      <c r="K2065" s="1">
        <v>15</v>
      </c>
      <c r="L2065" s="1">
        <v>25.924478367022701</v>
      </c>
      <c r="M2065" s="1">
        <v>26.196666666666601</v>
      </c>
    </row>
    <row r="2066" spans="1:13">
      <c r="A2066" s="2">
        <v>1.43333333333333</v>
      </c>
      <c r="B2066" s="1">
        <v>26.1111723549804</v>
      </c>
      <c r="C2066" s="1">
        <v>25.834953619610101</v>
      </c>
      <c r="D2066" s="1">
        <v>25.744547649368901</v>
      </c>
      <c r="E2066" s="1">
        <v>4.6389988607515598</v>
      </c>
      <c r="F2066" s="1">
        <v>3.0425027760530399</v>
      </c>
      <c r="G2066" s="1">
        <v>3.2158240329341399</v>
      </c>
      <c r="H2066" s="1">
        <v>9.2512944183154708</v>
      </c>
      <c r="I2066" s="1">
        <v>30.563264522736301</v>
      </c>
      <c r="J2066" s="1">
        <v>39.034599546195501</v>
      </c>
      <c r="K2066" s="1">
        <v>15</v>
      </c>
      <c r="L2066" s="1">
        <v>26.009412709658299</v>
      </c>
      <c r="M2066" s="1">
        <v>26.24</v>
      </c>
    </row>
    <row r="2067" spans="1:13">
      <c r="A2067" s="2">
        <v>1.4340277777777799</v>
      </c>
      <c r="B2067" s="1">
        <v>26.115303117149701</v>
      </c>
      <c r="C2067" s="1">
        <v>25.839881439321999</v>
      </c>
      <c r="D2067" s="1">
        <v>25.749049485504099</v>
      </c>
      <c r="E2067" s="1">
        <v>4.6530746114268098</v>
      </c>
      <c r="F2067" s="1">
        <v>3.0572476644197399</v>
      </c>
      <c r="G2067" s="1">
        <v>3.2314024909047898</v>
      </c>
      <c r="H2067" s="1">
        <v>9.2945549061770407</v>
      </c>
      <c r="I2067" s="1">
        <v>30.4838524682478</v>
      </c>
      <c r="J2067" s="1">
        <v>38.985827059437703</v>
      </c>
      <c r="K2067" s="1">
        <v>15</v>
      </c>
      <c r="L2067" s="1">
        <v>26.0943367630429</v>
      </c>
      <c r="M2067" s="1">
        <v>26.283333333333299</v>
      </c>
    </row>
    <row r="2068" spans="1:13">
      <c r="A2068" s="2">
        <v>1.43472222222222</v>
      </c>
      <c r="B2068" s="1">
        <v>26.1194099498985</v>
      </c>
      <c r="C2068" s="1">
        <v>25.844805840324099</v>
      </c>
      <c r="D2068" s="1">
        <v>25.7535465297636</v>
      </c>
      <c r="E2068" s="1">
        <v>4.6670827141071403</v>
      </c>
      <c r="F2068" s="1">
        <v>3.0719726691505498</v>
      </c>
      <c r="G2068" s="1">
        <v>3.2469585948823498</v>
      </c>
      <c r="H2068" s="1">
        <v>9.3377890103674606</v>
      </c>
      <c r="I2068" s="1">
        <v>30.404375733225301</v>
      </c>
      <c r="J2068" s="1">
        <v>38.937155130564697</v>
      </c>
      <c r="K2068" s="1">
        <v>15</v>
      </c>
      <c r="L2068" s="1">
        <v>26.179251322748001</v>
      </c>
      <c r="M2068" s="1">
        <v>26.3266666666666</v>
      </c>
    </row>
    <row r="2069" spans="1:13">
      <c r="A2069" s="2">
        <v>1.4354166666666699</v>
      </c>
      <c r="B2069" s="1">
        <v>26.123492946019599</v>
      </c>
      <c r="C2069" s="1">
        <v>25.849726849214701</v>
      </c>
      <c r="D2069" s="1">
        <v>25.7580388159619</v>
      </c>
      <c r="E2069" s="1">
        <v>4.6810234641475299</v>
      </c>
      <c r="F2069" s="1">
        <v>3.0866780041569299</v>
      </c>
      <c r="G2069" s="1">
        <v>3.2624926294272898</v>
      </c>
      <c r="H2069" s="1">
        <v>9.3810044237755701</v>
      </c>
      <c r="I2069" s="1">
        <v>30.324829122777199</v>
      </c>
      <c r="J2069" s="1">
        <v>38.8885805199142</v>
      </c>
      <c r="K2069" s="1">
        <v>15</v>
      </c>
      <c r="L2069" s="1">
        <v>26.264157130438502</v>
      </c>
      <c r="M2069" s="1">
        <v>26.37</v>
      </c>
    </row>
    <row r="2070" spans="1:13">
      <c r="A2070" s="2">
        <v>1.43611111111111</v>
      </c>
      <c r="B2070" s="1">
        <v>26.1275521878825</v>
      </c>
      <c r="C2070" s="1">
        <v>25.854644480821602</v>
      </c>
      <c r="D2070" s="1">
        <v>25.762526360262001</v>
      </c>
      <c r="E2070" s="1">
        <v>4.6948970887966599</v>
      </c>
      <c r="F2070" s="1">
        <v>3.1013638383417299</v>
      </c>
      <c r="G2070" s="1">
        <v>3.27800483069811</v>
      </c>
      <c r="H2070" s="1">
        <v>9.4242088273868205</v>
      </c>
      <c r="I2070" s="1">
        <v>30.245207514566498</v>
      </c>
      <c r="J2070" s="1">
        <v>38.840100079513803</v>
      </c>
      <c r="K2070" s="1">
        <v>15</v>
      </c>
      <c r="L2070" s="1">
        <v>26.3490547754384</v>
      </c>
      <c r="M2070" s="1">
        <v>26.413333333333298</v>
      </c>
    </row>
    <row r="2071" spans="1:13">
      <c r="A2071" s="2">
        <v>1.4368055555555601</v>
      </c>
      <c r="B2071" s="1">
        <v>26.131587763043299</v>
      </c>
      <c r="C2071" s="1">
        <v>25.859558748828299</v>
      </c>
      <c r="D2071" s="1">
        <v>25.7670091736206</v>
      </c>
      <c r="E2071" s="1">
        <v>4.7087037509978202</v>
      </c>
      <c r="F2071" s="1">
        <v>3.11603029775402</v>
      </c>
      <c r="G2071" s="1">
        <v>3.2934953876337598</v>
      </c>
      <c r="H2071" s="1">
        <v>9.4674098726620208</v>
      </c>
      <c r="I2071" s="1">
        <v>30.165505853652</v>
      </c>
      <c r="J2071" s="1">
        <v>38.791710759568701</v>
      </c>
      <c r="K2071" s="1">
        <v>15</v>
      </c>
      <c r="L2071" s="1">
        <v>26.4339447110228</v>
      </c>
      <c r="M2071" s="1">
        <v>26.456666666666599</v>
      </c>
    </row>
    <row r="2072" spans="1:13">
      <c r="A2072" s="2">
        <v>1.4375</v>
      </c>
      <c r="B2072" s="1">
        <v>26.1355997716377</v>
      </c>
      <c r="C2072" s="1">
        <v>25.864469670714701</v>
      </c>
      <c r="D2072" s="1">
        <v>25.771487267928201</v>
      </c>
      <c r="E2072" s="1">
        <v>4.7224435678488899</v>
      </c>
      <c r="F2072" s="1">
        <v>3.1306774782054401</v>
      </c>
      <c r="G2072" s="1">
        <v>3.3089644555608202</v>
      </c>
      <c r="H2072" s="1">
        <v>9.5106151370118397</v>
      </c>
      <c r="I2072" s="1">
        <v>30.0857191311033</v>
      </c>
      <c r="J2072" s="1">
        <v>38.743409592495297</v>
      </c>
      <c r="K2072" s="1">
        <v>15</v>
      </c>
      <c r="L2072" s="1">
        <v>26.5188273362951</v>
      </c>
      <c r="M2072" s="1">
        <v>26.5</v>
      </c>
    </row>
    <row r="2073" spans="1:13">
      <c r="A2073" s="2">
        <v>1.4381944444444399</v>
      </c>
      <c r="B2073" s="1">
        <v>26.139588326974199</v>
      </c>
      <c r="C2073" s="1">
        <v>25.869377267963799</v>
      </c>
      <c r="D2073" s="1">
        <v>25.775960656779599</v>
      </c>
      <c r="E2073" s="1">
        <v>4.7361166295971104</v>
      </c>
      <c r="F2073" s="1">
        <v>3.1453054583840698</v>
      </c>
      <c r="G2073" s="1">
        <v>3.3244121707088898</v>
      </c>
      <c r="H2073" s="1">
        <v>9.5538320755685096</v>
      </c>
      <c r="I2073" s="1">
        <v>30.005842361374501</v>
      </c>
      <c r="J2073" s="1">
        <v>38.695193672945898</v>
      </c>
      <c r="K2073" s="1">
        <v>15</v>
      </c>
      <c r="L2073" s="1">
        <v>26.603703087016601</v>
      </c>
      <c r="M2073" s="1">
        <v>26.543333333333301</v>
      </c>
    </row>
    <row r="2074" spans="1:13">
      <c r="A2074" s="2">
        <v>1.43888888888889</v>
      </c>
      <c r="B2074" s="1">
        <v>26.143553552047699</v>
      </c>
      <c r="C2074" s="1">
        <v>25.874281563459501</v>
      </c>
      <c r="D2074" s="1">
        <v>25.780429353046401</v>
      </c>
      <c r="E2074" s="1">
        <v>4.7497230139934201</v>
      </c>
      <c r="F2074" s="1">
        <v>3.15991430966357</v>
      </c>
      <c r="G2074" s="1">
        <v>3.33983866100627</v>
      </c>
      <c r="H2074" s="1">
        <v>9.5970679821673297</v>
      </c>
      <c r="I2074" s="1">
        <v>29.9258705664571</v>
      </c>
      <c r="J2074" s="1">
        <v>38.6470601442809</v>
      </c>
      <c r="K2074" s="1">
        <v>15</v>
      </c>
      <c r="L2074" s="1">
        <v>26.688572504000302</v>
      </c>
      <c r="M2074" s="1">
        <v>26.586666666666599</v>
      </c>
    </row>
    <row r="2075" spans="1:13">
      <c r="A2075" s="2">
        <v>1.4395833333333301</v>
      </c>
      <c r="B2075" s="1">
        <v>26.1474955748909</v>
      </c>
      <c r="C2075" s="1">
        <v>25.879182578150001</v>
      </c>
      <c r="D2075" s="1">
        <v>25.784893365637799</v>
      </c>
      <c r="E2075" s="1">
        <v>4.76326279364224</v>
      </c>
      <c r="F2075" s="1">
        <v>3.1745041008807902</v>
      </c>
      <c r="G2075" s="1">
        <v>3.3552440510728898</v>
      </c>
      <c r="H2075" s="1">
        <v>9.6403299645883909</v>
      </c>
      <c r="I2075" s="1">
        <v>29.845798769616799</v>
      </c>
      <c r="J2075" s="1">
        <v>38.599006195405302</v>
      </c>
      <c r="K2075" s="1">
        <v>15</v>
      </c>
      <c r="L2075" s="1">
        <v>26.773436267295001</v>
      </c>
      <c r="M2075" s="1">
        <v>26.63</v>
      </c>
    </row>
    <row r="2076" spans="1:13">
      <c r="A2076" s="2">
        <v>1.44027777777778</v>
      </c>
      <c r="B2076" s="1">
        <v>26.1514145247701</v>
      </c>
      <c r="C2076" s="1">
        <v>25.884080328408199</v>
      </c>
      <c r="D2076" s="1">
        <v>25.789352697101599</v>
      </c>
      <c r="E2076" s="1">
        <v>4.77673603745151</v>
      </c>
      <c r="F2076" s="1">
        <v>3.1890748988495399</v>
      </c>
      <c r="G2076" s="1">
        <v>3.3706284622817302</v>
      </c>
      <c r="H2076" s="1">
        <v>9.68362493241397</v>
      </c>
      <c r="I2076" s="1">
        <v>29.765621997185601</v>
      </c>
      <c r="J2076" s="1">
        <v>38.551029066327203</v>
      </c>
      <c r="K2076" s="1">
        <v>15</v>
      </c>
      <c r="L2076" s="1">
        <v>26.858295200978699</v>
      </c>
      <c r="M2076" s="1">
        <v>26.6733333333333</v>
      </c>
    </row>
    <row r="2077" spans="1:13">
      <c r="A2077" s="2">
        <v>1.4409722222222201</v>
      </c>
      <c r="B2077" s="1">
        <v>26.155310530061101</v>
      </c>
      <c r="C2077" s="1">
        <v>25.888974824679401</v>
      </c>
      <c r="D2077" s="1">
        <v>25.793807342735001</v>
      </c>
      <c r="E2077" s="1">
        <v>4.7901428087227798</v>
      </c>
      <c r="F2077" s="1">
        <v>3.2036267664325102</v>
      </c>
      <c r="G2077" s="1">
        <v>3.3859920100371399</v>
      </c>
      <c r="H2077" s="1">
        <v>9.7269595927330297</v>
      </c>
      <c r="I2077" s="1">
        <v>29.685335284954</v>
      </c>
      <c r="J2077" s="1">
        <v>38.503126058200401</v>
      </c>
      <c r="K2077" s="1">
        <v>15</v>
      </c>
      <c r="L2077" s="1">
        <v>26.9431502610182</v>
      </c>
      <c r="M2077" s="1">
        <v>26.716666666666601</v>
      </c>
    </row>
    <row r="2078" spans="1:13">
      <c r="A2078" s="2">
        <v>1.44166666666667</v>
      </c>
      <c r="B2078" s="1">
        <v>26.159183717699399</v>
      </c>
      <c r="C2078" s="1">
        <v>25.893866071330098</v>
      </c>
      <c r="D2078" s="1">
        <v>25.798257291075402</v>
      </c>
      <c r="E2078" s="1">
        <v>4.8034831624261898</v>
      </c>
      <c r="F2078" s="1">
        <v>3.2181597600132998</v>
      </c>
      <c r="G2078" s="1">
        <v>3.4013348004587098</v>
      </c>
      <c r="H2078" s="1">
        <v>9.7703404487512095</v>
      </c>
      <c r="I2078" s="1">
        <v>29.604933685730401</v>
      </c>
      <c r="J2078" s="1">
        <v>38.455294543540298</v>
      </c>
      <c r="K2078" s="1">
        <v>15</v>
      </c>
      <c r="L2078" s="1">
        <v>27.0280025188836</v>
      </c>
      <c r="M2078" s="1">
        <v>26.76</v>
      </c>
    </row>
    <row r="2079" spans="1:13">
      <c r="A2079" s="2">
        <v>1.4423611111111101</v>
      </c>
      <c r="B2079" s="1">
        <v>26.163034213618602</v>
      </c>
      <c r="C2079" s="1">
        <v>25.8987540672601</v>
      </c>
      <c r="D2079" s="1">
        <v>25.802702525224301</v>
      </c>
      <c r="E2079" s="1">
        <v>4.8167571433075302</v>
      </c>
      <c r="F2079" s="1">
        <v>3.2326739275739</v>
      </c>
      <c r="G2079" s="1">
        <v>3.41665692791319</v>
      </c>
      <c r="H2079" s="1">
        <v>9.8137737979418702</v>
      </c>
      <c r="I2079" s="1">
        <v>29.5244122757769</v>
      </c>
      <c r="J2079" s="1">
        <v>38.407531973730599</v>
      </c>
      <c r="K2079" s="1">
        <v>15</v>
      </c>
      <c r="L2079" s="1">
        <v>27.1128531494561</v>
      </c>
      <c r="M2079" s="1">
        <v>26.803333333333299</v>
      </c>
    </row>
    <row r="2080" spans="1:13">
      <c r="A2080" s="2">
        <v>1.44305555555556</v>
      </c>
      <c r="B2080" s="1">
        <v>26.166862143515299</v>
      </c>
      <c r="C2080" s="1">
        <v>25.903638806786802</v>
      </c>
      <c r="D2080" s="1">
        <v>25.807143024396499</v>
      </c>
      <c r="E2080" s="1">
        <v>4.8299647854613399</v>
      </c>
      <c r="F2080" s="1">
        <v>3.24716930785205</v>
      </c>
      <c r="G2080" s="1">
        <v>3.4319584739609099</v>
      </c>
      <c r="H2080" s="1">
        <v>9.8572657283558094</v>
      </c>
      <c r="I2080" s="1">
        <v>29.443766159198301</v>
      </c>
      <c r="J2080" s="1">
        <v>38.359835882731801</v>
      </c>
      <c r="K2080" s="1">
        <v>15</v>
      </c>
      <c r="L2080" s="1">
        <v>27.197703426619601</v>
      </c>
      <c r="M2080" s="1">
        <v>26.8466666666666</v>
      </c>
    </row>
    <row r="2081" spans="1:13">
      <c r="A2081" s="2">
        <v>1.4437500000000001</v>
      </c>
      <c r="B2081" s="1">
        <v>26.170667633459502</v>
      </c>
      <c r="C2081" s="1">
        <v>25.908520280439401</v>
      </c>
      <c r="D2081" s="1">
        <v>25.8115787652468</v>
      </c>
      <c r="E2081" s="1">
        <v>4.8431061132058799</v>
      </c>
      <c r="F2081" s="1">
        <v>3.2616459304713201</v>
      </c>
      <c r="G2081" s="1">
        <v>3.44723950758135</v>
      </c>
      <c r="H2081" s="1">
        <v>9.9008221132809293</v>
      </c>
      <c r="I2081" s="1">
        <v>29.362990470426901</v>
      </c>
      <c r="J2081" s="1">
        <v>38.3122038873435</v>
      </c>
      <c r="K2081" s="1">
        <v>15</v>
      </c>
      <c r="L2081" s="1">
        <v>27.282554725854201</v>
      </c>
      <c r="M2081" s="1">
        <v>26.89</v>
      </c>
    </row>
    <row r="2082" spans="1:13">
      <c r="A2082" s="2">
        <v>1.44444444444444</v>
      </c>
      <c r="B2082" s="1">
        <v>26.174450810141298</v>
      </c>
      <c r="C2082" s="1">
        <v>25.9133984754985</v>
      </c>
      <c r="D2082" s="1">
        <v>25.816009722768602</v>
      </c>
      <c r="E2082" s="1">
        <v>4.8561811426993096</v>
      </c>
      <c r="F2082" s="1">
        <v>3.27610381664483</v>
      </c>
      <c r="G2082" s="1">
        <v>3.4625000861832498</v>
      </c>
      <c r="H2082" s="1">
        <v>9.9444486052429202</v>
      </c>
      <c r="I2082" s="1">
        <v>29.282080375477602</v>
      </c>
      <c r="J2082" s="1">
        <v>38.264633685127599</v>
      </c>
      <c r="K2082" s="1">
        <v>15</v>
      </c>
      <c r="L2082" s="1">
        <v>27.367408531057499</v>
      </c>
      <c r="M2082" s="1">
        <v>26.933333333333302</v>
      </c>
    </row>
    <row r="2083" spans="1:13">
      <c r="A2083" s="2">
        <v>1.4451388888888901</v>
      </c>
      <c r="B2083" s="1">
        <v>26.178211799926299</v>
      </c>
      <c r="C2083" s="1">
        <v>25.918273375711699</v>
      </c>
      <c r="D2083" s="1">
        <v>25.820435870163799</v>
      </c>
      <c r="E2083" s="1">
        <v>4.8691898864183702</v>
      </c>
      <c r="F2083" s="1">
        <v>3.2905429818584602</v>
      </c>
      <c r="G2083" s="1">
        <v>3.4777402588015001</v>
      </c>
      <c r="H2083" s="1">
        <v>9.9881506304254497</v>
      </c>
      <c r="I2083" s="1">
        <v>29.2010310727015</v>
      </c>
      <c r="J2083" s="1">
        <v>38.217123051210898</v>
      </c>
      <c r="K2083" s="1">
        <v>15</v>
      </c>
      <c r="L2083" s="1">
        <v>27.452266442567701</v>
      </c>
      <c r="M2083" s="1">
        <v>26.976666666666599</v>
      </c>
    </row>
    <row r="2084" spans="1:13">
      <c r="A2084" s="2">
        <v>1.44583333333333</v>
      </c>
      <c r="B2084" s="1">
        <v>26.181950731730101</v>
      </c>
      <c r="C2084" s="1">
        <v>25.923144963590602</v>
      </c>
      <c r="D2084" s="1">
        <v>25.8248571813442</v>
      </c>
      <c r="E2084" s="1">
        <v>4.88213234218333</v>
      </c>
      <c r="F2084" s="1">
        <v>3.3049634280532199</v>
      </c>
      <c r="G2084" s="1">
        <v>3.4929600581034799</v>
      </c>
      <c r="H2084" s="1">
        <v>10.031933387274499</v>
      </c>
      <c r="I2084" s="1">
        <v>29.1198377954614</v>
      </c>
      <c r="J2084" s="1">
        <v>38.169669837065797</v>
      </c>
      <c r="K2084" s="1">
        <v>15</v>
      </c>
      <c r="L2084" s="1">
        <v>27.537130177103801</v>
      </c>
      <c r="M2084" s="1">
        <v>27.02</v>
      </c>
    </row>
    <row r="2085" spans="1:13">
      <c r="A2085" s="2">
        <v>1.4465277777777801</v>
      </c>
      <c r="B2085" s="1">
        <v>26.185667732534</v>
      </c>
      <c r="C2085" s="1">
        <v>25.928013217633499</v>
      </c>
      <c r="D2085" s="1">
        <v>25.829273627832499</v>
      </c>
      <c r="E2085" s="1">
        <v>4.8950085158120196</v>
      </c>
      <c r="F2085" s="1">
        <v>3.3193651588950299</v>
      </c>
      <c r="G2085" s="1">
        <v>3.5081595172845899</v>
      </c>
      <c r="H2085" s="1">
        <v>10.0758018338119</v>
      </c>
      <c r="I2085" s="1">
        <v>29.0384958068035</v>
      </c>
      <c r="J2085" s="1">
        <v>38.122271960309</v>
      </c>
      <c r="K2085" s="1">
        <v>15</v>
      </c>
      <c r="L2085" s="1">
        <v>27.6220015959811</v>
      </c>
      <c r="M2085" s="1">
        <v>27.063333333333301</v>
      </c>
    </row>
    <row r="2086" spans="1:13">
      <c r="A2086" s="2">
        <v>1.44722222222222</v>
      </c>
      <c r="B2086" s="1">
        <v>26.189362928809899</v>
      </c>
      <c r="C2086" s="1">
        <v>25.932878113614901</v>
      </c>
      <c r="D2086" s="1">
        <v>25.833685180031601</v>
      </c>
      <c r="E2086" s="1">
        <v>4.90781840557392</v>
      </c>
      <c r="F2086" s="1">
        <v>3.3337481687033899</v>
      </c>
      <c r="G2086" s="1">
        <v>3.5233386582973099</v>
      </c>
      <c r="H2086" s="1">
        <v>10.119760695564599</v>
      </c>
      <c r="I2086" s="1">
        <v>28.9570004069646</v>
      </c>
      <c r="J2086" s="1">
        <v>38.074927409421598</v>
      </c>
      <c r="K2086" s="1">
        <v>15</v>
      </c>
      <c r="L2086" s="1">
        <v>27.706882684954699</v>
      </c>
      <c r="M2086" s="1">
        <v>27.106666666666602</v>
      </c>
    </row>
    <row r="2087" spans="1:13">
      <c r="A2087" s="2">
        <v>1.4479166666666701</v>
      </c>
      <c r="B2087" s="1">
        <v>26.193036446940202</v>
      </c>
      <c r="C2087" s="1">
        <v>25.937739625150002</v>
      </c>
      <c r="D2087" s="1">
        <v>25.838091807642201</v>
      </c>
      <c r="E2087" s="1">
        <v>4.9205620051788799</v>
      </c>
      <c r="F2087" s="1">
        <v>3.3481124442572598</v>
      </c>
      <c r="G2087" s="1">
        <v>3.53849749413892</v>
      </c>
      <c r="H2087" s="1">
        <v>10.1638144624142</v>
      </c>
      <c r="I2087" s="1">
        <v>28.875346932757701</v>
      </c>
      <c r="J2087" s="1">
        <v>38.027634239725799</v>
      </c>
      <c r="K2087" s="1">
        <v>15</v>
      </c>
      <c r="L2087" s="1">
        <v>27.7917755620078</v>
      </c>
      <c r="M2087" s="1">
        <v>27.15</v>
      </c>
    </row>
    <row r="2088" spans="1:13">
      <c r="A2088" s="2">
        <v>1.44861111111111</v>
      </c>
      <c r="B2088" s="1">
        <v>26.1966884112217</v>
      </c>
      <c r="C2088" s="1">
        <v>25.942597722574799</v>
      </c>
      <c r="D2088" s="1">
        <v>25.842493478240801</v>
      </c>
      <c r="E2088" s="1">
        <v>4.9332393119439404</v>
      </c>
      <c r="F2088" s="1">
        <v>3.3624579701567701</v>
      </c>
      <c r="G2088" s="1">
        <v>3.5536360348544198</v>
      </c>
      <c r="H2088" s="1">
        <v>10.207967386287701</v>
      </c>
      <c r="I2088" s="1">
        <v>28.793530757014601</v>
      </c>
      <c r="J2088" s="1">
        <v>37.9803905698273</v>
      </c>
      <c r="K2088" s="1">
        <v>15</v>
      </c>
      <c r="L2088" s="1">
        <v>27.876682483775902</v>
      </c>
      <c r="M2088" s="1">
        <v>27.1933333333333</v>
      </c>
    </row>
    <row r="2089" spans="1:13">
      <c r="A2089" s="2">
        <v>1.4493055555555601</v>
      </c>
      <c r="B2089" s="1">
        <v>26.200318946624002</v>
      </c>
      <c r="C2089" s="1">
        <v>25.947452375080399</v>
      </c>
      <c r="D2089" s="1">
        <v>25.8468901593643</v>
      </c>
      <c r="E2089" s="1">
        <v>4.9458503133199399</v>
      </c>
      <c r="F2089" s="1">
        <v>3.3767847192756002</v>
      </c>
      <c r="G2089" s="1">
        <v>3.5687542774280199</v>
      </c>
      <c r="H2089" s="1">
        <v>10.252223486985899</v>
      </c>
      <c r="I2089" s="1">
        <v>28.711547292772199</v>
      </c>
      <c r="J2089" s="1">
        <v>37.933194583955199</v>
      </c>
      <c r="K2089" s="1">
        <v>15</v>
      </c>
      <c r="L2089" s="1">
        <v>27.961605833192099</v>
      </c>
      <c r="M2089" s="1">
        <v>27.236666666666601</v>
      </c>
    </row>
    <row r="2090" spans="1:13">
      <c r="A2090" s="2">
        <v>1.45</v>
      </c>
      <c r="B2090" s="1">
        <v>26.203928178097499</v>
      </c>
      <c r="C2090" s="1">
        <v>25.9523035504054</v>
      </c>
      <c r="D2090" s="1">
        <v>25.8512818179078</v>
      </c>
      <c r="E2090" s="1">
        <v>4.9583949968776597</v>
      </c>
      <c r="F2090" s="1">
        <v>3.3910926595472599</v>
      </c>
      <c r="G2090" s="1">
        <v>3.5838522134314199</v>
      </c>
      <c r="H2090" s="1">
        <v>10.296586545580499</v>
      </c>
      <c r="I2090" s="1">
        <v>28.629391988782</v>
      </c>
      <c r="J2090" s="1">
        <v>37.886044524946698</v>
      </c>
      <c r="K2090" s="1">
        <v>15</v>
      </c>
      <c r="L2090" s="1">
        <v>28.0465481375963</v>
      </c>
      <c r="M2090" s="1">
        <v>27.28</v>
      </c>
    </row>
    <row r="2091" spans="1:13">
      <c r="A2091" s="2">
        <v>1.4506944444444401</v>
      </c>
      <c r="B2091" s="1">
        <v>26.207516229719602</v>
      </c>
      <c r="C2091" s="1">
        <v>25.957151214388698</v>
      </c>
      <c r="D2091" s="1">
        <v>25.855668419386902</v>
      </c>
      <c r="E2091" s="1">
        <v>4.9708733518511297</v>
      </c>
      <c r="F2091" s="1">
        <v>3.4053817548592402</v>
      </c>
      <c r="G2091" s="1">
        <v>3.5989298301291801</v>
      </c>
      <c r="H2091" s="1">
        <v>10.341060104513801</v>
      </c>
      <c r="I2091" s="1">
        <v>28.5470603292069</v>
      </c>
      <c r="J2091" s="1">
        <v>37.838938692500697</v>
      </c>
      <c r="K2091" s="1">
        <v>15</v>
      </c>
      <c r="L2091" s="1">
        <v>28.131512070684099</v>
      </c>
      <c r="M2091" s="1">
        <v>27.323333333333299</v>
      </c>
    </row>
    <row r="2092" spans="1:13">
      <c r="A2092" s="2">
        <v>1.4513888888888899</v>
      </c>
      <c r="B2092" s="1">
        <v>26.2110832253342</v>
      </c>
      <c r="C2092" s="1">
        <v>25.961995331532101</v>
      </c>
      <c r="D2092" s="1">
        <v>25.8600499283212</v>
      </c>
      <c r="E2092" s="1">
        <v>4.9832853654174896</v>
      </c>
      <c r="F2092" s="1">
        <v>3.41965196230265</v>
      </c>
      <c r="G2092" s="1">
        <v>3.61398710758984</v>
      </c>
      <c r="H2092" s="1">
        <v>10.385647470122599</v>
      </c>
      <c r="I2092" s="1">
        <v>28.464547834535001</v>
      </c>
      <c r="J2092" s="1">
        <v>37.791875443400201</v>
      </c>
      <c r="K2092" s="1">
        <v>15</v>
      </c>
      <c r="L2092" s="1">
        <v>28.2165004488477</v>
      </c>
      <c r="M2092" s="1">
        <v>27.3666666666666</v>
      </c>
    </row>
    <row r="2093" spans="1:13">
      <c r="A2093" s="2">
        <v>1.4520833333333301</v>
      </c>
      <c r="B2093" s="1">
        <v>26.214629288732301</v>
      </c>
      <c r="C2093" s="1">
        <v>25.966835865209699</v>
      </c>
      <c r="D2093" s="1">
        <v>25.8644263082546</v>
      </c>
      <c r="E2093" s="1">
        <v>4.9956310243153501</v>
      </c>
      <c r="F2093" s="1">
        <v>3.4339032331747301</v>
      </c>
      <c r="G2093" s="1">
        <v>3.62902401986703</v>
      </c>
      <c r="H2093" s="1">
        <v>10.4303517119543</v>
      </c>
      <c r="I2093" s="1">
        <v>28.3818500600802</v>
      </c>
      <c r="J2093" s="1">
        <v>37.744853189455497</v>
      </c>
      <c r="K2093" s="1">
        <v>15</v>
      </c>
      <c r="L2093" s="1">
        <v>28.301516235415502</v>
      </c>
      <c r="M2093" s="1">
        <v>27.41</v>
      </c>
    </row>
    <row r="2094" spans="1:13">
      <c r="A2094" s="2">
        <v>1.4527777777777799</v>
      </c>
      <c r="B2094" s="1">
        <v>26.218154543776802</v>
      </c>
      <c r="C2094" s="1">
        <v>25.971672777806202</v>
      </c>
      <c r="D2094" s="1">
        <v>25.868797521724101</v>
      </c>
      <c r="E2094" s="1">
        <v>5.0079103154462397</v>
      </c>
      <c r="F2094" s="1">
        <v>3.4481355132860498</v>
      </c>
      <c r="G2094" s="1">
        <v>3.6440405353934202</v>
      </c>
      <c r="H2094" s="1">
        <v>10.4751756626278</v>
      </c>
      <c r="I2094" s="1">
        <v>28.2989625946838</v>
      </c>
      <c r="J2094" s="1">
        <v>37.697870396049403</v>
      </c>
      <c r="K2094" s="1">
        <v>15</v>
      </c>
      <c r="L2094" s="1">
        <v>28.3865625435444</v>
      </c>
      <c r="M2094" s="1">
        <v>27.453333333333301</v>
      </c>
    </row>
    <row r="2095" spans="1:13">
      <c r="A2095" s="2">
        <v>1.4534722222222201</v>
      </c>
      <c r="B2095" s="1">
        <v>26.221659114707201</v>
      </c>
      <c r="C2095" s="1">
        <v>25.9765060309517</v>
      </c>
      <c r="D2095" s="1">
        <v>25.873163530358799</v>
      </c>
      <c r="E2095" s="1">
        <v>5.0201232257347099</v>
      </c>
      <c r="F2095" s="1">
        <v>3.46234874276493</v>
      </c>
      <c r="G2095" s="1">
        <v>3.6590366168111399</v>
      </c>
      <c r="H2095" s="1">
        <v>10.520121917788099</v>
      </c>
      <c r="I2095" s="1">
        <v>28.2158810593562</v>
      </c>
      <c r="J2095" s="1">
        <v>37.650925580955999</v>
      </c>
      <c r="K2095" s="1">
        <v>15</v>
      </c>
      <c r="L2095" s="1">
        <v>28.4716426388051</v>
      </c>
      <c r="M2095" s="1">
        <v>27.496666666666599</v>
      </c>
    </row>
    <row r="2096" spans="1:13">
      <c r="A2096" s="2">
        <v>1.4541666666666699</v>
      </c>
      <c r="B2096" s="1">
        <v>26.225143126200699</v>
      </c>
      <c r="C2096" s="1">
        <v>25.981335585558799</v>
      </c>
      <c r="D2096" s="1">
        <v>25.877524294790099</v>
      </c>
      <c r="E2096" s="1">
        <v>5.03226974323489</v>
      </c>
      <c r="F2096" s="1">
        <v>3.47654285674263</v>
      </c>
      <c r="G2096" s="1">
        <v>3.6740122217353099</v>
      </c>
      <c r="H2096" s="1">
        <v>10.5651928354199</v>
      </c>
      <c r="I2096" s="1">
        <v>28.1326011054284</v>
      </c>
      <c r="J2096" s="1">
        <v>37.604017312882597</v>
      </c>
      <c r="K2096" s="1">
        <v>15</v>
      </c>
      <c r="L2096" s="1">
        <v>28.556759943174601</v>
      </c>
      <c r="M2096" s="1">
        <v>27.54</v>
      </c>
    </row>
    <row r="2097" spans="1:13">
      <c r="A2097" s="2">
        <v>1.4548611111111101</v>
      </c>
      <c r="B2097" s="1">
        <v>26.2286067035283</v>
      </c>
      <c r="C2097" s="1">
        <v>25.986161401904202</v>
      </c>
      <c r="D2097" s="1">
        <v>25.881879774640101</v>
      </c>
      <c r="E2097" s="1">
        <v>5.04434985728422</v>
      </c>
      <c r="F2097" s="1">
        <v>3.49071778537252</v>
      </c>
      <c r="G2097" s="1">
        <v>3.6889673027702301</v>
      </c>
      <c r="H2097" s="1">
        <v>10.6103905356483</v>
      </c>
      <c r="I2097" s="1">
        <v>28.049118413014199</v>
      </c>
      <c r="J2097" s="1">
        <v>37.557144210592199</v>
      </c>
      <c r="K2097" s="1">
        <v>15</v>
      </c>
      <c r="L2097" s="1">
        <v>28.6419180376508</v>
      </c>
      <c r="M2097" s="1">
        <v>27.5833333333333</v>
      </c>
    </row>
    <row r="2098" spans="1:13">
      <c r="A2098" s="2">
        <v>1.4555555555555599</v>
      </c>
      <c r="B2098" s="1">
        <v>26.2320499727204</v>
      </c>
      <c r="C2098" s="1">
        <v>25.990983439697999</v>
      </c>
      <c r="D2098" s="1">
        <v>25.886229928522798</v>
      </c>
      <c r="E2098" s="1">
        <v>5.0563635588636204</v>
      </c>
      <c r="F2098" s="1">
        <v>3.5048734539969599</v>
      </c>
      <c r="G2098" s="1">
        <v>3.7039018076719299</v>
      </c>
      <c r="H2098" s="1">
        <v>10.655716900333699</v>
      </c>
      <c r="I2098" s="1">
        <v>27.965428689350201</v>
      </c>
      <c r="J2098" s="1">
        <v>37.510304942058099</v>
      </c>
      <c r="K2098" s="1">
        <v>15</v>
      </c>
      <c r="L2098" s="1">
        <v>28.7271206651635</v>
      </c>
      <c r="M2098" s="1">
        <v>27.626666666666601</v>
      </c>
    </row>
    <row r="2099" spans="1:13">
      <c r="A2099" s="2">
        <v>1.45625</v>
      </c>
      <c r="B2099" s="1">
        <v>26.2354730607431</v>
      </c>
      <c r="C2099" s="1">
        <v>25.995801658144099</v>
      </c>
      <c r="D2099" s="1">
        <v>25.890574714060801</v>
      </c>
      <c r="E2099" s="1">
        <v>5.0683108409409101</v>
      </c>
      <c r="F2099" s="1">
        <v>3.5190097833028799</v>
      </c>
      <c r="G2099" s="1">
        <v>3.7188156794898299</v>
      </c>
      <c r="H2099" s="1">
        <v>10.701173572554</v>
      </c>
      <c r="I2099" s="1">
        <v>27.881527667111801</v>
      </c>
      <c r="J2099" s="1">
        <v>37.463498223702402</v>
      </c>
      <c r="K2099" s="1">
        <v>15</v>
      </c>
      <c r="L2099" s="1">
        <v>28.812371733537301</v>
      </c>
      <c r="M2099" s="1">
        <v>27.67</v>
      </c>
    </row>
    <row r="2100" spans="1:13">
      <c r="A2100" s="2">
        <v>1.4569444444444399</v>
      </c>
      <c r="B2100" s="1">
        <v>26.238876095679</v>
      </c>
      <c r="C2100" s="1">
        <v>26.000616015991898</v>
      </c>
      <c r="D2100" s="1">
        <v>25.894914087911701</v>
      </c>
      <c r="E2100" s="1">
        <v>5.08019169881715</v>
      </c>
      <c r="F2100" s="1">
        <v>3.53312668947884</v>
      </c>
      <c r="G2100" s="1">
        <v>3.7337088567053698</v>
      </c>
      <c r="H2100" s="1">
        <v>10.7467619559471</v>
      </c>
      <c r="I2100" s="1">
        <v>27.797411102714801</v>
      </c>
      <c r="J2100" s="1">
        <v>37.416722819681901</v>
      </c>
      <c r="K2100" s="1">
        <v>15</v>
      </c>
      <c r="L2100" s="1">
        <v>28.897675318561699</v>
      </c>
      <c r="M2100" s="1">
        <v>27.713333333333299</v>
      </c>
    </row>
    <row r="2101" spans="1:13">
      <c r="A2101" s="2">
        <v>1.45763888888889</v>
      </c>
      <c r="B2101" s="1">
        <v>26.2422592069098</v>
      </c>
      <c r="C2101" s="1">
        <v>26.005426471577501</v>
      </c>
      <c r="D2101" s="1">
        <v>25.899248005801802</v>
      </c>
      <c r="E2101" s="1">
        <v>5.0920061304709501</v>
      </c>
      <c r="F2101" s="1">
        <v>3.5472240843684602</v>
      </c>
      <c r="G2101" s="1">
        <v>3.74858127336597</v>
      </c>
      <c r="H2101" s="1">
        <v>10.7924832139046</v>
      </c>
      <c r="I2101" s="1">
        <v>27.713074774618999</v>
      </c>
      <c r="J2101" s="1">
        <v>37.369977541199901</v>
      </c>
      <c r="K2101" s="1">
        <v>15</v>
      </c>
      <c r="L2101" s="1">
        <v>28.983035667182101</v>
      </c>
      <c r="M2101" s="1">
        <v>27.7566666666666</v>
      </c>
    </row>
    <row r="2102" spans="1:13">
      <c r="A2102" s="2">
        <v>1.4583333333333299</v>
      </c>
      <c r="B2102" s="1">
        <v>26.245622525316801</v>
      </c>
      <c r="C2102" s="1">
        <v>26.0102329828715</v>
      </c>
      <c r="D2102" s="1">
        <v>25.9035764225778</v>
      </c>
      <c r="E2102" s="1">
        <v>5.10375413684464</v>
      </c>
      <c r="F2102" s="1">
        <v>3.5613018755800501</v>
      </c>
      <c r="G2102" s="1">
        <v>3.7634328591743702</v>
      </c>
      <c r="H2102" s="1">
        <v>10.838338268614701</v>
      </c>
      <c r="I2102" s="1">
        <v>27.628514481645698</v>
      </c>
      <c r="J2102" s="1">
        <v>37.323261245827098</v>
      </c>
      <c r="K2102" s="1">
        <v>15</v>
      </c>
      <c r="L2102" s="1">
        <v>29.068457200817999</v>
      </c>
      <c r="M2102" s="1">
        <v>27.8</v>
      </c>
    </row>
    <row r="2103" spans="1:13">
      <c r="A2103" s="2">
        <v>1.45902777777778</v>
      </c>
      <c r="B2103" s="1">
        <v>26.248331131372201</v>
      </c>
      <c r="C2103" s="1">
        <v>26.014532084228399</v>
      </c>
      <c r="D2103" s="1">
        <v>25.907281174090802</v>
      </c>
      <c r="E2103" s="1">
        <v>5.1154357223061497</v>
      </c>
      <c r="F2103" s="1">
        <v>3.5753599667161802</v>
      </c>
      <c r="G2103" s="1">
        <v>3.7782635397109101</v>
      </c>
      <c r="H2103" s="1">
        <v>10.8843277998873</v>
      </c>
      <c r="I2103" s="1">
        <v>27.543726041278202</v>
      </c>
      <c r="J2103" s="1">
        <v>37.276572836777</v>
      </c>
      <c r="K2103" s="1">
        <v>15</v>
      </c>
      <c r="L2103" s="1">
        <v>29.153944518963002</v>
      </c>
      <c r="M2103" s="1">
        <v>27.806666666666601</v>
      </c>
    </row>
    <row r="2104" spans="1:13">
      <c r="A2104" s="2">
        <v>1.4597222222222199</v>
      </c>
      <c r="B2104" s="1">
        <v>26.250640641058101</v>
      </c>
      <c r="C2104" s="1">
        <v>26.018523186749899</v>
      </c>
      <c r="D2104" s="1">
        <v>25.910610211579801</v>
      </c>
      <c r="E2104" s="1">
        <v>5.1265083113805501</v>
      </c>
      <c r="F2104" s="1">
        <v>3.5889854762719602</v>
      </c>
      <c r="G2104" s="1">
        <v>3.7925563946701799</v>
      </c>
      <c r="H2104" s="1">
        <v>10.9316307735628</v>
      </c>
      <c r="I2104" s="1">
        <v>27.4595294422889</v>
      </c>
      <c r="J2104" s="1">
        <v>37.231058365899699</v>
      </c>
      <c r="K2104" s="1">
        <v>15</v>
      </c>
      <c r="L2104" s="1">
        <v>29.2363526151541</v>
      </c>
      <c r="M2104" s="1">
        <v>27.813333333333301</v>
      </c>
    </row>
    <row r="2105" spans="1:13">
      <c r="A2105" s="2">
        <v>1.46041666666667</v>
      </c>
      <c r="B2105" s="1">
        <v>26.252820277698898</v>
      </c>
      <c r="C2105" s="1">
        <v>26.0224145487994</v>
      </c>
      <c r="D2105" s="1">
        <v>25.9138243762456</v>
      </c>
      <c r="E2105" s="1">
        <v>5.13679266530949</v>
      </c>
      <c r="F2105" s="1">
        <v>3.60204088936496</v>
      </c>
      <c r="G2105" s="1">
        <v>3.8061354519741202</v>
      </c>
      <c r="H2105" s="1">
        <v>10.9806573054721</v>
      </c>
      <c r="I2105" s="1">
        <v>27.3761941298803</v>
      </c>
      <c r="J2105" s="1">
        <v>37.187123183374702</v>
      </c>
      <c r="K2105" s="1">
        <v>15</v>
      </c>
      <c r="L2105" s="1">
        <v>29.3145965781783</v>
      </c>
      <c r="M2105" s="1">
        <v>27.82</v>
      </c>
    </row>
    <row r="2106" spans="1:13">
      <c r="A2106" s="2">
        <v>1.4611111111111099</v>
      </c>
      <c r="B2106" s="1">
        <v>26.255061630933799</v>
      </c>
      <c r="C2106" s="1">
        <v>26.026354526647399</v>
      </c>
      <c r="D2106" s="1">
        <v>25.917110944947101</v>
      </c>
      <c r="E2106" s="1">
        <v>5.1463845273959796</v>
      </c>
      <c r="F2106" s="1">
        <v>3.6145977042865001</v>
      </c>
      <c r="G2106" s="1">
        <v>3.8190863673704301</v>
      </c>
      <c r="H2106" s="1">
        <v>11.031220606606601</v>
      </c>
      <c r="I2106" s="1">
        <v>27.293573974545499</v>
      </c>
      <c r="J2106" s="1">
        <v>37.144593063047502</v>
      </c>
      <c r="K2106" s="1">
        <v>15</v>
      </c>
      <c r="L2106" s="1">
        <v>29.389183552705902</v>
      </c>
      <c r="M2106" s="1">
        <v>27.8266666666666</v>
      </c>
    </row>
    <row r="2107" spans="1:13">
      <c r="A2107" s="2">
        <v>1.46180555555556</v>
      </c>
      <c r="B2107" s="1">
        <v>26.257450476678098</v>
      </c>
      <c r="C2107" s="1">
        <v>26.030410445332802</v>
      </c>
      <c r="D2107" s="1">
        <v>25.920556083914601</v>
      </c>
      <c r="E2107" s="1">
        <v>5.1555153152591098</v>
      </c>
      <c r="F2107" s="1">
        <v>3.6268309673305001</v>
      </c>
      <c r="G2107" s="1">
        <v>3.8316265773776399</v>
      </c>
      <c r="H2107" s="1">
        <v>11.082830299705799</v>
      </c>
      <c r="I2107" s="1">
        <v>27.211318777769598</v>
      </c>
      <c r="J2107" s="1">
        <v>37.1029927192412</v>
      </c>
      <c r="K2107" s="1">
        <v>15</v>
      </c>
      <c r="L2107" s="1">
        <v>29.461429400188798</v>
      </c>
      <c r="M2107" s="1">
        <v>27.8333333333333</v>
      </c>
    </row>
    <row r="2108" spans="1:13">
      <c r="A2108" s="2">
        <v>1.4624999999999999</v>
      </c>
      <c r="B2108" s="1">
        <v>26.259983226282099</v>
      </c>
      <c r="C2108" s="1">
        <v>26.034581262164899</v>
      </c>
      <c r="D2108" s="1">
        <v>25.924159697850101</v>
      </c>
      <c r="E2108" s="1">
        <v>5.1644277224427801</v>
      </c>
      <c r="F2108" s="1">
        <v>3.6389247214576401</v>
      </c>
      <c r="G2108" s="1">
        <v>3.84398737121013</v>
      </c>
      <c r="H2108" s="1">
        <v>11.1349624243588</v>
      </c>
      <c r="I2108" s="1">
        <v>27.1290631279896</v>
      </c>
      <c r="J2108" s="1">
        <v>37.061804970667602</v>
      </c>
      <c r="K2108" s="1">
        <v>15</v>
      </c>
      <c r="L2108" s="1">
        <v>29.532740673889499</v>
      </c>
      <c r="M2108" s="1">
        <v>27.84</v>
      </c>
    </row>
    <row r="2109" spans="1:13">
      <c r="A2109" s="2">
        <v>1.46319444444444</v>
      </c>
      <c r="B2109" s="1">
        <v>26.262604203385301</v>
      </c>
      <c r="C2109" s="1">
        <v>26.0388260144017</v>
      </c>
      <c r="D2109" s="1">
        <v>25.927870513917998</v>
      </c>
      <c r="E2109" s="1">
        <v>5.1732985339195503</v>
      </c>
      <c r="F2109" s="1">
        <v>3.6510131305427298</v>
      </c>
      <c r="G2109" s="1">
        <v>3.8563394865571201</v>
      </c>
      <c r="H2109" s="1">
        <v>11.187231399668899</v>
      </c>
      <c r="I2109" s="1">
        <v>27.046543208262399</v>
      </c>
      <c r="J2109" s="1">
        <v>37.020638342995802</v>
      </c>
      <c r="K2109" s="1">
        <v>15</v>
      </c>
      <c r="L2109" s="1">
        <v>29.604158245978301</v>
      </c>
      <c r="M2109" s="1">
        <v>27.8466666666666</v>
      </c>
    </row>
    <row r="2110" spans="1:13">
      <c r="A2110" s="2">
        <v>1.4638888888888899</v>
      </c>
      <c r="B2110" s="1">
        <v>26.265243661263199</v>
      </c>
      <c r="C2110" s="1">
        <v>26.043092806093501</v>
      </c>
      <c r="D2110" s="1">
        <v>25.931622357896899</v>
      </c>
      <c r="E2110" s="1">
        <v>5.1822128915986303</v>
      </c>
      <c r="F2110" s="1">
        <v>3.6631606987640501</v>
      </c>
      <c r="G2110" s="1">
        <v>3.8687672228324201</v>
      </c>
      <c r="H2110" s="1">
        <v>11.239450917354599</v>
      </c>
      <c r="I2110" s="1">
        <v>26.9636350779647</v>
      </c>
      <c r="J2110" s="1">
        <v>36.979289180339798</v>
      </c>
      <c r="K2110" s="1">
        <v>15</v>
      </c>
      <c r="L2110" s="1">
        <v>29.676196021246302</v>
      </c>
      <c r="M2110" s="1">
        <v>27.8533333333333</v>
      </c>
    </row>
    <row r="2111" spans="1:13">
      <c r="A2111" s="2">
        <v>1.46458333333333</v>
      </c>
      <c r="B2111" s="1">
        <v>26.267844605638398</v>
      </c>
      <c r="C2111" s="1">
        <v>26.0473392587696</v>
      </c>
      <c r="D2111" s="1">
        <v>25.935360103339399</v>
      </c>
      <c r="E2111" s="1">
        <v>5.1911767325664702</v>
      </c>
      <c r="F2111" s="1">
        <v>3.67537160715254</v>
      </c>
      <c r="G2111" s="1">
        <v>3.8812791215481401</v>
      </c>
      <c r="H2111" s="1">
        <v>11.2916103150963</v>
      </c>
      <c r="I2111" s="1">
        <v>26.8803347643838</v>
      </c>
      <c r="J2111" s="1">
        <v>36.937722385668501</v>
      </c>
      <c r="K2111" s="1">
        <v>15</v>
      </c>
      <c r="L2111" s="1">
        <v>29.748903731756801</v>
      </c>
      <c r="M2111" s="1">
        <v>27.86</v>
      </c>
    </row>
    <row r="2112" spans="1:13">
      <c r="A2112" s="2">
        <v>1.4652777777777799</v>
      </c>
      <c r="B2112" s="1">
        <v>26.270374854774499</v>
      </c>
      <c r="C2112" s="1">
        <v>26.051541706107301</v>
      </c>
      <c r="D2112" s="1">
        <v>25.939051667005401</v>
      </c>
      <c r="E2112" s="1">
        <v>5.2001479355506897</v>
      </c>
      <c r="F2112" s="1">
        <v>3.6876133967093998</v>
      </c>
      <c r="G2112" s="1">
        <v>3.8938370078954101</v>
      </c>
      <c r="H2112" s="1">
        <v>11.3438079228543</v>
      </c>
      <c r="I2112" s="1">
        <v>26.7967099418182</v>
      </c>
      <c r="J2112" s="1">
        <v>36.896009801439703</v>
      </c>
      <c r="K2112" s="1">
        <v>15</v>
      </c>
      <c r="L2112" s="1">
        <v>29.822043530793199</v>
      </c>
      <c r="M2112" s="1">
        <v>27.8666666666666</v>
      </c>
    </row>
    <row r="2113" spans="1:13">
      <c r="A2113" s="2">
        <v>1.46597222222222</v>
      </c>
      <c r="B2113" s="1">
        <v>26.2728267346092</v>
      </c>
      <c r="C2113" s="1">
        <v>26.055694955929098</v>
      </c>
      <c r="D2113" s="1">
        <v>25.942688146700501</v>
      </c>
      <c r="E2113" s="1">
        <v>5.2090690665879196</v>
      </c>
      <c r="F2113" s="1">
        <v>3.6998419532440301</v>
      </c>
      <c r="G2113" s="1">
        <v>3.9063871056708201</v>
      </c>
      <c r="H2113" s="1">
        <v>11.396178932520099</v>
      </c>
      <c r="I2113" s="1">
        <v>26.712849411878398</v>
      </c>
      <c r="J2113" s="1">
        <v>36.854262091159903</v>
      </c>
      <c r="K2113" s="1">
        <v>15</v>
      </c>
      <c r="L2113" s="1">
        <v>29.895280761346999</v>
      </c>
      <c r="M2113" s="1">
        <v>27.873333333333299</v>
      </c>
    </row>
    <row r="2114" spans="1:13">
      <c r="A2114" s="2">
        <v>1.4666666666666699</v>
      </c>
      <c r="B2114" s="1">
        <v>26.275209570057601</v>
      </c>
      <c r="C2114" s="1">
        <v>26.059806554301101</v>
      </c>
      <c r="D2114" s="1">
        <v>25.946276923825501</v>
      </c>
      <c r="E2114" s="1">
        <v>5.2178911898902003</v>
      </c>
      <c r="F2114" s="1">
        <v>3.7120197216361599</v>
      </c>
      <c r="G2114" s="1">
        <v>3.9188830025830099</v>
      </c>
      <c r="H2114" s="1">
        <v>11.448841605752801</v>
      </c>
      <c r="I2114" s="1">
        <v>26.628826533716101</v>
      </c>
      <c r="J2114" s="1">
        <v>36.8125772524863</v>
      </c>
      <c r="K2114" s="1">
        <v>15</v>
      </c>
      <c r="L2114" s="1">
        <v>29.968325804950201</v>
      </c>
      <c r="M2114" s="1">
        <v>27.88</v>
      </c>
    </row>
    <row r="2115" spans="1:13">
      <c r="A2115" s="2">
        <v>1.46736111111111</v>
      </c>
      <c r="B2115" s="1">
        <v>26.2775401792425</v>
      </c>
      <c r="C2115" s="1">
        <v>26.063889527904699</v>
      </c>
      <c r="D2115" s="1">
        <v>25.949832690953599</v>
      </c>
      <c r="E2115" s="1">
        <v>5.2265852873485299</v>
      </c>
      <c r="F2115" s="1">
        <v>3.7241244650493699</v>
      </c>
      <c r="G2115" s="1">
        <v>3.9312969238366602</v>
      </c>
      <c r="H2115" s="1">
        <v>11.501870339583</v>
      </c>
      <c r="I2115" s="1">
        <v>26.544681930120898</v>
      </c>
      <c r="J2115" s="1">
        <v>36.771014394826402</v>
      </c>
      <c r="K2115" s="1">
        <v>15</v>
      </c>
      <c r="L2115" s="1">
        <v>30.041004532375101</v>
      </c>
      <c r="M2115" s="1">
        <v>27.886666666666599</v>
      </c>
    </row>
    <row r="2116" spans="1:13">
      <c r="A2116" s="2">
        <v>1.4680555555555601</v>
      </c>
      <c r="B2116" s="1">
        <v>26.279835028146</v>
      </c>
      <c r="C2116" s="1">
        <v>26.067956402325599</v>
      </c>
      <c r="D2116" s="1">
        <v>25.9533699483042</v>
      </c>
      <c r="E2116" s="1">
        <v>5.2351430015140998</v>
      </c>
      <c r="F2116" s="1">
        <v>3.73614984489548</v>
      </c>
      <c r="G2116" s="1">
        <v>3.94362075288478</v>
      </c>
      <c r="H2116" s="1">
        <v>11.555292570656301</v>
      </c>
      <c r="I2116" s="1">
        <v>26.460422829062299</v>
      </c>
      <c r="J2116" s="1">
        <v>36.7295902865947</v>
      </c>
      <c r="K2116" s="1">
        <v>15</v>
      </c>
      <c r="L2116" s="1">
        <v>30.1132655105922</v>
      </c>
      <c r="M2116" s="1">
        <v>27.893333333333299</v>
      </c>
    </row>
    <row r="2117" spans="1:13">
      <c r="A2117" s="2">
        <v>1.46875</v>
      </c>
      <c r="B2117" s="1">
        <v>26.282105696874801</v>
      </c>
      <c r="C2117" s="1">
        <v>26.072015761534701</v>
      </c>
      <c r="D2117" s="1">
        <v>25.956898616511801</v>
      </c>
      <c r="E2117" s="1">
        <v>5.24357090424001</v>
      </c>
      <c r="F2117" s="1">
        <v>3.7481010202526699</v>
      </c>
      <c r="G2117" s="1">
        <v>3.9558607154366299</v>
      </c>
      <c r="H2117" s="1">
        <v>11.609100642119801</v>
      </c>
      <c r="I2117" s="1">
        <v>26.376032512663301</v>
      </c>
      <c r="J2117" s="1">
        <v>36.688290381516502</v>
      </c>
      <c r="K2117" s="1">
        <v>15</v>
      </c>
      <c r="L2117" s="1">
        <v>30.1851476606058</v>
      </c>
      <c r="M2117" s="1">
        <v>27.9</v>
      </c>
    </row>
    <row r="2118" spans="1:13">
      <c r="A2118" s="2">
        <v>1.4694444444444399</v>
      </c>
      <c r="B2118" s="1">
        <v>26.284357641409699</v>
      </c>
      <c r="C2118" s="1">
        <v>26.076071336780199</v>
      </c>
      <c r="D2118" s="1">
        <v>25.960422806309801</v>
      </c>
      <c r="E2118" s="1">
        <v>5.2518826768664999</v>
      </c>
      <c r="F2118" s="1">
        <v>3.75998862608273</v>
      </c>
      <c r="G2118" s="1">
        <v>3.9680299167937898</v>
      </c>
      <c r="H2118" s="1">
        <v>11.6632689735718</v>
      </c>
      <c r="I2118" s="1">
        <v>26.291483010270401</v>
      </c>
      <c r="J2118" s="1">
        <v>36.647085101550999</v>
      </c>
      <c r="K2118" s="1">
        <v>15</v>
      </c>
      <c r="L2118" s="1">
        <v>30.256734111512301</v>
      </c>
      <c r="M2118" s="1">
        <v>27.906666666666599</v>
      </c>
    </row>
    <row r="2119" spans="1:13">
      <c r="A2119" s="2">
        <v>1.47013888888889</v>
      </c>
      <c r="B2119" s="1">
        <v>26.286591263835899</v>
      </c>
      <c r="C2119" s="1">
        <v>26.080122867270202</v>
      </c>
      <c r="D2119" s="1">
        <v>25.9639418290121</v>
      </c>
      <c r="E2119" s="1">
        <v>5.2600923861564501</v>
      </c>
      <c r="F2119" s="1">
        <v>3.77182358123925</v>
      </c>
      <c r="G2119" s="1">
        <v>3.9801418335104599</v>
      </c>
      <c r="H2119" s="1">
        <v>11.7177692848235</v>
      </c>
      <c r="I2119" s="1">
        <v>26.206746014831602</v>
      </c>
      <c r="J2119" s="1">
        <v>36.605944352740302</v>
      </c>
      <c r="K2119" s="1">
        <v>15</v>
      </c>
      <c r="L2119" s="1">
        <v>30.328111544510101</v>
      </c>
      <c r="M2119" s="1">
        <v>27.913333333333298</v>
      </c>
    </row>
    <row r="2120" spans="1:13">
      <c r="A2120" s="2">
        <v>1.4708333333333301</v>
      </c>
      <c r="B2120" s="1">
        <v>26.288804028128901</v>
      </c>
      <c r="C2120" s="1">
        <v>26.084167761664698</v>
      </c>
      <c r="D2120" s="1">
        <v>25.967452240576399</v>
      </c>
      <c r="E2120" s="1">
        <v>5.2682103948440302</v>
      </c>
      <c r="F2120" s="1">
        <v>3.7836139191152198</v>
      </c>
      <c r="G2120" s="1">
        <v>3.9922063017197802</v>
      </c>
      <c r="H2120" s="1">
        <v>11.7725801841031</v>
      </c>
      <c r="I2120" s="1">
        <v>26.121799572345498</v>
      </c>
      <c r="J2120" s="1">
        <v>36.564846633466502</v>
      </c>
      <c r="K2120" s="1">
        <v>15</v>
      </c>
      <c r="L2120" s="1">
        <v>30.399344806990399</v>
      </c>
      <c r="M2120" s="1">
        <v>27.92</v>
      </c>
    </row>
    <row r="2121" spans="1:13">
      <c r="A2121" s="2">
        <v>1.47152777777778</v>
      </c>
      <c r="B2121" s="1">
        <v>26.290992570139299</v>
      </c>
      <c r="C2121" s="1">
        <v>26.088202750913698</v>
      </c>
      <c r="D2121" s="1">
        <v>25.970949897840701</v>
      </c>
      <c r="E2121" s="1">
        <v>5.2762420303573299</v>
      </c>
      <c r="F2121" s="1">
        <v>3.7953637449555702</v>
      </c>
      <c r="G2121" s="1">
        <v>4.0042281736201</v>
      </c>
      <c r="H2121" s="1">
        <v>11.827690610272199</v>
      </c>
      <c r="I2121" s="1">
        <v>26.0366303311434</v>
      </c>
      <c r="J2121" s="1">
        <v>36.523782172036903</v>
      </c>
      <c r="K2121" s="1">
        <v>15</v>
      </c>
      <c r="L2121" s="1">
        <v>30.470468083453</v>
      </c>
      <c r="M2121" s="1">
        <v>27.926666666666598</v>
      </c>
    </row>
    <row r="2122" spans="1:13">
      <c r="A2122" s="2">
        <v>1.4722222222222201</v>
      </c>
      <c r="B2122" s="1">
        <v>26.293154184492298</v>
      </c>
      <c r="C2122" s="1">
        <v>26.0922250564923</v>
      </c>
      <c r="D2122" s="1">
        <v>25.9744314166783</v>
      </c>
      <c r="E2122" s="1">
        <v>5.2841882716409296</v>
      </c>
      <c r="F2122" s="1">
        <v>3.80707375528084</v>
      </c>
      <c r="G2122" s="1">
        <v>4.0162079574186196</v>
      </c>
      <c r="H2122" s="1">
        <v>11.883098636793299</v>
      </c>
      <c r="I2122" s="1">
        <v>25.951232519403</v>
      </c>
      <c r="J2122" s="1">
        <v>36.482751519124697</v>
      </c>
      <c r="K2122" s="1">
        <v>15</v>
      </c>
      <c r="L2122" s="1">
        <v>30.541488521584501</v>
      </c>
      <c r="M2122" s="1">
        <v>27.933333333333302</v>
      </c>
    </row>
    <row r="2123" spans="1:13">
      <c r="A2123" s="2">
        <v>1.47291666666667</v>
      </c>
      <c r="B2123" s="1">
        <v>26.295287507507201</v>
      </c>
      <c r="C2123" s="1">
        <v>26.096232934259401</v>
      </c>
      <c r="D2123" s="1">
        <v>25.977894844396499</v>
      </c>
      <c r="E2123" s="1">
        <v>5.2920474264733697</v>
      </c>
      <c r="F2123" s="1">
        <v>3.8187425288484498</v>
      </c>
      <c r="G2123" s="1">
        <v>4.0281434536081999</v>
      </c>
      <c r="H2123" s="1">
        <v>11.938807889077101</v>
      </c>
      <c r="I2123" s="1">
        <v>25.865605292054799</v>
      </c>
      <c r="J2123" s="1">
        <v>36.441761781490598</v>
      </c>
      <c r="K2123" s="1">
        <v>15</v>
      </c>
      <c r="L2123" s="1">
        <v>30.612396234283</v>
      </c>
      <c r="M2123" s="1">
        <v>27.94</v>
      </c>
    </row>
    <row r="2124" spans="1:13">
      <c r="A2124" s="2">
        <v>1.4736111111111101</v>
      </c>
      <c r="B2124" s="1">
        <v>26.297392524724799</v>
      </c>
      <c r="C2124" s="1">
        <v>26.100225693128699</v>
      </c>
      <c r="D2124" s="1">
        <v>25.981339663864901</v>
      </c>
      <c r="E2124" s="1">
        <v>5.2998169049691599</v>
      </c>
      <c r="F2124" s="1">
        <v>3.83036789788971</v>
      </c>
      <c r="G2124" s="1">
        <v>4.0400315117281602</v>
      </c>
      <c r="H2124" s="1">
        <v>11.9948236048153</v>
      </c>
      <c r="I2124" s="1">
        <v>25.779749887996601</v>
      </c>
      <c r="J2124" s="1">
        <v>36.4008224959396</v>
      </c>
      <c r="K2124" s="1">
        <v>15</v>
      </c>
      <c r="L2124" s="1">
        <v>30.683175208154001</v>
      </c>
      <c r="M2124" s="1">
        <v>27.946666666666601</v>
      </c>
    </row>
    <row r="2125" spans="1:13">
      <c r="A2125" s="2">
        <v>1.47430555555556</v>
      </c>
      <c r="B2125" s="1">
        <v>26.2994701760298</v>
      </c>
      <c r="C2125" s="1">
        <v>26.104203399618498</v>
      </c>
      <c r="D2125" s="1">
        <v>25.984766393447099</v>
      </c>
      <c r="E2125" s="1">
        <v>5.3074945348279297</v>
      </c>
      <c r="F2125" s="1">
        <v>3.8419479688835798</v>
      </c>
      <c r="G2125" s="1">
        <v>4.0518693532040198</v>
      </c>
      <c r="H2125" s="1">
        <v>12.051149642895901</v>
      </c>
      <c r="I2125" s="1">
        <v>25.693667500966601</v>
      </c>
      <c r="J2125" s="1">
        <v>36.359942449084102</v>
      </c>
      <c r="K2125" s="1">
        <v>15</v>
      </c>
      <c r="L2125" s="1">
        <v>30.753811603958798</v>
      </c>
      <c r="M2125" s="1">
        <v>27.953333333333301</v>
      </c>
    </row>
    <row r="2126" spans="1:13">
      <c r="A2126" s="2">
        <v>1.4750000000000001</v>
      </c>
      <c r="B2126" s="1">
        <v>26.3015218367815</v>
      </c>
      <c r="C2126" s="1">
        <v>26.108166483880002</v>
      </c>
      <c r="D2126" s="1">
        <v>25.988176057090001</v>
      </c>
      <c r="E2126" s="1">
        <v>5.3150792249126697</v>
      </c>
      <c r="F2126" s="1">
        <v>3.8534816407561401</v>
      </c>
      <c r="G2126" s="1">
        <v>4.06365525679076</v>
      </c>
      <c r="H2126" s="1">
        <v>12.107786938973099</v>
      </c>
      <c r="I2126" s="1">
        <v>25.607358188115199</v>
      </c>
      <c r="J2126" s="1">
        <v>36.3191279575111</v>
      </c>
      <c r="K2126" s="1">
        <v>15</v>
      </c>
      <c r="L2126" s="1">
        <v>30.824298112306099</v>
      </c>
      <c r="M2126" s="1">
        <v>27.96</v>
      </c>
    </row>
    <row r="2127" spans="1:13">
      <c r="A2127" s="2">
        <v>1.47569444444444</v>
      </c>
      <c r="B2127" s="1">
        <v>26.303548875704301</v>
      </c>
      <c r="C2127" s="1">
        <v>26.1121154029493</v>
      </c>
      <c r="D2127" s="1">
        <v>25.9915697257454</v>
      </c>
      <c r="E2127" s="1">
        <v>5.3225710517359897</v>
      </c>
      <c r="F2127" s="1">
        <v>3.8649686763231501</v>
      </c>
      <c r="G2127" s="1">
        <v>4.07538866921427</v>
      </c>
      <c r="H2127" s="1">
        <v>12.1647332841044</v>
      </c>
      <c r="I2127" s="1">
        <v>25.520820704794001</v>
      </c>
      <c r="J2127" s="1">
        <v>36.278382503377102</v>
      </c>
      <c r="K2127" s="1">
        <v>15</v>
      </c>
      <c r="L2127" s="1">
        <v>30.894634704629901</v>
      </c>
      <c r="M2127" s="1">
        <v>27.966666666666601</v>
      </c>
    </row>
    <row r="2128" spans="1:13">
      <c r="A2128" s="2">
        <v>1.4763888888888901</v>
      </c>
      <c r="B2128" s="1">
        <v>26.3055523864065</v>
      </c>
      <c r="C2128" s="1">
        <v>26.116050436610301</v>
      </c>
      <c r="D2128" s="1">
        <v>25.9949482299964</v>
      </c>
      <c r="E2128" s="1">
        <v>5.3299709791588796</v>
      </c>
      <c r="F2128" s="1">
        <v>3.8764094888845801</v>
      </c>
      <c r="G2128" s="1">
        <v>4.0870699426651598</v>
      </c>
      <c r="H2128" s="1">
        <v>12.221983970795399</v>
      </c>
      <c r="I2128" s="1">
        <v>25.4340529294116</v>
      </c>
      <c r="J2128" s="1">
        <v>36.237707281081903</v>
      </c>
      <c r="K2128" s="1">
        <v>15</v>
      </c>
      <c r="L2128" s="1">
        <v>30.964827015616599</v>
      </c>
      <c r="M2128" s="1">
        <v>27.973333333333301</v>
      </c>
    </row>
    <row r="2129" spans="1:13">
      <c r="A2129" s="2">
        <v>1.47708333333333</v>
      </c>
      <c r="B2129" s="1">
        <v>26.307533100145498</v>
      </c>
      <c r="C2129" s="1">
        <v>26.119971622076399</v>
      </c>
      <c r="D2129" s="1">
        <v>25.998312055001001</v>
      </c>
      <c r="E2129" s="1">
        <v>5.3372804407184598</v>
      </c>
      <c r="F2129" s="1">
        <v>3.88780482160848</v>
      </c>
      <c r="G2129" s="1">
        <v>4.09869992505166</v>
      </c>
      <c r="H2129" s="1">
        <v>12.279532785159899</v>
      </c>
      <c r="I2129" s="1">
        <v>25.347052506657</v>
      </c>
      <c r="J2129" s="1">
        <v>36.197102134777197</v>
      </c>
      <c r="K2129" s="1">
        <v>15</v>
      </c>
      <c r="L2129" s="1">
        <v>31.0348837703113</v>
      </c>
      <c r="M2129" s="1">
        <v>27.98</v>
      </c>
    </row>
    <row r="2130" spans="1:13">
      <c r="A2130" s="2">
        <v>1.4777777777777801</v>
      </c>
      <c r="B2130" s="1">
        <v>26.309491432507102</v>
      </c>
      <c r="C2130" s="1">
        <v>26.123878791012299</v>
      </c>
      <c r="D2130" s="1">
        <v>26.0016613729683</v>
      </c>
      <c r="E2130" s="1">
        <v>5.3445009594136001</v>
      </c>
      <c r="F2130" s="1">
        <v>3.89915545558617</v>
      </c>
      <c r="G2130" s="1">
        <v>4.11027957869881</v>
      </c>
      <c r="H2130" s="1">
        <v>12.337372934283399</v>
      </c>
      <c r="I2130" s="1">
        <v>25.259817423644598</v>
      </c>
      <c r="J2130" s="1">
        <v>36.1565664684532</v>
      </c>
      <c r="K2130" s="1">
        <v>15</v>
      </c>
      <c r="L2130" s="1">
        <v>31.104814370524299</v>
      </c>
      <c r="M2130" s="1">
        <v>27.986666666666601</v>
      </c>
    </row>
    <row r="2131" spans="1:13">
      <c r="A2131" s="2">
        <v>1.47847222222222</v>
      </c>
      <c r="B2131" s="1">
        <v>26.311427597670999</v>
      </c>
      <c r="C2131" s="1">
        <v>26.1277716576143</v>
      </c>
      <c r="D2131" s="1">
        <v>26.004996147891699</v>
      </c>
      <c r="E2131" s="1">
        <v>5.3516338976382398</v>
      </c>
      <c r="F2131" s="1">
        <v>3.9104620188960801</v>
      </c>
      <c r="G2131" s="1">
        <v>4.1218097234517996</v>
      </c>
      <c r="H2131" s="1">
        <v>12.395497680601199</v>
      </c>
      <c r="I2131" s="1">
        <v>25.172346367001001</v>
      </c>
      <c r="J2131" s="1">
        <v>36.116099888807199</v>
      </c>
      <c r="K2131" s="1">
        <v>15</v>
      </c>
      <c r="L2131" s="1">
        <v>31.174627260496099</v>
      </c>
      <c r="M2131" s="1">
        <v>27.9933333333333</v>
      </c>
    </row>
    <row r="2132" spans="1:13">
      <c r="A2132" s="2">
        <v>1.4791666666666701</v>
      </c>
      <c r="B2132" s="1">
        <v>26.3133417315453</v>
      </c>
      <c r="C2132" s="1">
        <v>26.131649912339299</v>
      </c>
      <c r="D2132" s="1">
        <v>26.008316253536499</v>
      </c>
      <c r="E2132" s="1">
        <v>5.3586803552360998</v>
      </c>
      <c r="F2132" s="1">
        <v>3.9217249109120198</v>
      </c>
      <c r="G2132" s="1">
        <v>4.1332909258383896</v>
      </c>
      <c r="H2132" s="1">
        <v>12.4539006285003</v>
      </c>
      <c r="I2132" s="1">
        <v>25.084638832125702</v>
      </c>
      <c r="J2132" s="1">
        <v>36.0757025143213</v>
      </c>
      <c r="K2132" s="1">
        <v>15</v>
      </c>
      <c r="L2132" s="1">
        <v>31.2443292219581</v>
      </c>
      <c r="M2132" s="1">
        <v>28</v>
      </c>
    </row>
    <row r="2133" spans="1:13">
      <c r="A2133" s="2">
        <v>1.47986111111111</v>
      </c>
      <c r="B2133" s="1">
        <v>26.3152339861849</v>
      </c>
      <c r="C2133" s="1">
        <v>26.135513292295201</v>
      </c>
      <c r="D2133" s="1">
        <v>26.011621566024601</v>
      </c>
      <c r="E2133" s="1">
        <v>5.3656411844917002</v>
      </c>
      <c r="F2133" s="1">
        <v>3.9329443176870602</v>
      </c>
      <c r="G2133" s="1">
        <v>4.1447235058843104</v>
      </c>
      <c r="H2133" s="1">
        <v>12.51257572708</v>
      </c>
      <c r="I2133" s="1">
        <v>24.9966950379278</v>
      </c>
      <c r="J2133" s="1">
        <v>36.035375005221702</v>
      </c>
      <c r="K2133" s="1">
        <v>15</v>
      </c>
      <c r="L2133" s="1">
        <v>31.313925426676001</v>
      </c>
      <c r="M2133" s="1">
        <v>28.0066666666666</v>
      </c>
    </row>
    <row r="2134" spans="1:13">
      <c r="A2134" s="2">
        <v>1.4805555555555601</v>
      </c>
      <c r="B2134" s="1">
        <v>26.317104581054</v>
      </c>
      <c r="C2134" s="1">
        <v>26.139361617310001</v>
      </c>
      <c r="D2134" s="1">
        <v>26.014912015288999</v>
      </c>
      <c r="E2134" s="1">
        <v>5.3725170706851699</v>
      </c>
      <c r="F2134" s="1">
        <v>3.9441202783480298</v>
      </c>
      <c r="G2134" s="1">
        <v>4.1561076115939297</v>
      </c>
      <c r="H2134" s="1">
        <v>12.571517105825601</v>
      </c>
      <c r="I2134" s="1">
        <v>24.9085157346755</v>
      </c>
      <c r="J2134" s="1">
        <v>35.995118425318402</v>
      </c>
      <c r="K2134" s="1">
        <v>15</v>
      </c>
      <c r="L2134" s="1">
        <v>31.383419931086099</v>
      </c>
      <c r="M2134" s="1">
        <v>28.0133333333333</v>
      </c>
    </row>
    <row r="2135" spans="1:13">
      <c r="A2135" s="2">
        <v>1.48125</v>
      </c>
      <c r="B2135" s="1">
        <v>26.3189538144957</v>
      </c>
      <c r="C2135" s="1">
        <v>26.143194794562302</v>
      </c>
      <c r="D2135" s="1">
        <v>26.018187597680701</v>
      </c>
      <c r="E2135" s="1">
        <v>5.37930862935211</v>
      </c>
      <c r="F2135" s="1">
        <v>3.9552527642719699</v>
      </c>
      <c r="G2135" s="1">
        <v>4.1674433123923</v>
      </c>
      <c r="H2135" s="1">
        <v>12.6307188588701</v>
      </c>
      <c r="I2135" s="1">
        <v>24.820101988832199</v>
      </c>
      <c r="J2135" s="1">
        <v>35.954934048779897</v>
      </c>
      <c r="K2135" s="1">
        <v>15</v>
      </c>
      <c r="L2135" s="1">
        <v>31.452816300423301</v>
      </c>
      <c r="M2135" s="1">
        <v>28.02</v>
      </c>
    </row>
    <row r="2136" spans="1:13">
      <c r="A2136" s="2">
        <v>1.4819444444444401</v>
      </c>
      <c r="B2136" s="1">
        <v>26.320782048416799</v>
      </c>
      <c r="C2136" s="1">
        <v>26.1470128021565</v>
      </c>
      <c r="D2136" s="1">
        <v>26.0214483620537</v>
      </c>
      <c r="E2136" s="1">
        <v>5.3860164865753601</v>
      </c>
      <c r="F2136" s="1">
        <v>3.96634174461385</v>
      </c>
      <c r="G2136" s="1">
        <v>4.1787306772657802</v>
      </c>
      <c r="H2136" s="1">
        <v>12.6901748607578</v>
      </c>
      <c r="I2136" s="1">
        <v>24.7314550032849</v>
      </c>
      <c r="J2136" s="1">
        <v>35.914823194226301</v>
      </c>
      <c r="K2136" s="1">
        <v>15</v>
      </c>
      <c r="L2136" s="1">
        <v>31.5221181386365</v>
      </c>
      <c r="M2136" s="1">
        <v>28.0266666666666</v>
      </c>
    </row>
    <row r="2137" spans="1:13">
      <c r="A2137" s="2">
        <v>1.4826388888888899</v>
      </c>
      <c r="B2137" s="1">
        <v>26.322589681328701</v>
      </c>
      <c r="C2137" s="1">
        <v>26.1508156636622</v>
      </c>
      <c r="D2137" s="1">
        <v>26.0246943841606</v>
      </c>
      <c r="E2137" s="1">
        <v>5.3926413269836901</v>
      </c>
      <c r="F2137" s="1">
        <v>3.9773872260985699</v>
      </c>
      <c r="G2137" s="1">
        <v>4.1899698214757501</v>
      </c>
      <c r="H2137" s="1">
        <v>12.749878654206899</v>
      </c>
      <c r="I2137" s="1">
        <v>24.642576000024398</v>
      </c>
      <c r="J2137" s="1">
        <v>35.874787127056301</v>
      </c>
      <c r="K2137" s="1">
        <v>15</v>
      </c>
      <c r="L2137" s="1">
        <v>31.5913294156178</v>
      </c>
      <c r="M2137" s="1">
        <v>28.033333333333299</v>
      </c>
    </row>
    <row r="2138" spans="1:13">
      <c r="A2138" s="2">
        <v>1.4833333333333301</v>
      </c>
      <c r="B2138" s="1">
        <v>26.3243771219684</v>
      </c>
      <c r="C2138" s="1">
        <v>26.1546034233209</v>
      </c>
      <c r="D2138" s="1">
        <v>26.027925741536201</v>
      </c>
      <c r="E2138" s="1">
        <v>5.3991839092459397</v>
      </c>
      <c r="F2138" s="1">
        <v>3.9883892668557501</v>
      </c>
      <c r="G2138" s="1">
        <v>4.2011609209938996</v>
      </c>
      <c r="H2138" s="1">
        <v>12.809823413954501</v>
      </c>
      <c r="I2138" s="1">
        <v>24.553466166105999</v>
      </c>
      <c r="J2138" s="1">
        <v>35.834827034643801</v>
      </c>
      <c r="K2138" s="1">
        <v>15</v>
      </c>
      <c r="L2138" s="1">
        <v>31.660454582201201</v>
      </c>
      <c r="M2138" s="1">
        <v>28.04</v>
      </c>
    </row>
    <row r="2139" spans="1:13">
      <c r="A2139" s="2">
        <v>1.4840277777777799</v>
      </c>
      <c r="B2139" s="1">
        <v>26.326144770633899</v>
      </c>
      <c r="C2139" s="1">
        <v>26.158376127600999</v>
      </c>
      <c r="D2139" s="1">
        <v>26.031142496056301</v>
      </c>
      <c r="E2139" s="1">
        <v>5.4056450578508999</v>
      </c>
      <c r="F2139" s="1">
        <v>3.99934797117997</v>
      </c>
      <c r="G2139" s="1">
        <v>4.2123042031344404</v>
      </c>
      <c r="H2139" s="1">
        <v>12.8700019679638</v>
      </c>
      <c r="I2139" s="1">
        <v>24.464126647706301</v>
      </c>
      <c r="J2139" s="1">
        <v>35.794944055980501</v>
      </c>
      <c r="K2139" s="1">
        <v>15</v>
      </c>
      <c r="L2139" s="1">
        <v>31.729498525254801</v>
      </c>
      <c r="M2139" s="1">
        <v>28.046666666666599</v>
      </c>
    </row>
    <row r="2140" spans="1:13">
      <c r="A2140" s="2">
        <v>1.4847222222222201</v>
      </c>
      <c r="B2140" s="1">
        <v>26.327893010374201</v>
      </c>
      <c r="C2140" s="1">
        <v>26.162133814838899</v>
      </c>
      <c r="D2140" s="1">
        <v>26.034344686362498</v>
      </c>
      <c r="E2140" s="1">
        <v>5.41202564290694</v>
      </c>
      <c r="F2140" s="1">
        <v>4.0102634744548098</v>
      </c>
      <c r="G2140" s="1">
        <v>4.2233999251015302</v>
      </c>
      <c r="H2140" s="1">
        <v>12.9304068488092</v>
      </c>
      <c r="I2140" s="1">
        <v>24.374558571533601</v>
      </c>
      <c r="J2140" s="1">
        <v>35.755139338602</v>
      </c>
      <c r="K2140" s="1">
        <v>15</v>
      </c>
      <c r="L2140" s="1">
        <v>31.798466437960698</v>
      </c>
      <c r="M2140" s="1">
        <v>28.053333333333299</v>
      </c>
    </row>
    <row r="2141" spans="1:13">
      <c r="A2141" s="2">
        <v>1.4854166666666699</v>
      </c>
      <c r="B2141" s="1">
        <v>26.329622206632401</v>
      </c>
      <c r="C2141" s="1">
        <v>26.1658765118956</v>
      </c>
      <c r="D2141" s="1">
        <v>26.0375323287324</v>
      </c>
      <c r="E2141" s="1">
        <v>5.4183265581856297</v>
      </c>
      <c r="F2141" s="1">
        <v>4.0211359263286299</v>
      </c>
      <c r="G2141" s="1">
        <v>4.2344483508514097</v>
      </c>
      <c r="H2141" s="1">
        <v>12.991030350445399</v>
      </c>
      <c r="I2141" s="1">
        <v>24.2847630750137</v>
      </c>
      <c r="J2141" s="1">
        <v>35.715414097928097</v>
      </c>
      <c r="K2141" s="1">
        <v>15</v>
      </c>
      <c r="L2141" s="1">
        <v>31.867363673518199</v>
      </c>
      <c r="M2141" s="1">
        <v>28.06</v>
      </c>
    </row>
    <row r="2142" spans="1:13">
      <c r="A2142" s="2">
        <v>1.4861111111111101</v>
      </c>
      <c r="B2142" s="1">
        <v>26.331332712206901</v>
      </c>
      <c r="C2142" s="1">
        <v>26.1696042353765</v>
      </c>
      <c r="D2142" s="1">
        <v>26.040705423182398</v>
      </c>
      <c r="E2142" s="1">
        <v>5.4245487039810403</v>
      </c>
      <c r="F2142" s="1">
        <v>4.03196547737637</v>
      </c>
      <c r="G2142" s="1">
        <v>4.2454497330579199</v>
      </c>
      <c r="H2142" s="1">
        <v>13.051864573724499</v>
      </c>
      <c r="I2142" s="1">
        <v>24.194741332818701</v>
      </c>
      <c r="J2142" s="1">
        <v>35.67576966243</v>
      </c>
      <c r="K2142" s="1">
        <v>15</v>
      </c>
      <c r="L2142" s="1">
        <v>31.9361956279322</v>
      </c>
      <c r="M2142" s="1">
        <v>28.066666666666599</v>
      </c>
    </row>
    <row r="2143" spans="1:13">
      <c r="A2143" s="2">
        <v>1.4868055555555599</v>
      </c>
      <c r="B2143" s="1">
        <v>26.333024874209801</v>
      </c>
      <c r="C2143" s="1">
        <v>26.173316994798</v>
      </c>
      <c r="D2143" s="1">
        <v>26.0438639613674</v>
      </c>
      <c r="E2143" s="1">
        <v>5.4306929774226296</v>
      </c>
      <c r="F2143" s="1">
        <v>4.0427522713890403</v>
      </c>
      <c r="G2143" s="1">
        <v>4.2564043029675096</v>
      </c>
      <c r="H2143" s="1">
        <v>13.112901453401999</v>
      </c>
      <c r="I2143" s="1">
        <v>24.104494574159201</v>
      </c>
      <c r="J2143" s="1">
        <v>35.636207497685298</v>
      </c>
      <c r="K2143" s="1">
        <v>15</v>
      </c>
      <c r="L2143" s="1">
        <v>32.004967671659003</v>
      </c>
      <c r="M2143" s="1">
        <v>28.073333333333299</v>
      </c>
    </row>
    <row r="2144" spans="1:13">
      <c r="A2144" s="2">
        <v>1.4875</v>
      </c>
      <c r="B2144" s="1">
        <v>26.3346990404998</v>
      </c>
      <c r="C2144" s="1">
        <v>26.1770147957013</v>
      </c>
      <c r="D2144" s="1">
        <v>26.0470079336508</v>
      </c>
      <c r="E2144" s="1">
        <v>5.43676026978184</v>
      </c>
      <c r="F2144" s="1">
        <v>4.0534964429882798</v>
      </c>
      <c r="G2144" s="1">
        <v>4.2673122677270596</v>
      </c>
      <c r="H2144" s="1">
        <v>13.174132766970899</v>
      </c>
      <c r="I2144" s="1">
        <v>24.014024090707601</v>
      </c>
      <c r="J2144" s="1">
        <v>35.596729210265103</v>
      </c>
      <c r="K2144" s="1">
        <v>15</v>
      </c>
      <c r="L2144" s="1">
        <v>32.073685128961898</v>
      </c>
      <c r="M2144" s="1">
        <v>28.08</v>
      </c>
    </row>
    <row r="2145" spans="1:13">
      <c r="A2145" s="2">
        <v>1.4881944444444399</v>
      </c>
      <c r="B2145" s="1">
        <v>26.3363555642064</v>
      </c>
      <c r="C2145" s="1">
        <v>26.1806976416017</v>
      </c>
      <c r="D2145" s="1">
        <v>26.0501373339015</v>
      </c>
      <c r="E2145" s="1">
        <v>5.4427514686618599</v>
      </c>
      <c r="F2145" s="1">
        <v>4.0641981189501104</v>
      </c>
      <c r="G2145" s="1">
        <v>4.2781738129987801</v>
      </c>
      <c r="H2145" s="1">
        <v>13.235550130098</v>
      </c>
      <c r="I2145" s="1">
        <v>23.9233312381294</v>
      </c>
      <c r="J2145" s="1">
        <v>35.557336537051299</v>
      </c>
      <c r="K2145" s="1">
        <v>15</v>
      </c>
      <c r="L2145" s="1">
        <v>32.142353291626797</v>
      </c>
      <c r="M2145" s="1">
        <v>28.086666666666599</v>
      </c>
    </row>
    <row r="2146" spans="1:13">
      <c r="A2146" s="2">
        <v>1.48888888888889</v>
      </c>
      <c r="B2146" s="1">
        <v>26.337994806024899</v>
      </c>
      <c r="C2146" s="1">
        <v>26.184365534493299</v>
      </c>
      <c r="D2146" s="1">
        <v>26.053252161687599</v>
      </c>
      <c r="E2146" s="1">
        <v>5.44866746249971</v>
      </c>
      <c r="F2146" s="1">
        <v>4.0748574212479296</v>
      </c>
      <c r="G2146" s="1">
        <v>4.28898910814919</v>
      </c>
      <c r="H2146" s="1">
        <v>13.2971449848506</v>
      </c>
      <c r="I2146" s="1">
        <v>23.832417435141899</v>
      </c>
      <c r="J2146" s="1">
        <v>35.518031327070197</v>
      </c>
      <c r="K2146" s="1">
        <v>15</v>
      </c>
      <c r="L2146" s="1">
        <v>32.210977449842801</v>
      </c>
      <c r="M2146" s="1">
        <v>28.093333333333302</v>
      </c>
    </row>
    <row r="2147" spans="1:13">
      <c r="A2147" s="2">
        <v>1.4895833333333299</v>
      </c>
      <c r="B2147" s="1">
        <v>26.339617134677699</v>
      </c>
      <c r="C2147" s="1">
        <v>26.188018474190802</v>
      </c>
      <c r="D2147" s="1">
        <v>26.056352422308699</v>
      </c>
      <c r="E2147" s="1">
        <v>5.4545091452354404</v>
      </c>
      <c r="F2147" s="1">
        <v>4.0854744701513601</v>
      </c>
      <c r="G2147" s="1">
        <v>4.2997583117016296</v>
      </c>
      <c r="H2147" s="1">
        <v>13.3589085861088</v>
      </c>
      <c r="I2147" s="1">
        <v>23.7412841633979</v>
      </c>
      <c r="J2147" s="1">
        <v>35.478815522071997</v>
      </c>
      <c r="K2147" s="1">
        <v>15</v>
      </c>
      <c r="L2147" s="1">
        <v>32.2795629253268</v>
      </c>
      <c r="M2147" s="1">
        <v>28.1</v>
      </c>
    </row>
    <row r="2148" spans="1:13">
      <c r="A2148" s="2">
        <v>1.49027777777778</v>
      </c>
      <c r="B2148" s="1">
        <v>26.341222926252801</v>
      </c>
      <c r="C2148" s="1">
        <v>26.191656457037901</v>
      </c>
      <c r="D2148" s="1">
        <v>26.0594381254604</v>
      </c>
      <c r="E2148" s="1">
        <v>5.4602774198671504</v>
      </c>
      <c r="F2148" s="1">
        <v>4.0960493863913596</v>
      </c>
      <c r="G2148" s="1">
        <v>4.3104815756176702</v>
      </c>
      <c r="H2148" s="1">
        <v>13.4208319896555</v>
      </c>
      <c r="I2148" s="1">
        <v>23.6499329701285</v>
      </c>
      <c r="J2148" s="1">
        <v>35.439691140008797</v>
      </c>
      <c r="K2148" s="1">
        <v>15</v>
      </c>
      <c r="L2148" s="1">
        <v>32.348115097112697</v>
      </c>
      <c r="M2148" s="1">
        <v>28.106666666666602</v>
      </c>
    </row>
    <row r="2149" spans="1:13">
      <c r="A2149" s="2">
        <v>1.4909722222222199</v>
      </c>
      <c r="B2149" s="1">
        <v>26.3428125631449</v>
      </c>
      <c r="C2149" s="1">
        <v>26.195279474519602</v>
      </c>
      <c r="D2149" s="1">
        <v>26.062509283349701</v>
      </c>
      <c r="E2149" s="1">
        <v>5.46597320038346</v>
      </c>
      <c r="F2149" s="1">
        <v>4.1065822920102297</v>
      </c>
      <c r="G2149" s="1">
        <v>4.32115904780124</v>
      </c>
      <c r="H2149" s="1">
        <v>13.4829060434234</v>
      </c>
      <c r="I2149" s="1">
        <v>23.5583654740763</v>
      </c>
      <c r="J2149" s="1">
        <v>35.400660263315402</v>
      </c>
      <c r="K2149" s="1">
        <v>15</v>
      </c>
      <c r="L2149" s="1">
        <v>32.416639416090398</v>
      </c>
      <c r="M2149" s="1">
        <v>28.113333333333301</v>
      </c>
    </row>
    <row r="2150" spans="1:13">
      <c r="A2150" s="2">
        <v>1.49166666666667</v>
      </c>
      <c r="B2150" s="1">
        <v>26.344386433123798</v>
      </c>
      <c r="C2150" s="1">
        <v>26.198887512163299</v>
      </c>
      <c r="D2150" s="1">
        <v>26.065565908884999</v>
      </c>
      <c r="E2150" s="1">
        <v>5.47159741225712</v>
      </c>
      <c r="F2150" s="1">
        <v>4.1170733100573802</v>
      </c>
      <c r="G2150" s="1">
        <v>4.3317908729517098</v>
      </c>
      <c r="H2150" s="1">
        <v>13.5451213817558</v>
      </c>
      <c r="I2150" s="1">
        <v>23.4665833741612</v>
      </c>
      <c r="J2150" s="1">
        <v>35.361725032046301</v>
      </c>
      <c r="K2150" s="1">
        <v>15</v>
      </c>
      <c r="L2150" s="1">
        <v>32.485141408942198</v>
      </c>
      <c r="M2150" s="1">
        <v>28.12</v>
      </c>
    </row>
    <row r="2151" spans="1:13">
      <c r="A2151" s="2">
        <v>1.4923611111111099</v>
      </c>
      <c r="B2151" s="1">
        <v>26.3459449288071</v>
      </c>
      <c r="C2151" s="1">
        <v>26.202480548914199</v>
      </c>
      <c r="D2151" s="1">
        <v>26.068608014290799</v>
      </c>
      <c r="E2151" s="1">
        <v>5.4771509919772203</v>
      </c>
      <c r="F2151" s="1">
        <v>4.1275225635229296</v>
      </c>
      <c r="G2151" s="1">
        <v>4.3423771922371399</v>
      </c>
      <c r="H2151" s="1">
        <v>13.607468421665001</v>
      </c>
      <c r="I2151" s="1">
        <v>23.37458845978</v>
      </c>
      <c r="J2151" s="1">
        <v>35.322887640834999</v>
      </c>
      <c r="K2151" s="1">
        <v>15</v>
      </c>
      <c r="L2151" s="1">
        <v>32.553626674625399</v>
      </c>
      <c r="M2151" s="1">
        <v>28.126666666666601</v>
      </c>
    </row>
    <row r="2152" spans="1:13">
      <c r="A2152" s="2">
        <v>1.49305555555556</v>
      </c>
      <c r="B2152" s="1">
        <v>26.3474884475858</v>
      </c>
      <c r="C2152" s="1">
        <v>26.2060585569963</v>
      </c>
      <c r="D2152" s="1">
        <v>26.071635610257399</v>
      </c>
      <c r="E2152" s="1">
        <v>5.4826348861784302</v>
      </c>
      <c r="F2152" s="1">
        <v>4.1379301739625598</v>
      </c>
      <c r="G2152" s="1">
        <v>4.3529181423690604</v>
      </c>
      <c r="H2152" s="1">
        <v>13.669937359814501</v>
      </c>
      <c r="I2152" s="1">
        <v>23.282382621550401</v>
      </c>
      <c r="J2152" s="1">
        <v>35.284150338246299</v>
      </c>
      <c r="K2152" s="1">
        <v>15</v>
      </c>
      <c r="L2152" s="1">
        <v>32.622100877294301</v>
      </c>
      <c r="M2152" s="1">
        <v>28.133333333333301</v>
      </c>
    </row>
    <row r="2153" spans="1:13">
      <c r="A2153" s="2">
        <v>1.4937499999999999</v>
      </c>
      <c r="B2153" s="1">
        <v>26.349017391904699</v>
      </c>
      <c r="C2153" s="1">
        <v>26.209621502154398</v>
      </c>
      <c r="D2153" s="1">
        <v>26.0746487055555</v>
      </c>
      <c r="E2153" s="1">
        <v>5.4880500508242198</v>
      </c>
      <c r="F2153" s="1">
        <v>4.1482962601847397</v>
      </c>
      <c r="G2153" s="1">
        <v>4.3634138545736798</v>
      </c>
      <c r="H2153" s="1">
        <v>13.7325181691665</v>
      </c>
      <c r="I2153" s="1">
        <v>23.1899678615348</v>
      </c>
      <c r="J2153" s="1">
        <v>35.245515427205</v>
      </c>
      <c r="K2153" s="1">
        <v>15</v>
      </c>
      <c r="L2153" s="1">
        <v>32.690569738999301</v>
      </c>
      <c r="M2153" s="1">
        <v>28.14</v>
      </c>
    </row>
    <row r="2154" spans="1:13">
      <c r="A2154" s="2">
        <v>1.49444444444444</v>
      </c>
      <c r="B2154" s="1">
        <v>26.350532169731402</v>
      </c>
      <c r="C2154" s="1">
        <v>26.213169344122701</v>
      </c>
      <c r="D2154" s="1">
        <v>26.077647306968899</v>
      </c>
      <c r="E2154" s="1">
        <v>5.4933974507165102</v>
      </c>
      <c r="F2154" s="1">
        <v>4.1586209372224001</v>
      </c>
      <c r="G2154" s="1">
        <v>4.3738644537726303</v>
      </c>
      <c r="H2154" s="1">
        <v>13.795200594666801</v>
      </c>
      <c r="I2154" s="1">
        <v>23.097346302357501</v>
      </c>
      <c r="J2154" s="1">
        <v>35.206985265580798</v>
      </c>
      <c r="K2154" s="1">
        <v>15</v>
      </c>
      <c r="L2154" s="1">
        <v>32.759039034300301</v>
      </c>
      <c r="M2154" s="1">
        <v>28.146666666666601</v>
      </c>
    </row>
    <row r="2155" spans="1:13">
      <c r="A2155" s="2">
        <v>1.4951388888888899</v>
      </c>
      <c r="B2155" s="1">
        <v>26.352033195052201</v>
      </c>
      <c r="C2155" s="1">
        <v>26.216702037173899</v>
      </c>
      <c r="D2155" s="1">
        <v>26.080631419382598</v>
      </c>
      <c r="E2155" s="1">
        <v>5.4986780594318097</v>
      </c>
      <c r="F2155" s="1">
        <v>4.16890431567235</v>
      </c>
      <c r="G2155" s="1">
        <v>4.3842700581076102</v>
      </c>
      <c r="H2155" s="1">
        <v>13.857974147792399</v>
      </c>
      <c r="I2155" s="1">
        <v>23.004520194994999</v>
      </c>
      <c r="J2155" s="1">
        <v>35.168562266454501</v>
      </c>
      <c r="K2155" s="1">
        <v>15</v>
      </c>
      <c r="L2155" s="1">
        <v>32.827514587663501</v>
      </c>
      <c r="M2155" s="1">
        <v>28.1533333333333</v>
      </c>
    </row>
    <row r="2156" spans="1:13">
      <c r="A2156" s="2">
        <v>1.49583333333333</v>
      </c>
      <c r="B2156" s="1">
        <v>26.353520888279899</v>
      </c>
      <c r="C2156" s="1">
        <v>26.220219530639699</v>
      </c>
      <c r="D2156" s="1">
        <v>26.0836010459054</v>
      </c>
      <c r="E2156" s="1">
        <v>5.5038928596288299</v>
      </c>
      <c r="F2156" s="1">
        <v>4.1791465013611004</v>
      </c>
      <c r="G2156" s="1">
        <v>4.39463077878312</v>
      </c>
      <c r="H2156" s="1">
        <v>13.920828100144099</v>
      </c>
      <c r="I2156" s="1">
        <v>22.911491925309299</v>
      </c>
      <c r="J2156" s="1">
        <v>35.130248897961401</v>
      </c>
      <c r="K2156" s="1">
        <v>15</v>
      </c>
      <c r="L2156" s="1">
        <v>32.896002273490701</v>
      </c>
      <c r="M2156" s="1">
        <v>28.16</v>
      </c>
    </row>
    <row r="2157" spans="1:13">
      <c r="A2157" s="2">
        <v>1.4965277777777799</v>
      </c>
      <c r="B2157" s="1">
        <v>26.354995676512399</v>
      </c>
      <c r="C2157" s="1">
        <v>26.223721769343101</v>
      </c>
      <c r="D2157" s="1">
        <v>26.086556187953999</v>
      </c>
      <c r="E2157" s="1">
        <v>5.5090428436244698</v>
      </c>
      <c r="F2157" s="1">
        <v>4.1893475952555503</v>
      </c>
      <c r="G2157" s="1">
        <v>4.4049467201415196</v>
      </c>
      <c r="H2157" s="1">
        <v>13.9837514764496</v>
      </c>
      <c r="I2157" s="1">
        <v>22.818264019547499</v>
      </c>
      <c r="J2157" s="1">
        <v>35.092047682822503</v>
      </c>
      <c r="K2157" s="1">
        <v>15</v>
      </c>
      <c r="L2157" s="1">
        <v>32.964508018085802</v>
      </c>
      <c r="M2157" s="1">
        <v>28.1666666666666</v>
      </c>
    </row>
    <row r="2158" spans="1:13">
      <c r="A2158" s="2">
        <v>1.49722222222222</v>
      </c>
      <c r="B2158" s="1">
        <v>26.356457993633001</v>
      </c>
      <c r="C2158" s="1">
        <v>26.2272086939224</v>
      </c>
      <c r="D2158" s="1">
        <v>26.089496845277701</v>
      </c>
      <c r="E2158" s="1">
        <v>5.5141290141031698</v>
      </c>
      <c r="F2158" s="1">
        <v>4.1995076935108404</v>
      </c>
      <c r="G2158" s="1">
        <v>4.4152179798495697</v>
      </c>
      <c r="H2158" s="1">
        <v>14.046733047399499</v>
      </c>
      <c r="I2158" s="1">
        <v>22.724839149086399</v>
      </c>
      <c r="J2158" s="1">
        <v>35.053961197760799</v>
      </c>
      <c r="K2158" s="1">
        <v>15</v>
      </c>
      <c r="L2158" s="1">
        <v>33.033037802658697</v>
      </c>
      <c r="M2158" s="1">
        <v>28.1733333333333</v>
      </c>
    </row>
    <row r="2159" spans="1:13">
      <c r="A2159" s="2">
        <v>1.4979166666666699</v>
      </c>
      <c r="B2159" s="1">
        <v>26.357908280462301</v>
      </c>
      <c r="C2159" s="1">
        <v>26.230680241201899</v>
      </c>
      <c r="D2159" s="1">
        <v>26.0924230160824</v>
      </c>
      <c r="E2159" s="1">
        <v>5.5191523842612096</v>
      </c>
      <c r="F2159" s="1">
        <v>4.2096268871183202</v>
      </c>
      <c r="G2159" s="1">
        <v>4.42544464862483</v>
      </c>
      <c r="H2159" s="1">
        <v>14.1097613226814</v>
      </c>
      <c r="I2159" s="1">
        <v>22.631220134670698</v>
      </c>
      <c r="J2159" s="1">
        <v>35.015992072972601</v>
      </c>
      <c r="K2159" s="1">
        <v>15</v>
      </c>
      <c r="L2159" s="1">
        <v>33.101597666580702</v>
      </c>
      <c r="M2159" s="1">
        <v>28.18</v>
      </c>
    </row>
    <row r="2160" spans="1:13">
      <c r="A2160" s="2">
        <v>1.49861111111111</v>
      </c>
      <c r="B2160" s="1">
        <v>26.3593469840132</v>
      </c>
      <c r="C2160" s="1">
        <v>26.234136343876202</v>
      </c>
      <c r="D2160" s="1">
        <v>26.095334696475401</v>
      </c>
      <c r="E2160" s="1">
        <v>5.5241139809827597</v>
      </c>
      <c r="F2160" s="1">
        <v>4.2197052639011599</v>
      </c>
      <c r="G2160" s="1">
        <v>4.4356268124287004</v>
      </c>
      <c r="H2160" s="1">
        <v>14.172824543810901</v>
      </c>
      <c r="I2160" s="1">
        <v>22.5374099498551</v>
      </c>
      <c r="J2160" s="1">
        <v>34.9781429912193</v>
      </c>
      <c r="K2160" s="1">
        <v>15</v>
      </c>
      <c r="L2160" s="1">
        <v>33.170193712020001</v>
      </c>
      <c r="M2160" s="1">
        <v>28.1866666666666</v>
      </c>
    </row>
    <row r="2161" spans="1:13">
      <c r="A2161" s="2">
        <v>1.4993055555555601</v>
      </c>
      <c r="B2161" s="1">
        <v>26.3607745580486</v>
      </c>
      <c r="C2161" s="1">
        <v>26.237576931192599</v>
      </c>
      <c r="D2161" s="1">
        <v>26.0982318810496</v>
      </c>
      <c r="E2161" s="1">
        <v>5.5290148414886797</v>
      </c>
      <c r="F2161" s="1">
        <v>4.2297429055252804</v>
      </c>
      <c r="G2161" s="1">
        <v>4.44576454922752</v>
      </c>
      <c r="H2161" s="1">
        <v>14.235910680069299</v>
      </c>
      <c r="I2161" s="1">
        <v>22.443411726044999</v>
      </c>
      <c r="J2161" s="1">
        <v>34.940416689141202</v>
      </c>
      <c r="K2161" s="1">
        <v>15</v>
      </c>
      <c r="L2161" s="1">
        <v>33.238832101649898</v>
      </c>
      <c r="M2161" s="1">
        <v>28.1933333333333</v>
      </c>
    </row>
    <row r="2162" spans="1:13">
      <c r="A2162" s="2">
        <v>1.5</v>
      </c>
      <c r="B2162" s="1">
        <v>26.3621914626459</v>
      </c>
      <c r="C2162" s="1">
        <v>26.241001928862101</v>
      </c>
      <c r="D2162" s="1">
        <v>26.101114562667</v>
      </c>
      <c r="E2162" s="1">
        <v>5.5338560165742399</v>
      </c>
      <c r="F2162" s="1">
        <v>4.2397398896045404</v>
      </c>
      <c r="G2162" s="1">
        <v>4.4558579313047604</v>
      </c>
      <c r="H2162" s="1">
        <v>14.2990074215866</v>
      </c>
      <c r="I2162" s="1">
        <v>22.3492287547983</v>
      </c>
      <c r="J2162" s="1">
        <v>34.902815955728897</v>
      </c>
      <c r="K2162" s="1">
        <v>15</v>
      </c>
      <c r="L2162" s="1">
        <v>33.307519064791599</v>
      </c>
      <c r="M2162" s="1">
        <v>28.2</v>
      </c>
    </row>
    <row r="2163" spans="1:13">
      <c r="A2163" s="2">
        <v>1.5006944444444399</v>
      </c>
      <c r="B2163" s="1">
        <v>26.363555776331701</v>
      </c>
      <c r="C2163" s="1">
        <v>26.244377757874702</v>
      </c>
      <c r="D2163" s="1">
        <v>26.1039415152398</v>
      </c>
      <c r="E2163" s="1">
        <v>5.5386385704131902</v>
      </c>
      <c r="F2163" s="1">
        <v>4.2496962891834897</v>
      </c>
      <c r="G2163" s="1">
        <v>4.4659070246780104</v>
      </c>
      <c r="H2163" s="1">
        <v>14.362102174990699</v>
      </c>
      <c r="I2163" s="1">
        <v>22.2548644914161</v>
      </c>
      <c r="J2163" s="1">
        <v>34.865343632450703</v>
      </c>
      <c r="K2163" s="1">
        <v>15</v>
      </c>
      <c r="L2163" s="1">
        <v>33.376260898047903</v>
      </c>
      <c r="M2163" s="1">
        <v>28.204999999999998</v>
      </c>
    </row>
    <row r="2164" spans="1:13">
      <c r="A2164" s="2">
        <v>1.50138888888889</v>
      </c>
      <c r="B2164" s="1">
        <v>26.364877701099399</v>
      </c>
      <c r="C2164" s="1">
        <v>26.247711989914901</v>
      </c>
      <c r="D2164" s="1">
        <v>26.1067231922259</v>
      </c>
      <c r="E2164" s="1">
        <v>5.5433379638332596</v>
      </c>
      <c r="F2164" s="1">
        <v>4.25959167558198</v>
      </c>
      <c r="G2164" s="1">
        <v>4.4758838875234801</v>
      </c>
      <c r="H2164" s="1">
        <v>14.4252607223506</v>
      </c>
      <c r="I2164" s="1">
        <v>22.160377403040599</v>
      </c>
      <c r="J2164" s="1">
        <v>34.8280791039791</v>
      </c>
      <c r="K2164" s="1">
        <v>15</v>
      </c>
      <c r="L2164" s="1">
        <v>33.444853967535202</v>
      </c>
      <c r="M2164" s="1">
        <v>28.21</v>
      </c>
    </row>
    <row r="2165" spans="1:13">
      <c r="A2165" s="2">
        <v>1.5020833333333301</v>
      </c>
      <c r="B2165" s="1">
        <v>26.366171485149302</v>
      </c>
      <c r="C2165" s="1">
        <v>26.251015414825101</v>
      </c>
      <c r="D2165" s="1">
        <v>26.109474251923501</v>
      </c>
      <c r="E2165" s="1">
        <v>5.5479412638956402</v>
      </c>
      <c r="F2165" s="1">
        <v>4.2694149211916699</v>
      </c>
      <c r="G2165" s="1">
        <v>4.4857732767394198</v>
      </c>
      <c r="H2165" s="1">
        <v>14.4885165944648</v>
      </c>
      <c r="I2165" s="1">
        <v>22.065802473730599</v>
      </c>
      <c r="J2165" s="1">
        <v>34.791067190290399</v>
      </c>
      <c r="K2165" s="1">
        <v>15</v>
      </c>
      <c r="L2165" s="1">
        <v>33.513184938419698</v>
      </c>
      <c r="M2165" s="1">
        <v>28.215</v>
      </c>
    </row>
    <row r="2166" spans="1:13">
      <c r="A2166" s="2">
        <v>1.50277777777778</v>
      </c>
      <c r="B2166" s="1">
        <v>26.367450324366899</v>
      </c>
      <c r="C2166" s="1">
        <v>26.254297961137699</v>
      </c>
      <c r="D2166" s="1">
        <v>26.112208079399299</v>
      </c>
      <c r="E2166" s="1">
        <v>5.5524470149790801</v>
      </c>
      <c r="F2166" s="1">
        <v>4.2791640880345403</v>
      </c>
      <c r="G2166" s="1">
        <v>4.4955726621165102</v>
      </c>
      <c r="H2166" s="1">
        <v>14.5518698610875</v>
      </c>
      <c r="I2166" s="1">
        <v>21.971150984085899</v>
      </c>
      <c r="J2166" s="1">
        <v>34.754317235437398</v>
      </c>
      <c r="K2166" s="1">
        <v>15</v>
      </c>
      <c r="L2166" s="1">
        <v>33.581233116294598</v>
      </c>
      <c r="M2166" s="1">
        <v>28.22</v>
      </c>
    </row>
    <row r="2167" spans="1:13">
      <c r="A2167" s="2">
        <v>1.5034722222222201</v>
      </c>
      <c r="B2167" s="1">
        <v>26.3687237012488</v>
      </c>
      <c r="C2167" s="1">
        <v>26.257566573075799</v>
      </c>
      <c r="D2167" s="1">
        <v>26.1149338803714</v>
      </c>
      <c r="E2167" s="1">
        <v>5.5568620084179097</v>
      </c>
      <c r="F2167" s="1">
        <v>4.2888438286622899</v>
      </c>
      <c r="G2167" s="1">
        <v>4.5052887287735199</v>
      </c>
      <c r="H2167" s="1">
        <v>14.615295313023701</v>
      </c>
      <c r="I2167" s="1">
        <v>21.876416908886799</v>
      </c>
      <c r="J2167" s="1">
        <v>34.717812370217999</v>
      </c>
      <c r="K2167" s="1">
        <v>15</v>
      </c>
      <c r="L2167" s="1">
        <v>33.649046604776899</v>
      </c>
      <c r="M2167" s="1">
        <v>28.224999999999898</v>
      </c>
    </row>
    <row r="2168" spans="1:13">
      <c r="A2168" s="2">
        <v>1.50416666666667</v>
      </c>
      <c r="B2168" s="1">
        <v>26.3699966859566</v>
      </c>
      <c r="C2168" s="1">
        <v>26.2608246612164</v>
      </c>
      <c r="D2168" s="1">
        <v>26.1176559160252</v>
      </c>
      <c r="E2168" s="1">
        <v>5.5611971639185498</v>
      </c>
      <c r="F2168" s="1">
        <v>4.2984620760341699</v>
      </c>
      <c r="G2168" s="1">
        <v>4.5149328025851601</v>
      </c>
      <c r="H2168" s="1">
        <v>14.6787538293956</v>
      </c>
      <c r="I2168" s="1">
        <v>21.781585379655102</v>
      </c>
      <c r="J2168" s="1">
        <v>34.681522269745599</v>
      </c>
      <c r="K2168" s="1">
        <v>15</v>
      </c>
      <c r="L2168" s="1">
        <v>33.716709718109101</v>
      </c>
      <c r="M2168" s="1">
        <v>28.23</v>
      </c>
    </row>
    <row r="2169" spans="1:13">
      <c r="A2169" s="2">
        <v>1.5048611111111101</v>
      </c>
      <c r="B2169" s="1">
        <v>26.371270555234599</v>
      </c>
      <c r="C2169" s="1">
        <v>26.2640726077897</v>
      </c>
      <c r="D2169" s="1">
        <v>26.1203742067636</v>
      </c>
      <c r="E2169" s="1">
        <v>5.5654639271509803</v>
      </c>
      <c r="F2169" s="1">
        <v>4.3080271501869403</v>
      </c>
      <c r="G2169" s="1">
        <v>4.52451678384499</v>
      </c>
      <c r="H2169" s="1">
        <v>14.742202806690001</v>
      </c>
      <c r="I2169" s="1">
        <v>21.686640249998501</v>
      </c>
      <c r="J2169" s="1">
        <v>34.645414848240499</v>
      </c>
      <c r="K2169" s="1">
        <v>15</v>
      </c>
      <c r="L2169" s="1">
        <v>33.784313291976503</v>
      </c>
      <c r="M2169" s="1">
        <v>28.234999999999999</v>
      </c>
    </row>
    <row r="2170" spans="1:13">
      <c r="A2170" s="2">
        <v>1.50555555555556</v>
      </c>
      <c r="B2170" s="1">
        <v>26.372544062464399</v>
      </c>
      <c r="C2170" s="1">
        <v>26.267308790483099</v>
      </c>
      <c r="D2170" s="1">
        <v>26.123085977178199</v>
      </c>
      <c r="E2170" s="1">
        <v>5.5696718650500596</v>
      </c>
      <c r="F2170" s="1">
        <v>4.3175458289074697</v>
      </c>
      <c r="G2170" s="1">
        <v>4.5340503879706899</v>
      </c>
      <c r="H2170" s="1">
        <v>14.8056034840446</v>
      </c>
      <c r="I2170" s="1">
        <v>21.591569263398799</v>
      </c>
      <c r="J2170" s="1">
        <v>34.609464440834699</v>
      </c>
      <c r="K2170" s="1">
        <v>15</v>
      </c>
      <c r="L2170" s="1">
        <v>33.851934008627403</v>
      </c>
      <c r="M2170" s="1">
        <v>28.24</v>
      </c>
    </row>
    <row r="2171" spans="1:13">
      <c r="A2171" s="2">
        <v>1.5062500000000001</v>
      </c>
      <c r="B2171" s="1">
        <v>26.3738148106561</v>
      </c>
      <c r="C2171" s="1">
        <v>26.270530684830899</v>
      </c>
      <c r="D2171" s="1">
        <v>26.1257872285818</v>
      </c>
      <c r="E2171" s="1">
        <v>5.5738275759848097</v>
      </c>
      <c r="F2171" s="1">
        <v>4.3270224759832701</v>
      </c>
      <c r="G2171" s="1">
        <v>4.54353986052267</v>
      </c>
      <c r="H2171" s="1">
        <v>14.8689246064374</v>
      </c>
      <c r="I2171" s="1">
        <v>21.4963664978083</v>
      </c>
      <c r="J2171" s="1">
        <v>34.573655806216699</v>
      </c>
      <c r="K2171" s="1">
        <v>15</v>
      </c>
      <c r="L2171" s="1">
        <v>33.919624286443003</v>
      </c>
      <c r="M2171" s="1">
        <v>28.245000000000001</v>
      </c>
    </row>
    <row r="2172" spans="1:13">
      <c r="A2172" s="2">
        <v>1.50694444444444</v>
      </c>
      <c r="B2172" s="1">
        <v>26.375080371467501</v>
      </c>
      <c r="C2172" s="1">
        <v>26.273735759609998</v>
      </c>
      <c r="D2172" s="1">
        <v>26.1284740304921</v>
      </c>
      <c r="E2172" s="1">
        <v>5.5779346737100202</v>
      </c>
      <c r="F2172" s="1">
        <v>4.3364590325800298</v>
      </c>
      <c r="G2172" s="1">
        <v>4.55298792086219</v>
      </c>
      <c r="H2172" s="1">
        <v>14.932142948384699</v>
      </c>
      <c r="I2172" s="1">
        <v>21.401032532386999</v>
      </c>
      <c r="J2172" s="1">
        <v>34.537984513559799</v>
      </c>
      <c r="K2172" s="1">
        <v>15</v>
      </c>
      <c r="L2172" s="1">
        <v>33.987411202574002</v>
      </c>
      <c r="M2172" s="1">
        <v>28.25</v>
      </c>
    </row>
    <row r="2173" spans="1:13">
      <c r="A2173" s="2">
        <v>1.5076388888888901</v>
      </c>
      <c r="B2173" s="1">
        <v>26.3763389898998</v>
      </c>
      <c r="C2173" s="1">
        <v>26.276922037804201</v>
      </c>
      <c r="D2173" s="1">
        <v>26.1311433407766</v>
      </c>
      <c r="E2173" s="1">
        <v>5.58199444578411</v>
      </c>
      <c r="F2173" s="1">
        <v>4.3458555501489604</v>
      </c>
      <c r="G2173" s="1">
        <v>4.5623944963293503</v>
      </c>
      <c r="H2173" s="1">
        <v>14.995241752252699</v>
      </c>
      <c r="I2173" s="1">
        <v>21.305573143710799</v>
      </c>
      <c r="J2173" s="1">
        <v>34.502454902134502</v>
      </c>
      <c r="K2173" s="1">
        <v>15</v>
      </c>
      <c r="L2173" s="1">
        <v>34.055301398807501</v>
      </c>
      <c r="M2173" s="1">
        <v>28.254999999999999</v>
      </c>
    </row>
    <row r="2174" spans="1:13">
      <c r="A2174" s="2">
        <v>1.50833333333333</v>
      </c>
      <c r="B2174" s="1">
        <v>26.3775898707067</v>
      </c>
      <c r="C2174" s="1">
        <v>26.2800883212416</v>
      </c>
      <c r="D2174" s="1">
        <v>26.133793342233002</v>
      </c>
      <c r="E2174" s="1">
        <v>5.5860067842883696</v>
      </c>
      <c r="F2174" s="1">
        <v>4.3552109411531896</v>
      </c>
      <c r="G2174" s="1">
        <v>4.5717577926588602</v>
      </c>
      <c r="H2174" s="1">
        <v>15.0582082161448</v>
      </c>
      <c r="I2174" s="1">
        <v>21.209997372852801</v>
      </c>
      <c r="J2174" s="1">
        <v>34.467076917365702</v>
      </c>
      <c r="K2174" s="1">
        <v>15</v>
      </c>
      <c r="L2174" s="1">
        <v>34.123288690542203</v>
      </c>
      <c r="M2174" s="1">
        <v>28.259999999999899</v>
      </c>
    </row>
    <row r="2175" spans="1:13">
      <c r="A2175" s="2">
        <v>1.5090277777777801</v>
      </c>
      <c r="B2175" s="1">
        <v>26.378833139280001</v>
      </c>
      <c r="C2175" s="1">
        <v>26.283234154385799</v>
      </c>
      <c r="D2175" s="1">
        <v>26.136423396622401</v>
      </c>
      <c r="E2175" s="1">
        <v>5.5899710778092402</v>
      </c>
      <c r="F2175" s="1">
        <v>4.3645236974172601</v>
      </c>
      <c r="G2175" s="1">
        <v>4.5810753406131699</v>
      </c>
      <c r="H2175" s="1">
        <v>15.1210309554106</v>
      </c>
      <c r="I2175" s="1">
        <v>21.1143156321634</v>
      </c>
      <c r="J2175" s="1">
        <v>34.431862903220797</v>
      </c>
      <c r="K2175" s="1">
        <v>15</v>
      </c>
      <c r="L2175" s="1">
        <v>34.191361706110698</v>
      </c>
      <c r="M2175" s="1">
        <v>28.265000000000001</v>
      </c>
    </row>
    <row r="2176" spans="1:13">
      <c r="A2176" s="2">
        <v>1.50972222222222</v>
      </c>
      <c r="B2176" s="1">
        <v>26.380069608177902</v>
      </c>
      <c r="C2176" s="1">
        <v>26.2863596332006</v>
      </c>
      <c r="D2176" s="1">
        <v>26.139033764910199</v>
      </c>
      <c r="E2176" s="1">
        <v>5.5938868807307101</v>
      </c>
      <c r="F2176" s="1">
        <v>4.3737924283311402</v>
      </c>
      <c r="G2176" s="1">
        <v>4.5903447988968402</v>
      </c>
      <c r="H2176" s="1">
        <v>15.183698020858399</v>
      </c>
      <c r="I2176" s="1">
        <v>21.018538261202799</v>
      </c>
      <c r="J2176" s="1">
        <v>34.396825047954998</v>
      </c>
      <c r="K2176" s="1">
        <v>15</v>
      </c>
      <c r="L2176" s="1">
        <v>34.259509866889303</v>
      </c>
      <c r="M2176" s="1">
        <v>28.27</v>
      </c>
    </row>
    <row r="2177" spans="1:13">
      <c r="A2177" s="2">
        <v>1.5104166666666701</v>
      </c>
      <c r="B2177" s="1">
        <v>26.381300474501501</v>
      </c>
      <c r="C2177" s="1">
        <v>26.2894651598194</v>
      </c>
      <c r="D2177" s="1">
        <v>26.141625239008</v>
      </c>
      <c r="E2177" s="1">
        <v>5.5977542957073103</v>
      </c>
      <c r="F2177" s="1">
        <v>4.3830161676647297</v>
      </c>
      <c r="G2177" s="1">
        <v>4.59956442968448</v>
      </c>
      <c r="H2177" s="1">
        <v>15.2461957134974</v>
      </c>
      <c r="I2177" s="1">
        <v>20.922674687687898</v>
      </c>
      <c r="J2177" s="1">
        <v>34.361973784807702</v>
      </c>
      <c r="K2177" s="1">
        <v>15</v>
      </c>
      <c r="L2177" s="1">
        <v>34.327727010912497</v>
      </c>
      <c r="M2177" s="1">
        <v>28.274999999999999</v>
      </c>
    </row>
    <row r="2178" spans="1:13">
      <c r="A2178" s="2">
        <v>1.51111111111111</v>
      </c>
      <c r="B2178" s="1">
        <v>26.3825270415342</v>
      </c>
      <c r="C2178" s="1">
        <v>26.292551217904101</v>
      </c>
      <c r="D2178" s="1">
        <v>26.1441987959555</v>
      </c>
      <c r="E2178" s="1">
        <v>5.6015740933069296</v>
      </c>
      <c r="F2178" s="1">
        <v>4.3921944686829697</v>
      </c>
      <c r="G2178" s="1">
        <v>4.6087332662352001</v>
      </c>
      <c r="H2178" s="1">
        <v>15.308508168470899</v>
      </c>
      <c r="I2178" s="1">
        <v>20.826733156590699</v>
      </c>
      <c r="J2178" s="1">
        <v>34.327317134199298</v>
      </c>
      <c r="K2178" s="1">
        <v>15</v>
      </c>
      <c r="L2178" s="1">
        <v>34.396012737644597</v>
      </c>
      <c r="M2178" s="1">
        <v>28.28</v>
      </c>
    </row>
    <row r="2179" spans="1:13">
      <c r="A2179" s="2">
        <v>1.5118055555555601</v>
      </c>
      <c r="B2179" s="1">
        <v>26.383750517566501</v>
      </c>
      <c r="C2179" s="1">
        <v>26.295618210868899</v>
      </c>
      <c r="D2179" s="1">
        <v>26.1467553396309</v>
      </c>
      <c r="E2179" s="1">
        <v>5.6053476416486401</v>
      </c>
      <c r="F2179" s="1">
        <v>4.4013273464986504</v>
      </c>
      <c r="G2179" s="1">
        <v>4.6178510517026599</v>
      </c>
      <c r="H2179" s="1">
        <v>15.3706175205078</v>
      </c>
      <c r="I2179" s="1">
        <v>20.730720878619099</v>
      </c>
      <c r="J2179" s="1">
        <v>34.292860778670402</v>
      </c>
      <c r="K2179" s="1">
        <v>15</v>
      </c>
      <c r="L2179" s="1">
        <v>34.464372019108197</v>
      </c>
      <c r="M2179" s="1">
        <v>28.285</v>
      </c>
    </row>
    <row r="2180" spans="1:13">
      <c r="A2180" s="2">
        <v>1.5125</v>
      </c>
      <c r="B2180" s="1">
        <v>26.3849719079941</v>
      </c>
      <c r="C2180" s="1">
        <v>26.298666375494101</v>
      </c>
      <c r="D2180" s="1">
        <v>26.149295552211001</v>
      </c>
      <c r="E2180" s="1">
        <v>5.6090767328896201</v>
      </c>
      <c r="F2180" s="1">
        <v>4.4104151377796503</v>
      </c>
      <c r="G2180" s="1">
        <v>4.62691804797364</v>
      </c>
      <c r="H2180" s="1">
        <v>15.4325044045254</v>
      </c>
      <c r="I2180" s="1">
        <v>20.634644412253301</v>
      </c>
      <c r="J2180" s="1">
        <v>34.258608583943698</v>
      </c>
      <c r="K2180" s="1">
        <v>15</v>
      </c>
      <c r="L2180" s="1">
        <v>34.532813796183</v>
      </c>
      <c r="M2180" s="1">
        <v>28.29</v>
      </c>
    </row>
    <row r="2181" spans="1:13">
      <c r="A2181" s="2">
        <v>1.5131944444444401</v>
      </c>
      <c r="B2181" s="1">
        <v>26.3861919903668</v>
      </c>
      <c r="C2181" s="1">
        <v>26.3016957622768</v>
      </c>
      <c r="D2181" s="1">
        <v>26.151819845978402</v>
      </c>
      <c r="E2181" s="1">
        <v>5.6127633829425001</v>
      </c>
      <c r="F2181" s="1">
        <v>4.41945833936827</v>
      </c>
      <c r="G2181" s="1">
        <v>4.6359348040767703</v>
      </c>
      <c r="H2181" s="1">
        <v>15.4941485623047</v>
      </c>
      <c r="I2181" s="1">
        <v>20.5385101110645</v>
      </c>
      <c r="J2181" s="1">
        <v>34.224563291894697</v>
      </c>
      <c r="K2181" s="1">
        <v>15</v>
      </c>
      <c r="L2181" s="1">
        <v>34.6013492316415</v>
      </c>
      <c r="M2181" s="1">
        <v>28.294999999999899</v>
      </c>
    </row>
    <row r="2182" spans="1:13">
      <c r="A2182" s="2">
        <v>1.5138888888888899</v>
      </c>
      <c r="B2182" s="1">
        <v>26.3874113478685</v>
      </c>
      <c r="C2182" s="1">
        <v>26.304706262565499</v>
      </c>
      <c r="D2182" s="1">
        <v>26.1543283882982</v>
      </c>
      <c r="E2182" s="1">
        <v>5.6164096577512304</v>
      </c>
      <c r="F2182" s="1">
        <v>4.42845746869778</v>
      </c>
      <c r="G2182" s="1">
        <v>4.64490194865287</v>
      </c>
      <c r="H2182" s="1">
        <v>15.5555293867678</v>
      </c>
      <c r="I2182" s="1">
        <v>20.442324515611698</v>
      </c>
      <c r="J2182" s="1">
        <v>34.190727177264897</v>
      </c>
      <c r="K2182" s="1">
        <v>15</v>
      </c>
      <c r="L2182" s="1">
        <v>34.669990117261101</v>
      </c>
      <c r="M2182" s="1">
        <v>28.3</v>
      </c>
    </row>
    <row r="2183" spans="1:13">
      <c r="A2183" s="2">
        <v>1.5145833333333301</v>
      </c>
      <c r="B2183" s="1">
        <v>26.3886304331769</v>
      </c>
      <c r="C2183" s="1">
        <v>26.307697659806198</v>
      </c>
      <c r="D2183" s="1">
        <v>26.156821167272302</v>
      </c>
      <c r="E2183" s="1">
        <v>5.6200175536155204</v>
      </c>
      <c r="F2183" s="1">
        <v>4.4374129680127297</v>
      </c>
      <c r="G2183" s="1">
        <v>4.6538200415446003</v>
      </c>
      <c r="H2183" s="1">
        <v>15.616626309836301</v>
      </c>
      <c r="I2183" s="1">
        <v>20.346094625158901</v>
      </c>
      <c r="J2183" s="1">
        <v>34.157102545388803</v>
      </c>
      <c r="K2183" s="1">
        <v>15</v>
      </c>
      <c r="L2183" s="1">
        <v>34.738747716521402</v>
      </c>
      <c r="M2183" s="1">
        <v>28.305</v>
      </c>
    </row>
    <row r="2184" spans="1:13">
      <c r="A2184" s="2">
        <v>1.5152777777777799</v>
      </c>
      <c r="B2184" s="1">
        <v>26.389849638462898</v>
      </c>
      <c r="C2184" s="1">
        <v>26.3106696854029</v>
      </c>
      <c r="D2184" s="1">
        <v>26.159298069142501</v>
      </c>
      <c r="E2184" s="1">
        <v>5.6235889372164101</v>
      </c>
      <c r="F2184" s="1">
        <v>4.4463251567863198</v>
      </c>
      <c r="G2184" s="1">
        <v>4.66268949385256</v>
      </c>
      <c r="H2184" s="1">
        <v>15.677419006826099</v>
      </c>
      <c r="I2184" s="1">
        <v>20.249828033515598</v>
      </c>
      <c r="J2184" s="1">
        <v>34.1236920275309</v>
      </c>
      <c r="K2184" s="1">
        <v>15</v>
      </c>
      <c r="L2184" s="1">
        <v>34.807632129032903</v>
      </c>
      <c r="M2184" s="1">
        <v>28.31</v>
      </c>
    </row>
    <row r="2185" spans="1:13">
      <c r="A2185" s="2">
        <v>1.5159722222222201</v>
      </c>
      <c r="B2185" s="1">
        <v>26.39106935485</v>
      </c>
      <c r="C2185" s="1">
        <v>26.3136220658537</v>
      </c>
      <c r="D2185" s="1">
        <v>26.161758946851801</v>
      </c>
      <c r="E2185" s="1">
        <v>5.6271255362266901</v>
      </c>
      <c r="F2185" s="1">
        <v>4.4551942248457497</v>
      </c>
      <c r="G2185" s="1">
        <v>4.6715105478174399</v>
      </c>
      <c r="H2185" s="1">
        <v>15.737887438386</v>
      </c>
      <c r="I2185" s="1">
        <v>20.153532947600201</v>
      </c>
      <c r="J2185" s="1">
        <v>34.090498689189303</v>
      </c>
      <c r="K2185" s="1">
        <v>15</v>
      </c>
      <c r="L2185" s="1">
        <v>34.876652121729997</v>
      </c>
      <c r="M2185" s="1">
        <v>28.315000000000001</v>
      </c>
    </row>
    <row r="2186" spans="1:13">
      <c r="A2186" s="2">
        <v>1.5166666666666699</v>
      </c>
      <c r="B2186" s="1">
        <v>26.392290012918501</v>
      </c>
      <c r="C2186" s="1">
        <v>26.316554554503799</v>
      </c>
      <c r="D2186" s="1">
        <v>26.164203668713899</v>
      </c>
      <c r="E2186" s="1">
        <v>5.6306289641819802</v>
      </c>
      <c r="F2186" s="1">
        <v>4.4640202529504904</v>
      </c>
      <c r="G2186" s="1">
        <v>4.6802832985476801</v>
      </c>
      <c r="H2186" s="1">
        <v>15.798011776996701</v>
      </c>
      <c r="I2186" s="1">
        <v>20.057218125108399</v>
      </c>
      <c r="J2186" s="1">
        <v>34.057526000244401</v>
      </c>
      <c r="K2186" s="1">
        <v>15</v>
      </c>
      <c r="L2186" s="1">
        <v>34.945815294555999</v>
      </c>
      <c r="M2186" s="1">
        <v>28.32</v>
      </c>
    </row>
    <row r="2187" spans="1:13">
      <c r="A2187" s="2">
        <v>1.5173611111111101</v>
      </c>
      <c r="B2187" s="1">
        <v>26.393512102803701</v>
      </c>
      <c r="C2187" s="1">
        <v>26.319466946864299</v>
      </c>
      <c r="D2187" s="1">
        <v>26.166632144426998</v>
      </c>
      <c r="E2187" s="1">
        <v>5.6341007622171801</v>
      </c>
      <c r="F2187" s="1">
        <v>4.4728032467561301</v>
      </c>
      <c r="G2187" s="1">
        <v>4.6890077375539798</v>
      </c>
      <c r="H2187" s="1">
        <v>15.8577722717997</v>
      </c>
      <c r="I2187" s="1">
        <v>19.960892771366002</v>
      </c>
      <c r="J2187" s="1">
        <v>34.024777726579103</v>
      </c>
      <c r="K2187" s="1">
        <v>15</v>
      </c>
      <c r="L2187" s="1">
        <v>35.015128427160597</v>
      </c>
      <c r="M2187" s="1">
        <v>28.324999999999999</v>
      </c>
    </row>
    <row r="2188" spans="1:13">
      <c r="A2188" s="2">
        <v>1.5180555555555599</v>
      </c>
      <c r="B2188" s="1">
        <v>26.394736177112701</v>
      </c>
      <c r="C2188" s="1">
        <v>26.322359082184299</v>
      </c>
      <c r="D2188" s="1">
        <v>26.1690443314296</v>
      </c>
      <c r="E2188" s="1">
        <v>5.6375424432773498</v>
      </c>
      <c r="F2188" s="1">
        <v>4.4815431725639803</v>
      </c>
      <c r="G2188" s="1">
        <v>4.6976838009946098</v>
      </c>
      <c r="H2188" s="1">
        <v>15.91714909878</v>
      </c>
      <c r="I2188" s="1">
        <v>19.8645664295369</v>
      </c>
      <c r="J2188" s="1">
        <v>33.992257797051202</v>
      </c>
      <c r="K2188" s="1">
        <v>15</v>
      </c>
      <c r="L2188" s="1">
        <v>35.084597871537397</v>
      </c>
      <c r="M2188" s="1">
        <v>28.33</v>
      </c>
    </row>
    <row r="2189" spans="1:13">
      <c r="A2189" s="2">
        <v>1.51875</v>
      </c>
      <c r="B2189" s="1">
        <v>26.395962842175202</v>
      </c>
      <c r="C2189" s="1">
        <v>26.3252308357735</v>
      </c>
      <c r="D2189" s="1">
        <v>26.171440227586999</v>
      </c>
      <c r="E2189" s="1">
        <v>5.6409555292119604</v>
      </c>
      <c r="F2189" s="1">
        <v>4.4902399871604102</v>
      </c>
      <c r="G2189" s="1">
        <v>4.7063114108843402</v>
      </c>
      <c r="H2189" s="1">
        <v>15.9761222295315</v>
      </c>
      <c r="I2189" s="1">
        <v>19.768248887660899</v>
      </c>
      <c r="J2189" s="1">
        <v>33.959970184854399</v>
      </c>
      <c r="K2189" s="1">
        <v>15</v>
      </c>
      <c r="L2189" s="1">
        <v>35.154229894858702</v>
      </c>
      <c r="M2189" s="1">
        <v>28.335000000000001</v>
      </c>
    </row>
    <row r="2190" spans="1:13">
      <c r="A2190" s="2">
        <v>1.5194444444444399</v>
      </c>
      <c r="B2190" s="1">
        <v>26.397192743459701</v>
      </c>
      <c r="C2190" s="1">
        <v>26.328082106792799</v>
      </c>
      <c r="D2190" s="1">
        <v>26.173819856831098</v>
      </c>
      <c r="E2190" s="1">
        <v>5.6443415761740203</v>
      </c>
      <c r="F2190" s="1">
        <v>4.4988936581077699</v>
      </c>
      <c r="G2190" s="1">
        <v>4.7148905033395101</v>
      </c>
      <c r="H2190" s="1">
        <v>16.034671336391401</v>
      </c>
      <c r="I2190" s="1">
        <v>19.671950114454301</v>
      </c>
      <c r="J2190" s="1">
        <v>33.9279188248182</v>
      </c>
      <c r="K2190" s="1">
        <v>15</v>
      </c>
      <c r="L2190" s="1">
        <v>35.2240309212415</v>
      </c>
      <c r="M2190" s="1">
        <v>28.34</v>
      </c>
    </row>
    <row r="2191" spans="1:13">
      <c r="A2191" s="2">
        <v>1.52013888888889</v>
      </c>
      <c r="B2191" s="1">
        <v>26.398426550013902</v>
      </c>
      <c r="C2191" s="1">
        <v>26.330912805415799</v>
      </c>
      <c r="D2191" s="1">
        <v>26.1761832534111</v>
      </c>
      <c r="E2191" s="1">
        <v>5.64770218775939</v>
      </c>
      <c r="F2191" s="1">
        <v>4.5075041740888704</v>
      </c>
      <c r="G2191" s="1">
        <v>4.7234210427583196</v>
      </c>
      <c r="H2191" s="1">
        <v>16.092775738424201</v>
      </c>
      <c r="I2191" s="1">
        <v>19.575680226111899</v>
      </c>
      <c r="J2191" s="1">
        <v>33.8961075726871</v>
      </c>
      <c r="K2191" s="1">
        <v>15</v>
      </c>
      <c r="L2191" s="1">
        <v>35.2940076596823</v>
      </c>
      <c r="M2191" s="1">
        <v>28.344999999999999</v>
      </c>
    </row>
    <row r="2192" spans="1:13">
      <c r="A2192" s="2">
        <v>1.5208333333333299</v>
      </c>
      <c r="B2192" s="1">
        <v>26.399664941205099</v>
      </c>
      <c r="C2192" s="1">
        <v>26.333722841973401</v>
      </c>
      <c r="D2192" s="1">
        <v>26.178530448640402</v>
      </c>
      <c r="E2192" s="1">
        <v>5.6510390179565899</v>
      </c>
      <c r="F2192" s="1">
        <v>4.5160715470235999</v>
      </c>
      <c r="G2192" s="1">
        <v>4.7319030241070896</v>
      </c>
      <c r="H2192" s="1">
        <v>16.150414383412802</v>
      </c>
      <c r="I2192" s="1">
        <v>19.479449479740801</v>
      </c>
      <c r="J2192" s="1">
        <v>33.864540201323301</v>
      </c>
      <c r="K2192" s="1">
        <v>15</v>
      </c>
      <c r="L2192" s="1">
        <v>35.364167132428598</v>
      </c>
      <c r="M2192" s="1">
        <v>28.35</v>
      </c>
    </row>
    <row r="2193" spans="1:13">
      <c r="A2193" s="2">
        <v>1.52152777777778</v>
      </c>
      <c r="B2193" s="1">
        <v>26.400908597383101</v>
      </c>
      <c r="C2193" s="1">
        <v>26.3365121193509</v>
      </c>
      <c r="D2193" s="1">
        <v>26.180861462104499</v>
      </c>
      <c r="E2193" s="1">
        <v>5.6543537672316697</v>
      </c>
      <c r="F2193" s="1">
        <v>4.5245958086740998</v>
      </c>
      <c r="G2193" s="1">
        <v>4.7403364671239601</v>
      </c>
      <c r="H2193" s="1">
        <v>16.207565856056998</v>
      </c>
      <c r="I2193" s="1">
        <v>19.3832682857153</v>
      </c>
      <c r="J2193" s="1">
        <v>33.833220422745597</v>
      </c>
      <c r="K2193" s="1">
        <v>15</v>
      </c>
      <c r="L2193" s="1">
        <v>35.434516632387499</v>
      </c>
      <c r="M2193" s="1">
        <v>28.355</v>
      </c>
    </row>
    <row r="2194" spans="1:13">
      <c r="A2194" s="2">
        <v>1.5222222222222199</v>
      </c>
      <c r="B2194" s="1">
        <v>26.40215819474</v>
      </c>
      <c r="C2194" s="1">
        <v>26.339280528824201</v>
      </c>
      <c r="D2194" s="1">
        <v>26.1831762976806</v>
      </c>
      <c r="E2194" s="1">
        <v>5.6576481751317704</v>
      </c>
      <c r="F2194" s="1">
        <v>4.5330770044878204</v>
      </c>
      <c r="G2194" s="1">
        <v>4.7487214064663199</v>
      </c>
      <c r="H2194" s="1">
        <v>16.264208401376301</v>
      </c>
      <c r="I2194" s="1">
        <v>19.287147230634201</v>
      </c>
      <c r="J2194" s="1">
        <v>33.802151923338897</v>
      </c>
      <c r="K2194" s="1">
        <v>15</v>
      </c>
      <c r="L2194" s="1">
        <v>35.505063641556099</v>
      </c>
      <c r="M2194" s="1">
        <v>28.36</v>
      </c>
    </row>
    <row r="2195" spans="1:13">
      <c r="A2195" s="2">
        <v>1.52291666666667</v>
      </c>
      <c r="B2195" s="1">
        <v>26.403414403730899</v>
      </c>
      <c r="C2195" s="1">
        <v>26.342027948789202</v>
      </c>
      <c r="D2195" s="1">
        <v>26.185474943611698</v>
      </c>
      <c r="E2195" s="1">
        <v>5.6609240122338704</v>
      </c>
      <c r="F2195" s="1">
        <v>4.5415151869655004</v>
      </c>
      <c r="G2195" s="1">
        <v>4.7570578812253297</v>
      </c>
      <c r="H2195" s="1">
        <v>16.3203199536356</v>
      </c>
      <c r="I2195" s="1">
        <v>19.191097103755101</v>
      </c>
      <c r="J2195" s="1">
        <v>33.771338401102597</v>
      </c>
      <c r="K2195" s="1">
        <v>15</v>
      </c>
      <c r="L2195" s="1">
        <v>35.575815738412203</v>
      </c>
      <c r="M2195" s="1">
        <v>28.364999999999998</v>
      </c>
    </row>
    <row r="2196" spans="1:13">
      <c r="A2196" s="2">
        <v>1.5236111111111099</v>
      </c>
      <c r="B2196" s="1">
        <v>26.404677889975599</v>
      </c>
      <c r="C2196" s="1">
        <v>26.3447542454943</v>
      </c>
      <c r="D2196" s="1">
        <v>26.187757375322398</v>
      </c>
      <c r="E2196" s="1">
        <v>5.6641830733039296</v>
      </c>
      <c r="F2196" s="1">
        <v>4.54991041005671</v>
      </c>
      <c r="G2196" s="1">
        <v>4.7653459261182798</v>
      </c>
      <c r="H2196" s="1">
        <v>16.375878163834201</v>
      </c>
      <c r="I2196" s="1">
        <v>19.095128921907801</v>
      </c>
      <c r="J2196" s="1">
        <v>33.740783597071001</v>
      </c>
      <c r="K2196" s="1">
        <v>15</v>
      </c>
      <c r="L2196" s="1">
        <v>35.646780514092498</v>
      </c>
      <c r="M2196" s="1">
        <v>28.37</v>
      </c>
    </row>
    <row r="2197" spans="1:13">
      <c r="A2197" s="2">
        <v>1.52430555555556</v>
      </c>
      <c r="B2197" s="1">
        <v>26.4059493162876</v>
      </c>
      <c r="C2197" s="1">
        <v>26.3474592746689</v>
      </c>
      <c r="D2197" s="1">
        <v>26.1900235593905</v>
      </c>
      <c r="E2197" s="1">
        <v>5.6674271732663799</v>
      </c>
      <c r="F2197" s="1">
        <v>4.5582627258652604</v>
      </c>
      <c r="G2197" s="1">
        <v>4.7735855660969202</v>
      </c>
      <c r="H2197" s="1">
        <v>16.430860421806798</v>
      </c>
      <c r="I2197" s="1">
        <v>18.999253950167599</v>
      </c>
      <c r="J2197" s="1">
        <v>33.710491316728103</v>
      </c>
      <c r="K2197" s="1">
        <v>15</v>
      </c>
      <c r="L2197" s="1">
        <v>35.717965508202902</v>
      </c>
      <c r="M2197" s="1">
        <v>28.375</v>
      </c>
    </row>
    <row r="2198" spans="1:13">
      <c r="A2198" s="2">
        <v>1.5249999999999999</v>
      </c>
      <c r="B2198" s="1">
        <v>26.407229345283</v>
      </c>
      <c r="C2198" s="1">
        <v>26.350142883599499</v>
      </c>
      <c r="D2198" s="1">
        <v>26.192273457847602</v>
      </c>
      <c r="E2198" s="1">
        <v>5.6706581442368202</v>
      </c>
      <c r="F2198" s="1">
        <v>4.5665721822545704</v>
      </c>
      <c r="G2198" s="1">
        <v>4.7817768129296203</v>
      </c>
      <c r="H2198" s="1">
        <v>16.485243872372301</v>
      </c>
      <c r="I2198" s="1">
        <v>18.903483718074</v>
      </c>
      <c r="J2198" s="1">
        <v>33.680465441125399</v>
      </c>
      <c r="K2198" s="1">
        <v>15</v>
      </c>
      <c r="L2198" s="1">
        <v>35.789378165333702</v>
      </c>
      <c r="M2198" s="1">
        <v>28.38</v>
      </c>
    </row>
    <row r="2199" spans="1:13">
      <c r="A2199" s="2">
        <v>1.52569444444444</v>
      </c>
      <c r="B2199" s="1">
        <v>26.408518643457299</v>
      </c>
      <c r="C2199" s="1">
        <v>26.3528049143627</v>
      </c>
      <c r="D2199" s="1">
        <v>26.194507033285198</v>
      </c>
      <c r="E2199" s="1">
        <v>5.6738778293424401</v>
      </c>
      <c r="F2199" s="1">
        <v>4.5748388178920303</v>
      </c>
      <c r="G2199" s="1">
        <v>4.7899196600775804</v>
      </c>
      <c r="H2199" s="1">
        <v>16.539005425030599</v>
      </c>
      <c r="I2199" s="1">
        <v>18.807830031151202</v>
      </c>
      <c r="J2199" s="1">
        <v>33.650709928162797</v>
      </c>
      <c r="K2199" s="1">
        <v>15</v>
      </c>
      <c r="L2199" s="1">
        <v>35.861025812560896</v>
      </c>
      <c r="M2199" s="1">
        <v>28.384999999999899</v>
      </c>
    </row>
    <row r="2200" spans="1:13">
      <c r="A2200" s="2">
        <v>1.5263888888888899</v>
      </c>
      <c r="B2200" s="1">
        <v>26.409817879764901</v>
      </c>
      <c r="C2200" s="1">
        <v>26.355445202615002</v>
      </c>
      <c r="D2200" s="1">
        <v>26.196724248617901</v>
      </c>
      <c r="E2200" s="1">
        <v>5.6770880980990501</v>
      </c>
      <c r="F2200" s="1">
        <v>4.5830626746817602</v>
      </c>
      <c r="G2200" s="1">
        <v>4.7980140969238096</v>
      </c>
      <c r="H2200" s="1">
        <v>16.5921217527398</v>
      </c>
      <c r="I2200" s="1">
        <v>18.712304974446099</v>
      </c>
      <c r="J2200" s="1">
        <v>33.621228801614301</v>
      </c>
      <c r="K2200" s="1">
        <v>15</v>
      </c>
      <c r="L2200" s="1">
        <v>35.932915668105203</v>
      </c>
      <c r="M2200" s="1">
        <v>28.39</v>
      </c>
    </row>
    <row r="2201" spans="1:13">
      <c r="A2201" s="2">
        <v>1.52708333333333</v>
      </c>
      <c r="B2201" s="1">
        <v>26.4111277280008</v>
      </c>
      <c r="C2201" s="1">
        <v>26.358063579418602</v>
      </c>
      <c r="D2201" s="1">
        <v>26.198925069677699</v>
      </c>
      <c r="E2201" s="1">
        <v>5.68029083524344</v>
      </c>
      <c r="F2201" s="1">
        <v>4.5912437888482103</v>
      </c>
      <c r="G2201" s="1">
        <v>4.8060601000085503</v>
      </c>
      <c r="H2201" s="1">
        <v>16.644569301675102</v>
      </c>
      <c r="I2201" s="1">
        <v>18.616920924795501</v>
      </c>
      <c r="J2201" s="1">
        <v>33.592026148314801</v>
      </c>
      <c r="K2201" s="1">
        <v>15</v>
      </c>
      <c r="L2201" s="1">
        <v>36.005054822120101</v>
      </c>
      <c r="M2201" s="1">
        <v>28.395</v>
      </c>
    </row>
    <row r="2202" spans="1:13">
      <c r="A2202" s="2">
        <v>1.5277777777777799</v>
      </c>
      <c r="B2202" s="1">
        <v>26.412448866901599</v>
      </c>
      <c r="C2202" s="1">
        <v>26.3606598712066</v>
      </c>
      <c r="D2202" s="1">
        <v>26.201109465315799</v>
      </c>
      <c r="E2202" s="1">
        <v>5.6834879467802297</v>
      </c>
      <c r="F2202" s="1">
        <v>4.5993821959086203</v>
      </c>
      <c r="G2202" s="1">
        <v>4.8140576396411303</v>
      </c>
      <c r="H2202" s="1">
        <v>16.696324290506201</v>
      </c>
      <c r="I2202" s="1">
        <v>18.521690555264701</v>
      </c>
      <c r="J2202" s="1">
        <v>33.563106105775397</v>
      </c>
      <c r="K2202" s="1">
        <v>15</v>
      </c>
      <c r="L2202" s="1">
        <v>36.077450245359202</v>
      </c>
      <c r="M2202" s="1">
        <v>28.4</v>
      </c>
    </row>
    <row r="2203" spans="1:13">
      <c r="A2203" s="2">
        <v>1.52847222222222</v>
      </c>
      <c r="B2203" s="1">
        <v>26.4137819798318</v>
      </c>
      <c r="C2203" s="1">
        <v>26.363233899392402</v>
      </c>
      <c r="D2203" s="1">
        <v>26.203277406785901</v>
      </c>
      <c r="E2203" s="1">
        <v>5.6866813614330098</v>
      </c>
      <c r="F2203" s="1">
        <v>4.6074779319686403</v>
      </c>
      <c r="G2203" s="1">
        <v>4.8220066823600698</v>
      </c>
      <c r="H2203" s="1">
        <v>16.747362712770201</v>
      </c>
      <c r="I2203" s="1">
        <v>18.426626842342301</v>
      </c>
      <c r="J2203" s="1">
        <v>33.534472853198899</v>
      </c>
      <c r="K2203" s="1">
        <v>15</v>
      </c>
      <c r="L2203" s="1">
        <v>36.150108788594103</v>
      </c>
      <c r="M2203" s="1">
        <v>28.405000000000001</v>
      </c>
    </row>
    <row r="2204" spans="1:13">
      <c r="A2204" s="2">
        <v>1.5291666666666699</v>
      </c>
      <c r="B2204" s="1">
        <v>26.4151277541926</v>
      </c>
      <c r="C2204" s="1">
        <v>26.365785479730899</v>
      </c>
      <c r="D2204" s="1">
        <v>26.2054288666634</v>
      </c>
      <c r="E2204" s="1">
        <v>5.6898730318973199</v>
      </c>
      <c r="F2204" s="1">
        <v>4.6155310348859198</v>
      </c>
      <c r="G2204" s="1">
        <v>4.8299071930053996</v>
      </c>
      <c r="H2204" s="1">
        <v>16.797660340613401</v>
      </c>
      <c r="I2204" s="1">
        <v>18.331743074476499</v>
      </c>
      <c r="J2204" s="1">
        <v>33.506130604974601</v>
      </c>
      <c r="K2204" s="1">
        <v>15</v>
      </c>
      <c r="L2204" s="1">
        <v>36.223037176840997</v>
      </c>
      <c r="M2204" s="1">
        <v>28.41</v>
      </c>
    </row>
    <row r="2205" spans="1:13">
      <c r="A2205" s="2">
        <v>1.52986111111111</v>
      </c>
      <c r="B2205" s="1">
        <v>26.416486881007302</v>
      </c>
      <c r="C2205" s="1">
        <v>26.368314421796299</v>
      </c>
      <c r="D2205" s="1">
        <v>26.207563817818102</v>
      </c>
      <c r="E2205" s="1">
        <v>5.6930649347803097</v>
      </c>
      <c r="F2205" s="1">
        <v>4.6235415443994503</v>
      </c>
      <c r="G2205" s="1">
        <v>4.8377591353913898</v>
      </c>
      <c r="H2205" s="1">
        <v>16.847192730310599</v>
      </c>
      <c r="I2205" s="1">
        <v>18.2370528622906</v>
      </c>
      <c r="J2205" s="1">
        <v>33.478083607303503</v>
      </c>
      <c r="K2205" s="1">
        <v>15</v>
      </c>
      <c r="L2205" s="1">
        <v>36.296241997000799</v>
      </c>
      <c r="M2205" s="1">
        <v>28.414999999999999</v>
      </c>
    </row>
    <row r="2206" spans="1:13">
      <c r="A2206" s="2">
        <v>1.5305555555555601</v>
      </c>
      <c r="B2206" s="1">
        <v>26.4178600532281</v>
      </c>
      <c r="C2206" s="1">
        <v>26.3708205273965</v>
      </c>
      <c r="D2206" s="1">
        <v>26.209682231289801</v>
      </c>
      <c r="E2206" s="1">
        <v>5.69625907510164</v>
      </c>
      <c r="F2206" s="1">
        <v>4.6315095059928897</v>
      </c>
      <c r="G2206" s="1">
        <v>4.84556247664172</v>
      </c>
      <c r="H2206" s="1">
        <v>16.895935228521001</v>
      </c>
      <c r="I2206" s="1">
        <v>18.142570149721699</v>
      </c>
      <c r="J2206" s="1">
        <v>33.450336137095498</v>
      </c>
      <c r="K2206" s="1">
        <v>15</v>
      </c>
      <c r="L2206" s="1">
        <v>36.3697296815672</v>
      </c>
      <c r="M2206" s="1">
        <v>28.419999999999899</v>
      </c>
    </row>
    <row r="2207" spans="1:13">
      <c r="A2207" s="2">
        <v>1.53125</v>
      </c>
      <c r="B2207" s="1">
        <v>26.419247966591701</v>
      </c>
      <c r="C2207" s="1">
        <v>26.3733035910194</v>
      </c>
      <c r="D2207" s="1">
        <v>26.211784076487</v>
      </c>
      <c r="E2207" s="1">
        <v>5.6994574792321302</v>
      </c>
      <c r="F2207" s="1">
        <v>4.6394349654130496</v>
      </c>
      <c r="G2207" s="1">
        <v>4.8533171811585101</v>
      </c>
      <c r="H2207" s="1">
        <v>16.943862984129201</v>
      </c>
      <c r="I2207" s="1">
        <v>18.048309229853</v>
      </c>
      <c r="J2207" s="1">
        <v>33.422892507161599</v>
      </c>
      <c r="K2207" s="1">
        <v>15</v>
      </c>
      <c r="L2207" s="1">
        <v>36.443506475761701</v>
      </c>
      <c r="M2207" s="1">
        <v>28.425000000000001</v>
      </c>
    </row>
    <row r="2208" spans="1:13">
      <c r="A2208" s="2">
        <v>1.5319444444444399</v>
      </c>
      <c r="B2208" s="1">
        <v>26.4206513187989</v>
      </c>
      <c r="C2208" s="1">
        <v>26.3757633988902</v>
      </c>
      <c r="D2208" s="1">
        <v>26.2138693199988</v>
      </c>
      <c r="E2208" s="1">
        <v>5.7026621998379197</v>
      </c>
      <c r="F2208" s="1">
        <v>4.64731797294949</v>
      </c>
      <c r="G2208" s="1">
        <v>4.8610232150904604</v>
      </c>
      <c r="H2208" s="1">
        <v>16.990950954665699</v>
      </c>
      <c r="I2208" s="1">
        <v>17.954284757040099</v>
      </c>
      <c r="J2208" s="1">
        <v>33.395757067763697</v>
      </c>
      <c r="K2208" s="1">
        <v>15</v>
      </c>
      <c r="L2208" s="1">
        <v>36.517578417435899</v>
      </c>
      <c r="M2208" s="1">
        <v>28.43</v>
      </c>
    </row>
    <row r="2209" spans="1:13">
      <c r="A2209" s="2">
        <v>1.53263888888889</v>
      </c>
      <c r="B2209" s="1">
        <v>26.4220708089351</v>
      </c>
      <c r="C2209" s="1">
        <v>26.378199728189401</v>
      </c>
      <c r="D2209" s="1">
        <v>26.2159379247564</v>
      </c>
      <c r="E2209" s="1">
        <v>5.7058753156878197</v>
      </c>
      <c r="F2209" s="1">
        <v>4.6551585835840701</v>
      </c>
      <c r="G2209" s="1">
        <v>4.8686805460573703</v>
      </c>
      <c r="H2209" s="1">
        <v>17.037173916933501</v>
      </c>
      <c r="I2209" s="1">
        <v>17.860511762903901</v>
      </c>
      <c r="J2209" s="1">
        <v>33.3689342127957</v>
      </c>
      <c r="K2209" s="1">
        <v>15</v>
      </c>
      <c r="L2209" s="1">
        <v>36.5919513042723</v>
      </c>
      <c r="M2209" s="1">
        <v>28.434999999999999</v>
      </c>
    </row>
    <row r="2210" spans="1:13">
      <c r="A2210" s="2">
        <v>1.5333333333333301</v>
      </c>
      <c r="B2210" s="1">
        <v>26.423507137529398</v>
      </c>
      <c r="C2210" s="1">
        <v>26.3806123467565</v>
      </c>
      <c r="D2210" s="1">
        <v>26.217989849892401</v>
      </c>
      <c r="E2210" s="1">
        <v>5.7090989300050499</v>
      </c>
      <c r="F2210" s="1">
        <v>4.6629568559822898</v>
      </c>
      <c r="G2210" s="1">
        <v>4.8762891415315002</v>
      </c>
      <c r="H2210" s="1">
        <v>17.082506478606</v>
      </c>
      <c r="I2210" s="1">
        <v>17.767005673683599</v>
      </c>
      <c r="J2210" s="1">
        <v>33.342428387369097</v>
      </c>
      <c r="K2210" s="1">
        <v>15</v>
      </c>
      <c r="L2210" s="1">
        <v>36.666630657246799</v>
      </c>
      <c r="M2210" s="1">
        <v>28.44</v>
      </c>
    </row>
    <row r="2211" spans="1:13">
      <c r="A2211" s="2">
        <v>1.53402777777778</v>
      </c>
      <c r="B2211" s="1">
        <v>26.4249610064835</v>
      </c>
      <c r="C2211" s="1">
        <v>26.383001012653601</v>
      </c>
      <c r="D2211" s="1">
        <v>26.220025050587001</v>
      </c>
      <c r="E2211" s="1">
        <v>5.7123351708852601</v>
      </c>
      <c r="F2211" s="1">
        <v>4.6707128531878199</v>
      </c>
      <c r="G2211" s="1">
        <v>4.8838489690575901</v>
      </c>
      <c r="H2211" s="1">
        <v>17.126923088819598</v>
      </c>
      <c r="I2211" s="1">
        <v>17.673782327528901</v>
      </c>
      <c r="J2211" s="1">
        <v>33.316244094783499</v>
      </c>
      <c r="K2211" s="1">
        <v>15</v>
      </c>
      <c r="L2211" s="1">
        <v>36.741621685773502</v>
      </c>
      <c r="M2211" s="1">
        <v>28.445</v>
      </c>
    </row>
    <row r="2212" spans="1:13">
      <c r="A2212" s="2">
        <v>1.5347222222222201</v>
      </c>
      <c r="B2212" s="1">
        <v>26.426433119016401</v>
      </c>
      <c r="C2212" s="1">
        <v>26.3853654737105</v>
      </c>
      <c r="D2212" s="1">
        <v>26.2220434780095</v>
      </c>
      <c r="E2212" s="1">
        <v>5.7155861913164898</v>
      </c>
      <c r="F2212" s="1">
        <v>4.6784266430164596</v>
      </c>
      <c r="G2212" s="1">
        <v>4.8913599961356198</v>
      </c>
      <c r="H2212" s="1">
        <v>17.170398049126</v>
      </c>
      <c r="I2212" s="1">
        <v>17.580857992881999</v>
      </c>
      <c r="J2212" s="1">
        <v>33.290385903900102</v>
      </c>
      <c r="K2212" s="1">
        <v>15</v>
      </c>
      <c r="L2212" s="1">
        <v>36.816929250997397</v>
      </c>
      <c r="M2212" s="1">
        <v>28.45</v>
      </c>
    </row>
    <row r="2213" spans="1:13">
      <c r="A2213" s="2">
        <v>1.53541666666667</v>
      </c>
      <c r="B2213" s="1">
        <v>26.4279241789474</v>
      </c>
      <c r="C2213" s="1">
        <v>26.3877054664983</v>
      </c>
      <c r="D2213" s="1">
        <v>26.224045078750802</v>
      </c>
      <c r="E2213" s="1">
        <v>5.71885417135901</v>
      </c>
      <c r="F2213" s="1">
        <v>4.6860983002412802</v>
      </c>
      <c r="G2213" s="1">
        <v>4.8988221919904902</v>
      </c>
      <c r="H2213" s="1">
        <v>17.212905524557499</v>
      </c>
      <c r="I2213" s="1">
        <v>17.4882493878197</v>
      </c>
      <c r="J2213" s="1">
        <v>33.264858456560901</v>
      </c>
      <c r="K2213" s="1">
        <v>15</v>
      </c>
      <c r="L2213" s="1">
        <v>36.892557827967501</v>
      </c>
      <c r="M2213" s="1">
        <v>28.454999999999998</v>
      </c>
    </row>
    <row r="2214" spans="1:13">
      <c r="A2214" s="2">
        <v>1.5361111111111101</v>
      </c>
      <c r="B2214" s="1">
        <v>26.429434892682998</v>
      </c>
      <c r="C2214" s="1">
        <v>26.3900207174812</v>
      </c>
      <c r="D2214" s="1">
        <v>26.226029796656199</v>
      </c>
      <c r="E2214" s="1">
        <v>5.7221413098723604</v>
      </c>
      <c r="F2214" s="1">
        <v>4.6937279002473797</v>
      </c>
      <c r="G2214" s="1">
        <v>4.90623552026931</v>
      </c>
      <c r="H2214" s="1">
        <v>17.254419557206599</v>
      </c>
      <c r="I2214" s="1">
        <v>17.395973702260399</v>
      </c>
      <c r="J2214" s="1">
        <v>33.239666477021899</v>
      </c>
      <c r="K2214" s="1">
        <v>15</v>
      </c>
      <c r="L2214" s="1">
        <v>36.9685114604166</v>
      </c>
      <c r="M2214" s="1">
        <v>28.46</v>
      </c>
    </row>
    <row r="2215" spans="1:13">
      <c r="A2215" s="2">
        <v>1.53680555555556</v>
      </c>
      <c r="B2215" s="1">
        <v>26.430965966898501</v>
      </c>
      <c r="C2215" s="1">
        <v>26.392310940628999</v>
      </c>
      <c r="D2215" s="1">
        <v>26.227997570841499</v>
      </c>
      <c r="E2215" s="1">
        <v>5.7254498371474103</v>
      </c>
      <c r="F2215" s="1">
        <v>4.7013155297852096</v>
      </c>
      <c r="G2215" s="1">
        <v>4.9135999502915899</v>
      </c>
      <c r="H2215" s="1">
        <v>17.294914071627201</v>
      </c>
      <c r="I2215" s="1">
        <v>17.304048614842799</v>
      </c>
      <c r="J2215" s="1">
        <v>33.214814774020603</v>
      </c>
      <c r="K2215" s="1">
        <v>15</v>
      </c>
      <c r="L2215" s="1">
        <v>37.044793736415002</v>
      </c>
      <c r="M2215" s="1">
        <v>28.465</v>
      </c>
    </row>
    <row r="2216" spans="1:13">
      <c r="A2216" s="2">
        <v>1.5375000000000001</v>
      </c>
      <c r="B2216" s="1">
        <v>26.4325181091037</v>
      </c>
      <c r="C2216" s="1">
        <v>26.3945758373563</v>
      </c>
      <c r="D2216" s="1">
        <v>26.229948336314401</v>
      </c>
      <c r="E2216" s="1">
        <v>5.7287820070389301</v>
      </c>
      <c r="F2216" s="1">
        <v>4.70886128100683</v>
      </c>
      <c r="G2216" s="1">
        <v>4.9209154499806704</v>
      </c>
      <c r="H2216" s="1">
        <v>17.334362891395202</v>
      </c>
      <c r="I2216" s="1">
        <v>17.2124923195483</v>
      </c>
      <c r="J2216" s="1">
        <v>33.190308252631802</v>
      </c>
      <c r="K2216" s="1">
        <v>15</v>
      </c>
      <c r="L2216" s="1">
        <v>37.121407733330201</v>
      </c>
      <c r="M2216" s="1">
        <v>28.47</v>
      </c>
    </row>
    <row r="2217" spans="1:13">
      <c r="A2217" s="2">
        <v>1.53819444444444</v>
      </c>
      <c r="B2217" s="1">
        <v>26.434092027474399</v>
      </c>
      <c r="C2217" s="1">
        <v>26.396815095835901</v>
      </c>
      <c r="D2217" s="1">
        <v>26.231882023935199</v>
      </c>
      <c r="E2217" s="1">
        <v>5.73214009893805</v>
      </c>
      <c r="F2217" s="1">
        <v>4.7163652535533398</v>
      </c>
      <c r="G2217" s="1">
        <v>4.9281819876794799</v>
      </c>
      <c r="H2217" s="1">
        <v>17.372739750348899</v>
      </c>
      <c r="I2217" s="1">
        <v>17.121323549187402</v>
      </c>
      <c r="J2217" s="1">
        <v>33.166151921133803</v>
      </c>
      <c r="K2217" s="1">
        <v>15</v>
      </c>
      <c r="L2217" s="1">
        <v>37.198355976235497</v>
      </c>
      <c r="M2217" s="1">
        <v>28.475000000000001</v>
      </c>
    </row>
    <row r="2218" spans="1:13">
      <c r="A2218" s="2">
        <v>1.5388888888888901</v>
      </c>
      <c r="B2218" s="1">
        <v>26.435688430680401</v>
      </c>
      <c r="C2218" s="1">
        <v>26.399028390286599</v>
      </c>
      <c r="D2218" s="1">
        <v>26.233798560367301</v>
      </c>
      <c r="E2218" s="1">
        <v>5.7355264178367298</v>
      </c>
      <c r="F2218" s="1">
        <v>4.7238275551001596</v>
      </c>
      <c r="G2218" s="1">
        <v>4.9353995322886801</v>
      </c>
      <c r="H2218" s="1">
        <v>17.4100183052125</v>
      </c>
      <c r="I2218" s="1">
        <v>17.0305616011421</v>
      </c>
      <c r="J2218" s="1">
        <v>33.142350898932598</v>
      </c>
      <c r="K2218" s="1">
        <v>15</v>
      </c>
      <c r="L2218" s="1">
        <v>37.275640391618303</v>
      </c>
      <c r="M2218" s="1">
        <v>28.48</v>
      </c>
    </row>
    <row r="2219" spans="1:13">
      <c r="A2219" s="2">
        <v>1.53958333333333</v>
      </c>
      <c r="B2219" s="1">
        <v>26.4373080277288</v>
      </c>
      <c r="C2219" s="1">
        <v>26.401215380250498</v>
      </c>
      <c r="D2219" s="1">
        <v>26.235697868026399</v>
      </c>
      <c r="E2219" s="1">
        <v>5.7389432943259502</v>
      </c>
      <c r="F2219" s="1">
        <v>4.7312483018628502</v>
      </c>
      <c r="G2219" s="1">
        <v>4.9425680533757204</v>
      </c>
      <c r="H2219" s="1">
        <v>17.446172148574199</v>
      </c>
      <c r="I2219" s="1">
        <v>16.940226364570801</v>
      </c>
      <c r="J2219" s="1">
        <v>33.118910424653698</v>
      </c>
      <c r="K2219" s="1">
        <v>15</v>
      </c>
      <c r="L2219" s="1">
        <v>37.353262259106799</v>
      </c>
      <c r="M2219" s="1">
        <v>28.484999999999999</v>
      </c>
    </row>
    <row r="2220" spans="1:13">
      <c r="A2220" s="2">
        <v>1.5402777777777801</v>
      </c>
      <c r="B2220" s="1">
        <v>26.438951527838402</v>
      </c>
      <c r="C2220" s="1">
        <v>26.403375709876801</v>
      </c>
      <c r="D2220" s="1">
        <v>26.2375798650421</v>
      </c>
      <c r="E2220" s="1">
        <v>5.7423930845160998</v>
      </c>
      <c r="F2220" s="1">
        <v>4.7386276190518304</v>
      </c>
      <c r="G2220" s="1">
        <v>4.9496875212429696</v>
      </c>
      <c r="H2220" s="1">
        <v>17.4811748221538</v>
      </c>
      <c r="I2220" s="1">
        <v>16.850338349070299</v>
      </c>
      <c r="J2220" s="1">
        <v>33.095835864386302</v>
      </c>
      <c r="K2220" s="1">
        <v>15</v>
      </c>
      <c r="L2220" s="1">
        <v>37.431222161294997</v>
      </c>
      <c r="M2220" s="1">
        <v>28.49</v>
      </c>
    </row>
    <row r="2221" spans="1:13">
      <c r="A2221" s="2">
        <v>1.54097222222222</v>
      </c>
      <c r="B2221" s="1">
        <v>26.440619640363799</v>
      </c>
      <c r="C2221" s="1">
        <v>26.4055090072276</v>
      </c>
      <c r="D2221" s="1">
        <v>26.239444465242499</v>
      </c>
      <c r="E2221" s="1">
        <v>5.7458781698697399</v>
      </c>
      <c r="F2221" s="1">
        <v>4.7459656412648803</v>
      </c>
      <c r="G2221" s="1">
        <v>4.9567579069469296</v>
      </c>
      <c r="H2221" s="1">
        <v>17.514999830259899</v>
      </c>
      <c r="I2221" s="1">
        <v>16.760918714757601</v>
      </c>
      <c r="J2221" s="1">
        <v>33.073132720036703</v>
      </c>
      <c r="K2221" s="1">
        <v>15</v>
      </c>
      <c r="L2221" s="1">
        <v>37.509519931851202</v>
      </c>
      <c r="M2221" s="1">
        <v>28.495000000000001</v>
      </c>
    </row>
    <row r="2222" spans="1:13">
      <c r="A2222" s="2">
        <v>1.5416666666666701</v>
      </c>
      <c r="B2222" s="1">
        <v>26.442313074776202</v>
      </c>
      <c r="C2222" s="1">
        <v>26.407614883616802</v>
      </c>
      <c r="D2222" s="1">
        <v>26.241291578167299</v>
      </c>
      <c r="E2222" s="1">
        <v>5.7494009569633899</v>
      </c>
      <c r="F2222" s="1">
        <v>4.7532625128278196</v>
      </c>
      <c r="G2222" s="1">
        <v>4.9637791822845196</v>
      </c>
      <c r="H2222" s="1">
        <v>17.547620653298001</v>
      </c>
      <c r="I2222" s="1">
        <v>16.671989303700901</v>
      </c>
      <c r="J2222" s="1">
        <v>33.0508066377202</v>
      </c>
      <c r="K2222" s="1">
        <v>15</v>
      </c>
      <c r="L2222" s="1">
        <v>37.5881546021864</v>
      </c>
      <c r="M2222" s="1">
        <v>28.5</v>
      </c>
    </row>
    <row r="2223" spans="1:13">
      <c r="A2223" s="2">
        <v>1.54236111111111</v>
      </c>
      <c r="B2223" s="1">
        <v>26.444014420474499</v>
      </c>
      <c r="C2223" s="1">
        <v>26.409677407326299</v>
      </c>
      <c r="D2223" s="1">
        <v>26.243105562971401</v>
      </c>
      <c r="E2223" s="1">
        <v>5.7529638771301101</v>
      </c>
      <c r="F2223" s="1">
        <v>4.7605183880394604</v>
      </c>
      <c r="G2223" s="1">
        <v>4.9707513197063804</v>
      </c>
      <c r="H2223" s="1">
        <v>17.579010761184399</v>
      </c>
      <c r="I2223" s="1">
        <v>16.583572672618001</v>
      </c>
      <c r="J2223" s="1">
        <v>33.028863416121098</v>
      </c>
      <c r="K2223" s="1">
        <v>15</v>
      </c>
      <c r="L2223" s="1">
        <v>37.667124346982</v>
      </c>
      <c r="M2223" s="1">
        <v>28.5066666666666</v>
      </c>
    </row>
    <row r="2224" spans="1:13">
      <c r="A2224" s="2">
        <v>1.5430555555555601</v>
      </c>
      <c r="B2224" s="1">
        <v>26.445706132076101</v>
      </c>
      <c r="C2224" s="1">
        <v>26.411689328533001</v>
      </c>
      <c r="D2224" s="1">
        <v>26.244890325901299</v>
      </c>
      <c r="E2224" s="1">
        <v>5.7565628007967904</v>
      </c>
      <c r="F2224" s="1">
        <v>4.7677282896766</v>
      </c>
      <c r="G2224" s="1">
        <v>4.9776662997040697</v>
      </c>
      <c r="H2224" s="1">
        <v>17.609177254012401</v>
      </c>
      <c r="I2224" s="1">
        <v>16.495717543786501</v>
      </c>
      <c r="J2224" s="1">
        <v>33.007337865252303</v>
      </c>
      <c r="K2224" s="1">
        <v>15</v>
      </c>
      <c r="L2224" s="1">
        <v>37.746338533854299</v>
      </c>
      <c r="M2224" s="1">
        <v>28.5133333333333</v>
      </c>
    </row>
    <row r="2225" spans="1:13">
      <c r="A2225" s="2">
        <v>1.54375</v>
      </c>
      <c r="B2225" s="1">
        <v>26.447375736687501</v>
      </c>
      <c r="C2225" s="1">
        <v>26.413649817963201</v>
      </c>
      <c r="D2225" s="1">
        <v>26.246659075604001</v>
      </c>
      <c r="E2225" s="1">
        <v>5.7601904199926004</v>
      </c>
      <c r="F2225" s="1">
        <v>4.7748854228065198</v>
      </c>
      <c r="G2225" s="1">
        <v>4.9845158229913498</v>
      </c>
      <c r="H2225" s="1">
        <v>17.638157551308701</v>
      </c>
      <c r="I2225" s="1">
        <v>16.408481806827499</v>
      </c>
      <c r="J2225" s="1">
        <v>32.986253193399399</v>
      </c>
      <c r="K2225" s="1">
        <v>15</v>
      </c>
      <c r="L2225" s="1">
        <v>37.825678645369898</v>
      </c>
      <c r="M2225" s="1">
        <v>28.52</v>
      </c>
    </row>
    <row r="2226" spans="1:13">
      <c r="A2226" s="2">
        <v>1.5444444444444401</v>
      </c>
      <c r="B2226" s="1">
        <v>26.449015450560701</v>
      </c>
      <c r="C2226" s="1">
        <v>26.415561627802099</v>
      </c>
      <c r="D2226" s="1">
        <v>26.248427607898201</v>
      </c>
      <c r="E2226" s="1">
        <v>5.7638389635593796</v>
      </c>
      <c r="F2226" s="1">
        <v>4.78198344468806</v>
      </c>
      <c r="G2226" s="1">
        <v>4.9912953812620202</v>
      </c>
      <c r="H2226" s="1">
        <v>17.666008253461101</v>
      </c>
      <c r="I2226" s="1">
        <v>16.321921021078101</v>
      </c>
      <c r="J2226" s="1">
        <v>32.965603591879301</v>
      </c>
      <c r="K2226" s="1">
        <v>15</v>
      </c>
      <c r="L2226" s="1">
        <v>37.905038330486903</v>
      </c>
      <c r="M2226" s="1">
        <v>28.5266666666666</v>
      </c>
    </row>
    <row r="2227" spans="1:13">
      <c r="A2227" s="2">
        <v>1.5451388888888899</v>
      </c>
      <c r="B2227" s="1">
        <v>26.450620698919799</v>
      </c>
      <c r="C2227" s="1">
        <v>26.417429304045601</v>
      </c>
      <c r="D2227" s="1">
        <v>26.250211087435002</v>
      </c>
      <c r="E2227" s="1">
        <v>5.76750158224832</v>
      </c>
      <c r="F2227" s="1">
        <v>4.7890174912229204</v>
      </c>
      <c r="G2227" s="1">
        <v>4.9980054853955496</v>
      </c>
      <c r="H2227" s="1">
        <v>17.692796188212501</v>
      </c>
      <c r="I2227" s="1">
        <v>16.236082797808699</v>
      </c>
      <c r="J2227" s="1">
        <v>32.945351491286601</v>
      </c>
      <c r="K2227" s="1">
        <v>15</v>
      </c>
      <c r="L2227" s="1">
        <v>37.984340719597697</v>
      </c>
      <c r="M2227" s="1">
        <v>28.533333333333299</v>
      </c>
    </row>
    <row r="2228" spans="1:13">
      <c r="A2228" s="2">
        <v>1.5458333333333301</v>
      </c>
      <c r="B2228" s="1">
        <v>26.452188952827999</v>
      </c>
      <c r="C2228" s="1">
        <v>26.419257995200201</v>
      </c>
      <c r="D2228" s="1">
        <v>26.252022087531898</v>
      </c>
      <c r="E2228" s="1">
        <v>5.7711728278950396</v>
      </c>
      <c r="F2228" s="1">
        <v>4.7959844488310504</v>
      </c>
      <c r="G2228" s="1">
        <v>5.0046514299942499</v>
      </c>
      <c r="H2228" s="1">
        <v>17.718592955807299</v>
      </c>
      <c r="I2228" s="1">
        <v>16.1510046660947</v>
      </c>
      <c r="J2228" s="1">
        <v>32.925431456931797</v>
      </c>
      <c r="K2228" s="1">
        <v>15</v>
      </c>
      <c r="L2228" s="1">
        <v>38.063542118071602</v>
      </c>
      <c r="M2228" s="1">
        <v>28.54</v>
      </c>
    </row>
    <row r="2229" spans="1:13">
      <c r="A2229" s="2">
        <v>1.5465277777777799</v>
      </c>
      <c r="B2229" s="1">
        <v>26.453718882840001</v>
      </c>
      <c r="C2229" s="1">
        <v>26.421052689510098</v>
      </c>
      <c r="D2229" s="1">
        <v>26.253869581450999</v>
      </c>
      <c r="E2229" s="1">
        <v>5.7748486027362604</v>
      </c>
      <c r="F2229" s="1">
        <v>4.8028827970202199</v>
      </c>
      <c r="G2229" s="1">
        <v>5.0112422578453897</v>
      </c>
      <c r="H2229" s="1">
        <v>17.743471892750101</v>
      </c>
      <c r="I2229" s="1">
        <v>16.0667140365248</v>
      </c>
      <c r="J2229" s="1">
        <v>32.905757594159503</v>
      </c>
      <c r="K2229" s="1">
        <v>15</v>
      </c>
      <c r="L2229" s="1">
        <v>38.142627673470997</v>
      </c>
      <c r="M2229" s="1">
        <v>28.546666666666599</v>
      </c>
    </row>
    <row r="2230" spans="1:13">
      <c r="A2230" s="2">
        <v>1.5472222222222201</v>
      </c>
      <c r="B2230" s="1">
        <v>26.455209807985899</v>
      </c>
      <c r="C2230" s="1">
        <v>26.422817783324501</v>
      </c>
      <c r="D2230" s="1">
        <v>26.255758673669298</v>
      </c>
      <c r="E2230" s="1">
        <v>5.7785258426449797</v>
      </c>
      <c r="F2230" s="1">
        <v>4.80971224396579</v>
      </c>
      <c r="G2230" s="1">
        <v>5.0177893866344396</v>
      </c>
      <c r="H2230" s="1">
        <v>17.7675065787062</v>
      </c>
      <c r="I2230" s="1">
        <v>15.983229328199499</v>
      </c>
      <c r="J2230" s="1">
        <v>32.886232263624699</v>
      </c>
      <c r="K2230" s="1">
        <v>15</v>
      </c>
      <c r="L2230" s="1">
        <v>38.221603026375199</v>
      </c>
      <c r="M2230" s="1">
        <v>28.553333333333299</v>
      </c>
    </row>
    <row r="2231" spans="1:13">
      <c r="A2231" s="2">
        <v>1.5479166666666699</v>
      </c>
      <c r="B2231" s="1">
        <v>26.4566613901019</v>
      </c>
      <c r="C2231" s="1">
        <v>26.424556898160301</v>
      </c>
      <c r="D2231" s="1">
        <v>26.257690873242101</v>
      </c>
      <c r="E2231" s="1">
        <v>5.7822021160726003</v>
      </c>
      <c r="F2231" s="1">
        <v>4.8164733051818303</v>
      </c>
      <c r="G2231" s="1">
        <v>5.0243052187016302</v>
      </c>
      <c r="H2231" s="1">
        <v>17.790770194058101</v>
      </c>
      <c r="I2231" s="1">
        <v>15.9005616045711</v>
      </c>
      <c r="J2231" s="1">
        <v>32.866754549937902</v>
      </c>
      <c r="K2231" s="1">
        <v>15</v>
      </c>
      <c r="L2231" s="1">
        <v>38.300484848338499</v>
      </c>
      <c r="M2231" s="1">
        <v>28.56</v>
      </c>
    </row>
    <row r="2232" spans="1:13">
      <c r="A2232" s="2">
        <v>1.5486111111111101</v>
      </c>
      <c r="B2232" s="1">
        <v>26.458073506670399</v>
      </c>
      <c r="C2232" s="1">
        <v>26.426272868810699</v>
      </c>
      <c r="D2232" s="1">
        <v>26.259664716971699</v>
      </c>
      <c r="E2232" s="1">
        <v>5.7858752572703001</v>
      </c>
      <c r="F2232" s="1">
        <v>4.8231669215370001</v>
      </c>
      <c r="G2232" s="1">
        <v>5.0308019417837597</v>
      </c>
      <c r="H2232" s="1">
        <v>17.813335227051802</v>
      </c>
      <c r="I2232" s="1">
        <v>15.818716280097201</v>
      </c>
      <c r="J2232" s="1">
        <v>32.847227468461497</v>
      </c>
      <c r="K2232" s="1">
        <v>15</v>
      </c>
      <c r="L2232" s="1">
        <v>38.379292221295003</v>
      </c>
      <c r="M2232" s="1">
        <v>28.566666666666599</v>
      </c>
    </row>
    <row r="2233" spans="1:13">
      <c r="A2233" s="2">
        <v>1.5493055555555599</v>
      </c>
      <c r="B2233" s="1">
        <v>26.459446233650901</v>
      </c>
      <c r="C2233" s="1">
        <v>26.427967833238899</v>
      </c>
      <c r="D2233" s="1">
        <v>26.261676568280102</v>
      </c>
      <c r="E2233" s="1">
        <v>5.7895430962715198</v>
      </c>
      <c r="F2233" s="1">
        <v>4.8297941664020998</v>
      </c>
      <c r="G2233" s="1">
        <v>5.0372906303709604</v>
      </c>
      <c r="H2233" s="1">
        <v>17.835273217861399</v>
      </c>
      <c r="I2233" s="1">
        <v>15.7376946390432</v>
      </c>
      <c r="J2233" s="1">
        <v>32.827563364742701</v>
      </c>
      <c r="K2233" s="1">
        <v>15</v>
      </c>
      <c r="L2233" s="1">
        <v>38.458039975258203</v>
      </c>
      <c r="M2233" s="1">
        <v>28.573333333333299</v>
      </c>
    </row>
    <row r="2234" spans="1:13">
      <c r="A2234" s="2">
        <v>1.55</v>
      </c>
      <c r="B2234" s="1">
        <v>26.460779878914899</v>
      </c>
      <c r="C2234" s="1">
        <v>26.429643367847699</v>
      </c>
      <c r="D2234" s="1">
        <v>26.263721448400801</v>
      </c>
      <c r="E2234" s="1">
        <v>5.7932033063648003</v>
      </c>
      <c r="F2234" s="1">
        <v>4.8363560577417601</v>
      </c>
      <c r="G2234" s="1">
        <v>5.0437806807968704</v>
      </c>
      <c r="H2234" s="1">
        <v>17.856654387965602</v>
      </c>
      <c r="I2234" s="1">
        <v>15.6574950481769</v>
      </c>
      <c r="J2234" s="1">
        <v>32.807687343668199</v>
      </c>
      <c r="K2234" s="1">
        <v>15</v>
      </c>
      <c r="L2234" s="1">
        <v>38.536734417094799</v>
      </c>
      <c r="M2234" s="1">
        <v>28.58</v>
      </c>
    </row>
    <row r="2235" spans="1:13">
      <c r="A2235" s="2">
        <v>1.5506944444444399</v>
      </c>
      <c r="B2235" s="1">
        <v>26.462075022092101</v>
      </c>
      <c r="C2235" s="1">
        <v>26.431300627182399</v>
      </c>
      <c r="D2235" s="1">
        <v>26.265793794644399</v>
      </c>
      <c r="E2235" s="1">
        <v>5.7968533606309798</v>
      </c>
      <c r="F2235" s="1">
        <v>4.8428534675486796</v>
      </c>
      <c r="G2235" s="1">
        <v>5.0502795579275004</v>
      </c>
      <c r="H2235" s="1">
        <v>17.8775471246942</v>
      </c>
      <c r="I2235" s="1">
        <v>15.578113846028501</v>
      </c>
      <c r="J2235" s="1">
        <v>32.7875388494936</v>
      </c>
      <c r="K2235" s="1">
        <v>15</v>
      </c>
      <c r="L2235" s="1">
        <v>38.615371376689303</v>
      </c>
      <c r="M2235" s="1">
        <v>28.586666666666599</v>
      </c>
    </row>
    <row r="2236" spans="1:13">
      <c r="A2236" s="2">
        <v>1.55138888888889</v>
      </c>
      <c r="B2236" s="1">
        <v>26.463332533555199</v>
      </c>
      <c r="C2236" s="1">
        <v>26.432940462687199</v>
      </c>
      <c r="D2236" s="1">
        <v>26.267888079931101</v>
      </c>
      <c r="E2236" s="1">
        <v>5.8004905720850601</v>
      </c>
      <c r="F2236" s="1">
        <v>4.8492871074981796</v>
      </c>
      <c r="G2236" s="1">
        <v>5.0567927970596198</v>
      </c>
      <c r="H2236" s="1">
        <v>17.898017368237401</v>
      </c>
      <c r="I2236" s="1">
        <v>15.499545954287701</v>
      </c>
      <c r="J2236" s="1">
        <v>32.767071701201097</v>
      </c>
      <c r="K2236" s="1">
        <v>15</v>
      </c>
      <c r="L2236" s="1">
        <v>38.693936173179203</v>
      </c>
      <c r="M2236" s="1">
        <v>28.593333333333302</v>
      </c>
    </row>
    <row r="2237" spans="1:13">
      <c r="A2237" s="2">
        <v>1.5520833333333299</v>
      </c>
      <c r="B2237" s="1">
        <v>26.464553560648302</v>
      </c>
      <c r="C2237" s="1">
        <v>26.434563508704102</v>
      </c>
      <c r="D2237" s="1">
        <v>26.269999263438201</v>
      </c>
      <c r="E2237" s="1">
        <v>5.8041121853220599</v>
      </c>
      <c r="F2237" s="1">
        <v>4.8556575645235798</v>
      </c>
      <c r="G2237" s="1">
        <v>5.0633241889668401</v>
      </c>
      <c r="H2237" s="1">
        <v>17.9181279852119</v>
      </c>
      <c r="I2237" s="1">
        <v>15.4217852870005</v>
      </c>
      <c r="J2237" s="1">
        <v>32.746252979159401</v>
      </c>
      <c r="K2237" s="1">
        <v>15</v>
      </c>
      <c r="L2237" s="1">
        <v>38.772404945533602</v>
      </c>
      <c r="M2237" s="1">
        <v>28.6</v>
      </c>
    </row>
    <row r="2238" spans="1:13">
      <c r="A2238" s="2">
        <v>1.55277777777778</v>
      </c>
      <c r="B2238" s="1">
        <v>26.465739481244601</v>
      </c>
      <c r="C2238" s="1">
        <v>26.436170234307301</v>
      </c>
      <c r="D2238" s="1">
        <v>26.272123070857699</v>
      </c>
      <c r="E2238" s="1">
        <v>5.8077154884454396</v>
      </c>
      <c r="F2238" s="1">
        <v>4.8619653607912099</v>
      </c>
      <c r="G2238" s="1">
        <v>5.0698760747304599</v>
      </c>
      <c r="H2238" s="1">
        <v>17.937938217521999</v>
      </c>
      <c r="I2238" s="1">
        <v>15.3448250382843</v>
      </c>
      <c r="J2238" s="1">
        <v>32.725061175903498</v>
      </c>
      <c r="K2238" s="1">
        <v>15</v>
      </c>
      <c r="L2238" s="1">
        <v>38.850746765195701</v>
      </c>
      <c r="M2238" s="1">
        <v>28.606666666666602</v>
      </c>
    </row>
    <row r="2239" spans="1:13">
      <c r="A2239" s="2">
        <v>1.5534722222222199</v>
      </c>
      <c r="B2239" s="1">
        <v>26.466891832580401</v>
      </c>
      <c r="C2239" s="1">
        <v>26.437760966416299</v>
      </c>
      <c r="D2239" s="1">
        <v>26.2742561229872</v>
      </c>
      <c r="E2239" s="1">
        <v>5.81129791966843</v>
      </c>
      <c r="F2239" s="1">
        <v>4.8682110170314301</v>
      </c>
      <c r="G2239" s="1">
        <v>5.0764496855362502</v>
      </c>
      <c r="H2239" s="1">
        <v>17.957503278157901</v>
      </c>
      <c r="I2239" s="1">
        <v>15.2686579177357</v>
      </c>
      <c r="J2239" s="1">
        <v>32.703483986829603</v>
      </c>
      <c r="K2239" s="1">
        <v>15</v>
      </c>
      <c r="L2239" s="1">
        <v>38.928926014182402</v>
      </c>
      <c r="M2239" s="1">
        <v>28.613333333333301</v>
      </c>
    </row>
    <row r="2240" spans="1:13">
      <c r="A2240" s="2">
        <v>1.55416666666667</v>
      </c>
      <c r="B2240" s="1">
        <v>26.468012227158699</v>
      </c>
      <c r="C2240" s="1">
        <v>26.439335893127499</v>
      </c>
      <c r="D2240" s="1">
        <v>26.276395943222401</v>
      </c>
      <c r="E2240" s="1">
        <v>5.8148571510101403</v>
      </c>
      <c r="F2240" s="1">
        <v>4.8743951045281602</v>
      </c>
      <c r="G2240" s="1">
        <v>5.0830454768576798</v>
      </c>
      <c r="H2240" s="1">
        <v>17.9768741369205</v>
      </c>
      <c r="I2240" s="1">
        <v>15.1932763823733</v>
      </c>
      <c r="J2240" s="1">
        <v>32.681516046672499</v>
      </c>
      <c r="K2240" s="1">
        <v>15</v>
      </c>
      <c r="L2240" s="1">
        <v>39.006904630939196</v>
      </c>
      <c r="M2240" s="1">
        <v>28.62</v>
      </c>
    </row>
    <row r="2241" spans="1:13">
      <c r="A2241" s="2">
        <v>1.5548611111111099</v>
      </c>
      <c r="B2241" s="1">
        <v>26.469102268088999</v>
      </c>
      <c r="C2241" s="1">
        <v>26.440895057006401</v>
      </c>
      <c r="D2241" s="1">
        <v>26.278540879105801</v>
      </c>
      <c r="E2241" s="1">
        <v>5.8183911397544197</v>
      </c>
      <c r="F2241" s="1">
        <v>4.8805182775436897</v>
      </c>
      <c r="G2241" s="1">
        <v>5.0896634225342101</v>
      </c>
      <c r="H2241" s="1">
        <v>17.996097507637302</v>
      </c>
      <c r="I2241" s="1">
        <v>15.118672891342399</v>
      </c>
      <c r="J2241" s="1">
        <v>32.659156833453402</v>
      </c>
      <c r="K2241" s="1">
        <v>15</v>
      </c>
      <c r="L2241" s="1">
        <v>39.084643964472399</v>
      </c>
      <c r="M2241" s="1">
        <v>28.626666666666601</v>
      </c>
    </row>
    <row r="2242" spans="1:13">
      <c r="A2242" s="2">
        <v>1.55555555555556</v>
      </c>
      <c r="B2242" s="1">
        <v>26.470163474452299</v>
      </c>
      <c r="C2242" s="1">
        <v>26.4424383469654</v>
      </c>
      <c r="D2242" s="1">
        <v>26.280689972082701</v>
      </c>
      <c r="E2242" s="1">
        <v>5.8218981456486603</v>
      </c>
      <c r="F2242" s="1">
        <v>4.8865812836808598</v>
      </c>
      <c r="G2242" s="1">
        <v>5.0963032496665797</v>
      </c>
      <c r="H2242" s="1">
        <v>18.0152160204197</v>
      </c>
      <c r="I2242" s="1">
        <v>15.044840189198901</v>
      </c>
      <c r="J2242" s="1">
        <v>32.636408877625598</v>
      </c>
      <c r="K2242" s="1">
        <v>15</v>
      </c>
      <c r="L2242" s="1">
        <v>39.162106109661302</v>
      </c>
      <c r="M2242" s="1">
        <v>28.633333333333301</v>
      </c>
    </row>
    <row r="2243" spans="1:13">
      <c r="A2243" s="2">
        <v>1.5562499999999999</v>
      </c>
      <c r="B2243" s="1">
        <v>26.471197224164001</v>
      </c>
      <c r="C2243" s="1">
        <v>26.443965495120398</v>
      </c>
      <c r="D2243" s="1">
        <v>26.2828428048673</v>
      </c>
      <c r="E2243" s="1">
        <v>5.8253767173624604</v>
      </c>
      <c r="F2243" s="1">
        <v>4.8925849540257902</v>
      </c>
      <c r="G2243" s="1">
        <v>5.1029646081899402</v>
      </c>
      <c r="H2243" s="1">
        <v>18.034268541762302</v>
      </c>
      <c r="I2243" s="1">
        <v>14.971771608114899</v>
      </c>
      <c r="J2243" s="1">
        <v>32.613276340414899</v>
      </c>
      <c r="K2243" s="1">
        <v>15</v>
      </c>
      <c r="L2243" s="1">
        <v>39.239254706613401</v>
      </c>
      <c r="M2243" s="1">
        <v>28.64</v>
      </c>
    </row>
    <row r="2244" spans="1:13">
      <c r="A2244" s="2">
        <v>1.55694444444444</v>
      </c>
      <c r="B2244" s="1">
        <v>26.472204718255998</v>
      </c>
      <c r="C2244" s="1">
        <v>26.44547608241</v>
      </c>
      <c r="D2244" s="1">
        <v>26.2849993491186</v>
      </c>
      <c r="E2244" s="1">
        <v>5.8288256551332598</v>
      </c>
      <c r="F2244" s="1">
        <v>4.8985301775930399</v>
      </c>
      <c r="G2244" s="1">
        <v>5.1096471784984301</v>
      </c>
      <c r="H2244" s="1">
        <v>18.053290593328299</v>
      </c>
      <c r="I2244" s="1">
        <v>14.8994613698799</v>
      </c>
      <c r="J2244" s="1">
        <v>32.589763967451297</v>
      </c>
      <c r="K2244" s="1">
        <v>15</v>
      </c>
      <c r="L2244" s="1">
        <v>39.316055266245897</v>
      </c>
      <c r="M2244" s="1">
        <v>28.646666666666601</v>
      </c>
    </row>
    <row r="2245" spans="1:13">
      <c r="A2245" s="2">
        <v>1.5576388888888899</v>
      </c>
      <c r="B2245" s="1">
        <v>26.473186967064301</v>
      </c>
      <c r="C2245" s="1">
        <v>26.446969554190002</v>
      </c>
      <c r="D2245" s="1">
        <v>26.287159828787502</v>
      </c>
      <c r="E2245" s="1">
        <v>5.8322439584118397</v>
      </c>
      <c r="F2245" s="1">
        <v>4.9044178661316904</v>
      </c>
      <c r="G2245" s="1">
        <v>5.1163507268826702</v>
      </c>
      <c r="H2245" s="1">
        <v>18.072314816745401</v>
      </c>
      <c r="I2245" s="1">
        <v>14.8279048648334</v>
      </c>
      <c r="J2245" s="1">
        <v>32.565876383497198</v>
      </c>
      <c r="K2245" s="1">
        <v>15</v>
      </c>
      <c r="L2245" s="1">
        <v>39.3924751318294</v>
      </c>
      <c r="M2245" s="1">
        <v>28.6533333333333</v>
      </c>
    </row>
    <row r="2246" spans="1:13">
      <c r="A2246" s="2">
        <v>1.55833333333333</v>
      </c>
      <c r="B2246" s="1">
        <v>26.474144796160299</v>
      </c>
      <c r="C2246" s="1">
        <v>26.4484452450228</v>
      </c>
      <c r="D2246" s="1">
        <v>26.289324607803898</v>
      </c>
      <c r="E2246" s="1">
        <v>5.8356307669247096</v>
      </c>
      <c r="F2246" s="1">
        <v>4.9102489150948099</v>
      </c>
      <c r="G2246" s="1">
        <v>5.1230751211541996</v>
      </c>
      <c r="H2246" s="1">
        <v>18.091371435621301</v>
      </c>
      <c r="I2246" s="1">
        <v>14.7570988861664</v>
      </c>
      <c r="J2246" s="1">
        <v>32.541617670862898</v>
      </c>
      <c r="K2246" s="1">
        <v>15</v>
      </c>
      <c r="L2246" s="1">
        <v>39.468483204254902</v>
      </c>
      <c r="M2246" s="1">
        <v>28.66</v>
      </c>
    </row>
    <row r="2247" spans="1:13">
      <c r="A2247" s="2">
        <v>1.5590277777777799</v>
      </c>
      <c r="B2247" s="1">
        <v>26.4750788679053</v>
      </c>
      <c r="C2247" s="1">
        <v>26.449902410378201</v>
      </c>
      <c r="D2247" s="1">
        <v>26.291494105089001</v>
      </c>
      <c r="E2247" s="1">
        <v>5.8389853029817296</v>
      </c>
      <c r="F2247" s="1">
        <v>4.9160241662462001</v>
      </c>
      <c r="G2247" s="1">
        <v>5.1298203197836401</v>
      </c>
      <c r="H2247" s="1">
        <v>18.110488674562099</v>
      </c>
      <c r="I2247" s="1">
        <v>14.6870418024566</v>
      </c>
      <c r="J2247" s="1">
        <v>32.516991164733902</v>
      </c>
      <c r="K2247" s="1">
        <v>15</v>
      </c>
      <c r="L2247" s="1">
        <v>39.544049555152903</v>
      </c>
      <c r="M2247" s="1">
        <v>28.6666666666666</v>
      </c>
    </row>
    <row r="2248" spans="1:13">
      <c r="A2248" s="2">
        <v>1.55972222222222</v>
      </c>
      <c r="B2248" s="1">
        <v>26.475989713583299</v>
      </c>
      <c r="C2248" s="1">
        <v>26.451340262230499</v>
      </c>
      <c r="D2248" s="1">
        <v>26.293668735800601</v>
      </c>
      <c r="E2248" s="1">
        <v>5.8423068206960904</v>
      </c>
      <c r="F2248" s="1">
        <v>4.9217443757934998</v>
      </c>
      <c r="G2248" s="1">
        <v>5.1365863462435604</v>
      </c>
      <c r="H2248" s="1">
        <v>18.129693106880101</v>
      </c>
      <c r="I2248" s="1">
        <v>14.617733658011799</v>
      </c>
      <c r="J2248" s="1">
        <v>32.491999400321703</v>
      </c>
      <c r="K2248" s="1">
        <v>15</v>
      </c>
      <c r="L2248" s="1">
        <v>39.6191450316919</v>
      </c>
      <c r="M2248" s="1">
        <v>28.6733333333333</v>
      </c>
    </row>
    <row r="2249" spans="1:13">
      <c r="A2249" s="2">
        <v>1.5604166666666699</v>
      </c>
      <c r="B2249" s="1">
        <v>26.4768777708736</v>
      </c>
      <c r="C2249" s="1">
        <v>26.452758005328199</v>
      </c>
      <c r="D2249" s="1">
        <v>26.295848875073201</v>
      </c>
      <c r="E2249" s="1">
        <v>5.8455945659674704</v>
      </c>
      <c r="F2249" s="1">
        <v>4.9274101906641103</v>
      </c>
      <c r="G2249" s="1">
        <v>5.14337325812581</v>
      </c>
      <c r="H2249" s="1">
        <v>18.149009915107399</v>
      </c>
      <c r="I2249" s="1">
        <v>14.549176197641501</v>
      </c>
      <c r="J2249" s="1">
        <v>32.466644155127497</v>
      </c>
      <c r="K2249" s="1">
        <v>15</v>
      </c>
      <c r="L2249" s="1">
        <v>39.693740929029097</v>
      </c>
      <c r="M2249" s="1">
        <v>28.68</v>
      </c>
    </row>
    <row r="2250" spans="1:13">
      <c r="A2250" s="2">
        <v>1.56111111111111</v>
      </c>
      <c r="B2250" s="1">
        <v>26.4777434219023</v>
      </c>
      <c r="C2250" s="1">
        <v>26.4541548712116</v>
      </c>
      <c r="D2250" s="1">
        <v>26.298034839244099</v>
      </c>
      <c r="E2250" s="1">
        <v>5.8488477489748796</v>
      </c>
      <c r="F2250" s="1">
        <v>4.9330221340236404</v>
      </c>
      <c r="G2250" s="1">
        <v>5.1501811177504901</v>
      </c>
      <c r="H2250" s="1">
        <v>18.168463060249699</v>
      </c>
      <c r="I2250" s="1">
        <v>14.481372819175199</v>
      </c>
      <c r="J2250" s="1">
        <v>32.440926541735799</v>
      </c>
      <c r="K2250" s="1">
        <v>15</v>
      </c>
      <c r="L2250" s="1">
        <v>39.767808775744797</v>
      </c>
      <c r="M2250" s="1">
        <v>28.6866666666666</v>
      </c>
    </row>
    <row r="2251" spans="1:13">
      <c r="A2251" s="2">
        <v>1.5618055555555601</v>
      </c>
      <c r="B2251" s="1">
        <v>26.478587028008</v>
      </c>
      <c r="C2251" s="1">
        <v>26.455530147643699</v>
      </c>
      <c r="D2251" s="1">
        <v>26.300226879338201</v>
      </c>
      <c r="E2251" s="1">
        <v>5.8520655292382502</v>
      </c>
      <c r="F2251" s="1">
        <v>4.9385805999424504</v>
      </c>
      <c r="G2251" s="1">
        <v>5.1570099683214696</v>
      </c>
      <c r="H2251" s="1">
        <v>18.188075365495301</v>
      </c>
      <c r="I2251" s="1">
        <v>14.4143284624312</v>
      </c>
      <c r="J2251" s="1">
        <v>32.414847119495498</v>
      </c>
      <c r="K2251" s="1">
        <v>15</v>
      </c>
      <c r="L2251" s="1">
        <v>39.841320249483601</v>
      </c>
      <c r="M2251" s="1">
        <v>28.6933333333333</v>
      </c>
    </row>
    <row r="2252" spans="1:13">
      <c r="A2252" s="2">
        <v>1.5625</v>
      </c>
      <c r="B2252" s="1">
        <v>26.479408958482399</v>
      </c>
      <c r="C2252" s="1">
        <v>26.456883201885798</v>
      </c>
      <c r="D2252" s="1">
        <v>26.302425182101</v>
      </c>
      <c r="E2252" s="1">
        <v>5.8552470119816098</v>
      </c>
      <c r="F2252" s="1">
        <v>4.9440858561824603</v>
      </c>
      <c r="G2252" s="1">
        <v>5.1638598173634902</v>
      </c>
      <c r="H2252" s="1">
        <v>18.207868527296998</v>
      </c>
      <c r="I2252" s="1">
        <v>14.348049447108901</v>
      </c>
      <c r="J2252" s="1">
        <v>32.388406005352202</v>
      </c>
      <c r="K2252" s="1">
        <v>15</v>
      </c>
      <c r="L2252" s="1">
        <v>39.914247217147299</v>
      </c>
      <c r="M2252" s="1">
        <v>28.7</v>
      </c>
    </row>
    <row r="2253" spans="1:13">
      <c r="A2253" s="2">
        <v>1.5631944444444399</v>
      </c>
      <c r="B2253" s="1">
        <v>26.480209611720699</v>
      </c>
      <c r="C2253" s="1">
        <v>26.4582134970453</v>
      </c>
      <c r="D2253" s="1">
        <v>26.3046298748243</v>
      </c>
      <c r="E2253" s="1">
        <v>5.8583912536403204</v>
      </c>
      <c r="F2253" s="1">
        <v>4.9495380534590998</v>
      </c>
      <c r="G2253" s="1">
        <v>5.1707306273998102</v>
      </c>
      <c r="H2253" s="1">
        <v>18.2278630711447</v>
      </c>
      <c r="I2253" s="1">
        <v>14.2825432740899</v>
      </c>
      <c r="J2253" s="1">
        <v>32.361602973773202</v>
      </c>
      <c r="K2253" s="1">
        <v>15</v>
      </c>
      <c r="L2253" s="1">
        <v>39.986561877897699</v>
      </c>
      <c r="M2253" s="1">
        <v>28.706666666666599</v>
      </c>
    </row>
    <row r="2254" spans="1:13">
      <c r="A2254" s="2">
        <v>1.56388888888889</v>
      </c>
      <c r="B2254" s="1">
        <v>26.480989428288499</v>
      </c>
      <c r="C2254" s="1">
        <v>26.459520601448599</v>
      </c>
      <c r="D2254" s="1">
        <v>26.306841031310299</v>
      </c>
      <c r="E2254" s="1">
        <v>5.8614972739426197</v>
      </c>
      <c r="F2254" s="1">
        <v>4.9549372392672701</v>
      </c>
      <c r="G2254" s="1">
        <v>5.1776223127016801</v>
      </c>
      <c r="H2254" s="1">
        <v>18.248078271075801</v>
      </c>
      <c r="I2254" s="1">
        <v>14.2178184050019</v>
      </c>
      <c r="J2254" s="1">
        <v>32.334437542657497</v>
      </c>
      <c r="K2254" s="1">
        <v>15</v>
      </c>
      <c r="L2254" s="1">
        <v>40.058236978170299</v>
      </c>
      <c r="M2254" s="1">
        <v>28.713333333333299</v>
      </c>
    </row>
    <row r="2255" spans="1:13">
      <c r="A2255" s="2">
        <v>1.5645833333333301</v>
      </c>
      <c r="B2255" s="1">
        <v>26.481748896313999</v>
      </c>
      <c r="C2255" s="1">
        <v>26.460804191591901</v>
      </c>
      <c r="D2255" s="1">
        <v>26.309058677394798</v>
      </c>
      <c r="E2255" s="1">
        <v>5.8645640718919898</v>
      </c>
      <c r="F2255" s="1">
        <v>4.9602833743057104</v>
      </c>
      <c r="G2255" s="1">
        <v>5.1845347403185498</v>
      </c>
      <c r="H2255" s="1">
        <v>18.268532051492201</v>
      </c>
      <c r="I2255" s="1">
        <v>14.1538840339428</v>
      </c>
      <c r="J2255" s="1">
        <v>32.306909046413402</v>
      </c>
      <c r="K2255" s="1">
        <v>15</v>
      </c>
      <c r="L2255" s="1">
        <v>40.129246065057103</v>
      </c>
      <c r="M2255" s="1">
        <v>28.72</v>
      </c>
    </row>
    <row r="2256" spans="1:13">
      <c r="A2256" s="2">
        <v>1.56527777777778</v>
      </c>
      <c r="B2256" s="1">
        <v>26.482488550248501</v>
      </c>
      <c r="C2256" s="1">
        <v>26.462064049635298</v>
      </c>
      <c r="D2256" s="1">
        <v>26.311282795332801</v>
      </c>
      <c r="E2256" s="1">
        <v>5.86759064325053</v>
      </c>
      <c r="F2256" s="1">
        <v>4.9655763497595098</v>
      </c>
      <c r="G2256" s="1">
        <v>5.1914677335234698</v>
      </c>
      <c r="H2256" s="1">
        <v>18.2892408876458</v>
      </c>
      <c r="I2256" s="1">
        <v>14.090749863288201</v>
      </c>
      <c r="J2256" s="1">
        <v>32.279016699345597</v>
      </c>
      <c r="K2256" s="1">
        <v>15</v>
      </c>
      <c r="L2256" s="1">
        <v>40.199563746625898</v>
      </c>
      <c r="M2256" s="1">
        <v>28.726666666666599</v>
      </c>
    </row>
    <row r="2257" spans="1:13">
      <c r="A2257" s="2">
        <v>1.5659722222222201</v>
      </c>
      <c r="B2257" s="1">
        <v>26.483208964447002</v>
      </c>
      <c r="C2257" s="1">
        <v>26.463300056655601</v>
      </c>
      <c r="D2257" s="1">
        <v>26.3135133270038</v>
      </c>
      <c r="E2257" s="1">
        <v>5.8705759975071903</v>
      </c>
      <c r="F2257" s="1">
        <v>4.9708160039893903</v>
      </c>
      <c r="G2257" s="1">
        <v>5.19842107599138</v>
      </c>
      <c r="H2257" s="1">
        <v>18.310219717913</v>
      </c>
      <c r="I2257" s="1">
        <v>14.0284258929813</v>
      </c>
      <c r="J2257" s="1">
        <v>32.250759652772899</v>
      </c>
      <c r="K2257" s="1">
        <v>15</v>
      </c>
      <c r="L2257" s="1">
        <v>40.269165933238199</v>
      </c>
      <c r="M2257" s="1">
        <v>28.733333333333299</v>
      </c>
    </row>
    <row r="2258" spans="1:13">
      <c r="A2258" s="2">
        <v>1.56666666666667</v>
      </c>
      <c r="B2258" s="1">
        <v>26.483910743178999</v>
      </c>
      <c r="C2258" s="1">
        <v>26.464512182950401</v>
      </c>
      <c r="D2258" s="1">
        <v>26.3157501762851</v>
      </c>
      <c r="E2258" s="1">
        <v>5.8735191728573097</v>
      </c>
      <c r="F2258" s="1">
        <v>4.9760021375812196</v>
      </c>
      <c r="G2258" s="1">
        <v>5.2053945154640902</v>
      </c>
      <c r="H2258" s="1">
        <v>18.331481877191202</v>
      </c>
      <c r="I2258" s="1">
        <v>13.9669222299261</v>
      </c>
      <c r="J2258" s="1">
        <v>32.222137048465598</v>
      </c>
      <c r="K2258" s="1">
        <v>15</v>
      </c>
      <c r="L2258" s="1">
        <v>40.338030041322497</v>
      </c>
      <c r="M2258" s="1">
        <v>28.74</v>
      </c>
    </row>
    <row r="2259" spans="1:13">
      <c r="A2259" s="2">
        <v>1.5673611111111101</v>
      </c>
      <c r="B2259" s="1">
        <v>26.484594508642299</v>
      </c>
      <c r="C2259" s="1">
        <v>26.465700476626001</v>
      </c>
      <c r="D2259" s="1">
        <v>26.317993211101602</v>
      </c>
      <c r="E2259" s="1">
        <v>5.8764192482755799</v>
      </c>
      <c r="F2259" s="1">
        <v>4.9811345261171303</v>
      </c>
      <c r="G2259" s="1">
        <v>5.2123877661611004</v>
      </c>
      <c r="H2259" s="1">
        <v>18.3530390569641</v>
      </c>
      <c r="I2259" s="1">
        <v>13.9062489214222</v>
      </c>
      <c r="J2259" s="1">
        <v>32.193148069667998</v>
      </c>
      <c r="K2259" s="1">
        <v>15</v>
      </c>
      <c r="L2259" s="1">
        <v>40.406135148851199</v>
      </c>
      <c r="M2259" s="1">
        <v>28.746666666666599</v>
      </c>
    </row>
    <row r="2260" spans="1:13">
      <c r="A2260" s="2">
        <v>1.56805555555556</v>
      </c>
      <c r="B2260" s="1">
        <v>26.4852608883823</v>
      </c>
      <c r="C2260" s="1">
        <v>26.466865051551601</v>
      </c>
      <c r="D2260" s="1">
        <v>26.320242265653601</v>
      </c>
      <c r="E2260" s="1">
        <v>5.8792753522416703</v>
      </c>
      <c r="F2260" s="1">
        <v>4.9862129303714404</v>
      </c>
      <c r="G2260" s="1">
        <v>5.2194005096474303</v>
      </c>
      <c r="H2260" s="1">
        <v>18.374901294162498</v>
      </c>
      <c r="I2260" s="1">
        <v>13.846415814213501</v>
      </c>
      <c r="J2260" s="1">
        <v>32.163791989624201</v>
      </c>
      <c r="K2260" s="1">
        <v>15</v>
      </c>
      <c r="L2260" s="1">
        <v>40.473462098905301</v>
      </c>
      <c r="M2260" s="1">
        <v>28.753333333333298</v>
      </c>
    </row>
    <row r="2261" spans="1:13">
      <c r="A2261" s="2">
        <v>1.5687500000000001</v>
      </c>
      <c r="B2261" s="1">
        <v>26.4859105032365</v>
      </c>
      <c r="C2261" s="1">
        <v>26.468006075537801</v>
      </c>
      <c r="D2261" s="1">
        <v>26.3224971431816</v>
      </c>
      <c r="E2261" s="1">
        <v>5.8820866681478599</v>
      </c>
      <c r="F2261" s="1">
        <v>4.9912371039775998</v>
      </c>
      <c r="G2261" s="1">
        <v>5.2264323943060402</v>
      </c>
      <c r="H2261" s="1">
        <v>18.397076988108601</v>
      </c>
      <c r="I2261" s="1">
        <v>13.787432438791299</v>
      </c>
      <c r="J2261" s="1">
        <v>32.134068216442003</v>
      </c>
      <c r="K2261" s="1">
        <v>15</v>
      </c>
      <c r="L2261" s="1">
        <v>40.539993553563598</v>
      </c>
      <c r="M2261" s="1">
        <v>28.759999999999899</v>
      </c>
    </row>
    <row r="2262" spans="1:13">
      <c r="A2262" s="2">
        <v>1.56944444444444</v>
      </c>
      <c r="B2262" s="1">
        <v>26.486543956615701</v>
      </c>
      <c r="C2262" s="1">
        <v>26.469123759363001</v>
      </c>
      <c r="D2262" s="1">
        <v>26.324757619442298</v>
      </c>
      <c r="E2262" s="1">
        <v>5.8848524366918902</v>
      </c>
      <c r="F2262" s="1">
        <v>4.9962067987999701</v>
      </c>
      <c r="G2262" s="1">
        <v>5.2334830337937497</v>
      </c>
      <c r="H2262" s="1">
        <v>18.419572942768198</v>
      </c>
      <c r="I2262" s="1">
        <v>13.7293079172109</v>
      </c>
      <c r="J2262" s="1">
        <v>32.103976332538601</v>
      </c>
      <c r="K2262" s="1">
        <v>15</v>
      </c>
      <c r="L2262" s="1">
        <v>40.605714004387799</v>
      </c>
      <c r="M2262" s="1">
        <v>28.766666666666602</v>
      </c>
    </row>
    <row r="2263" spans="1:13">
      <c r="A2263" s="2">
        <v>1.5701388888888901</v>
      </c>
      <c r="B2263" s="1">
        <v>26.487161825615502</v>
      </c>
      <c r="C2263" s="1">
        <v>26.470218347027298</v>
      </c>
      <c r="D2263" s="1">
        <v>26.3270234468743</v>
      </c>
      <c r="E2263" s="1">
        <v>5.8875719557924802</v>
      </c>
      <c r="F2263" s="1">
        <v>5.0011217684114504</v>
      </c>
      <c r="G2263" s="1">
        <v>5.2405520050286496</v>
      </c>
      <c r="H2263" s="1">
        <v>18.442394430193001</v>
      </c>
      <c r="I2263" s="1">
        <v>13.6720508917888</v>
      </c>
      <c r="J2263" s="1">
        <v>32.073516126797401</v>
      </c>
      <c r="K2263" s="1">
        <v>15</v>
      </c>
      <c r="L2263" s="1">
        <v>40.670609748126203</v>
      </c>
      <c r="M2263" s="1">
        <v>28.773333333333301</v>
      </c>
    </row>
    <row r="2264" spans="1:13">
      <c r="A2264" s="2">
        <v>1.57083333333333</v>
      </c>
      <c r="B2264" s="1">
        <v>26.487764654172299</v>
      </c>
      <c r="C2264" s="1">
        <v>26.471290107411399</v>
      </c>
      <c r="D2264" s="1">
        <v>26.3292943592661</v>
      </c>
      <c r="E2264" s="1">
        <v>5.8902445786371898</v>
      </c>
      <c r="F2264" s="1">
        <v>5.0059817701210703</v>
      </c>
      <c r="G2264" s="1">
        <v>5.2476388462532402</v>
      </c>
      <c r="H2264" s="1">
        <v>18.465545270412299</v>
      </c>
      <c r="I2264" s="1">
        <v>13.6156694716431</v>
      </c>
      <c r="J2264" s="1">
        <v>32.0426876179027</v>
      </c>
      <c r="K2264" s="1">
        <v>15</v>
      </c>
      <c r="L2264" s="1">
        <v>40.7346688369473</v>
      </c>
      <c r="M2264" s="1">
        <v>28.779999999999902</v>
      </c>
    </row>
    <row r="2265" spans="1:13">
      <c r="A2265" s="2">
        <v>1.5715277777777801</v>
      </c>
      <c r="B2265" s="1">
        <v>26.488352948244199</v>
      </c>
      <c r="C2265" s="1">
        <v>26.472339327344098</v>
      </c>
      <c r="D2265" s="1">
        <v>26.331570076630801</v>
      </c>
      <c r="E2265" s="1">
        <v>5.8928697104999399</v>
      </c>
      <c r="F2265" s="1">
        <v>5.0107865660119302</v>
      </c>
      <c r="G2265" s="1">
        <v>5.2547430556616996</v>
      </c>
      <c r="H2265" s="1">
        <v>18.4890279229671</v>
      </c>
      <c r="I2265" s="1">
        <v>13.560171193989</v>
      </c>
      <c r="J2265" s="1">
        <v>32.011491067959398</v>
      </c>
      <c r="K2265" s="1">
        <v>15</v>
      </c>
      <c r="L2265" s="1">
        <v>40.79788101199</v>
      </c>
      <c r="M2265" s="1">
        <v>28.786666666666601</v>
      </c>
    </row>
    <row r="2266" spans="1:13">
      <c r="A2266" s="2">
        <v>1.57222222222222</v>
      </c>
      <c r="B2266" s="1">
        <v>26.488927172843901</v>
      </c>
      <c r="C2266" s="1">
        <v>26.473366305972199</v>
      </c>
      <c r="D2266" s="1">
        <v>26.3338503099543</v>
      </c>
      <c r="E2266" s="1">
        <v>5.8954468048604198</v>
      </c>
      <c r="F2266" s="1">
        <v>5.01553592336432</v>
      </c>
      <c r="G2266" s="1">
        <v>5.2618640909018302</v>
      </c>
      <c r="H2266" s="1">
        <v>18.512843585658899</v>
      </c>
      <c r="I2266" s="1">
        <v>13.5055629973469</v>
      </c>
      <c r="J2266" s="1">
        <v>31.979926986321299</v>
      </c>
      <c r="K2266" s="1">
        <v>15</v>
      </c>
      <c r="L2266" s="1">
        <v>40.8602376275784</v>
      </c>
      <c r="M2266" s="1">
        <v>28.793333333333301</v>
      </c>
    </row>
    <row r="2267" spans="1:13">
      <c r="A2267" s="2">
        <v>1.5729166666666701</v>
      </c>
      <c r="B2267" s="1">
        <v>26.489487750634101</v>
      </c>
      <c r="C2267" s="1">
        <v>26.474371350243501</v>
      </c>
      <c r="D2267" s="1">
        <v>26.336134765485699</v>
      </c>
      <c r="E2267" s="1">
        <v>5.8979753593185098</v>
      </c>
      <c r="F2267" s="1">
        <v>5.0202296148138599</v>
      </c>
      <c r="G2267" s="1">
        <v>5.2690013696555003</v>
      </c>
      <c r="H2267" s="1">
        <v>18.536992296699601</v>
      </c>
      <c r="I2267" s="1">
        <v>13.451851204197601</v>
      </c>
      <c r="J2267" s="1">
        <v>31.947996124338299</v>
      </c>
      <c r="K2267" s="1">
        <v>15</v>
      </c>
      <c r="L2267" s="1">
        <v>40.921731571670001</v>
      </c>
      <c r="M2267" s="1">
        <v>28.799999999999901</v>
      </c>
    </row>
    <row r="2268" spans="1:13">
      <c r="A2268" s="2">
        <v>1.57361111111111</v>
      </c>
      <c r="B2268" s="1">
        <v>26.490035061766399</v>
      </c>
      <c r="C2268" s="1">
        <v>26.475354771295201</v>
      </c>
      <c r="D2268" s="1">
        <v>26.3384231483146</v>
      </c>
      <c r="E2268" s="1">
        <v>5.90045491159165</v>
      </c>
      <c r="F2268" s="1">
        <v>5.0248674184347299</v>
      </c>
      <c r="G2268" s="1">
        <v>5.2761542712634997</v>
      </c>
      <c r="H2268" s="1">
        <v>18.561473037251101</v>
      </c>
      <c r="I2268" s="1">
        <v>13.3990415111176</v>
      </c>
      <c r="J2268" s="1">
        <v>31.915699462455201</v>
      </c>
      <c r="K2268" s="1">
        <v>15</v>
      </c>
      <c r="L2268" s="1">
        <v>40.9823571860816</v>
      </c>
      <c r="M2268" s="1">
        <v>28.806666666666601</v>
      </c>
    </row>
    <row r="2269" spans="1:13">
      <c r="A2269" s="2">
        <v>1.5743055555555601</v>
      </c>
      <c r="B2269" s="1">
        <v>26.4905694446452</v>
      </c>
      <c r="C2269" s="1">
        <v>26.4763168815402</v>
      </c>
      <c r="D2269" s="1">
        <v>26.3407151650682</v>
      </c>
      <c r="E2269" s="1">
        <v>5.9028850358101197</v>
      </c>
      <c r="F2269" s="1">
        <v>5.0294491178899801</v>
      </c>
      <c r="G2269" s="1">
        <v>5.2833221392693801</v>
      </c>
      <c r="H2269" s="1">
        <v>18.586283832089801</v>
      </c>
      <c r="I2269" s="1">
        <v>13.3471389848727</v>
      </c>
      <c r="J2269" s="1">
        <v>31.883038191554299</v>
      </c>
      <c r="K2269" s="1">
        <v>15</v>
      </c>
      <c r="L2269" s="1">
        <v>41.042110188388698</v>
      </c>
      <c r="M2269" s="1">
        <v>28.813333333333301</v>
      </c>
    </row>
    <row r="2270" spans="1:13">
      <c r="A2270" s="2">
        <v>1.575</v>
      </c>
      <c r="B2270" s="1">
        <v>26.491091197329101</v>
      </c>
      <c r="C2270" s="1">
        <v>26.477257992271401</v>
      </c>
      <c r="D2270" s="1">
        <v>26.3430105256644</v>
      </c>
      <c r="E2270" s="1">
        <v>5.9052653392019803</v>
      </c>
      <c r="F2270" s="1">
        <v>5.0339745027002296</v>
      </c>
      <c r="G2270" s="1">
        <v>5.2905042846464099</v>
      </c>
      <c r="H2270" s="1">
        <v>18.611421846844699</v>
      </c>
      <c r="I2270" s="1">
        <v>13.296148063362301</v>
      </c>
      <c r="J2270" s="1">
        <v>31.8500136906734</v>
      </c>
      <c r="K2270" s="1">
        <v>15</v>
      </c>
      <c r="L2270" s="1">
        <v>41.100987596025</v>
      </c>
      <c r="M2270" s="1">
        <v>28.82</v>
      </c>
    </row>
    <row r="2271" spans="1:13">
      <c r="A2271" s="2">
        <v>1.5756944444444401</v>
      </c>
      <c r="B2271" s="1">
        <v>26.491600579335099</v>
      </c>
      <c r="C2271" s="1">
        <v>26.478178411637799</v>
      </c>
      <c r="D2271" s="1">
        <v>26.345308944154599</v>
      </c>
      <c r="E2271" s="1">
        <v>5.9075954591870401</v>
      </c>
      <c r="F2271" s="1">
        <v>5.0384433686332697</v>
      </c>
      <c r="G2271" s="1">
        <v>5.2976999894311598</v>
      </c>
      <c r="H2271" s="1">
        <v>18.6368834808343</v>
      </c>
      <c r="I2271" s="1">
        <v>13.2460725606328</v>
      </c>
      <c r="J2271" s="1">
        <v>31.816627503222001</v>
      </c>
      <c r="K2271" s="1">
        <v>15</v>
      </c>
      <c r="L2271" s="1">
        <v>41.158987652216403</v>
      </c>
      <c r="M2271" s="1">
        <v>28.8266666666666</v>
      </c>
    </row>
    <row r="2272" spans="1:13">
      <c r="A2272" s="2">
        <v>1.5763888888888899</v>
      </c>
      <c r="B2272" s="1">
        <v>26.4920978136822</v>
      </c>
      <c r="C2272" s="1">
        <v>26.479078442901699</v>
      </c>
      <c r="D2272" s="1">
        <v>26.347610138783701</v>
      </c>
      <c r="E2272" s="1">
        <v>5.9098750607980799</v>
      </c>
      <c r="F2272" s="1">
        <v>5.0428555181402901</v>
      </c>
      <c r="G2272" s="1">
        <v>5.3049085104403497</v>
      </c>
      <c r="H2272" s="1">
        <v>18.662664454978</v>
      </c>
      <c r="I2272" s="1">
        <v>13.196915675414401</v>
      </c>
      <c r="J2272" s="1">
        <v>31.782881313604801</v>
      </c>
      <c r="K2272" s="1">
        <v>15</v>
      </c>
      <c r="L2272" s="1">
        <v>41.216109752908302</v>
      </c>
      <c r="M2272" s="1">
        <v>28.8333333333333</v>
      </c>
    </row>
    <row r="2273" spans="1:13">
      <c r="A2273" s="2">
        <v>1.5770833333333301</v>
      </c>
      <c r="B2273" s="1">
        <v>26.4925830890488</v>
      </c>
      <c r="C2273" s="1">
        <v>26.479958382909</v>
      </c>
      <c r="D2273" s="1">
        <v>26.3499138314343</v>
      </c>
      <c r="E2273" s="1">
        <v>5.9121038343990602</v>
      </c>
      <c r="F2273" s="1">
        <v>5.0472107608149397</v>
      </c>
      <c r="G2273" s="1">
        <v>5.3121290828532199</v>
      </c>
      <c r="H2273" s="1">
        <v>18.688759894516501</v>
      </c>
      <c r="I2273" s="1">
        <v>13.148680002749</v>
      </c>
      <c r="J2273" s="1">
        <v>31.748776925751599</v>
      </c>
      <c r="K2273" s="1">
        <v>15</v>
      </c>
      <c r="L2273" s="1">
        <v>41.272354373888298</v>
      </c>
      <c r="M2273" s="1">
        <v>28.84</v>
      </c>
    </row>
    <row r="2274" spans="1:13">
      <c r="A2274" s="2">
        <v>1.5777777777777799</v>
      </c>
      <c r="B2274" s="1">
        <v>26.493056561981302</v>
      </c>
      <c r="C2274" s="1">
        <v>26.480818520749999</v>
      </c>
      <c r="D2274" s="1">
        <v>26.3522197466649</v>
      </c>
      <c r="E2274" s="1">
        <v>5.91428149358463</v>
      </c>
      <c r="F2274" s="1">
        <v>5.05150891378364</v>
      </c>
      <c r="G2274" s="1">
        <v>5.3193609234252799</v>
      </c>
      <c r="H2274" s="1">
        <v>18.715164406488601</v>
      </c>
      <c r="I2274" s="1">
        <v>13.1013675483709</v>
      </c>
      <c r="J2274" s="1">
        <v>31.714316244623099</v>
      </c>
      <c r="K2274" s="1">
        <v>15</v>
      </c>
      <c r="L2274" s="1">
        <v>41.327722997422804</v>
      </c>
      <c r="M2274" s="1">
        <v>28.8466666666666</v>
      </c>
    </row>
    <row r="2275" spans="1:13">
      <c r="A2275" s="2">
        <v>1.5784722222222201</v>
      </c>
      <c r="B2275" s="1">
        <v>26.493518359108499</v>
      </c>
      <c r="C2275" s="1">
        <v>26.4816591365961</v>
      </c>
      <c r="D2275" s="1">
        <v>26.354527610538099</v>
      </c>
      <c r="E2275" s="1">
        <v>5.9164077732297899</v>
      </c>
      <c r="F2275" s="1">
        <v>5.0557498020092799</v>
      </c>
      <c r="G2275" s="1">
        <v>5.3266032332387603</v>
      </c>
      <c r="H2275" s="1">
        <v>18.741872151971101</v>
      </c>
      <c r="I2275" s="1">
        <v>13.054979745491201</v>
      </c>
      <c r="J2275" s="1">
        <v>31.679501261245601</v>
      </c>
      <c r="K2275" s="1">
        <v>15</v>
      </c>
      <c r="L2275" s="1">
        <v>41.382218038197699</v>
      </c>
      <c r="M2275" s="1">
        <v>28.8533333333333</v>
      </c>
    </row>
    <row r="2276" spans="1:13">
      <c r="A2276" s="2">
        <v>1.5791666666666699</v>
      </c>
      <c r="B2276" s="1">
        <v>26.493968579351801</v>
      </c>
      <c r="C2276" s="1">
        <v>26.482480500717099</v>
      </c>
      <c r="D2276" s="1">
        <v>26.356837149424699</v>
      </c>
      <c r="E2276" s="1">
        <v>5.9184824276164303</v>
      </c>
      <c r="F2276" s="1">
        <v>5.0599332584561996</v>
      </c>
      <c r="G2276" s="1">
        <v>5.3338551999095296</v>
      </c>
      <c r="H2276" s="1">
        <v>18.768876913148102</v>
      </c>
      <c r="I2276" s="1">
        <v>13.0095174736531</v>
      </c>
      <c r="J2276" s="1">
        <v>31.644334041412801</v>
      </c>
      <c r="K2276" s="1">
        <v>15</v>
      </c>
      <c r="L2276" s="1">
        <v>41.435842768691501</v>
      </c>
      <c r="M2276" s="1">
        <v>28.86</v>
      </c>
    </row>
    <row r="2277" spans="1:13">
      <c r="A2277" s="2">
        <v>1.5798611111111101</v>
      </c>
      <c r="B2277" s="1">
        <v>26.494407296113302</v>
      </c>
      <c r="C2277" s="1">
        <v>26.483282872679698</v>
      </c>
      <c r="D2277" s="1">
        <v>26.359148088920499</v>
      </c>
      <c r="E2277" s="1">
        <v>5.9205052286471203</v>
      </c>
      <c r="F2277" s="1">
        <v>5.0640591241353796</v>
      </c>
      <c r="G2277" s="1">
        <v>5.3411159992909498</v>
      </c>
      <c r="H2277" s="1">
        <v>18.796172155264902</v>
      </c>
      <c r="I2277" s="1">
        <v>12.964981079283801</v>
      </c>
      <c r="J2277" s="1">
        <v>31.608816717805801</v>
      </c>
      <c r="K2277" s="1">
        <v>15</v>
      </c>
      <c r="L2277" s="1">
        <v>41.488601244550999</v>
      </c>
      <c r="M2277" s="1">
        <v>28.8666666666666</v>
      </c>
    </row>
    <row r="2278" spans="1:13">
      <c r="A2278" s="2">
        <v>1.5805555555555599</v>
      </c>
      <c r="B2278" s="1">
        <v>26.494834559462198</v>
      </c>
      <c r="C2278" s="1">
        <v>26.484066500748</v>
      </c>
      <c r="D2278" s="1">
        <v>26.361460152996798</v>
      </c>
      <c r="E2278" s="1">
        <v>5.9224759640507001</v>
      </c>
      <c r="F2278" s="1">
        <v>5.0681272479589001</v>
      </c>
      <c r="G2278" s="1">
        <v>5.3483847966480198</v>
      </c>
      <c r="H2278" s="1">
        <v>18.8237510835487</v>
      </c>
      <c r="I2278" s="1">
        <v>12.9213703975841</v>
      </c>
      <c r="J2278" s="1">
        <v>31.572951485047</v>
      </c>
      <c r="K2278" s="1">
        <v>15</v>
      </c>
      <c r="L2278" s="1">
        <v>41.540498230725603</v>
      </c>
      <c r="M2278" s="1">
        <v>28.873333333333299</v>
      </c>
    </row>
    <row r="2279" spans="1:13">
      <c r="A2279" s="2">
        <v>1.58125</v>
      </c>
      <c r="B2279" s="1">
        <v>26.495250398175099</v>
      </c>
      <c r="C2279" s="1">
        <v>26.4848316213678</v>
      </c>
      <c r="D2279" s="1">
        <v>26.3637730633172</v>
      </c>
      <c r="E2279" s="1">
        <v>5.9243944360814398</v>
      </c>
      <c r="F2279" s="1">
        <v>5.0721374868417097</v>
      </c>
      <c r="G2279" s="1">
        <v>5.3556607478398099</v>
      </c>
      <c r="H2279" s="1">
        <v>18.851606695100401</v>
      </c>
      <c r="I2279" s="1">
        <v>12.878684775320099</v>
      </c>
      <c r="J2279" s="1">
        <v>31.536740596967899</v>
      </c>
      <c r="K2279" s="1">
        <v>15</v>
      </c>
      <c r="L2279" s="1">
        <v>41.591539129517201</v>
      </c>
      <c r="M2279" s="1">
        <v>28.88</v>
      </c>
    </row>
    <row r="2280" spans="1:13">
      <c r="A2280" s="2">
        <v>1.5819444444444399</v>
      </c>
      <c r="B2280" s="1">
        <v>26.4956548218933</v>
      </c>
      <c r="C2280" s="1">
        <v>26.485578458957999</v>
      </c>
      <c r="D2280" s="1">
        <v>26.366086538990501</v>
      </c>
      <c r="E2280" s="1">
        <v>5.9262604594923296</v>
      </c>
      <c r="F2280" s="1">
        <v>5.0760897050266003</v>
      </c>
      <c r="G2280" s="1">
        <v>5.3629429994657301</v>
      </c>
      <c r="H2280" s="1">
        <v>18.879731826292499</v>
      </c>
      <c r="I2280" s="1">
        <v>12.8369230945144</v>
      </c>
      <c r="J2280" s="1">
        <v>31.500186365786899</v>
      </c>
      <c r="K2280" s="1">
        <v>15</v>
      </c>
      <c r="L2280" s="1">
        <v>41.641729910311703</v>
      </c>
      <c r="M2280" s="1">
        <v>28.886666666666599</v>
      </c>
    </row>
    <row r="2281" spans="1:13">
      <c r="A2281" s="2">
        <v>1.58263888888889</v>
      </c>
      <c r="B2281" s="1">
        <v>26.496047823067101</v>
      </c>
      <c r="C2281" s="1">
        <v>26.486307225727</v>
      </c>
      <c r="D2281" s="1">
        <v>26.368400296449199</v>
      </c>
      <c r="E2281" s="1">
        <v>5.9280738605314998</v>
      </c>
      <c r="F2281" s="1">
        <v>5.0799837741244698</v>
      </c>
      <c r="G2281" s="1">
        <v>5.3702306896906</v>
      </c>
      <c r="H2281" s="1">
        <v>18.908119195064199</v>
      </c>
      <c r="I2281" s="1">
        <v>12.7960837961122</v>
      </c>
      <c r="J2281" s="1">
        <v>31.463291161825001</v>
      </c>
      <c r="K2281" s="1">
        <v>15</v>
      </c>
      <c r="L2281" s="1">
        <v>41.691077043904102</v>
      </c>
      <c r="M2281" s="1">
        <v>28.893333333333299</v>
      </c>
    </row>
    <row r="2282" spans="1:13">
      <c r="A2282" s="2">
        <v>1.5833333333333299</v>
      </c>
      <c r="B2282" s="1">
        <v>26.496429378832602</v>
      </c>
      <c r="C2282" s="1">
        <v>26.487018121632399</v>
      </c>
      <c r="D2282" s="1">
        <v>26.370714049569699</v>
      </c>
      <c r="E2282" s="1">
        <v>5.9298344756243004</v>
      </c>
      <c r="F2282" s="1">
        <v>5.0838195727525397</v>
      </c>
      <c r="G2282" s="1">
        <v>5.3775229485626701</v>
      </c>
      <c r="H2282" s="1">
        <v>18.936761439063201</v>
      </c>
      <c r="I2282" s="1">
        <v>12.756164903970401</v>
      </c>
      <c r="J2282" s="1">
        <v>31.4260574138947</v>
      </c>
      <c r="K2282" s="1">
        <v>15</v>
      </c>
      <c r="L2282" s="1">
        <v>41.7395874399772</v>
      </c>
      <c r="M2282" s="1">
        <v>28.9</v>
      </c>
    </row>
    <row r="2283" spans="1:13">
      <c r="A2283" s="2">
        <v>1.58402777777778</v>
      </c>
      <c r="B2283" s="1">
        <v>26.4964705168995</v>
      </c>
      <c r="C2283" s="1">
        <v>26.487439689578299</v>
      </c>
      <c r="D2283" s="1">
        <v>26.372693476579201</v>
      </c>
      <c r="E2283" s="1">
        <v>5.9315421503229704</v>
      </c>
      <c r="F2283" s="1">
        <v>5.0875969862748702</v>
      </c>
      <c r="G2283" s="1">
        <v>5.3848188984320098</v>
      </c>
      <c r="H2283" s="1">
        <v>18.965651149589</v>
      </c>
      <c r="I2283" s="1">
        <v>12.717164048716199</v>
      </c>
      <c r="J2283" s="1">
        <v>31.388487609637998</v>
      </c>
      <c r="K2283" s="1">
        <v>15</v>
      </c>
      <c r="L2283" s="1">
        <v>41.787268388962197</v>
      </c>
      <c r="M2283" s="1">
        <v>28.8883333333333</v>
      </c>
    </row>
    <row r="2284" spans="1:13">
      <c r="A2284" s="2">
        <v>1.5847222222222199</v>
      </c>
      <c r="B2284" s="1">
        <v>26.496262939779399</v>
      </c>
      <c r="C2284" s="1">
        <v>26.487643663644501</v>
      </c>
      <c r="D2284" s="1">
        <v>26.374439872267601</v>
      </c>
      <c r="E2284" s="1">
        <v>5.9330458441964504</v>
      </c>
      <c r="F2284" s="1">
        <v>5.0912008097640804</v>
      </c>
      <c r="G2284" s="1">
        <v>5.3919333301365899</v>
      </c>
      <c r="H2284" s="1">
        <v>18.995391340892901</v>
      </c>
      <c r="I2284" s="1">
        <v>12.6795232011706</v>
      </c>
      <c r="J2284" s="1">
        <v>31.351204194707101</v>
      </c>
      <c r="K2284" s="1">
        <v>15</v>
      </c>
      <c r="L2284" s="1">
        <v>41.832452460134903</v>
      </c>
      <c r="M2284" s="1">
        <v>28.876666666666601</v>
      </c>
    </row>
    <row r="2285" spans="1:13">
      <c r="A2285" s="2">
        <v>1.58541666666667</v>
      </c>
      <c r="B2285" s="1">
        <v>26.495912979910599</v>
      </c>
      <c r="C2285" s="1">
        <v>26.487713194549698</v>
      </c>
      <c r="D2285" s="1">
        <v>26.376072293708098</v>
      </c>
      <c r="E2285" s="1">
        <v>5.9342537189856603</v>
      </c>
      <c r="F2285" s="1">
        <v>5.0945607898163798</v>
      </c>
      <c r="G2285" s="1">
        <v>5.3987582243651504</v>
      </c>
      <c r="H2285" s="1">
        <v>19.026332869894102</v>
      </c>
      <c r="I2285" s="1">
        <v>12.6435043698736</v>
      </c>
      <c r="J2285" s="1">
        <v>31.314541111305999</v>
      </c>
      <c r="K2285" s="1">
        <v>15</v>
      </c>
      <c r="L2285" s="1">
        <v>41.8741928458318</v>
      </c>
      <c r="M2285" s="1">
        <v>28.864999999999998</v>
      </c>
    </row>
    <row r="2286" spans="1:13">
      <c r="A2286" s="2">
        <v>1.5861111111111099</v>
      </c>
      <c r="B2286" s="1">
        <v>26.495518054181801</v>
      </c>
      <c r="C2286" s="1">
        <v>26.487724565855402</v>
      </c>
      <c r="D2286" s="1">
        <v>26.377698042229099</v>
      </c>
      <c r="E2286" s="1">
        <v>5.9351346086974397</v>
      </c>
      <c r="F2286" s="1">
        <v>5.0976528270252803</v>
      </c>
      <c r="G2286" s="1">
        <v>5.4052631898726098</v>
      </c>
      <c r="H2286" s="1">
        <v>19.058579417398999</v>
      </c>
      <c r="I2286" s="1">
        <v>12.609195307931699</v>
      </c>
      <c r="J2286" s="1">
        <v>31.278552729030601</v>
      </c>
      <c r="K2286" s="1">
        <v>15</v>
      </c>
      <c r="L2286" s="1">
        <v>41.912243742544199</v>
      </c>
      <c r="M2286" s="1">
        <v>28.8533333333333</v>
      </c>
    </row>
    <row r="2287" spans="1:13">
      <c r="A2287" s="2">
        <v>1.58680555555556</v>
      </c>
      <c r="B2287" s="1">
        <v>26.495152181810699</v>
      </c>
      <c r="C2287" s="1">
        <v>26.487736075644801</v>
      </c>
      <c r="D2287" s="1">
        <v>26.3793948479804</v>
      </c>
      <c r="E2287" s="1">
        <v>5.9357074214188703</v>
      </c>
      <c r="F2287" s="1">
        <v>5.1004909415423496</v>
      </c>
      <c r="G2287" s="1">
        <v>5.4114803416820996</v>
      </c>
      <c r="H2287" s="1">
        <v>19.092036962894799</v>
      </c>
      <c r="I2287" s="1">
        <v>12.576545804901199</v>
      </c>
      <c r="J2287" s="1">
        <v>31.243077793101801</v>
      </c>
      <c r="K2287" s="1">
        <v>15</v>
      </c>
      <c r="L2287" s="1">
        <v>41.9469106360078</v>
      </c>
      <c r="M2287" s="1">
        <v>28.841666666666601</v>
      </c>
    </row>
    <row r="2288" spans="1:13">
      <c r="A2288" s="2">
        <v>1.5874999999999999</v>
      </c>
      <c r="B2288" s="1">
        <v>26.494860026124499</v>
      </c>
      <c r="C2288" s="1">
        <v>26.487783513335302</v>
      </c>
      <c r="D2288" s="1">
        <v>26.3812040862868</v>
      </c>
      <c r="E2288" s="1">
        <v>5.9360240704638496</v>
      </c>
      <c r="F2288" s="1">
        <v>5.1031142630410598</v>
      </c>
      <c r="G2288" s="1">
        <v>5.4174812793170002</v>
      </c>
      <c r="H2288" s="1">
        <v>19.126484383195201</v>
      </c>
      <c r="I2288" s="1">
        <v>12.5454178198551</v>
      </c>
      <c r="J2288" s="1">
        <v>31.207828227262901</v>
      </c>
      <c r="K2288" s="1">
        <v>15</v>
      </c>
      <c r="L2288" s="1">
        <v>41.978840766592299</v>
      </c>
      <c r="M2288" s="1">
        <v>28.83</v>
      </c>
    </row>
    <row r="2289" spans="1:13">
      <c r="A2289" s="2">
        <v>1.58819444444444</v>
      </c>
      <c r="B2289" s="1">
        <v>26.494657923830498</v>
      </c>
      <c r="C2289" s="1">
        <v>26.487880995858202</v>
      </c>
      <c r="D2289" s="1">
        <v>26.383132916016802</v>
      </c>
      <c r="E2289" s="1">
        <v>5.9361510693258399</v>
      </c>
      <c r="F2289" s="1">
        <v>5.1055729815040598</v>
      </c>
      <c r="G2289" s="1">
        <v>5.4233529364086204</v>
      </c>
      <c r="H2289" s="1">
        <v>19.161645844386999</v>
      </c>
      <c r="I2289" s="1">
        <v>12.5156359582829</v>
      </c>
      <c r="J2289" s="1">
        <v>31.172478030915101</v>
      </c>
      <c r="K2289" s="1">
        <v>15</v>
      </c>
      <c r="L2289" s="1">
        <v>42.008811363320497</v>
      </c>
      <c r="M2289" s="1">
        <v>28.8183333333333</v>
      </c>
    </row>
    <row r="2290" spans="1:13">
      <c r="A2290" s="2">
        <v>1.5888888888888899</v>
      </c>
      <c r="B2290" s="1">
        <v>26.494539636665898</v>
      </c>
      <c r="C2290" s="1">
        <v>26.488025403822501</v>
      </c>
      <c r="D2290" s="1">
        <v>26.3851622933093</v>
      </c>
      <c r="E2290" s="1">
        <v>5.9361537044794197</v>
      </c>
      <c r="F2290" s="1">
        <v>5.1079162698666698</v>
      </c>
      <c r="G2290" s="1">
        <v>5.4291773033675401</v>
      </c>
      <c r="H2290" s="1">
        <v>19.197251294485199</v>
      </c>
      <c r="I2290" s="1">
        <v>12.4870289549995</v>
      </c>
      <c r="J2290" s="1">
        <v>31.136735100463898</v>
      </c>
      <c r="K2290" s="1">
        <v>15</v>
      </c>
      <c r="L2290" s="1">
        <v>42.037555846956998</v>
      </c>
      <c r="M2290" s="1">
        <v>28.806666666666601</v>
      </c>
    </row>
    <row r="2291" spans="1:13">
      <c r="A2291" s="2">
        <v>1.58958333333333</v>
      </c>
      <c r="B2291" s="1">
        <v>26.494484380497699</v>
      </c>
      <c r="C2291" s="1">
        <v>26.488202536233398</v>
      </c>
      <c r="D2291" s="1">
        <v>26.387257634504401</v>
      </c>
      <c r="E2291" s="1">
        <v>5.9360850393079696</v>
      </c>
      <c r="F2291" s="1">
        <v>5.1101839114128396</v>
      </c>
      <c r="G2291" s="1">
        <v>5.4350177911552304</v>
      </c>
      <c r="H2291" s="1">
        <v>19.2330776921088</v>
      </c>
      <c r="I2291" s="1">
        <v>12.4594573397349</v>
      </c>
      <c r="J2291" s="1">
        <v>31.100387173456198</v>
      </c>
      <c r="K2291" s="1">
        <v>15</v>
      </c>
      <c r="L2291" s="1">
        <v>42.065648991605599</v>
      </c>
      <c r="M2291" s="1">
        <v>28.794999999999899</v>
      </c>
    </row>
    <row r="2292" spans="1:13">
      <c r="A2292" s="2">
        <v>1.5902777777777799</v>
      </c>
      <c r="B2292" s="1">
        <v>26.4944649990261</v>
      </c>
      <c r="C2292" s="1">
        <v>26.488393350997701</v>
      </c>
      <c r="D2292" s="1">
        <v>26.3893793628075</v>
      </c>
      <c r="E2292" s="1">
        <v>5.9359803823946802</v>
      </c>
      <c r="F2292" s="1">
        <v>5.1124021147001297</v>
      </c>
      <c r="G2292" s="1">
        <v>5.4409128889497698</v>
      </c>
      <c r="H2292" s="1">
        <v>19.268969366736599</v>
      </c>
      <c r="I2292" s="1">
        <v>12.432826482680801</v>
      </c>
      <c r="J2292" s="1">
        <v>31.063320583513899</v>
      </c>
      <c r="K2292" s="1">
        <v>15</v>
      </c>
      <c r="L2292" s="1">
        <v>42.093454763974201</v>
      </c>
      <c r="M2292" s="1">
        <v>28.783333333333299</v>
      </c>
    </row>
    <row r="2293" spans="1:13">
      <c r="A2293" s="2">
        <v>1.59097222222222</v>
      </c>
      <c r="B2293" s="1">
        <v>26.49445476176</v>
      </c>
      <c r="C2293" s="1">
        <v>26.4885791335604</v>
      </c>
      <c r="D2293" s="1">
        <v>26.391491411557801</v>
      </c>
      <c r="E2293" s="1">
        <v>5.9358566178738403</v>
      </c>
      <c r="F2293" s="1">
        <v>5.11458304797541</v>
      </c>
      <c r="G2293" s="1">
        <v>5.4468761807184096</v>
      </c>
      <c r="H2293" s="1">
        <v>19.3048402079183</v>
      </c>
      <c r="I2293" s="1">
        <v>12.4070871522943</v>
      </c>
      <c r="J2293" s="1">
        <v>31.025516000523101</v>
      </c>
      <c r="K2293" s="1">
        <v>15</v>
      </c>
      <c r="L2293" s="1">
        <v>42.121127836169897</v>
      </c>
      <c r="M2293" s="1">
        <v>28.771666666666601</v>
      </c>
    </row>
    <row r="2294" spans="1:13">
      <c r="A2294" s="2">
        <v>1.5916666666666699</v>
      </c>
      <c r="B2294" s="1">
        <v>26.494431972503101</v>
      </c>
      <c r="C2294" s="1">
        <v>26.488744979583501</v>
      </c>
      <c r="D2294" s="1">
        <v>26.393566701827702</v>
      </c>
      <c r="E2294" s="1">
        <v>5.9357150720078504</v>
      </c>
      <c r="F2294" s="1">
        <v>5.1167270719897804</v>
      </c>
      <c r="G2294" s="1">
        <v>5.4529008749856196</v>
      </c>
      <c r="H2294" s="1">
        <v>19.340662875358099</v>
      </c>
      <c r="I2294" s="1">
        <v>12.382227358834999</v>
      </c>
      <c r="J2294" s="1">
        <v>30.987028399452399</v>
      </c>
      <c r="K2294" s="1">
        <v>15</v>
      </c>
      <c r="L2294" s="1">
        <v>42.148652563259901</v>
      </c>
      <c r="M2294" s="1">
        <v>28.759999999999899</v>
      </c>
    </row>
    <row r="2295" spans="1:13">
      <c r="A2295" s="2">
        <v>1.59236111111111</v>
      </c>
      <c r="B2295" s="1">
        <v>26.4943822155597</v>
      </c>
      <c r="C2295" s="1">
        <v>26.4888814679231</v>
      </c>
      <c r="D2295" s="1">
        <v>26.3955894556324</v>
      </c>
      <c r="E2295" s="1">
        <v>5.9355463420385304</v>
      </c>
      <c r="F2295" s="1">
        <v>5.1188264636304401</v>
      </c>
      <c r="G2295" s="1">
        <v>5.4589667176776899</v>
      </c>
      <c r="H2295" s="1">
        <v>19.376451012378499</v>
      </c>
      <c r="I2295" s="1">
        <v>12.3582597082486</v>
      </c>
      <c r="J2295" s="1">
        <v>30.947959322333801</v>
      </c>
      <c r="K2295" s="1">
        <v>15</v>
      </c>
      <c r="L2295" s="1">
        <v>42.175901153944601</v>
      </c>
      <c r="M2295" s="1">
        <v>28.748333333333299</v>
      </c>
    </row>
    <row r="2296" spans="1:13">
      <c r="A2296" s="2">
        <v>1.5930555555555601</v>
      </c>
      <c r="B2296" s="1">
        <v>26.494298547357602</v>
      </c>
      <c r="C2296" s="1">
        <v>26.488984765898799</v>
      </c>
      <c r="D2296" s="1">
        <v>26.3975548259519</v>
      </c>
      <c r="E2296" s="1">
        <v>5.9353356243479398</v>
      </c>
      <c r="F2296" s="1">
        <v>5.1208695106417004</v>
      </c>
      <c r="G2296" s="1">
        <v>5.4650473460441003</v>
      </c>
      <c r="H2296" s="1">
        <v>19.4122399116889</v>
      </c>
      <c r="I2296" s="1">
        <v>12.3352080381864</v>
      </c>
      <c r="J2296" s="1">
        <v>30.908428599270099</v>
      </c>
      <c r="K2296" s="1">
        <v>15</v>
      </c>
      <c r="L2296" s="1">
        <v>42.202694647760097</v>
      </c>
      <c r="M2296" s="1">
        <v>28.736666666666601</v>
      </c>
    </row>
    <row r="2297" spans="1:13">
      <c r="A2297" s="2">
        <v>1.59375</v>
      </c>
      <c r="B2297" s="1">
        <v>26.494180224817899</v>
      </c>
      <c r="C2297" s="1">
        <v>26.489055623444401</v>
      </c>
      <c r="D2297" s="1">
        <v>26.399466676888299</v>
      </c>
      <c r="E2297" s="1">
        <v>5.9350674150622096</v>
      </c>
      <c r="F2297" s="1">
        <v>5.1228441161419704</v>
      </c>
      <c r="G2297" s="1">
        <v>5.4711166211140796</v>
      </c>
      <c r="H2297" s="1">
        <v>19.448069717352201</v>
      </c>
      <c r="I2297" s="1">
        <v>12.313096104061801</v>
      </c>
      <c r="J2297" s="1">
        <v>30.868550747322299</v>
      </c>
      <c r="K2297" s="1">
        <v>15</v>
      </c>
      <c r="L2297" s="1">
        <v>42.228854628169103</v>
      </c>
      <c r="M2297" s="1">
        <v>28.724999999999898</v>
      </c>
    </row>
    <row r="2298" spans="1:13">
      <c r="A2298" s="2">
        <v>1.5944444444444399</v>
      </c>
      <c r="B2298" s="1">
        <v>26.4940306562129</v>
      </c>
      <c r="C2298" s="1">
        <v>26.489097782840101</v>
      </c>
      <c r="D2298" s="1">
        <v>26.401334446834699</v>
      </c>
      <c r="E2298" s="1">
        <v>5.9347288947878898</v>
      </c>
      <c r="F2298" s="1">
        <v>5.12474038728356</v>
      </c>
      <c r="G2298" s="1">
        <v>5.4771530787493097</v>
      </c>
      <c r="H2298" s="1">
        <v>19.483973537851298</v>
      </c>
      <c r="I2298" s="1">
        <v>12.291939868099799</v>
      </c>
      <c r="J2298" s="1">
        <v>30.8284189258639</v>
      </c>
      <c r="K2298" s="1">
        <v>15</v>
      </c>
      <c r="L2298" s="1">
        <v>42.2542388650905</v>
      </c>
      <c r="M2298" s="1">
        <v>28.713333333333299</v>
      </c>
    </row>
    <row r="2299" spans="1:13">
      <c r="A2299" s="2">
        <v>1.59513888888889</v>
      </c>
      <c r="B2299" s="1">
        <v>26.4938552022574</v>
      </c>
      <c r="C2299" s="1">
        <v>26.489116284758701</v>
      </c>
      <c r="D2299" s="1">
        <v>26.403169928407401</v>
      </c>
      <c r="E2299" s="1">
        <v>5.9343117487091801</v>
      </c>
      <c r="F2299" s="1">
        <v>5.1265520186037197</v>
      </c>
      <c r="G2299" s="1">
        <v>5.4831422274580799</v>
      </c>
      <c r="H2299" s="1">
        <v>19.519971198989101</v>
      </c>
      <c r="I2299" s="1">
        <v>12.2717437967856</v>
      </c>
      <c r="J2299" s="1">
        <v>30.788097129034199</v>
      </c>
      <c r="K2299" s="1">
        <v>15</v>
      </c>
      <c r="L2299" s="1">
        <v>42.278759072096598</v>
      </c>
      <c r="M2299" s="1">
        <v>28.7016666666666</v>
      </c>
    </row>
    <row r="2300" spans="1:13">
      <c r="A2300" s="2">
        <v>1.5958333333333301</v>
      </c>
      <c r="B2300" s="1">
        <v>26.493659297427399</v>
      </c>
      <c r="C2300" s="1">
        <v>26.4891160295495</v>
      </c>
      <c r="D2300" s="1">
        <v>26.4049845745085</v>
      </c>
      <c r="E2300" s="1">
        <v>5.9338125377387803</v>
      </c>
      <c r="F2300" s="1">
        <v>5.12827655976945</v>
      </c>
      <c r="G2300" s="1">
        <v>5.4890768957594398</v>
      </c>
      <c r="H2300" s="1">
        <v>19.556068065363899</v>
      </c>
      <c r="I2300" s="1">
        <v>12.2525006822872</v>
      </c>
      <c r="J2300" s="1">
        <v>30.747619601110301</v>
      </c>
      <c r="K2300" s="1">
        <v>15</v>
      </c>
      <c r="L2300" s="1">
        <v>42.302382848144099</v>
      </c>
      <c r="M2300" s="1">
        <v>28.689999999999898</v>
      </c>
    </row>
    <row r="2301" spans="1:13">
      <c r="A2301" s="2">
        <v>1.59652777777778</v>
      </c>
      <c r="B2301" s="1">
        <v>26.493447160549</v>
      </c>
      <c r="C2301" s="1">
        <v>26.4891007981591</v>
      </c>
      <c r="D2301" s="1">
        <v>26.406787666255799</v>
      </c>
      <c r="E2301" s="1">
        <v>5.9332319792504702</v>
      </c>
      <c r="F2301" s="1">
        <v>5.1299148438309201</v>
      </c>
      <c r="G2301" s="1">
        <v>5.4949561372322799</v>
      </c>
      <c r="H2301" s="1">
        <v>19.592257549740001</v>
      </c>
      <c r="I2301" s="1">
        <v>12.234193964514899</v>
      </c>
      <c r="J2301" s="1">
        <v>30.7069954398184</v>
      </c>
      <c r="K2301" s="1">
        <v>15</v>
      </c>
      <c r="L2301" s="1">
        <v>42.325124242832104</v>
      </c>
      <c r="M2301" s="1">
        <v>28.678333333333299</v>
      </c>
    </row>
    <row r="2302" spans="1:13">
      <c r="A2302" s="2">
        <v>1.5972222222222201</v>
      </c>
      <c r="B2302" s="1">
        <v>26.493221169301901</v>
      </c>
      <c r="C2302" s="1">
        <v>26.489072787853999</v>
      </c>
      <c r="D2302" s="1">
        <v>26.4085854204281</v>
      </c>
      <c r="E2302" s="1">
        <v>5.9325736031223197</v>
      </c>
      <c r="F2302" s="1">
        <v>5.1314699346724799</v>
      </c>
      <c r="G2302" s="1">
        <v>5.50078332571149</v>
      </c>
      <c r="H2302" s="1">
        <v>19.628525624932799</v>
      </c>
      <c r="I2302" s="1">
        <v>12.2168013457215</v>
      </c>
      <c r="J2302" s="1">
        <v>30.666216005324799</v>
      </c>
      <c r="K2302" s="1">
        <v>15</v>
      </c>
      <c r="L2302" s="1">
        <v>42.347028220926298</v>
      </c>
      <c r="M2302" s="1">
        <v>28.6666666666666</v>
      </c>
    </row>
    <row r="2303" spans="1:13">
      <c r="A2303" s="2">
        <v>1.59791666666667</v>
      </c>
      <c r="B2303" s="1">
        <v>26.492981820980599</v>
      </c>
      <c r="C2303" s="1">
        <v>26.489032601173999</v>
      </c>
      <c r="D2303" s="1">
        <v>26.410380916030501</v>
      </c>
      <c r="E2303" s="1">
        <v>5.93184223525326</v>
      </c>
      <c r="F2303" s="1">
        <v>5.13294594209962</v>
      </c>
      <c r="G2303" s="1">
        <v>5.5065640413902504</v>
      </c>
      <c r="H2303" s="1">
        <v>19.6648557670683</v>
      </c>
      <c r="I2303" s="1">
        <v>12.2002985939101</v>
      </c>
      <c r="J2303" s="1">
        <v>30.6252629518156</v>
      </c>
      <c r="K2303" s="1">
        <v>15</v>
      </c>
      <c r="L2303" s="1">
        <v>42.3681538841115</v>
      </c>
      <c r="M2303" s="1">
        <v>28.654999999999902</v>
      </c>
    </row>
    <row r="2304" spans="1:13">
      <c r="A2304" s="2">
        <v>1.5986111111111101</v>
      </c>
      <c r="B2304" s="1">
        <v>26.4927281093114</v>
      </c>
      <c r="C2304" s="1">
        <v>26.488979555798601</v>
      </c>
      <c r="D2304" s="1">
        <v>26.412174602282001</v>
      </c>
      <c r="E2304" s="1">
        <v>5.9310426622388697</v>
      </c>
      <c r="F2304" s="1">
        <v>5.1343469773139097</v>
      </c>
      <c r="G2304" s="1">
        <v>5.5123042104993702</v>
      </c>
      <c r="H2304" s="1">
        <v>19.701233148605901</v>
      </c>
      <c r="I2304" s="1">
        <v>12.184662721225299</v>
      </c>
      <c r="J2304" s="1">
        <v>30.584115248058001</v>
      </c>
      <c r="K2304" s="1">
        <v>15</v>
      </c>
      <c r="L2304" s="1">
        <v>42.388560079016301</v>
      </c>
      <c r="M2304" s="1">
        <v>28.643333333333299</v>
      </c>
    </row>
    <row r="2305" spans="1:13">
      <c r="A2305" s="2">
        <v>1.59930555555556</v>
      </c>
      <c r="B2305" s="1">
        <v>26.492458115396101</v>
      </c>
      <c r="C2305" s="1">
        <v>26.488912159038001</v>
      </c>
      <c r="D2305" s="1">
        <v>26.413965113064499</v>
      </c>
      <c r="E2305" s="1">
        <v>5.9301786906638601</v>
      </c>
      <c r="F2305" s="1">
        <v>5.1356764135462001</v>
      </c>
      <c r="G2305" s="1">
        <v>5.5180087737424799</v>
      </c>
      <c r="H2305" s="1">
        <v>19.7376474073289</v>
      </c>
      <c r="I2305" s="1">
        <v>12.1698740881553</v>
      </c>
      <c r="J2305" s="1">
        <v>30.542754245565899</v>
      </c>
      <c r="K2305" s="1">
        <v>15</v>
      </c>
      <c r="L2305" s="1">
        <v>42.408295455855303</v>
      </c>
      <c r="M2305" s="1">
        <v>28.6316666666666</v>
      </c>
    </row>
    <row r="2306" spans="1:13">
      <c r="A2306" s="2">
        <v>1.6</v>
      </c>
      <c r="B2306" s="1">
        <v>26.492169628428002</v>
      </c>
      <c r="C2306" s="1">
        <v>26.488828604532699</v>
      </c>
      <c r="D2306" s="1">
        <v>26.415750139296399</v>
      </c>
      <c r="E2306" s="1">
        <v>5.9292526730432602</v>
      </c>
      <c r="F2306" s="1">
        <v>5.1369365076535596</v>
      </c>
      <c r="G2306" s="1">
        <v>5.5236809734619898</v>
      </c>
      <c r="H2306" s="1">
        <v>19.774093808100499</v>
      </c>
      <c r="I2306" s="1">
        <v>12.1559173296613</v>
      </c>
      <c r="J2306" s="1">
        <v>30.501166512617299</v>
      </c>
      <c r="K2306" s="1">
        <v>15</v>
      </c>
      <c r="L2306" s="1">
        <v>42.427393546526403</v>
      </c>
      <c r="M2306" s="1">
        <v>28.619999999999902</v>
      </c>
    </row>
    <row r="2307" spans="1:13">
      <c r="A2307" s="2">
        <v>1.60069444444444</v>
      </c>
      <c r="B2307" s="1">
        <v>26.491860660756402</v>
      </c>
      <c r="C2307" s="1">
        <v>26.4887271866581</v>
      </c>
      <c r="D2307" s="1">
        <v>26.417527176830401</v>
      </c>
      <c r="E2307" s="1">
        <v>5.92826545826642</v>
      </c>
      <c r="F2307" s="1">
        <v>5.1381283504653501</v>
      </c>
      <c r="G2307" s="1">
        <v>5.5293222021941704</v>
      </c>
      <c r="H2307" s="1">
        <v>19.8105729954049</v>
      </c>
      <c r="I2307" s="1">
        <v>12.142781262783799</v>
      </c>
      <c r="J2307" s="1">
        <v>30.459344662434901</v>
      </c>
      <c r="K2307" s="1">
        <v>15</v>
      </c>
      <c r="L2307" s="1">
        <v>42.445872276281897</v>
      </c>
      <c r="M2307" s="1">
        <v>28.608333333333299</v>
      </c>
    </row>
    <row r="2308" spans="1:13">
      <c r="A2308" s="2">
        <v>1.6013888888888901</v>
      </c>
      <c r="B2308" s="1">
        <v>26.491529783178301</v>
      </c>
      <c r="C2308" s="1">
        <v>26.4886065754377</v>
      </c>
      <c r="D2308" s="1">
        <v>26.419294048547499</v>
      </c>
      <c r="E2308" s="1">
        <v>5.9272166524171199</v>
      </c>
      <c r="F2308" s="1">
        <v>5.13925205813986</v>
      </c>
      <c r="G2308" s="1">
        <v>5.53493226372502</v>
      </c>
      <c r="H2308" s="1">
        <v>19.847089763135902</v>
      </c>
      <c r="I2308" s="1">
        <v>12.130458088878999</v>
      </c>
      <c r="J2308" s="1">
        <v>30.417286711224801</v>
      </c>
      <c r="K2308" s="1">
        <v>15</v>
      </c>
      <c r="L2308" s="1">
        <v>42.463736633665803</v>
      </c>
      <c r="M2308" s="1">
        <v>28.5966666666666</v>
      </c>
    </row>
    <row r="2309" spans="1:13">
      <c r="A2309" s="2">
        <v>1.60208333333333</v>
      </c>
      <c r="B2309" s="1">
        <v>26.491176264153999</v>
      </c>
      <c r="C2309" s="1">
        <v>26.488465939315098</v>
      </c>
      <c r="D2309" s="1">
        <v>26.4210491750366</v>
      </c>
      <c r="E2309" s="1">
        <v>5.9261050479354296</v>
      </c>
      <c r="F2309" s="1">
        <v>5.1403070952173104</v>
      </c>
      <c r="G2309" s="1">
        <v>5.5405098632884302</v>
      </c>
      <c r="H2309" s="1">
        <v>19.883651343707399</v>
      </c>
      <c r="I2309" s="1">
        <v>12.1189422496518</v>
      </c>
      <c r="J2309" s="1">
        <v>30.374994608996701</v>
      </c>
      <c r="K2309" s="1">
        <v>15</v>
      </c>
      <c r="L2309" s="1">
        <v>42.480982994549599</v>
      </c>
      <c r="M2309" s="1">
        <v>28.584999999999901</v>
      </c>
    </row>
    <row r="2310" spans="1:13">
      <c r="A2310" s="2">
        <v>1.6027777777777801</v>
      </c>
      <c r="B2310" s="1">
        <v>26.4908000405472</v>
      </c>
      <c r="C2310" s="1">
        <v>26.488304936921399</v>
      </c>
      <c r="D2310" s="1">
        <v>26.422791625453002</v>
      </c>
      <c r="E2310" s="1">
        <v>5.9249290876210301</v>
      </c>
      <c r="F2310" s="1">
        <v>5.1412926265384504</v>
      </c>
      <c r="G2310" s="1">
        <v>5.5460531556274999</v>
      </c>
      <c r="H2310" s="1">
        <v>19.920265671732501</v>
      </c>
      <c r="I2310" s="1">
        <v>12.108229257531899</v>
      </c>
      <c r="J2310" s="1">
        <v>30.332472534109399</v>
      </c>
      <c r="K2310" s="1">
        <v>15</v>
      </c>
      <c r="L2310" s="1">
        <v>42.497603733531697</v>
      </c>
      <c r="M2310" s="1">
        <v>28.573333333333299</v>
      </c>
    </row>
    <row r="2311" spans="1:13">
      <c r="A2311" s="2">
        <v>1.60347222222222</v>
      </c>
      <c r="B2311" s="1">
        <v>26.490401572897699</v>
      </c>
      <c r="C2311" s="1">
        <v>26.488123618503401</v>
      </c>
      <c r="D2311" s="1">
        <v>26.4245210133023</v>
      </c>
      <c r="E2311" s="1">
        <v>5.9236872624992101</v>
      </c>
      <c r="F2311" s="1">
        <v>5.1422078201580002</v>
      </c>
      <c r="G2311" s="1">
        <v>5.55156022185409</v>
      </c>
      <c r="H2311" s="1">
        <v>19.956939953836901</v>
      </c>
      <c r="I2311" s="1">
        <v>12.098314730529101</v>
      </c>
      <c r="J2311" s="1">
        <v>30.289725390886701</v>
      </c>
      <c r="K2311" s="1">
        <v>15</v>
      </c>
      <c r="L2311" s="1">
        <v>42.513591121652901</v>
      </c>
      <c r="M2311" s="1">
        <v>28.5616666666666</v>
      </c>
    </row>
    <row r="2312" spans="1:13">
      <c r="A2312" s="2">
        <v>1.6041666666666701</v>
      </c>
      <c r="B2312" s="1">
        <v>26.489981645532801</v>
      </c>
      <c r="C2312" s="1">
        <v>26.487922283281701</v>
      </c>
      <c r="D2312" s="1">
        <v>26.426237311782</v>
      </c>
      <c r="E2312" s="1">
        <v>5.9223783856640599</v>
      </c>
      <c r="F2312" s="1">
        <v>5.1430520565119897</v>
      </c>
      <c r="G2312" s="1">
        <v>5.5570294010554901</v>
      </c>
      <c r="H2312" s="1">
        <v>19.993679722993999</v>
      </c>
      <c r="I2312" s="1">
        <v>12.089193752863199</v>
      </c>
      <c r="J2312" s="1">
        <v>30.246757759449899</v>
      </c>
      <c r="K2312" s="1">
        <v>15</v>
      </c>
      <c r="L2312" s="1">
        <v>42.528939961598503</v>
      </c>
      <c r="M2312" s="1">
        <v>28.549999999999901</v>
      </c>
    </row>
    <row r="2313" spans="1:13">
      <c r="A2313" s="2">
        <v>1.60486111111111</v>
      </c>
      <c r="B2313" s="1">
        <v>26.4895411650045</v>
      </c>
      <c r="C2313" s="1">
        <v>26.487701333771</v>
      </c>
      <c r="D2313" s="1">
        <v>26.427940655221299</v>
      </c>
      <c r="E2313" s="1">
        <v>5.92100172582869</v>
      </c>
      <c r="F2313" s="1">
        <v>5.1438250310872098</v>
      </c>
      <c r="G2313" s="1">
        <v>5.5624594552597602</v>
      </c>
      <c r="H2313" s="1">
        <v>20.030488412440199</v>
      </c>
      <c r="I2313" s="1">
        <v>12.080860582637699</v>
      </c>
      <c r="J2313" s="1">
        <v>30.203573368215199</v>
      </c>
      <c r="K2313" s="1">
        <v>15</v>
      </c>
      <c r="L2313" s="1">
        <v>42.543648833612401</v>
      </c>
      <c r="M2313" s="1">
        <v>28.538333333333298</v>
      </c>
    </row>
    <row r="2314" spans="1:13">
      <c r="A2314" s="2">
        <v>1.6055555555555601</v>
      </c>
      <c r="B2314" s="1">
        <v>26.489080994909799</v>
      </c>
      <c r="C2314" s="1">
        <v>26.487461156256799</v>
      </c>
      <c r="D2314" s="1">
        <v>26.4296311741941</v>
      </c>
      <c r="E2314" s="1">
        <v>5.9195570169406997</v>
      </c>
      <c r="F2314" s="1">
        <v>5.1445267629484901</v>
      </c>
      <c r="G2314" s="1">
        <v>5.5678495872139502</v>
      </c>
      <c r="H2314" s="1">
        <v>20.067367376133799</v>
      </c>
      <c r="I2314" s="1">
        <v>12.0733086537275</v>
      </c>
      <c r="J2314" s="1">
        <v>30.160175024412599</v>
      </c>
      <c r="K2314" s="1">
        <v>15</v>
      </c>
      <c r="L2314" s="1">
        <v>42.557720142631602</v>
      </c>
      <c r="M2314" s="1">
        <v>28.5266666666666</v>
      </c>
    </row>
    <row r="2315" spans="1:13">
      <c r="A2315" s="2">
        <v>1.60625</v>
      </c>
      <c r="B2315" s="1">
        <v>26.488601846773101</v>
      </c>
      <c r="C2315" s="1">
        <v>26.487202042537302</v>
      </c>
      <c r="D2315" s="1">
        <v>26.4313088892604</v>
      </c>
      <c r="E2315" s="1">
        <v>5.9180443797726001</v>
      </c>
      <c r="F2315" s="1">
        <v>5.1451575365269804</v>
      </c>
      <c r="G2315" s="1">
        <v>5.5731993546169498</v>
      </c>
      <c r="H2315" s="1">
        <v>20.1043162209717</v>
      </c>
      <c r="I2315" s="1">
        <v>12.066530777966401</v>
      </c>
      <c r="J2315" s="1">
        <v>30.1165648602516</v>
      </c>
      <c r="K2315" s="1">
        <v>15</v>
      </c>
      <c r="L2315" s="1">
        <v>42.571159337715699</v>
      </c>
      <c r="M2315" s="1">
        <v>28.515000000000001</v>
      </c>
    </row>
    <row r="2316" spans="1:13">
      <c r="A2316" s="2">
        <v>1.6069444444444401</v>
      </c>
      <c r="B2316" s="1">
        <v>26.4881042299642</v>
      </c>
      <c r="C2316" s="1">
        <v>26.486924155257999</v>
      </c>
      <c r="D2316" s="1">
        <v>26.432973667781798</v>
      </c>
      <c r="E2316" s="1">
        <v>5.9164641977028003</v>
      </c>
      <c r="F2316" s="1">
        <v>5.1457178089140703</v>
      </c>
      <c r="G2316" s="1">
        <v>5.5785085320392396</v>
      </c>
      <c r="H2316" s="1">
        <v>20.141333298952699</v>
      </c>
      <c r="I2316" s="1">
        <v>12.060519443858301</v>
      </c>
      <c r="J2316" s="1">
        <v>30.072744729731401</v>
      </c>
      <c r="K2316" s="1">
        <v>15</v>
      </c>
      <c r="L2316" s="1">
        <v>42.583973724363098</v>
      </c>
      <c r="M2316" s="1">
        <v>28.503333333333298</v>
      </c>
    </row>
    <row r="2317" spans="1:13">
      <c r="A2317" s="2">
        <v>1.6076388888888899</v>
      </c>
      <c r="B2317" s="1">
        <v>26.487588451360701</v>
      </c>
      <c r="C2317" s="1">
        <v>26.486627529807201</v>
      </c>
      <c r="D2317" s="1">
        <v>26.434625233318901</v>
      </c>
      <c r="E2317" s="1">
        <v>5.9148169850529504</v>
      </c>
      <c r="F2317" s="1">
        <v>5.1462081119576197</v>
      </c>
      <c r="G2317" s="1">
        <v>5.58377696667044</v>
      </c>
      <c r="H2317" s="1">
        <v>20.178416224861699</v>
      </c>
      <c r="I2317" s="1">
        <v>12.0552671217217</v>
      </c>
      <c r="J2317" s="1">
        <v>30.028716610651699</v>
      </c>
      <c r="K2317" s="1">
        <v>15</v>
      </c>
      <c r="L2317" s="1">
        <v>42.596171239670397</v>
      </c>
      <c r="M2317" s="1">
        <v>28.4916666666666</v>
      </c>
    </row>
    <row r="2318" spans="1:13">
      <c r="A2318" s="2">
        <v>1.6083333333333301</v>
      </c>
      <c r="B2318" s="1">
        <v>26.4870546488211</v>
      </c>
      <c r="C2318" s="1">
        <v>26.486312100697301</v>
      </c>
      <c r="D2318" s="1">
        <v>26.436263209140101</v>
      </c>
      <c r="E2318" s="1">
        <v>5.9131032757603599</v>
      </c>
      <c r="F2318" s="1">
        <v>5.1466289703063399</v>
      </c>
      <c r="G2318" s="1">
        <v>5.5890044607924203</v>
      </c>
      <c r="H2318" s="1">
        <v>20.215562323123802</v>
      </c>
      <c r="I2318" s="1">
        <v>12.050766512597001</v>
      </c>
      <c r="J2318" s="1">
        <v>29.984482910892101</v>
      </c>
      <c r="K2318" s="1">
        <v>15</v>
      </c>
      <c r="L2318" s="1">
        <v>42.607759450292598</v>
      </c>
      <c r="M2318" s="1">
        <v>28.48</v>
      </c>
    </row>
    <row r="2319" spans="1:13">
      <c r="A2319" s="2">
        <v>1.6090277777777799</v>
      </c>
      <c r="B2319" s="1">
        <v>26.486502841095799</v>
      </c>
      <c r="C2319" s="1">
        <v>26.485977739307501</v>
      </c>
      <c r="D2319" s="1">
        <v>26.437887175788799</v>
      </c>
      <c r="E2319" s="1">
        <v>5.91132354736766</v>
      </c>
      <c r="F2319" s="1">
        <v>5.1469808467174696</v>
      </c>
      <c r="G2319" s="1">
        <v>5.5941906980390899</v>
      </c>
      <c r="H2319" s="1">
        <v>20.252768952115701</v>
      </c>
      <c r="I2319" s="1">
        <v>12.047010709482301</v>
      </c>
      <c r="J2319" s="1">
        <v>29.9400466301609</v>
      </c>
      <c r="K2319" s="1">
        <v>15</v>
      </c>
      <c r="L2319" s="1">
        <v>42.618744905146599</v>
      </c>
      <c r="M2319" s="1">
        <v>28.468333333333302</v>
      </c>
    </row>
    <row r="2320" spans="1:13">
      <c r="A2320" s="2">
        <v>1.6097222222222201</v>
      </c>
      <c r="B2320" s="1">
        <v>26.485932979260198</v>
      </c>
      <c r="C2320" s="1">
        <v>26.485624291785602</v>
      </c>
      <c r="D2320" s="1">
        <v>26.439496725803401</v>
      </c>
      <c r="E2320" s="1">
        <v>5.9094781834325696</v>
      </c>
      <c r="F2320" s="1">
        <v>5.1472641168221296</v>
      </c>
      <c r="G2320" s="1">
        <v>5.5993352159978098</v>
      </c>
      <c r="H2320" s="1">
        <v>20.290033694599298</v>
      </c>
      <c r="I2320" s="1">
        <v>12.0439932670982</v>
      </c>
      <c r="J2320" s="1">
        <v>29.8954113748891</v>
      </c>
      <c r="K2320" s="1">
        <v>15</v>
      </c>
      <c r="L2320" s="1">
        <v>42.629132860318897</v>
      </c>
      <c r="M2320" s="1">
        <v>28.456666666666599</v>
      </c>
    </row>
    <row r="2321" spans="1:13">
      <c r="A2321" s="2">
        <v>1.6104166666666699</v>
      </c>
      <c r="B2321" s="1">
        <v>26.485344989390899</v>
      </c>
      <c r="C2321" s="1">
        <v>26.485251609483601</v>
      </c>
      <c r="D2321" s="1">
        <v>26.441091504412199</v>
      </c>
      <c r="E2321" s="1">
        <v>5.90756746875181</v>
      </c>
      <c r="F2321" s="1">
        <v>5.1474790688788499</v>
      </c>
      <c r="G2321" s="1">
        <v>5.60443741723138</v>
      </c>
      <c r="H2321" s="1">
        <v>20.327354432302801</v>
      </c>
      <c r="I2321" s="1">
        <v>12.0417081959072</v>
      </c>
      <c r="J2321" s="1">
        <v>29.850581256704899</v>
      </c>
      <c r="K2321" s="1">
        <v>15</v>
      </c>
      <c r="L2321" s="1">
        <v>42.638927311990599</v>
      </c>
      <c r="M2321" s="1">
        <v>28.445</v>
      </c>
    </row>
    <row r="2322" spans="1:13">
      <c r="A2322" s="2">
        <v>1.6111111111111101</v>
      </c>
      <c r="B2322" s="1">
        <v>26.4847388014087</v>
      </c>
      <c r="C2322" s="1">
        <v>26.4848595682958</v>
      </c>
      <c r="D2322" s="1">
        <v>26.442671231355298</v>
      </c>
      <c r="E2322" s="1">
        <v>5.9055916069185299</v>
      </c>
      <c r="F2322" s="1">
        <v>5.1476259203308503</v>
      </c>
      <c r="G2322" s="1">
        <v>5.6094966051512403</v>
      </c>
      <c r="H2322" s="1">
        <v>20.3647293387126</v>
      </c>
      <c r="I2322" s="1">
        <v>12.0401499061729</v>
      </c>
      <c r="J2322" s="1">
        <v>29.805560721368401</v>
      </c>
      <c r="K2322" s="1">
        <v>15</v>
      </c>
      <c r="L2322" s="1">
        <v>42.6481312306516</v>
      </c>
      <c r="M2322" s="1">
        <v>28.433333333333302</v>
      </c>
    </row>
    <row r="2323" spans="1:13">
      <c r="A2323" s="2">
        <v>1.6118055555555599</v>
      </c>
      <c r="B2323" s="1">
        <v>26.484114363528299</v>
      </c>
      <c r="C2323" s="1">
        <v>26.4844480767057</v>
      </c>
      <c r="D2323" s="1">
        <v>26.444235704366701</v>
      </c>
      <c r="E2323" s="1">
        <v>5.9035507486858396</v>
      </c>
      <c r="F2323" s="1">
        <v>5.1477048422296097</v>
      </c>
      <c r="G2323" s="1">
        <v>5.6145120302121398</v>
      </c>
      <c r="H2323" s="1">
        <v>20.4021568278662</v>
      </c>
      <c r="I2323" s="1">
        <v>12.0393131293478</v>
      </c>
      <c r="J2323" s="1">
        <v>29.760354356678501</v>
      </c>
      <c r="K2323" s="1">
        <v>15</v>
      </c>
      <c r="L2323" s="1">
        <v>42.656746883013099</v>
      </c>
      <c r="M2323" s="1">
        <v>28.421666666666599</v>
      </c>
    </row>
    <row r="2324" spans="1:13">
      <c r="A2324" s="2">
        <v>1.6125</v>
      </c>
      <c r="B2324" s="1">
        <v>26.483471644899399</v>
      </c>
      <c r="C2324" s="1">
        <v>26.484017074731899</v>
      </c>
      <c r="D2324" s="1">
        <v>26.4457847884991</v>
      </c>
      <c r="E2324" s="1">
        <v>5.9014450211510896</v>
      </c>
      <c r="F2324" s="1">
        <v>5.1477159838098601</v>
      </c>
      <c r="G2324" s="1">
        <v>5.61948293412821</v>
      </c>
      <c r="H2324" s="1">
        <v>20.439635491724101</v>
      </c>
      <c r="I2324" s="1">
        <v>12.039192839542499</v>
      </c>
      <c r="J2324" s="1">
        <v>29.714966718990699</v>
      </c>
      <c r="K2324" s="1">
        <v>15</v>
      </c>
      <c r="L2324" s="1">
        <v>42.664776146648201</v>
      </c>
      <c r="M2324" s="1">
        <v>28.41</v>
      </c>
    </row>
    <row r="2325" spans="1:13">
      <c r="A2325" s="2">
        <v>1.6131944444444399</v>
      </c>
      <c r="B2325" s="1">
        <v>26.482810630575301</v>
      </c>
      <c r="C2325" s="1">
        <v>26.4835665271039</v>
      </c>
      <c r="D2325" s="1">
        <v>26.447318397121101</v>
      </c>
      <c r="E2325" s="1">
        <v>5.8992745510290403</v>
      </c>
      <c r="F2325" s="1">
        <v>5.1476594920502796</v>
      </c>
      <c r="G2325" s="1">
        <v>5.6244085840295401</v>
      </c>
      <c r="H2325" s="1">
        <v>20.477164048479899</v>
      </c>
      <c r="I2325" s="1">
        <v>12.039784190059001</v>
      </c>
      <c r="J2325" s="1">
        <v>29.6694022035431</v>
      </c>
      <c r="K2325" s="1">
        <v>15</v>
      </c>
      <c r="L2325" s="1">
        <v>42.672220754823499</v>
      </c>
      <c r="M2325" s="1">
        <v>28.398333333333301</v>
      </c>
    </row>
    <row r="2326" spans="1:13">
      <c r="A2326" s="2">
        <v>1.61388888888889</v>
      </c>
      <c r="B2326" s="1">
        <v>26.482131313109502</v>
      </c>
      <c r="C2326" s="1">
        <v>26.4830964140798</v>
      </c>
      <c r="D2326" s="1">
        <v>26.448836470375099</v>
      </c>
      <c r="E2326" s="1">
        <v>5.8970394787898304</v>
      </c>
      <c r="F2326" s="1">
        <v>5.1475355237773996</v>
      </c>
      <c r="G2326" s="1">
        <v>5.6292882929590897</v>
      </c>
      <c r="H2326" s="1">
        <v>20.5147413128383</v>
      </c>
      <c r="I2326" s="1">
        <v>12.041082471712301</v>
      </c>
      <c r="J2326" s="1">
        <v>29.623664968586201</v>
      </c>
      <c r="K2326" s="1">
        <v>15</v>
      </c>
      <c r="L2326" s="1">
        <v>42.679082443768699</v>
      </c>
      <c r="M2326" s="1">
        <v>28.386666666666599</v>
      </c>
    </row>
    <row r="2327" spans="1:13">
      <c r="A2327" s="2">
        <v>1.6145833333333299</v>
      </c>
      <c r="B2327" s="1">
        <v>26.481433684293499</v>
      </c>
      <c r="C2327" s="1">
        <v>26.482606722671299</v>
      </c>
      <c r="D2327" s="1">
        <v>26.450338955682199</v>
      </c>
      <c r="E2327" s="1">
        <v>5.8947399634899096</v>
      </c>
      <c r="F2327" s="1">
        <v>5.1473442502357196</v>
      </c>
      <c r="G2327" s="1">
        <v>5.6341214269462903</v>
      </c>
      <c r="H2327" s="1">
        <v>20.552366189562498</v>
      </c>
      <c r="I2327" s="1">
        <v>12.0430830927526</v>
      </c>
      <c r="J2327" s="1">
        <v>29.577758910613799</v>
      </c>
      <c r="K2327" s="1">
        <v>15</v>
      </c>
      <c r="L2327" s="1">
        <v>42.685363003976597</v>
      </c>
      <c r="M2327" s="1">
        <v>28.375</v>
      </c>
    </row>
    <row r="2328" spans="1:13">
      <c r="A2328" s="2">
        <v>1.61527777777778</v>
      </c>
      <c r="B2328" s="1">
        <v>26.480717729250198</v>
      </c>
      <c r="C2328" s="1">
        <v>26.4820974400042</v>
      </c>
      <c r="D2328" s="1">
        <v>26.451825793101001</v>
      </c>
      <c r="E2328" s="1">
        <v>5.8923761802773704</v>
      </c>
      <c r="F2328" s="1">
        <v>5.1470858557172496</v>
      </c>
      <c r="G2328" s="1">
        <v>5.63890740154197</v>
      </c>
      <c r="H2328" s="1">
        <v>20.590037684975002</v>
      </c>
      <c r="I2328" s="1">
        <v>12.0457815756349</v>
      </c>
      <c r="J2328" s="1">
        <v>29.5316876796145</v>
      </c>
      <c r="K2328" s="1">
        <v>15</v>
      </c>
      <c r="L2328" s="1">
        <v>42.691064256681102</v>
      </c>
      <c r="M2328" s="1">
        <v>28.363333333333301</v>
      </c>
    </row>
    <row r="2329" spans="1:13">
      <c r="A2329" s="2">
        <v>1.6159722222222199</v>
      </c>
      <c r="B2329" s="1">
        <v>26.479983423773199</v>
      </c>
      <c r="C2329" s="1">
        <v>26.481568549502001</v>
      </c>
      <c r="D2329" s="1">
        <v>26.453296906576401</v>
      </c>
      <c r="E2329" s="1">
        <v>5.8899483134919599</v>
      </c>
      <c r="F2329" s="1">
        <v>5.1467605325613004</v>
      </c>
      <c r="G2329" s="1">
        <v>5.64364567183787</v>
      </c>
      <c r="H2329" s="1">
        <v>20.627754928067699</v>
      </c>
      <c r="I2329" s="1">
        <v>12.0491735639132</v>
      </c>
      <c r="J2329" s="1">
        <v>29.485454719611798</v>
      </c>
      <c r="K2329" s="1">
        <v>15</v>
      </c>
      <c r="L2329" s="1">
        <v>42.696187985312903</v>
      </c>
      <c r="M2329" s="1">
        <v>28.351666666666599</v>
      </c>
    </row>
    <row r="2330" spans="1:13">
      <c r="A2330" s="2">
        <v>1.61666666666667</v>
      </c>
      <c r="B2330" s="1">
        <v>26.479230734715301</v>
      </c>
      <c r="C2330" s="1">
        <v>26.481020029724601</v>
      </c>
      <c r="D2330" s="1">
        <v>26.454752200679199</v>
      </c>
      <c r="E2330" s="1">
        <v>5.8874565483435397</v>
      </c>
      <c r="F2330" s="1">
        <v>5.1463684748821699</v>
      </c>
      <c r="G2330" s="1">
        <v>5.6483357200125299</v>
      </c>
      <c r="H2330" s="1">
        <v>20.665517192803001</v>
      </c>
      <c r="I2330" s="1">
        <v>12.0532548326693</v>
      </c>
      <c r="J2330" s="1">
        <v>29.439063320027799</v>
      </c>
      <c r="K2330" s="1">
        <v>15</v>
      </c>
      <c r="L2330" s="1">
        <v>42.700735851405398</v>
      </c>
      <c r="M2330" s="1">
        <v>28.34</v>
      </c>
    </row>
    <row r="2331" spans="1:13">
      <c r="A2331" s="2">
        <v>1.6173611111111099</v>
      </c>
      <c r="B2331" s="1">
        <v>26.478459622568099</v>
      </c>
      <c r="C2331" s="1">
        <v>26.4804518551759</v>
      </c>
      <c r="D2331" s="1">
        <v>26.4561915615561</v>
      </c>
      <c r="E2331" s="1">
        <v>5.8849010634614398</v>
      </c>
      <c r="F2331" s="1">
        <v>5.1459098728341903</v>
      </c>
      <c r="G2331" s="1">
        <v>5.6529770435498898</v>
      </c>
      <c r="H2331" s="1">
        <v>20.703323915179102</v>
      </c>
      <c r="I2331" s="1">
        <v>12.0580212974383</v>
      </c>
      <c r="J2331" s="1">
        <v>29.392516666339599</v>
      </c>
      <c r="K2331" s="1">
        <v>15</v>
      </c>
      <c r="L2331" s="1">
        <v>42.704709317948598</v>
      </c>
      <c r="M2331" s="1">
        <v>28.328333333333301</v>
      </c>
    </row>
    <row r="2332" spans="1:13">
      <c r="A2332" s="2">
        <v>1.61805555555556</v>
      </c>
      <c r="B2332" s="1">
        <v>26.477670045082899</v>
      </c>
      <c r="C2332" s="1">
        <v>26.479863998163601</v>
      </c>
      <c r="D2332" s="1">
        <v>26.457614860432201</v>
      </c>
      <c r="E2332" s="1">
        <v>5.8822820258134803</v>
      </c>
      <c r="F2332" s="1">
        <v>5.1453849086169203</v>
      </c>
      <c r="G2332" s="1">
        <v>5.6575691462041799</v>
      </c>
      <c r="H2332" s="1">
        <v>20.741174701463301</v>
      </c>
      <c r="I2332" s="1">
        <v>12.0634690186998</v>
      </c>
      <c r="J2332" s="1">
        <v>29.3458178825773</v>
      </c>
      <c r="K2332" s="1">
        <v>15</v>
      </c>
      <c r="L2332" s="1">
        <v>42.708109594165201</v>
      </c>
      <c r="M2332" s="1">
        <v>28.316666666666599</v>
      </c>
    </row>
    <row r="2333" spans="1:13">
      <c r="A2333" s="2">
        <v>1.6187499999999999</v>
      </c>
      <c r="B2333" s="1">
        <v>26.476861960894201</v>
      </c>
      <c r="C2333" s="1">
        <v>26.479256430880699</v>
      </c>
      <c r="D2333" s="1">
        <v>26.459021958122001</v>
      </c>
      <c r="E2333" s="1">
        <v>5.8795995883774497</v>
      </c>
      <c r="F2333" s="1">
        <v>5.1447937545388998</v>
      </c>
      <c r="G2333" s="1">
        <v>5.6621115323976197</v>
      </c>
      <c r="H2333" s="1">
        <v>20.7790693269481</v>
      </c>
      <c r="I2333" s="1">
        <v>12.0695942011552</v>
      </c>
      <c r="J2333" s="1">
        <v>29.298970062418402</v>
      </c>
      <c r="K2333" s="1">
        <v>15</v>
      </c>
      <c r="L2333" s="1">
        <v>42.710937606383901</v>
      </c>
      <c r="M2333" s="1">
        <v>28.305</v>
      </c>
    </row>
    <row r="2334" spans="1:13">
      <c r="A2334" s="2">
        <v>1.61944444444444</v>
      </c>
      <c r="B2334" s="1">
        <v>26.4760353323753</v>
      </c>
      <c r="C2334" s="1">
        <v>26.478629127082701</v>
      </c>
      <c r="D2334" s="1">
        <v>26.460412709353601</v>
      </c>
      <c r="E2334" s="1">
        <v>5.8768538903381096</v>
      </c>
      <c r="F2334" s="1">
        <v>5.1441365729941602</v>
      </c>
      <c r="G2334" s="1">
        <v>5.6666037049037303</v>
      </c>
      <c r="H2334" s="1">
        <v>20.817007726719599</v>
      </c>
      <c r="I2334" s="1">
        <v>12.076393188547801</v>
      </c>
      <c r="J2334" s="1">
        <v>29.251976288870701</v>
      </c>
      <c r="K2334" s="1">
        <v>15</v>
      </c>
      <c r="L2334" s="1">
        <v>42.713193992767401</v>
      </c>
      <c r="M2334" s="1">
        <v>28.293333333333301</v>
      </c>
    </row>
    <row r="2335" spans="1:13">
      <c r="A2335" s="2">
        <v>1.6201388888888899</v>
      </c>
      <c r="B2335" s="1">
        <v>26.475190127332102</v>
      </c>
      <c r="C2335" s="1">
        <v>26.477982063027799</v>
      </c>
      <c r="D2335" s="1">
        <v>26.461786966189401</v>
      </c>
      <c r="E2335" s="1">
        <v>5.8740450590766002</v>
      </c>
      <c r="F2335" s="1">
        <v>5.1434135178050298</v>
      </c>
      <c r="G2335" s="1">
        <v>5.6710451650156797</v>
      </c>
      <c r="H2335" s="1">
        <v>20.854989981233</v>
      </c>
      <c r="I2335" s="1">
        <v>12.0838624557237</v>
      </c>
      <c r="J2335" s="1">
        <v>29.204839644672401</v>
      </c>
      <c r="K2335" s="1">
        <v>15</v>
      </c>
      <c r="L2335" s="1">
        <v>42.714879115276403</v>
      </c>
      <c r="M2335" s="1">
        <v>28.281666666666599</v>
      </c>
    </row>
    <row r="2336" spans="1:13">
      <c r="A2336" s="2">
        <v>1.62083333333333</v>
      </c>
      <c r="B2336" s="1">
        <v>26.474326319494601</v>
      </c>
      <c r="C2336" s="1">
        <v>26.477315217619701</v>
      </c>
      <c r="D2336" s="1">
        <v>26.463144580285999</v>
      </c>
      <c r="E2336" s="1">
        <v>5.8711732130460401</v>
      </c>
      <c r="F2336" s="1">
        <v>5.1426247362455797</v>
      </c>
      <c r="G2336" s="1">
        <v>5.6754354141528101</v>
      </c>
      <c r="H2336" s="1">
        <v>20.8930162998236</v>
      </c>
      <c r="I2336" s="1">
        <v>12.091998599882301</v>
      </c>
      <c r="J2336" s="1">
        <v>29.157563216435801</v>
      </c>
      <c r="K2336" s="1">
        <v>15</v>
      </c>
      <c r="L2336" s="1">
        <v>42.715993080763802</v>
      </c>
      <c r="M2336" s="1">
        <v>28.27</v>
      </c>
    </row>
    <row r="2337" spans="1:13">
      <c r="A2337" s="2">
        <v>1.6215277777777799</v>
      </c>
      <c r="B2337" s="1">
        <v>26.4734438880017</v>
      </c>
      <c r="C2337" s="1">
        <v>26.4766285718779</v>
      </c>
      <c r="D2337" s="1">
        <v>26.464485404063399</v>
      </c>
      <c r="E2337" s="1">
        <v>5.8682384647777797</v>
      </c>
      <c r="F2337" s="1">
        <v>5.1417703711787199</v>
      </c>
      <c r="G2337" s="1">
        <v>5.6797739559936398</v>
      </c>
      <c r="H2337" s="1">
        <v>20.931087004868601</v>
      </c>
      <c r="I2337" s="1">
        <v>12.1007983326913</v>
      </c>
      <c r="J2337" s="1">
        <v>29.1101500954688</v>
      </c>
      <c r="K2337" s="1">
        <v>15</v>
      </c>
      <c r="L2337" s="1">
        <v>42.716535763876898</v>
      </c>
      <c r="M2337" s="1">
        <v>28.258333333333301</v>
      </c>
    </row>
    <row r="2338" spans="1:13">
      <c r="A2338" s="2">
        <v>1.62222222222222</v>
      </c>
      <c r="B2338" s="1">
        <v>26.4725428162326</v>
      </c>
      <c r="C2338" s="1">
        <v>26.475922107984001</v>
      </c>
      <c r="D2338" s="1">
        <v>26.465809291073899</v>
      </c>
      <c r="E2338" s="1">
        <v>5.8652409233830696</v>
      </c>
      <c r="F2338" s="1">
        <v>5.1408505628207202</v>
      </c>
      <c r="G2338" s="1">
        <v>5.6840602983697099</v>
      </c>
      <c r="H2338" s="1">
        <v>20.9692025185342</v>
      </c>
      <c r="I2338" s="1">
        <v>12.1102584744291</v>
      </c>
      <c r="J2338" s="1">
        <v>29.062603377584001</v>
      </c>
      <c r="K2338" s="1">
        <v>15</v>
      </c>
      <c r="L2338" s="1">
        <v>42.716506826358199</v>
      </c>
      <c r="M2338" s="1">
        <v>28.246666666666599</v>
      </c>
    </row>
    <row r="2339" spans="1:13">
      <c r="A2339" s="2">
        <v>1.6229166666666699</v>
      </c>
      <c r="B2339" s="1">
        <v>26.471623090344</v>
      </c>
      <c r="C2339" s="1">
        <v>26.4751958081571</v>
      </c>
      <c r="D2339" s="1">
        <v>26.467116095906999</v>
      </c>
      <c r="E2339" s="1">
        <v>5.8621806962993697</v>
      </c>
      <c r="F2339" s="1">
        <v>5.1398654499498502</v>
      </c>
      <c r="G2339" s="1">
        <v>5.6882939545781301</v>
      </c>
      <c r="H2339" s="1">
        <v>21.007363353050501</v>
      </c>
      <c r="I2339" s="1">
        <v>12.120375950645601</v>
      </c>
      <c r="J2339" s="1">
        <v>29.014926163252198</v>
      </c>
      <c r="K2339" s="1">
        <v>15</v>
      </c>
      <c r="L2339" s="1">
        <v>42.7159057299572</v>
      </c>
      <c r="M2339" s="1">
        <v>28.234999999999999</v>
      </c>
    </row>
    <row r="2340" spans="1:13">
      <c r="A2340" s="2">
        <v>1.62361111111111</v>
      </c>
      <c r="B2340" s="1">
        <v>26.4706846978324</v>
      </c>
      <c r="C2340" s="1">
        <v>26.4744496535892</v>
      </c>
      <c r="D2340" s="1">
        <v>26.468405673946702</v>
      </c>
      <c r="E2340" s="1">
        <v>5.8590578901791597</v>
      </c>
      <c r="F2340" s="1">
        <v>5.13881517047946</v>
      </c>
      <c r="G2340" s="1">
        <v>5.6924744439615997</v>
      </c>
      <c r="H2340" s="1">
        <v>21.045570104649101</v>
      </c>
      <c r="I2340" s="1">
        <v>12.1311477913203</v>
      </c>
      <c r="J2340" s="1">
        <v>28.967121558643299</v>
      </c>
      <c r="K2340" s="1">
        <v>15</v>
      </c>
      <c r="L2340" s="1">
        <v>42.714731742292798</v>
      </c>
      <c r="M2340" s="1">
        <v>28.223333333333301</v>
      </c>
    </row>
    <row r="2341" spans="1:13">
      <c r="A2341" s="2">
        <v>1.6243055555555601</v>
      </c>
      <c r="B2341" s="1">
        <v>26.469727626333999</v>
      </c>
      <c r="C2341" s="1">
        <v>26.4736836235844</v>
      </c>
      <c r="D2341" s="1">
        <v>26.469677881193899</v>
      </c>
      <c r="E2341" s="1">
        <v>5.8558726110735604</v>
      </c>
      <c r="F2341" s="1">
        <v>5.1376998615154799</v>
      </c>
      <c r="G2341" s="1">
        <v>5.6966012918892801</v>
      </c>
      <c r="H2341" s="1">
        <v>21.083823450650002</v>
      </c>
      <c r="I2341" s="1">
        <v>12.142571132075</v>
      </c>
      <c r="J2341" s="1">
        <v>28.919192677433099</v>
      </c>
      <c r="K2341" s="1">
        <v>15</v>
      </c>
      <c r="L2341" s="1">
        <v>42.712983936747399</v>
      </c>
      <c r="M2341" s="1">
        <v>28.211666666666599</v>
      </c>
    </row>
    <row r="2342" spans="1:13">
      <c r="A2342" s="2">
        <v>1.625</v>
      </c>
      <c r="B2342" s="1">
        <v>26.468751862770102</v>
      </c>
      <c r="C2342" s="1">
        <v>26.472897694977402</v>
      </c>
      <c r="D2342" s="1">
        <v>26.470932574264999</v>
      </c>
      <c r="E2342" s="1">
        <v>5.8526249641107997</v>
      </c>
      <c r="F2342" s="1">
        <v>5.1365196590489299</v>
      </c>
      <c r="G2342" s="1">
        <v>5.70067402933664</v>
      </c>
      <c r="H2342" s="1">
        <v>21.122124148876299</v>
      </c>
      <c r="I2342" s="1">
        <v>12.1546432168252</v>
      </c>
      <c r="J2342" s="1">
        <v>28.871142642929499</v>
      </c>
      <c r="K2342" s="1">
        <v>15</v>
      </c>
      <c r="L2342" s="1">
        <v>42.710661188274599</v>
      </c>
      <c r="M2342" s="1">
        <v>28.2</v>
      </c>
    </row>
    <row r="2343" spans="1:13">
      <c r="A2343" s="2">
        <v>1.6256944444444399</v>
      </c>
      <c r="B2343" s="1">
        <v>26.467581871765201</v>
      </c>
      <c r="C2343" s="1">
        <v>26.4719235766837</v>
      </c>
      <c r="D2343" s="1">
        <v>26.471944431422099</v>
      </c>
      <c r="E2343" s="1">
        <v>5.8493150529401499</v>
      </c>
      <c r="F2343" s="1">
        <v>5.1352746974915604</v>
      </c>
      <c r="G2343" s="1">
        <v>5.7046921923366103</v>
      </c>
      <c r="H2343" s="1">
        <v>21.160473038479701</v>
      </c>
      <c r="I2343" s="1">
        <v>12.167361401218299</v>
      </c>
      <c r="J2343" s="1">
        <v>28.822974589972901</v>
      </c>
      <c r="K2343" s="1">
        <v>15</v>
      </c>
      <c r="L2343" s="1">
        <v>42.707762167234598</v>
      </c>
      <c r="M2343" s="1">
        <v>28.1866666666666</v>
      </c>
    </row>
    <row r="2344" spans="1:13">
      <c r="A2344" s="2">
        <v>1.62638888888889</v>
      </c>
      <c r="B2344" s="1">
        <v>26.466259744339599</v>
      </c>
      <c r="C2344" s="1">
        <v>26.4707888215003</v>
      </c>
      <c r="D2344" s="1">
        <v>26.472759489160499</v>
      </c>
      <c r="E2344" s="1">
        <v>5.8458351881359798</v>
      </c>
      <c r="F2344" s="1">
        <v>5.1338802279244398</v>
      </c>
      <c r="G2344" s="1">
        <v>5.7085230847572603</v>
      </c>
      <c r="H2344" s="1">
        <v>21.199196773417</v>
      </c>
      <c r="I2344" s="1">
        <v>12.1809986231869</v>
      </c>
      <c r="J2344" s="1">
        <v>28.7751095536712</v>
      </c>
      <c r="K2344" s="1">
        <v>15</v>
      </c>
      <c r="L2344" s="1">
        <v>42.703266246630498</v>
      </c>
      <c r="M2344" s="1">
        <v>28.1733333333333</v>
      </c>
    </row>
    <row r="2345" spans="1:13">
      <c r="A2345" s="2">
        <v>1.6270833333333301</v>
      </c>
      <c r="B2345" s="1">
        <v>26.464846416852001</v>
      </c>
      <c r="C2345" s="1">
        <v>26.4695401062752</v>
      </c>
      <c r="D2345" s="1">
        <v>26.473449558275998</v>
      </c>
      <c r="E2345" s="1">
        <v>5.8421195028833397</v>
      </c>
      <c r="F2345" s="1">
        <v>5.1322835192314598</v>
      </c>
      <c r="G2345" s="1">
        <v>5.7120843857569001</v>
      </c>
      <c r="H2345" s="1">
        <v>21.238485447679199</v>
      </c>
      <c r="I2345" s="1">
        <v>12.1957367172805</v>
      </c>
      <c r="J2345" s="1">
        <v>28.7278111149936</v>
      </c>
      <c r="K2345" s="1">
        <v>15</v>
      </c>
      <c r="L2345" s="1">
        <v>42.696537916952202</v>
      </c>
      <c r="M2345" s="1">
        <v>28.16</v>
      </c>
    </row>
    <row r="2346" spans="1:13">
      <c r="A2346" s="2">
        <v>1.62777777777778</v>
      </c>
      <c r="B2346" s="1">
        <v>26.463400439172499</v>
      </c>
      <c r="C2346" s="1">
        <v>26.468224459857499</v>
      </c>
      <c r="D2346" s="1">
        <v>26.474085168999601</v>
      </c>
      <c r="E2346" s="1">
        <v>5.8381488036027296</v>
      </c>
      <c r="F2346" s="1">
        <v>5.1304678127876402</v>
      </c>
      <c r="G2346" s="1">
        <v>5.7153503339231504</v>
      </c>
      <c r="H2346" s="1">
        <v>21.2783803209533</v>
      </c>
      <c r="I2346" s="1">
        <v>12.2116524840499</v>
      </c>
      <c r="J2346" s="1">
        <v>28.681164909551899</v>
      </c>
      <c r="K2346" s="1">
        <v>15</v>
      </c>
      <c r="L2346" s="1">
        <v>42.687373482350502</v>
      </c>
      <c r="M2346" s="1">
        <v>28.146666666666601</v>
      </c>
    </row>
    <row r="2347" spans="1:13">
      <c r="A2347" s="2">
        <v>1.6284722222222201</v>
      </c>
      <c r="B2347" s="1">
        <v>26.461965480830202</v>
      </c>
      <c r="C2347" s="1">
        <v>26.466878539801399</v>
      </c>
      <c r="D2347" s="1">
        <v>26.474719756887001</v>
      </c>
      <c r="E2347" s="1">
        <v>5.8339415815243196</v>
      </c>
      <c r="F2347" s="1">
        <v>5.1284454611597496</v>
      </c>
      <c r="G2347" s="1">
        <v>5.7183409574209803</v>
      </c>
      <c r="H2347" s="1">
        <v>21.318803578937001</v>
      </c>
      <c r="I2347" s="1">
        <v>12.228736637526699</v>
      </c>
      <c r="J2347" s="1">
        <v>28.635111701184499</v>
      </c>
      <c r="K2347" s="1">
        <v>15</v>
      </c>
      <c r="L2347" s="1">
        <v>42.6759192792573</v>
      </c>
      <c r="M2347" s="1">
        <v>28.133333333333301</v>
      </c>
    </row>
    <row r="2348" spans="1:13">
      <c r="A2348" s="2">
        <v>1.62916666666667</v>
      </c>
      <c r="B2348" s="1">
        <v>26.460565615918799</v>
      </c>
      <c r="C2348" s="1">
        <v>26.4655244632423</v>
      </c>
      <c r="D2348" s="1">
        <v>26.475383563186899</v>
      </c>
      <c r="E2348" s="1">
        <v>5.8295389860820803</v>
      </c>
      <c r="F2348" s="1">
        <v>5.1262463682767203</v>
      </c>
      <c r="G2348" s="1">
        <v>5.7211039172544602</v>
      </c>
      <c r="H2348" s="1">
        <v>21.3596064013622</v>
      </c>
      <c r="I2348" s="1">
        <v>12.246926583903599</v>
      </c>
      <c r="J2348" s="1">
        <v>28.589503958128699</v>
      </c>
      <c r="K2348" s="1">
        <v>15</v>
      </c>
      <c r="L2348" s="1">
        <v>42.662534253510898</v>
      </c>
      <c r="M2348" s="1">
        <v>28.119999999999902</v>
      </c>
    </row>
    <row r="2349" spans="1:13">
      <c r="A2349" s="2">
        <v>1.6298611111111101</v>
      </c>
      <c r="B2349" s="1">
        <v>26.459206516601</v>
      </c>
      <c r="C2349" s="1">
        <v>26.464170440580801</v>
      </c>
      <c r="D2349" s="1">
        <v>26.476084842112801</v>
      </c>
      <c r="E2349" s="1">
        <v>5.8249895777346001</v>
      </c>
      <c r="F2349" s="1">
        <v>5.12390626393747</v>
      </c>
      <c r="G2349" s="1">
        <v>5.7236960456048402</v>
      </c>
      <c r="H2349" s="1">
        <v>21.400617624736</v>
      </c>
      <c r="I2349" s="1">
        <v>12.2661397514941</v>
      </c>
      <c r="J2349" s="1">
        <v>28.544163894486001</v>
      </c>
      <c r="K2349" s="1">
        <v>15</v>
      </c>
      <c r="L2349" s="1">
        <v>42.647649926189303</v>
      </c>
      <c r="M2349" s="1">
        <v>28.106666666666602</v>
      </c>
    </row>
    <row r="2350" spans="1:13">
      <c r="A2350" s="2">
        <v>1.63055555555556</v>
      </c>
      <c r="B2350" s="1">
        <v>26.457880189121301</v>
      </c>
      <c r="C2350" s="1">
        <v>26.4628142483711</v>
      </c>
      <c r="D2350" s="1">
        <v>26.476815447645698</v>
      </c>
      <c r="E2350" s="1">
        <v>5.8203374731339004</v>
      </c>
      <c r="F2350" s="1">
        <v>5.1214576124192801</v>
      </c>
      <c r="G2350" s="1">
        <v>5.7261689673091496</v>
      </c>
      <c r="H2350" s="1">
        <v>21.441681914910099</v>
      </c>
      <c r="I2350" s="1">
        <v>12.2862995193861</v>
      </c>
      <c r="J2350" s="1">
        <v>28.4989292513342</v>
      </c>
      <c r="K2350" s="1">
        <v>15</v>
      </c>
      <c r="L2350" s="1">
        <v>42.631660511275001</v>
      </c>
      <c r="M2350" s="1">
        <v>28.093333333333302</v>
      </c>
    </row>
    <row r="2351" spans="1:13">
      <c r="A2351" s="2">
        <v>1.6312500000000001</v>
      </c>
      <c r="B2351" s="1">
        <v>26.456570991797001</v>
      </c>
      <c r="C2351" s="1">
        <v>26.4614477359262</v>
      </c>
      <c r="D2351" s="1">
        <v>26.4775580302008</v>
      </c>
      <c r="E2351" s="1">
        <v>5.8156153675887499</v>
      </c>
      <c r="F2351" s="1">
        <v>5.1189242924491598</v>
      </c>
      <c r="G2351" s="1">
        <v>5.72856061699866</v>
      </c>
      <c r="H2351" s="1">
        <v>21.482682716456502</v>
      </c>
      <c r="I2351" s="1">
        <v>12.3073505263597</v>
      </c>
      <c r="J2351" s="1">
        <v>28.453680906040599</v>
      </c>
      <c r="K2351" s="1">
        <v>15</v>
      </c>
      <c r="L2351" s="1">
        <v>42.614857048048698</v>
      </c>
      <c r="M2351" s="1">
        <v>28.08</v>
      </c>
    </row>
    <row r="2352" spans="1:13">
      <c r="A2352" s="2">
        <v>1.63194444444444</v>
      </c>
      <c r="B2352" s="1">
        <v>26.455261208788599</v>
      </c>
      <c r="C2352" s="1">
        <v>26.460061010927401</v>
      </c>
      <c r="D2352" s="1">
        <v>26.478292731169901</v>
      </c>
      <c r="E2352" s="1">
        <v>5.8108422701341702</v>
      </c>
      <c r="F2352" s="1">
        <v>5.1163199047852403</v>
      </c>
      <c r="G2352" s="1">
        <v>5.7308924689424998</v>
      </c>
      <c r="H2352" s="1">
        <v>21.523550246861301</v>
      </c>
      <c r="I2352" s="1">
        <v>12.329263714645</v>
      </c>
      <c r="J2352" s="1">
        <v>28.4083525220057</v>
      </c>
      <c r="K2352" s="1">
        <v>15</v>
      </c>
      <c r="L2352" s="1">
        <v>42.597404713393502</v>
      </c>
      <c r="M2352" s="1">
        <v>28.066666666666599</v>
      </c>
    </row>
    <row r="2353" spans="1:13">
      <c r="A2353" s="2">
        <v>1.6326388888888901</v>
      </c>
      <c r="B2353" s="1">
        <v>26.453935161387399</v>
      </c>
      <c r="C2353" s="1">
        <v>26.458645514465999</v>
      </c>
      <c r="D2353" s="1">
        <v>26.479002125711801</v>
      </c>
      <c r="E2353" s="1">
        <v>5.8060248016867799</v>
      </c>
      <c r="F2353" s="1">
        <v>5.1136488063750196</v>
      </c>
      <c r="G2353" s="1">
        <v>5.7331710986433499</v>
      </c>
      <c r="H2353" s="1">
        <v>21.564257917645101</v>
      </c>
      <c r="I2353" s="1">
        <v>12.3520336028743</v>
      </c>
      <c r="J2353" s="1">
        <v>28.3629262711978</v>
      </c>
      <c r="K2353" s="1">
        <v>15</v>
      </c>
      <c r="L2353" s="1">
        <v>42.5793534051883</v>
      </c>
      <c r="M2353" s="1">
        <v>28.053333333333299</v>
      </c>
    </row>
    <row r="2354" spans="1:13">
      <c r="A2354" s="2">
        <v>1.63333333333333</v>
      </c>
      <c r="B2354" s="1">
        <v>26.4525815073563</v>
      </c>
      <c r="C2354" s="1">
        <v>26.457195719205</v>
      </c>
      <c r="D2354" s="1">
        <v>26.479673978867499</v>
      </c>
      <c r="E2354" s="1">
        <v>5.8011605477309196</v>
      </c>
      <c r="F2354" s="1">
        <v>5.1109087011724297</v>
      </c>
      <c r="G2354" s="1">
        <v>5.7353922508572097</v>
      </c>
      <c r="H2354" s="1">
        <v>21.604811830318301</v>
      </c>
      <c r="I2354" s="1">
        <v>12.3756710861624</v>
      </c>
      <c r="J2354" s="1">
        <v>28.317420231399801</v>
      </c>
      <c r="K2354" s="1">
        <v>15</v>
      </c>
      <c r="L2354" s="1">
        <v>42.560668049024997</v>
      </c>
      <c r="M2354" s="1">
        <v>28.04</v>
      </c>
    </row>
    <row r="2355" spans="1:13">
      <c r="A2355" s="2">
        <v>1.6340277777777801</v>
      </c>
      <c r="B2355" s="1">
        <v>26.451193881164698</v>
      </c>
      <c r="C2355" s="1">
        <v>26.455709572349701</v>
      </c>
      <c r="D2355" s="1">
        <v>26.480301993637699</v>
      </c>
      <c r="E2355" s="1">
        <v>5.7962420576494802</v>
      </c>
      <c r="F2355" s="1">
        <v>5.10809370368667</v>
      </c>
      <c r="G2355" s="1">
        <v>5.7375457026983199</v>
      </c>
      <c r="H2355" s="1">
        <v>21.645237824858299</v>
      </c>
      <c r="I2355" s="1">
        <v>12.4001948622694</v>
      </c>
      <c r="J2355" s="1">
        <v>28.271872876536801</v>
      </c>
      <c r="K2355" s="1">
        <v>15</v>
      </c>
      <c r="L2355" s="1">
        <v>42.541265633240997</v>
      </c>
      <c r="M2355" s="1">
        <v>28.0266666666666</v>
      </c>
    </row>
    <row r="2356" spans="1:13">
      <c r="A2356" s="2">
        <v>1.63472222222222</v>
      </c>
      <c r="B2356" s="1">
        <v>26.449770319195999</v>
      </c>
      <c r="C2356" s="1">
        <v>26.4541880271269</v>
      </c>
      <c r="D2356" s="1">
        <v>26.480885087088001</v>
      </c>
      <c r="E2356" s="1">
        <v>5.7912604444812201</v>
      </c>
      <c r="F2356" s="1">
        <v>5.1051970757395599</v>
      </c>
      <c r="G2356" s="1">
        <v>5.7396196452941597</v>
      </c>
      <c r="H2356" s="1">
        <v>21.685569510640299</v>
      </c>
      <c r="I2356" s="1">
        <v>12.425623795289701</v>
      </c>
      <c r="J2356" s="1">
        <v>28.226328818127001</v>
      </c>
      <c r="K2356" s="1">
        <v>15</v>
      </c>
      <c r="L2356" s="1">
        <v>42.521049072848498</v>
      </c>
      <c r="M2356" s="1">
        <v>28.0133333333333</v>
      </c>
    </row>
    <row r="2357" spans="1:13">
      <c r="A2357" s="2">
        <v>1.6354166666666701</v>
      </c>
      <c r="B2357" s="1">
        <v>26.448312009875501</v>
      </c>
      <c r="C2357" s="1">
        <v>26.4526340770954</v>
      </c>
      <c r="D2357" s="1">
        <v>26.481425849867701</v>
      </c>
      <c r="E2357" s="1">
        <v>5.7862079887227598</v>
      </c>
      <c r="F2357" s="1">
        <v>5.1022131857611299</v>
      </c>
      <c r="G2357" s="1">
        <v>5.7416038532883498</v>
      </c>
      <c r="H2357" s="1">
        <v>21.725839317801999</v>
      </c>
      <c r="I2357" s="1">
        <v>12.4519715317054</v>
      </c>
      <c r="J2357" s="1">
        <v>28.180828268241299</v>
      </c>
      <c r="K2357" s="1">
        <v>15</v>
      </c>
      <c r="L2357" s="1">
        <v>42.4999320791568</v>
      </c>
      <c r="M2357" s="1">
        <v>28</v>
      </c>
    </row>
    <row r="2358" spans="1:13">
      <c r="A2358" s="2">
        <v>1.63611111111111</v>
      </c>
      <c r="B2358" s="1">
        <v>26.446821859035001</v>
      </c>
      <c r="C2358" s="1">
        <v>26.451051666762702</v>
      </c>
      <c r="D2358" s="1">
        <v>26.481928785897001</v>
      </c>
      <c r="E2358" s="1">
        <v>5.7810795635599597</v>
      </c>
      <c r="F2358" s="1">
        <v>5.0991385582409201</v>
      </c>
      <c r="G2358" s="1">
        <v>5.7434914158710404</v>
      </c>
      <c r="H2358" s="1">
        <v>21.766073281312</v>
      </c>
      <c r="I2358" s="1">
        <v>12.479243760760699</v>
      </c>
      <c r="J2358" s="1">
        <v>28.135401081505101</v>
      </c>
      <c r="K2358" s="1">
        <v>15</v>
      </c>
      <c r="L2358" s="1">
        <v>42.477853073327701</v>
      </c>
      <c r="M2358" s="1">
        <v>27.986666666666601</v>
      </c>
    </row>
    <row r="2359" spans="1:13">
      <c r="A2359" s="2">
        <v>1.6368055555555601</v>
      </c>
      <c r="B2359" s="1">
        <v>26.4453032273735</v>
      </c>
      <c r="C2359" s="1">
        <v>26.449444747783598</v>
      </c>
      <c r="D2359" s="1">
        <v>26.482398767338999</v>
      </c>
      <c r="E2359" s="1">
        <v>5.77587300501028</v>
      </c>
      <c r="F2359" s="1">
        <v>5.0959721146800003</v>
      </c>
      <c r="G2359" s="1">
        <v>5.7452791773564398</v>
      </c>
      <c r="H2359" s="1">
        <v>21.8062892609648</v>
      </c>
      <c r="I2359" s="1">
        <v>12.507437827844701</v>
      </c>
      <c r="J2359" s="1">
        <v>28.090065003389601</v>
      </c>
      <c r="K2359" s="1">
        <v>15</v>
      </c>
      <c r="L2359" s="1">
        <v>42.454779104706397</v>
      </c>
      <c r="M2359" s="1">
        <v>27.973333333333301</v>
      </c>
    </row>
    <row r="2360" spans="1:13">
      <c r="A2360" s="2">
        <v>1.6375</v>
      </c>
      <c r="B2360" s="1">
        <v>26.443759036514098</v>
      </c>
      <c r="C2360" s="1">
        <v>26.447816626341702</v>
      </c>
      <c r="D2360" s="1">
        <v>26.482839944853101</v>
      </c>
      <c r="E2360" s="1">
        <v>5.7705887241388796</v>
      </c>
      <c r="F2360" s="1">
        <v>5.09271483855255</v>
      </c>
      <c r="G2360" s="1">
        <v>5.7469672485555598</v>
      </c>
      <c r="H2360" s="1">
        <v>21.8464977052876</v>
      </c>
      <c r="I2360" s="1">
        <v>12.5365440237474</v>
      </c>
      <c r="J2360" s="1">
        <v>28.044827024886601</v>
      </c>
      <c r="K2360" s="1">
        <v>15</v>
      </c>
      <c r="L2360" s="1">
        <v>42.4307024429839</v>
      </c>
      <c r="M2360" s="1">
        <v>27.96</v>
      </c>
    </row>
    <row r="2361" spans="1:13">
      <c r="A2361" s="2">
        <v>1.6381944444444401</v>
      </c>
      <c r="B2361" s="1">
        <v>26.4421912955751</v>
      </c>
      <c r="C2361" s="1">
        <v>26.446169636766999</v>
      </c>
      <c r="D2361" s="1">
        <v>26.4832551766847</v>
      </c>
      <c r="E2361" s="1">
        <v>5.7652289097881502</v>
      </c>
      <c r="F2361" s="1">
        <v>5.0893691337871303</v>
      </c>
      <c r="G2361" s="1">
        <v>5.74855801416851</v>
      </c>
      <c r="H2361" s="1">
        <v>21.886703863961799</v>
      </c>
      <c r="I2361" s="1">
        <v>12.5665477604771</v>
      </c>
      <c r="J2361" s="1">
        <v>27.999686494335698</v>
      </c>
      <c r="K2361" s="1">
        <v>15</v>
      </c>
      <c r="L2361" s="1">
        <v>42.405633078130997</v>
      </c>
      <c r="M2361" s="1">
        <v>27.946666666666601</v>
      </c>
    </row>
    <row r="2362" spans="1:13">
      <c r="A2362" s="2">
        <v>1.6388888888888899</v>
      </c>
      <c r="B2362" s="1">
        <v>26.440600995732499</v>
      </c>
      <c r="C2362" s="1">
        <v>26.444505097352302</v>
      </c>
      <c r="D2362" s="1">
        <v>26.4836459123235</v>
      </c>
      <c r="E2362" s="1">
        <v>5.7597966315110201</v>
      </c>
      <c r="F2362" s="1">
        <v>5.0859381145280098</v>
      </c>
      <c r="G2362" s="1">
        <v>5.7500550153029799</v>
      </c>
      <c r="H2362" s="1">
        <v>21.9269104461209</v>
      </c>
      <c r="I2362" s="1">
        <v>12.5974319332205</v>
      </c>
      <c r="J2362" s="1">
        <v>27.954638750018599</v>
      </c>
      <c r="K2362" s="1">
        <v>15</v>
      </c>
      <c r="L2362" s="1">
        <v>42.3795900675455</v>
      </c>
      <c r="M2362" s="1">
        <v>27.933333333333302</v>
      </c>
    </row>
    <row r="2363" spans="1:13">
      <c r="A2363" s="2">
        <v>1.6395833333333301</v>
      </c>
      <c r="B2363" s="1">
        <v>26.438988263472801</v>
      </c>
      <c r="C2363" s="1">
        <v>26.442823462103402</v>
      </c>
      <c r="D2363" s="1">
        <v>26.4840123966266</v>
      </c>
      <c r="E2363" s="1">
        <v>5.7542950631861203</v>
      </c>
      <c r="F2363" s="1">
        <v>5.0824249940865798</v>
      </c>
      <c r="G2363" s="1">
        <v>5.7514619781300702</v>
      </c>
      <c r="H2363" s="1">
        <v>21.967119987445901</v>
      </c>
      <c r="I2363" s="1">
        <v>12.629178969160799</v>
      </c>
      <c r="J2363" s="1">
        <v>27.9096783621581</v>
      </c>
      <c r="K2363" s="1">
        <v>15</v>
      </c>
      <c r="L2363" s="1">
        <v>42.352593878140702</v>
      </c>
      <c r="M2363" s="1">
        <v>27.919999999999899</v>
      </c>
    </row>
    <row r="2364" spans="1:13">
      <c r="A2364" s="2">
        <v>1.6402777777777799</v>
      </c>
      <c r="B2364" s="1">
        <v>26.437352649004701</v>
      </c>
      <c r="C2364" s="1">
        <v>26.441124572518</v>
      </c>
      <c r="D2364" s="1">
        <v>26.484354042419898</v>
      </c>
      <c r="E2364" s="1">
        <v>5.74872694468276</v>
      </c>
      <c r="F2364" s="1">
        <v>5.0788326612042702</v>
      </c>
      <c r="G2364" s="1">
        <v>5.75278213410229</v>
      </c>
      <c r="H2364" s="1">
        <v>22.007336511477501</v>
      </c>
      <c r="I2364" s="1">
        <v>12.6617722962232</v>
      </c>
      <c r="J2364" s="1">
        <v>27.864801468916401</v>
      </c>
      <c r="K2364" s="1">
        <v>15</v>
      </c>
      <c r="L2364" s="1">
        <v>42.324660920288402</v>
      </c>
      <c r="M2364" s="1">
        <v>27.906666666666599</v>
      </c>
    </row>
    <row r="2365" spans="1:13">
      <c r="A2365" s="2">
        <v>1.6409722222222201</v>
      </c>
      <c r="B2365" s="1">
        <v>26.435693442377399</v>
      </c>
      <c r="C2365" s="1">
        <v>26.439407926815701</v>
      </c>
      <c r="D2365" s="1">
        <v>26.4846698388783</v>
      </c>
      <c r="E2365" s="1">
        <v>5.7430943085831396</v>
      </c>
      <c r="F2365" s="1">
        <v>5.0751634624074304</v>
      </c>
      <c r="G2365" s="1">
        <v>5.7540178665830997</v>
      </c>
      <c r="H2365" s="1">
        <v>22.047566363518399</v>
      </c>
      <c r="I2365" s="1">
        <v>12.6951971696553</v>
      </c>
      <c r="J2365" s="1">
        <v>27.820007051974301</v>
      </c>
      <c r="K2365" s="1">
        <v>15</v>
      </c>
      <c r="L2365" s="1">
        <v>42.2958006117575</v>
      </c>
      <c r="M2365" s="1">
        <v>27.893333333333299</v>
      </c>
    </row>
    <row r="2366" spans="1:13">
      <c r="A2366" s="2">
        <v>1.6416666666666699</v>
      </c>
      <c r="B2366" s="1">
        <v>26.434009942146201</v>
      </c>
      <c r="C2366" s="1">
        <v>26.437672909429502</v>
      </c>
      <c r="D2366" s="1">
        <v>26.4849587023213</v>
      </c>
      <c r="E2366" s="1">
        <v>5.7373984353474103</v>
      </c>
      <c r="F2366" s="1">
        <v>5.0714191608435897</v>
      </c>
      <c r="G2366" s="1">
        <v>5.7551706404551402</v>
      </c>
      <c r="H2366" s="1">
        <v>22.0878183095632</v>
      </c>
      <c r="I2366" s="1">
        <v>12.729440939724901</v>
      </c>
      <c r="J2366" s="1">
        <v>27.775297262451002</v>
      </c>
      <c r="K2366" s="1">
        <v>15</v>
      </c>
      <c r="L2366" s="1">
        <v>42.266014685166397</v>
      </c>
      <c r="M2366" s="1">
        <v>27.88</v>
      </c>
    </row>
    <row r="2367" spans="1:13">
      <c r="A2367" s="2">
        <v>1.6423611111111101</v>
      </c>
      <c r="B2367" s="1">
        <v>26.4323016375272</v>
      </c>
      <c r="C2367" s="1">
        <v>26.435918951503201</v>
      </c>
      <c r="D2367" s="1">
        <v>26.485219720291301</v>
      </c>
      <c r="E2367" s="1">
        <v>5.7316399669479203</v>
      </c>
      <c r="F2367" s="1">
        <v>5.0676010170108103</v>
      </c>
      <c r="G2367" s="1">
        <v>5.7562411297907197</v>
      </c>
      <c r="H2367" s="1">
        <v>22.1281031123054</v>
      </c>
      <c r="I2367" s="1">
        <v>12.764492921376901</v>
      </c>
      <c r="J2367" s="1">
        <v>27.730677057611299</v>
      </c>
      <c r="K2367" s="1">
        <v>15</v>
      </c>
      <c r="L2367" s="1">
        <v>42.235298105612003</v>
      </c>
      <c r="M2367" s="1">
        <v>27.8666666666666</v>
      </c>
    </row>
    <row r="2368" spans="1:13">
      <c r="A2368" s="2">
        <v>1.6430555555555599</v>
      </c>
      <c r="B2368" s="1">
        <v>26.430568296137501</v>
      </c>
      <c r="C2368" s="1">
        <v>26.4341456170018</v>
      </c>
      <c r="D2368" s="1">
        <v>26.485452278162999</v>
      </c>
      <c r="E2368" s="1">
        <v>5.7258191019291802</v>
      </c>
      <c r="F2368" s="1">
        <v>5.0637099319844001</v>
      </c>
      <c r="G2368" s="1">
        <v>5.7572294493102802</v>
      </c>
      <c r="H2368" s="1">
        <v>22.168432830776101</v>
      </c>
      <c r="I2368" s="1">
        <v>12.8003440449541</v>
      </c>
      <c r="J2368" s="1">
        <v>27.686153453905401</v>
      </c>
      <c r="K2368" s="1">
        <v>15</v>
      </c>
      <c r="L2368" s="1">
        <v>42.203640867269897</v>
      </c>
      <c r="M2368" s="1">
        <v>27.8533333333333</v>
      </c>
    </row>
    <row r="2369" spans="1:13">
      <c r="A2369" s="2">
        <v>1.64375</v>
      </c>
      <c r="B2369" s="1">
        <v>26.428809971145402</v>
      </c>
      <c r="C2369" s="1">
        <v>26.432352625499998</v>
      </c>
      <c r="D2369" s="1">
        <v>26.485656084484301</v>
      </c>
      <c r="E2369" s="1">
        <v>5.7199358057001399</v>
      </c>
      <c r="F2369" s="1">
        <v>5.0597466025080697</v>
      </c>
      <c r="G2369" s="1">
        <v>5.7581354081139402</v>
      </c>
      <c r="H2369" s="1">
        <v>22.208820063020699</v>
      </c>
      <c r="I2369" s="1">
        <v>12.836986443682999</v>
      </c>
      <c r="J2369" s="1">
        <v>27.641734670668601</v>
      </c>
      <c r="K2369" s="1">
        <v>15</v>
      </c>
      <c r="L2369" s="1">
        <v>42.171030019533298</v>
      </c>
      <c r="M2369" s="1">
        <v>27.84</v>
      </c>
    </row>
    <row r="2370" spans="1:13">
      <c r="A2370" s="2">
        <v>1.6444444444444399</v>
      </c>
      <c r="B2370" s="1">
        <v>26.427026952930099</v>
      </c>
      <c r="C2370" s="1">
        <v>26.4305398311182</v>
      </c>
      <c r="D2370" s="1">
        <v>26.485831125436</v>
      </c>
      <c r="E2370" s="1">
        <v>5.7139899901464197</v>
      </c>
      <c r="F2370" s="1">
        <v>5.0557116531116097</v>
      </c>
      <c r="G2370" s="1">
        <v>5.7589587286801498</v>
      </c>
      <c r="H2370" s="1">
        <v>22.249277289641</v>
      </c>
      <c r="I2370" s="1">
        <v>12.8744130880253</v>
      </c>
      <c r="J2370" s="1">
        <v>27.597429364503899</v>
      </c>
      <c r="K2370" s="1">
        <v>15</v>
      </c>
      <c r="L2370" s="1">
        <v>42.137451454735398</v>
      </c>
      <c r="M2370" s="1">
        <v>27.8266666666666</v>
      </c>
    </row>
    <row r="2371" spans="1:13">
      <c r="A2371" s="2">
        <v>1.64513888888889</v>
      </c>
      <c r="B2371" s="1">
        <v>26.4252196926493</v>
      </c>
      <c r="C2371" s="1">
        <v>26.428707178617199</v>
      </c>
      <c r="D2371" s="1">
        <v>26.485977581947999</v>
      </c>
      <c r="E2371" s="1">
        <v>5.7079816388602502</v>
      </c>
      <c r="F2371" s="1">
        <v>5.0516057274983304</v>
      </c>
      <c r="G2371" s="1">
        <v>5.7596992012095001</v>
      </c>
      <c r="H2371" s="1">
        <v>22.289816404529599</v>
      </c>
      <c r="I2371" s="1">
        <v>12.912617526220201</v>
      </c>
      <c r="J2371" s="1">
        <v>27.553246067037801</v>
      </c>
      <c r="K2371" s="1">
        <v>15</v>
      </c>
      <c r="L2371" s="1">
        <v>42.102891199117899</v>
      </c>
      <c r="M2371" s="1">
        <v>27.813333333333301</v>
      </c>
    </row>
    <row r="2372" spans="1:13">
      <c r="A2372" s="2">
        <v>1.6458333333333299</v>
      </c>
      <c r="B2372" s="1">
        <v>26.423388721222899</v>
      </c>
      <c r="C2372" s="1">
        <v>26.426854654546901</v>
      </c>
      <c r="D2372" s="1">
        <v>26.486095738492999</v>
      </c>
      <c r="E2372" s="1">
        <v>5.7019108731090498</v>
      </c>
      <c r="F2372" s="1">
        <v>5.0474295357677601</v>
      </c>
      <c r="G2372" s="1">
        <v>5.7603567665385604</v>
      </c>
      <c r="H2372" s="1">
        <v>22.330448455415901</v>
      </c>
      <c r="I2372" s="1">
        <v>12.9515937463031</v>
      </c>
      <c r="J2372" s="1">
        <v>27.5091928602602</v>
      </c>
      <c r="K2372" s="1">
        <v>15</v>
      </c>
      <c r="L2372" s="1">
        <v>42.067336134926201</v>
      </c>
      <c r="M2372" s="1">
        <v>27.799999999999901</v>
      </c>
    </row>
    <row r="2373" spans="1:13">
      <c r="A2373" s="2">
        <v>1.64652777777778</v>
      </c>
      <c r="B2373" s="1">
        <v>26.421534580088299</v>
      </c>
      <c r="C2373" s="1">
        <v>26.424982245815301</v>
      </c>
      <c r="D2373" s="1">
        <v>26.486185903964401</v>
      </c>
      <c r="E2373" s="1">
        <v>5.6957779669000104</v>
      </c>
      <c r="F2373" s="1">
        <v>5.0431838640273403</v>
      </c>
      <c r="G2373" s="1">
        <v>5.7609315372129899</v>
      </c>
      <c r="H2373" s="1">
        <v>22.371183570564501</v>
      </c>
      <c r="I2373" s="1">
        <v>12.9913361437285</v>
      </c>
      <c r="J2373" s="1">
        <v>27.4652772661263</v>
      </c>
      <c r="K2373" s="1">
        <v>15</v>
      </c>
      <c r="L2373" s="1">
        <v>42.0307742164863</v>
      </c>
      <c r="M2373" s="1">
        <v>27.786666666666601</v>
      </c>
    </row>
    <row r="2374" spans="1:13">
      <c r="A2374" s="2">
        <v>1.6472222222222199</v>
      </c>
      <c r="B2374" s="1">
        <v>26.419657772284399</v>
      </c>
      <c r="C2374" s="1">
        <v>26.423089912096501</v>
      </c>
      <c r="D2374" s="1">
        <v>26.4862483555445</v>
      </c>
      <c r="E2374" s="1">
        <v>5.6895833262225102</v>
      </c>
      <c r="F2374" s="1">
        <v>5.0388695579086002</v>
      </c>
      <c r="G2374" s="1">
        <v>5.76142377477625</v>
      </c>
      <c r="H2374" s="1">
        <v>22.412031022155301</v>
      </c>
      <c r="I2374" s="1">
        <v>13.0318395620363</v>
      </c>
      <c r="J2374" s="1">
        <v>27.421506294429999</v>
      </c>
      <c r="K2374" s="1">
        <v>15</v>
      </c>
      <c r="L2374" s="1">
        <v>41.993194318283898</v>
      </c>
      <c r="M2374" s="1">
        <v>27.773333333333301</v>
      </c>
    </row>
    <row r="2375" spans="1:13">
      <c r="A2375" s="2">
        <v>1.64791666666667</v>
      </c>
      <c r="B2375" s="1">
        <v>26.4177587357016</v>
      </c>
      <c r="C2375" s="1">
        <v>26.421177573430999</v>
      </c>
      <c r="D2375" s="1">
        <v>26.486283308228199</v>
      </c>
      <c r="E2375" s="1">
        <v>5.6833274490357297</v>
      </c>
      <c r="F2375" s="1">
        <v>5.0344874924965604</v>
      </c>
      <c r="G2375" s="1">
        <v>5.7618338433400504</v>
      </c>
      <c r="H2375" s="1">
        <v>22.4529993691763</v>
      </c>
      <c r="I2375" s="1">
        <v>13.073099369742801</v>
      </c>
      <c r="J2375" s="1">
        <v>27.3778865825205</v>
      </c>
      <c r="K2375" s="1">
        <v>15</v>
      </c>
      <c r="L2375" s="1">
        <v>41.954585875466002</v>
      </c>
      <c r="M2375" s="1">
        <v>27.759999999999899</v>
      </c>
    </row>
    <row r="2376" spans="1:13">
      <c r="A2376" s="2">
        <v>1.6486111111111099</v>
      </c>
      <c r="B2376" s="1">
        <v>26.415837835625599</v>
      </c>
      <c r="C2376" s="1">
        <v>26.419245110856799</v>
      </c>
      <c r="D2376" s="1">
        <v>26.486290906829201</v>
      </c>
      <c r="E2376" s="1">
        <v>5.6770108803191697</v>
      </c>
      <c r="F2376" s="1">
        <v>5.0300385393652203</v>
      </c>
      <c r="G2376" s="1">
        <v>5.7621621568946804</v>
      </c>
      <c r="H2376" s="1">
        <v>22.494096628240399</v>
      </c>
      <c r="I2376" s="1">
        <v>13.1151115412104</v>
      </c>
      <c r="J2376" s="1">
        <v>27.334424566377901</v>
      </c>
      <c r="K2376" s="1">
        <v>15</v>
      </c>
      <c r="L2376" s="1">
        <v>41.914938461076702</v>
      </c>
      <c r="M2376" s="1">
        <v>27.746666666666599</v>
      </c>
    </row>
    <row r="2377" spans="1:13">
      <c r="A2377" s="2">
        <v>1.64930555555556</v>
      </c>
      <c r="B2377" s="1">
        <v>26.413895371188499</v>
      </c>
      <c r="C2377" s="1">
        <v>26.417292376083498</v>
      </c>
      <c r="D2377" s="1">
        <v>26.4862712341546</v>
      </c>
      <c r="E2377" s="1">
        <v>5.6706341722951397</v>
      </c>
      <c r="F2377" s="1">
        <v>5.0255235381544603</v>
      </c>
      <c r="G2377" s="1">
        <v>5.7624091327573002</v>
      </c>
      <c r="H2377" s="1">
        <v>22.5353304338466</v>
      </c>
      <c r="I2377" s="1">
        <v>13.157872718593101</v>
      </c>
      <c r="J2377" s="1">
        <v>27.2911266379264</v>
      </c>
      <c r="K2377" s="1">
        <v>15</v>
      </c>
      <c r="L2377" s="1">
        <v>41.874241406539397</v>
      </c>
      <c r="M2377" s="1">
        <v>27.733333333333299</v>
      </c>
    </row>
    <row r="2378" spans="1:13">
      <c r="A2378" s="2">
        <v>1.65</v>
      </c>
      <c r="B2378" s="1">
        <v>26.411931589718499</v>
      </c>
      <c r="C2378" s="1">
        <v>26.415319205807599</v>
      </c>
      <c r="D2378" s="1">
        <v>26.486224328193401</v>
      </c>
      <c r="E2378" s="1">
        <v>5.6641978553711398</v>
      </c>
      <c r="F2378" s="1">
        <v>5.0209432766538704</v>
      </c>
      <c r="G2378" s="1">
        <v>5.7625751579963902</v>
      </c>
      <c r="H2378" s="1">
        <v>22.576708165077701</v>
      </c>
      <c r="I2378" s="1">
        <v>13.201380242517899</v>
      </c>
      <c r="J2378" s="1">
        <v>27.247999261911801</v>
      </c>
      <c r="K2378" s="1">
        <v>15</v>
      </c>
      <c r="L2378" s="1">
        <v>41.832483527398097</v>
      </c>
      <c r="M2378" s="1">
        <v>27.72</v>
      </c>
    </row>
    <row r="2379" spans="1:13">
      <c r="A2379" s="2">
        <v>1.65069444444444</v>
      </c>
      <c r="B2379" s="1">
        <v>26.409946703704001</v>
      </c>
      <c r="C2379" s="1">
        <v>26.413325436865701</v>
      </c>
      <c r="D2379" s="1">
        <v>26.4861502020009</v>
      </c>
      <c r="E2379" s="1">
        <v>5.6577024212965696</v>
      </c>
      <c r="F2379" s="1">
        <v>5.0162984803024999</v>
      </c>
      <c r="G2379" s="1">
        <v>5.7626605707161298</v>
      </c>
      <c r="H2379" s="1">
        <v>22.618237029898999</v>
      </c>
      <c r="I2379" s="1">
        <v>13.2456321485214</v>
      </c>
      <c r="J2379" s="1">
        <v>27.205049042657802</v>
      </c>
      <c r="K2379" s="1">
        <v>15</v>
      </c>
      <c r="L2379" s="1">
        <v>41.789652975827302</v>
      </c>
      <c r="M2379" s="1">
        <v>27.706666666666599</v>
      </c>
    </row>
    <row r="2380" spans="1:13">
      <c r="A2380" s="2">
        <v>1.6513888888888899</v>
      </c>
      <c r="B2380" s="1">
        <v>26.407940906513499</v>
      </c>
      <c r="C2380" s="1">
        <v>26.411310919517302</v>
      </c>
      <c r="D2380" s="1">
        <v>26.486048861668699</v>
      </c>
      <c r="E2380" s="1">
        <v>5.6511483172738304</v>
      </c>
      <c r="F2380" s="1">
        <v>5.0115898099820901</v>
      </c>
      <c r="G2380" s="1">
        <v>5.7626656546706503</v>
      </c>
      <c r="H2380" s="1">
        <v>22.659924108832101</v>
      </c>
      <c r="I2380" s="1">
        <v>13.2906271329805</v>
      </c>
      <c r="J2380" s="1">
        <v>27.162282743763399</v>
      </c>
      <c r="K2380" s="1">
        <v>15</v>
      </c>
      <c r="L2380" s="1">
        <v>41.745737211329498</v>
      </c>
      <c r="M2380" s="1">
        <v>27.6933333333333</v>
      </c>
    </row>
    <row r="2381" spans="1:13">
      <c r="A2381" s="2">
        <v>1.65208333333333</v>
      </c>
      <c r="B2381" s="1">
        <v>26.405914384653901</v>
      </c>
      <c r="C2381" s="1">
        <v>26.409275527390999</v>
      </c>
      <c r="D2381" s="1">
        <v>26.485920319762201</v>
      </c>
      <c r="E2381" s="1">
        <v>5.6445359481184001</v>
      </c>
      <c r="F2381" s="1">
        <v>5.0068178657818496</v>
      </c>
      <c r="G2381" s="1">
        <v>5.76259064364901</v>
      </c>
      <c r="H2381" s="1">
        <v>22.7017763662605</v>
      </c>
      <c r="I2381" s="1">
        <v>13.3363644960997</v>
      </c>
      <c r="J2381" s="1">
        <v>27.119707271527201</v>
      </c>
      <c r="K2381" s="1">
        <v>15</v>
      </c>
      <c r="L2381" s="1">
        <v>41.700723063018103</v>
      </c>
      <c r="M2381" s="1">
        <v>27.68</v>
      </c>
    </row>
    <row r="2382" spans="1:13">
      <c r="A2382" s="2">
        <v>1.6527777777777799</v>
      </c>
      <c r="B2382" s="1">
        <v>26.403867325796998</v>
      </c>
      <c r="C2382" s="1">
        <v>26.407219163700901</v>
      </c>
      <c r="D2382" s="1">
        <v>26.485764603367201</v>
      </c>
      <c r="E2382" s="1">
        <v>5.6378656831494096</v>
      </c>
      <c r="F2382" s="1">
        <v>5.0019831941587096</v>
      </c>
      <c r="G2382" s="1">
        <v>5.7624357315344401</v>
      </c>
      <c r="H2382" s="1">
        <v>22.743800640157801</v>
      </c>
      <c r="I2382" s="1">
        <v>13.382844070659401</v>
      </c>
      <c r="J2382" s="1">
        <v>27.077329635816</v>
      </c>
      <c r="K2382" s="1">
        <v>15</v>
      </c>
      <c r="L2382" s="1">
        <v>41.654596850272398</v>
      </c>
      <c r="M2382" s="1">
        <v>27.6666666666666</v>
      </c>
    </row>
    <row r="2383" spans="1:13">
      <c r="A2383" s="2">
        <v>1.65347222222222</v>
      </c>
      <c r="B2383" s="1">
        <v>26.401799922877402</v>
      </c>
      <c r="C2383" s="1">
        <v>26.405141764125901</v>
      </c>
      <c r="D2383" s="1">
        <v>26.4855817571998</v>
      </c>
      <c r="E2383" s="1">
        <v>5.6311378647791397</v>
      </c>
      <c r="F2383" s="1">
        <v>4.9970862961717497</v>
      </c>
      <c r="G2383" s="1">
        <v>5.7622010842890701</v>
      </c>
      <c r="H2383" s="1">
        <v>22.786003620660999</v>
      </c>
      <c r="I2383" s="1">
        <v>13.4300661444722</v>
      </c>
      <c r="J2383" s="1">
        <v>27.035156901459199</v>
      </c>
      <c r="K2383" s="1">
        <v>15</v>
      </c>
      <c r="L2383" s="1">
        <v>41.6073445303131</v>
      </c>
      <c r="M2383" s="1">
        <v>27.6533333333333</v>
      </c>
    </row>
    <row r="2384" spans="1:13">
      <c r="A2384" s="2">
        <v>1.6541666666666699</v>
      </c>
      <c r="B2384" s="1">
        <v>26.3997123751824</v>
      </c>
      <c r="C2384" s="1">
        <v>26.403043297172601</v>
      </c>
      <c r="D2384" s="1">
        <v>26.485371842986002</v>
      </c>
      <c r="E2384" s="1">
        <v>5.62435281657738</v>
      </c>
      <c r="F2384" s="1">
        <v>4.9921276351143398</v>
      </c>
      <c r="G2384" s="1">
        <v>5.7618868510982297</v>
      </c>
      <c r="H2384" s="1">
        <v>22.8283918257005</v>
      </c>
      <c r="I2384" s="1">
        <v>13.4780313825961</v>
      </c>
      <c r="J2384" s="1">
        <v>26.993196140376799</v>
      </c>
      <c r="K2384" s="1">
        <v>15</v>
      </c>
      <c r="L2384" s="1">
        <v>41.558951848232098</v>
      </c>
      <c r="M2384" s="1">
        <v>27.64</v>
      </c>
    </row>
    <row r="2385" spans="1:13">
      <c r="A2385" s="2">
        <v>1.65486111111111</v>
      </c>
      <c r="B2385" s="1">
        <v>26.397604887600799</v>
      </c>
      <c r="C2385" s="1">
        <v>26.400923763001799</v>
      </c>
      <c r="D2385" s="1">
        <v>26.485134936608699</v>
      </c>
      <c r="E2385" s="1">
        <v>5.61751084941434</v>
      </c>
      <c r="F2385" s="1">
        <v>4.9871076424996996</v>
      </c>
      <c r="G2385" s="1">
        <v>5.76149317294783</v>
      </c>
      <c r="H2385" s="1">
        <v>22.870971578983401</v>
      </c>
      <c r="I2385" s="1">
        <v>13.5267407530956</v>
      </c>
      <c r="J2385" s="1">
        <v>26.951454390905901</v>
      </c>
      <c r="K2385" s="1">
        <v>15</v>
      </c>
      <c r="L2385" s="1">
        <v>41.509404473920597</v>
      </c>
      <c r="M2385" s="1">
        <v>27.626666666666601</v>
      </c>
    </row>
    <row r="2386" spans="1:13">
      <c r="A2386" s="2">
        <v>1.6555555555555601</v>
      </c>
      <c r="B2386" s="1">
        <v>26.3954776691135</v>
      </c>
      <c r="C2386" s="1">
        <v>26.398783191607802</v>
      </c>
      <c r="D2386" s="1">
        <v>26.484871124410699</v>
      </c>
      <c r="E2386" s="1">
        <v>5.6106122651954999</v>
      </c>
      <c r="F2386" s="1">
        <v>4.9820267220573298</v>
      </c>
      <c r="G2386" s="1">
        <v>5.7610201880228002</v>
      </c>
      <c r="H2386" s="1">
        <v>22.913748992706299</v>
      </c>
      <c r="I2386" s="1">
        <v>13.5761954579714</v>
      </c>
      <c r="J2386" s="1">
        <v>26.909938627079502</v>
      </c>
      <c r="K2386" s="1">
        <v>15</v>
      </c>
      <c r="L2386" s="1">
        <v>41.458688119148299</v>
      </c>
      <c r="M2386" s="1">
        <v>27.613333333333301</v>
      </c>
    </row>
    <row r="2387" spans="1:13">
      <c r="A2387" s="2">
        <v>1.65625</v>
      </c>
      <c r="B2387" s="1">
        <v>26.393330931380799</v>
      </c>
      <c r="C2387" s="1">
        <v>26.3966216410473</v>
      </c>
      <c r="D2387" s="1">
        <v>26.484580499745601</v>
      </c>
      <c r="E2387" s="1">
        <v>5.6036573582496301</v>
      </c>
      <c r="F2387" s="1">
        <v>4.9768852518008098</v>
      </c>
      <c r="G2387" s="1">
        <v>5.7604680340176104</v>
      </c>
      <c r="H2387" s="1">
        <v>22.9567299550957</v>
      </c>
      <c r="I2387" s="1">
        <v>13.6263968692411</v>
      </c>
      <c r="J2387" s="1">
        <v>26.868655737693999</v>
      </c>
      <c r="K2387" s="1">
        <v>15</v>
      </c>
      <c r="L2387" s="1">
        <v>41.406788634874701</v>
      </c>
      <c r="M2387" s="1">
        <v>27.599999999999898</v>
      </c>
    </row>
    <row r="2388" spans="1:13">
      <c r="A2388" s="2">
        <v>1.6569444444444399</v>
      </c>
      <c r="B2388" s="1">
        <v>26.3911648879373</v>
      </c>
      <c r="C2388" s="1">
        <v>26.394439196136499</v>
      </c>
      <c r="D2388" s="1">
        <v>26.484263160437902</v>
      </c>
      <c r="E2388" s="1">
        <v>5.5966464149480402</v>
      </c>
      <c r="F2388" s="1">
        <v>4.9716835846284404</v>
      </c>
      <c r="G2388" s="1">
        <v>5.7598368480703996</v>
      </c>
      <c r="H2388" s="1">
        <v>22.999920121322798</v>
      </c>
      <c r="I2388" s="1">
        <v>13.677346469041201</v>
      </c>
      <c r="J2388" s="1">
        <v>26.8276125130328</v>
      </c>
      <c r="K2388" s="1">
        <v>15</v>
      </c>
      <c r="L2388" s="1">
        <v>41.353692093508798</v>
      </c>
      <c r="M2388" s="1">
        <v>27.586666666666599</v>
      </c>
    </row>
    <row r="2389" spans="1:13">
      <c r="A2389" s="2">
        <v>1.65763888888889</v>
      </c>
      <c r="B2389" s="1">
        <v>26.388979754355798</v>
      </c>
      <c r="C2389" s="1">
        <v>26.3922359679358</v>
      </c>
      <c r="D2389" s="1">
        <v>26.483919207587601</v>
      </c>
      <c r="E2389" s="1">
        <v>5.5895797117226698</v>
      </c>
      <c r="F2389" s="1">
        <v>4.9664220475298402</v>
      </c>
      <c r="G2389" s="1">
        <v>5.7591267646483297</v>
      </c>
      <c r="H2389" s="1">
        <v>23.0433249057068</v>
      </c>
      <c r="I2389" s="1">
        <v>13.7290457921876</v>
      </c>
      <c r="J2389" s="1">
        <v>26.786815636266802</v>
      </c>
      <c r="K2389" s="1">
        <v>15</v>
      </c>
      <c r="L2389" s="1">
        <v>41.299384862744397</v>
      </c>
      <c r="M2389" s="1">
        <v>27.573333333333299</v>
      </c>
    </row>
    <row r="2390" spans="1:13">
      <c r="A2390" s="2">
        <v>1.6583333333333301</v>
      </c>
      <c r="B2390" s="1">
        <v>26.386775749119298</v>
      </c>
      <c r="C2390" s="1">
        <v>26.390012093814502</v>
      </c>
      <c r="D2390" s="1">
        <v>26.483548745448399</v>
      </c>
      <c r="E2390" s="1">
        <v>5.5824575132825203</v>
      </c>
      <c r="F2390" s="1">
        <v>4.96110094090103</v>
      </c>
      <c r="G2390" s="1">
        <v>5.7583379134085799</v>
      </c>
      <c r="H2390" s="1">
        <v>23.086949472537999</v>
      </c>
      <c r="I2390" s="1">
        <v>13.781496369150201</v>
      </c>
      <c r="J2390" s="1">
        <v>26.7462716759266</v>
      </c>
      <c r="K2390" s="1">
        <v>15</v>
      </c>
      <c r="L2390" s="1">
        <v>41.243853679290702</v>
      </c>
      <c r="M2390" s="1">
        <v>27.56</v>
      </c>
    </row>
    <row r="2391" spans="1:13">
      <c r="A2391" s="2">
        <v>1.65902777777778</v>
      </c>
      <c r="B2391" s="1">
        <v>26.384553095320399</v>
      </c>
      <c r="C2391" s="1">
        <v>26.387767738240701</v>
      </c>
      <c r="D2391" s="1">
        <v>26.483151882470001</v>
      </c>
      <c r="E2391" s="1">
        <v>5.5752800699712797</v>
      </c>
      <c r="F2391" s="1">
        <v>4.9557205369850497</v>
      </c>
      <c r="G2391" s="1">
        <v>5.7574704160570596</v>
      </c>
      <c r="H2391" s="1">
        <v>23.1307987243142</v>
      </c>
      <c r="I2391" s="1">
        <v>13.834699668548801</v>
      </c>
      <c r="J2391" s="1">
        <v>26.705987077438699</v>
      </c>
      <c r="K2391" s="1">
        <v>15</v>
      </c>
      <c r="L2391" s="1">
        <v>41.187085726603797</v>
      </c>
      <c r="M2391" s="1">
        <v>27.546666666666599</v>
      </c>
    </row>
    <row r="2392" spans="1:13">
      <c r="A2392" s="2">
        <v>1.6597222222222201</v>
      </c>
      <c r="B2392" s="1">
        <v>26.3823120228104</v>
      </c>
      <c r="C2392" s="1">
        <v>26.385503094007198</v>
      </c>
      <c r="D2392" s="1">
        <v>26.4827287330492</v>
      </c>
      <c r="E2392" s="1">
        <v>5.56804761581098</v>
      </c>
      <c r="F2392" s="1">
        <v>4.9502810787417904</v>
      </c>
      <c r="G2392" s="1">
        <v>5.7565243839153304</v>
      </c>
      <c r="H2392" s="1">
        <v>23.174877285389702</v>
      </c>
      <c r="I2392" s="1">
        <v>13.8886570375097</v>
      </c>
      <c r="J2392" s="1">
        <v>26.665968151023801</v>
      </c>
      <c r="K2392" s="1">
        <v>15</v>
      </c>
      <c r="L2392" s="1">
        <v>41.129068722982403</v>
      </c>
      <c r="M2392" s="1">
        <v>27.533333333333299</v>
      </c>
    </row>
    <row r="2393" spans="1:13">
      <c r="A2393" s="2">
        <v>1.66041666666667</v>
      </c>
      <c r="B2393" s="1">
        <v>26.3800527705748</v>
      </c>
      <c r="C2393" s="1">
        <v>26.383218383745799</v>
      </c>
      <c r="D2393" s="1">
        <v>26.482279419697399</v>
      </c>
      <c r="E2393" s="1">
        <v>5.5607603669667203</v>
      </c>
      <c r="F2393" s="1">
        <v>4.9447827788993202</v>
      </c>
      <c r="G2393" s="1">
        <v>5.7554999159717397</v>
      </c>
      <c r="H2393" s="1">
        <v>23.219189480573899</v>
      </c>
      <c r="I2393" s="1">
        <v>13.943369639402301</v>
      </c>
      <c r="J2393" s="1">
        <v>26.626221055023599</v>
      </c>
      <c r="K2393" s="1">
        <v>15</v>
      </c>
      <c r="L2393" s="1">
        <v>41.069791021905701</v>
      </c>
      <c r="M2393" s="1">
        <v>27.52</v>
      </c>
    </row>
    <row r="2394" spans="1:13">
      <c r="A2394" s="2">
        <v>1.6611111111111101</v>
      </c>
      <c r="B2394" s="1">
        <v>26.3777755891224</v>
      </c>
      <c r="C2394" s="1">
        <v>26.3809138615742</v>
      </c>
      <c r="D2394" s="1">
        <v>26.481804075345099</v>
      </c>
      <c r="E2394" s="1">
        <v>5.55341852075136</v>
      </c>
      <c r="F2394" s="1">
        <v>4.9392258192920897</v>
      </c>
      <c r="G2394" s="1">
        <v>5.7543970975629302</v>
      </c>
      <c r="H2394" s="1">
        <v>23.263739308488798</v>
      </c>
      <c r="I2394" s="1">
        <v>13.998838388582</v>
      </c>
      <c r="J2394" s="1">
        <v>26.586751774148102</v>
      </c>
      <c r="K2394" s="1">
        <v>15</v>
      </c>
      <c r="L2394" s="1">
        <v>41.0092417256866</v>
      </c>
      <c r="M2394" s="1">
        <v>27.5066666666666</v>
      </c>
    </row>
    <row r="2395" spans="1:13">
      <c r="A2395" s="2">
        <v>1.66180555555556</v>
      </c>
      <c r="B2395" s="1">
        <v>26.375480742724299</v>
      </c>
      <c r="C2395" s="1">
        <v>26.378589814758701</v>
      </c>
      <c r="D2395" s="1">
        <v>26.481302845566798</v>
      </c>
      <c r="E2395" s="1">
        <v>5.5460222551400298</v>
      </c>
      <c r="F2395" s="1">
        <v>4.9336103504773599</v>
      </c>
      <c r="G2395" s="1">
        <v>5.7532159996518502</v>
      </c>
      <c r="H2395" s="1">
        <v>23.308530409951899</v>
      </c>
      <c r="I2395" s="1">
        <v>14.0550638820768</v>
      </c>
      <c r="J2395" s="1">
        <v>26.547566092730602</v>
      </c>
      <c r="K2395" s="1">
        <v>15</v>
      </c>
      <c r="L2395" s="1">
        <v>40.947410812146202</v>
      </c>
      <c r="M2395" s="1">
        <v>27.4933333333333</v>
      </c>
    </row>
    <row r="2396" spans="1:13">
      <c r="A2396" s="2">
        <v>1.6625000000000001</v>
      </c>
      <c r="B2396" s="1">
        <v>26.373168511393299</v>
      </c>
      <c r="C2396" s="1">
        <v>26.376246565305699</v>
      </c>
      <c r="D2396" s="1">
        <v>26.480775890584098</v>
      </c>
      <c r="E2396" s="1">
        <v>5.5385717287258398</v>
      </c>
      <c r="F2396" s="1">
        <v>4.9279364915987998</v>
      </c>
      <c r="G2396" s="1">
        <v>5.7519566786112399</v>
      </c>
      <c r="H2396" s="1">
        <v>23.353566031940598</v>
      </c>
      <c r="I2396" s="1">
        <v>14.1120463283447</v>
      </c>
      <c r="J2396" s="1">
        <v>26.508669563461901</v>
      </c>
      <c r="K2396" s="1">
        <v>15</v>
      </c>
      <c r="L2396" s="1">
        <v>40.884289273158302</v>
      </c>
      <c r="M2396" s="1">
        <v>27.479999999999901</v>
      </c>
    </row>
    <row r="2397" spans="1:13">
      <c r="A2397" s="2">
        <v>1.66319444444444</v>
      </c>
      <c r="B2397" s="1">
        <v>26.3708391925543</v>
      </c>
      <c r="C2397" s="1">
        <v>26.373884471438899</v>
      </c>
      <c r="D2397" s="1">
        <v>26.4802233869795</v>
      </c>
      <c r="E2397" s="1">
        <v>5.5310670809853999</v>
      </c>
      <c r="F2397" s="1">
        <v>4.9222043304166299</v>
      </c>
      <c r="G2397" s="1">
        <v>5.7506191763493497</v>
      </c>
      <c r="H2397" s="1">
        <v>23.398848987859601</v>
      </c>
      <c r="I2397" s="1">
        <v>14.169785473351199</v>
      </c>
      <c r="J2397" s="1">
        <v>26.470067472289202</v>
      </c>
      <c r="K2397" s="1">
        <v>15</v>
      </c>
      <c r="L2397" s="1">
        <v>40.819869263405501</v>
      </c>
      <c r="M2397" s="1">
        <v>27.466666666666601</v>
      </c>
    </row>
    <row r="2398" spans="1:13">
      <c r="A2398" s="2">
        <v>1.6638888888888901</v>
      </c>
      <c r="B2398" s="1">
        <v>26.3684931023856</v>
      </c>
      <c r="C2398" s="1">
        <v>26.3715039289321</v>
      </c>
      <c r="D2398" s="1">
        <v>26.479645529095901</v>
      </c>
      <c r="E2398" s="1">
        <v>5.5235084327926396</v>
      </c>
      <c r="F2398" s="1">
        <v>4.91641392348716</v>
      </c>
      <c r="G2398" s="1">
        <v>5.7492035206858096</v>
      </c>
      <c r="H2398" s="1">
        <v>23.444381614852102</v>
      </c>
      <c r="I2398" s="1">
        <v>14.2282805242448</v>
      </c>
      <c r="J2398" s="1">
        <v>26.431764800202998</v>
      </c>
      <c r="K2398" s="1">
        <v>15</v>
      </c>
      <c r="L2398" s="1">
        <v>40.754144257605503</v>
      </c>
      <c r="M2398" s="1">
        <v>27.453333333333301</v>
      </c>
    </row>
    <row r="2399" spans="1:13">
      <c r="A2399" s="2">
        <v>1.66458333333333</v>
      </c>
      <c r="B2399" s="1">
        <v>26.366130576834699</v>
      </c>
      <c r="C2399" s="1">
        <v>26.36910537228</v>
      </c>
      <c r="D2399" s="1">
        <v>26.479042530129298</v>
      </c>
      <c r="E2399" s="1">
        <v>5.5158958871144499</v>
      </c>
      <c r="F2399" s="1">
        <v>4.9105652964692998</v>
      </c>
      <c r="G2399" s="1">
        <v>5.7477097258843699</v>
      </c>
      <c r="H2399" s="1">
        <v>23.490165728900699</v>
      </c>
      <c r="I2399" s="1">
        <v>14.287530070948399</v>
      </c>
      <c r="J2399" s="1">
        <v>26.393766182631499</v>
      </c>
      <c r="K2399" s="1">
        <v>15</v>
      </c>
      <c r="L2399" s="1">
        <v>40.687109214425</v>
      </c>
      <c r="M2399" s="1">
        <v>27.439999999999898</v>
      </c>
    </row>
    <row r="2400" spans="1:13">
      <c r="A2400" s="2">
        <v>1.6652777777777801</v>
      </c>
      <c r="B2400" s="1">
        <v>26.363751972325801</v>
      </c>
      <c r="C2400" s="1">
        <v>26.366689275698999</v>
      </c>
      <c r="D2400" s="1">
        <v>26.4784146229443</v>
      </c>
      <c r="E2400" s="1">
        <v>5.5082295298347699</v>
      </c>
      <c r="F2400" s="1">
        <v>4.9046584445450998</v>
      </c>
      <c r="G2400" s="1">
        <v>5.7461377932669704</v>
      </c>
      <c r="H2400" s="1">
        <v>23.5362025784213</v>
      </c>
      <c r="I2400" s="1">
        <v>14.347532005999099</v>
      </c>
      <c r="J2400" s="1">
        <v>26.356075867095001</v>
      </c>
      <c r="K2400" s="1">
        <v>15</v>
      </c>
      <c r="L2400" s="1">
        <v>40.618760745390098</v>
      </c>
      <c r="M2400" s="1">
        <v>27.426666666666598</v>
      </c>
    </row>
    <row r="2401" spans="1:13">
      <c r="A2401" s="2">
        <v>1.66597222222222</v>
      </c>
      <c r="B2401" s="1">
        <v>26.361357666163599</v>
      </c>
      <c r="C2401" s="1">
        <v>26.364256153926501</v>
      </c>
      <c r="D2401" s="1">
        <v>26.4777620606265</v>
      </c>
      <c r="E2401" s="1">
        <v>5.5005094307479103</v>
      </c>
      <c r="F2401" s="1">
        <v>4.8986933330216802</v>
      </c>
      <c r="G2401" s="1">
        <v>5.7444877119397901</v>
      </c>
      <c r="H2401" s="1">
        <v>23.582492796990199</v>
      </c>
      <c r="I2401" s="1">
        <v>14.408283442980199</v>
      </c>
      <c r="J2401" s="1">
        <v>26.318697669681299</v>
      </c>
      <c r="K2401" s="1">
        <v>15</v>
      </c>
      <c r="L2401" s="1">
        <v>40.5490972872539</v>
      </c>
      <c r="M2401" s="1">
        <v>27.413333333333298</v>
      </c>
    </row>
    <row r="2402" spans="1:13">
      <c r="A2402" s="2">
        <v>1.6666666666666701</v>
      </c>
      <c r="B2402" s="1">
        <v>26.358948056637299</v>
      </c>
      <c r="C2402" s="1">
        <v>26.361806562794001</v>
      </c>
      <c r="D2402" s="1">
        <v>26.477085116790199</v>
      </c>
      <c r="E2402" s="1">
        <v>5.4927356447038704</v>
      </c>
      <c r="F2402" s="1">
        <v>4.8926698981288803</v>
      </c>
      <c r="G2402" s="1">
        <v>5.74275945960476</v>
      </c>
      <c r="H2402" s="1">
        <v>23.629036355861999</v>
      </c>
      <c r="I2402" s="1">
        <v>14.4697806339687</v>
      </c>
      <c r="J2402" s="1">
        <v>26.281634930889201</v>
      </c>
      <c r="K2402" s="1">
        <v>15</v>
      </c>
      <c r="L2402" s="1">
        <v>40.478119276185602</v>
      </c>
      <c r="M2402" s="1">
        <v>27.4</v>
      </c>
    </row>
    <row r="2403" spans="1:13">
      <c r="A2403" s="2">
        <v>1.66736111111111</v>
      </c>
      <c r="B2403" s="1">
        <v>26.356386730310199</v>
      </c>
      <c r="C2403" s="1">
        <v>26.359209682371102</v>
      </c>
      <c r="D2403" s="1">
        <v>26.476155390283498</v>
      </c>
      <c r="E2403" s="1">
        <v>5.4849082129706597</v>
      </c>
      <c r="F2403" s="1">
        <v>4.8865880480980897</v>
      </c>
      <c r="G2403" s="1">
        <v>5.74095300352203</v>
      </c>
      <c r="H2403" s="1">
        <v>23.675832516915499</v>
      </c>
      <c r="I2403" s="1">
        <v>14.5320188864793</v>
      </c>
      <c r="J2403" s="1">
        <v>26.244890471342501</v>
      </c>
      <c r="K2403" s="1">
        <v>15</v>
      </c>
      <c r="L2403" s="1">
        <v>40.405829322168202</v>
      </c>
      <c r="M2403" s="1">
        <v>27.3883333333333</v>
      </c>
    </row>
    <row r="2404" spans="1:13">
      <c r="A2404" s="2">
        <v>1.6680555555555601</v>
      </c>
      <c r="B2404" s="1">
        <v>26.353686687791502</v>
      </c>
      <c r="C2404" s="1">
        <v>26.356470072313201</v>
      </c>
      <c r="D2404" s="1">
        <v>26.474987866193899</v>
      </c>
      <c r="E2404" s="1">
        <v>5.47696424209109</v>
      </c>
      <c r="F2404" s="1">
        <v>4.8804002114139102</v>
      </c>
      <c r="G2404" s="1">
        <v>5.7389807340271002</v>
      </c>
      <c r="H2404" s="1">
        <v>23.723133720483201</v>
      </c>
      <c r="I2404" s="1">
        <v>14.595207623528299</v>
      </c>
      <c r="J2404" s="1">
        <v>26.208890960752701</v>
      </c>
      <c r="K2404" s="1">
        <v>15</v>
      </c>
      <c r="L2404" s="1">
        <v>40.331338892141297</v>
      </c>
      <c r="M2404" s="1">
        <v>27.376666666666601</v>
      </c>
    </row>
    <row r="2405" spans="1:13">
      <c r="A2405" s="2">
        <v>1.66875</v>
      </c>
      <c r="B2405" s="1">
        <v>26.350882940264199</v>
      </c>
      <c r="C2405" s="1">
        <v>26.353613133942599</v>
      </c>
      <c r="D2405" s="1">
        <v>26.473630936263898</v>
      </c>
      <c r="E2405" s="1">
        <v>5.4688544719596903</v>
      </c>
      <c r="F2405" s="1">
        <v>4.8740684687199298</v>
      </c>
      <c r="G2405" s="1">
        <v>5.7367726109620101</v>
      </c>
      <c r="H2405" s="1">
        <v>23.771134145519099</v>
      </c>
      <c r="I2405" s="1">
        <v>14.6595229845154</v>
      </c>
      <c r="J2405" s="1">
        <v>26.173987710163601</v>
      </c>
      <c r="K2405" s="1">
        <v>15</v>
      </c>
      <c r="L2405" s="1">
        <v>40.253926356707403</v>
      </c>
      <c r="M2405" s="1">
        <v>27.364999999999998</v>
      </c>
    </row>
    <row r="2406" spans="1:13">
      <c r="A2406" s="2">
        <v>1.6694444444444401</v>
      </c>
      <c r="B2406" s="1">
        <v>26.348017298947301</v>
      </c>
      <c r="C2406" s="1">
        <v>26.350671586381601</v>
      </c>
      <c r="D2406" s="1">
        <v>26.472144192578</v>
      </c>
      <c r="E2406" s="1">
        <v>5.4605508228997097</v>
      </c>
      <c r="F2406" s="1">
        <v>4.8675701523696802</v>
      </c>
      <c r="G2406" s="1">
        <v>5.7342865033300203</v>
      </c>
      <c r="H2406" s="1">
        <v>23.819936261752598</v>
      </c>
      <c r="I2406" s="1">
        <v>14.7250789439528</v>
      </c>
      <c r="J2406" s="1">
        <v>26.1404042115688</v>
      </c>
      <c r="K2406" s="1">
        <v>15</v>
      </c>
      <c r="L2406" s="1">
        <v>40.173151779631297</v>
      </c>
      <c r="M2406" s="1">
        <v>27.3533333333333</v>
      </c>
    </row>
    <row r="2407" spans="1:13">
      <c r="A2407" s="2">
        <v>1.6701388888888899</v>
      </c>
      <c r="B2407" s="1">
        <v>26.345128664200601</v>
      </c>
      <c r="C2407" s="1">
        <v>26.347677295242899</v>
      </c>
      <c r="D2407" s="1">
        <v>26.470584537664301</v>
      </c>
      <c r="E2407" s="1">
        <v>5.4520462892779502</v>
      </c>
      <c r="F2407" s="1">
        <v>4.8608977943153002</v>
      </c>
      <c r="G2407" s="1">
        <v>5.7315083715187498</v>
      </c>
      <c r="H2407" s="1">
        <v>23.8695497056659</v>
      </c>
      <c r="I2407" s="1">
        <v>14.7919236092196</v>
      </c>
      <c r="J2407" s="1">
        <v>26.108230499758701</v>
      </c>
      <c r="K2407" s="1">
        <v>15</v>
      </c>
      <c r="L2407" s="1">
        <v>40.088867382261299</v>
      </c>
      <c r="M2407" s="1">
        <v>27.341666666666601</v>
      </c>
    </row>
    <row r="2408" spans="1:13">
      <c r="A2408" s="2">
        <v>1.6708333333333301</v>
      </c>
      <c r="B2408" s="1">
        <v>26.342247476035901</v>
      </c>
      <c r="C2408" s="1">
        <v>26.344656695541701</v>
      </c>
      <c r="D2408" s="1">
        <v>26.468998207590499</v>
      </c>
      <c r="E2408" s="1">
        <v>5.4433508170153297</v>
      </c>
      <c r="F2408" s="1">
        <v>4.8540561655669601</v>
      </c>
      <c r="G2408" s="1">
        <v>5.72844710412138</v>
      </c>
      <c r="H2408" s="1">
        <v>23.919908120209801</v>
      </c>
      <c r="I2408" s="1">
        <v>14.860048867286</v>
      </c>
      <c r="J2408" s="1">
        <v>26.077443389940999</v>
      </c>
      <c r="K2408" s="1">
        <v>15</v>
      </c>
      <c r="L2408" s="1">
        <v>40.001170819468697</v>
      </c>
      <c r="M2408" s="1">
        <v>27.33</v>
      </c>
    </row>
    <row r="2409" spans="1:13">
      <c r="A2409" s="2">
        <v>1.6715277777777799</v>
      </c>
      <c r="B2409" s="1">
        <v>26.339393448562401</v>
      </c>
      <c r="C2409" s="1">
        <v>26.341628848270499</v>
      </c>
      <c r="D2409" s="1">
        <v>26.467417321531801</v>
      </c>
      <c r="E2409" s="1">
        <v>5.4344855457138301</v>
      </c>
      <c r="F2409" s="1">
        <v>4.8470581641995896</v>
      </c>
      <c r="G2409" s="1">
        <v>5.72512712995273</v>
      </c>
      <c r="H2409" s="1">
        <v>23.9708940558188</v>
      </c>
      <c r="I2409" s="1">
        <v>14.929405917780899</v>
      </c>
      <c r="J2409" s="1">
        <v>26.047938716631599</v>
      </c>
      <c r="K2409" s="1">
        <v>15</v>
      </c>
      <c r="L2409" s="1">
        <v>39.910332506674202</v>
      </c>
      <c r="M2409" s="1">
        <v>27.3183333333333</v>
      </c>
    </row>
    <row r="2410" spans="1:13">
      <c r="A2410" s="2">
        <v>1.6722222222222201</v>
      </c>
      <c r="B2410" s="1">
        <v>26.336575725666101</v>
      </c>
      <c r="C2410" s="1">
        <v>26.338605359885801</v>
      </c>
      <c r="D2410" s="1">
        <v>26.465859738914101</v>
      </c>
      <c r="E2410" s="1">
        <v>5.4254770062213504</v>
      </c>
      <c r="F2410" s="1">
        <v>4.8399207022472597</v>
      </c>
      <c r="G2410" s="1">
        <v>5.72158088556347</v>
      </c>
      <c r="H2410" s="1">
        <v>24.022364950809099</v>
      </c>
      <c r="I2410" s="1">
        <v>14.9999217558944</v>
      </c>
      <c r="J2410" s="1">
        <v>26.019565966096899</v>
      </c>
      <c r="K2410" s="1">
        <v>15</v>
      </c>
      <c r="L2410" s="1">
        <v>39.816718524105099</v>
      </c>
      <c r="M2410" s="1">
        <v>27.306666666666601</v>
      </c>
    </row>
    <row r="2411" spans="1:13">
      <c r="A2411" s="2">
        <v>1.6729166666666699</v>
      </c>
      <c r="B2411" s="1">
        <v>26.333794600217001</v>
      </c>
      <c r="C2411" s="1">
        <v>26.335591477768698</v>
      </c>
      <c r="D2411" s="1">
        <v>26.464331067012601</v>
      </c>
      <c r="E2411" s="1">
        <v>5.4163522357935996</v>
      </c>
      <c r="F2411" s="1">
        <v>4.8326612710263603</v>
      </c>
      <c r="G2411" s="1">
        <v>5.7178424035576096</v>
      </c>
      <c r="H2411" s="1">
        <v>24.0741756736479</v>
      </c>
      <c r="I2411" s="1">
        <v>15.0715135547381</v>
      </c>
      <c r="J2411" s="1">
        <v>25.9921590857209</v>
      </c>
      <c r="K2411" s="1">
        <v>15</v>
      </c>
      <c r="L2411" s="1">
        <v>39.720722882798597</v>
      </c>
      <c r="M2411" s="1">
        <v>27.294999999999899</v>
      </c>
    </row>
    <row r="2412" spans="1:13">
      <c r="A2412" s="2">
        <v>1.6736111111111101</v>
      </c>
      <c r="B2412" s="1">
        <v>26.331044023661299</v>
      </c>
      <c r="C2412" s="1">
        <v>26.332587775916799</v>
      </c>
      <c r="D2412" s="1">
        <v>26.4628277914466</v>
      </c>
      <c r="E2412" s="1">
        <v>5.4071352664264101</v>
      </c>
      <c r="F2412" s="1">
        <v>4.8252954935611596</v>
      </c>
      <c r="G2412" s="1">
        <v>5.7139426332635699</v>
      </c>
      <c r="H2412" s="1">
        <v>24.126195223516799</v>
      </c>
      <c r="I2412" s="1">
        <v>15.144099390187799</v>
      </c>
      <c r="J2412" s="1">
        <v>25.965560087790902</v>
      </c>
      <c r="K2412" s="1">
        <v>15</v>
      </c>
      <c r="L2412" s="1">
        <v>39.622716495410003</v>
      </c>
      <c r="M2412" s="1">
        <v>27.283333333333299</v>
      </c>
    </row>
    <row r="2413" spans="1:13">
      <c r="A2413" s="2">
        <v>1.6743055555555599</v>
      </c>
      <c r="B2413" s="1">
        <v>26.328314285019399</v>
      </c>
      <c r="C2413" s="1">
        <v>26.329591975677801</v>
      </c>
      <c r="D2413" s="1">
        <v>26.461340705630001</v>
      </c>
      <c r="E2413" s="1">
        <v>5.3978450665511097</v>
      </c>
      <c r="F2413" s="1">
        <v>4.8178357044266198</v>
      </c>
      <c r="G2413" s="1">
        <v>5.7099066191412202</v>
      </c>
      <c r="H2413" s="1">
        <v>24.178316867649801</v>
      </c>
      <c r="I2413" s="1">
        <v>15.2176048776813</v>
      </c>
      <c r="J2413" s="1">
        <v>25.939634304046301</v>
      </c>
      <c r="K2413" s="1">
        <v>15</v>
      </c>
      <c r="L2413" s="1">
        <v>39.523015147528099</v>
      </c>
      <c r="M2413" s="1">
        <v>27.271666666666601</v>
      </c>
    </row>
    <row r="2414" spans="1:13">
      <c r="A2414" s="2">
        <v>1.675</v>
      </c>
      <c r="B2414" s="1">
        <v>26.325594421619201</v>
      </c>
      <c r="C2414" s="1">
        <v>26.3266005882688</v>
      </c>
      <c r="D2414" s="1">
        <v>26.4598580547575</v>
      </c>
      <c r="E2414" s="1">
        <v>5.3884947723661503</v>
      </c>
      <c r="F2414" s="1">
        <v>4.8102904282342296</v>
      </c>
      <c r="G2414" s="1">
        <v>5.7057523431002899</v>
      </c>
      <c r="H2414" s="1">
        <v>24.230462189858802</v>
      </c>
      <c r="I2414" s="1">
        <v>15.291966057515801</v>
      </c>
      <c r="J2414" s="1">
        <v>25.914277744460101</v>
      </c>
      <c r="K2414" s="1">
        <v>15</v>
      </c>
      <c r="L2414" s="1">
        <v>39.421865205070901</v>
      </c>
      <c r="M2414" s="1">
        <v>27.259999999999899</v>
      </c>
    </row>
    <row r="2415" spans="1:13">
      <c r="A2415" s="2">
        <v>1.6756944444444399</v>
      </c>
      <c r="B2415" s="1">
        <v>26.322874104453302</v>
      </c>
      <c r="C2415" s="1">
        <v>26.323610198988298</v>
      </c>
      <c r="D2415" s="1">
        <v>26.458368045133401</v>
      </c>
      <c r="E2415" s="1">
        <v>5.3790919157123902</v>
      </c>
      <c r="F2415" s="1">
        <v>4.80266454276979</v>
      </c>
      <c r="G2415" s="1">
        <v>5.7014908641772202</v>
      </c>
      <c r="H2415" s="1">
        <v>24.282580248033799</v>
      </c>
      <c r="I2415" s="1">
        <v>15.3671293081294</v>
      </c>
      <c r="J2415" s="1">
        <v>25.889417993089701</v>
      </c>
      <c r="K2415" s="1">
        <v>15</v>
      </c>
      <c r="L2415" s="1">
        <v>39.319443647652697</v>
      </c>
      <c r="M2415" s="1">
        <v>27.248333333333299</v>
      </c>
    </row>
    <row r="2416" spans="1:13">
      <c r="A2416" s="2">
        <v>1.67638888888889</v>
      </c>
      <c r="B2416" s="1">
        <v>26.320144895799299</v>
      </c>
      <c r="C2416" s="1">
        <v>26.320618323603998</v>
      </c>
      <c r="D2416" s="1">
        <v>26.456860571861601</v>
      </c>
      <c r="E2416" s="1">
        <v>5.3696393141377996</v>
      </c>
      <c r="F2416" s="1">
        <v>4.79495988997125</v>
      </c>
      <c r="G2416" s="1">
        <v>5.6971273303251202</v>
      </c>
      <c r="H2416" s="1">
        <v>24.334643356474999</v>
      </c>
      <c r="I2416" s="1">
        <v>15.4430492455418</v>
      </c>
      <c r="J2416" s="1">
        <v>25.865010522924099</v>
      </c>
      <c r="K2416" s="1">
        <v>15</v>
      </c>
      <c r="L2416" s="1">
        <v>39.215868071964699</v>
      </c>
      <c r="M2416" s="1">
        <v>27.236666666666601</v>
      </c>
    </row>
    <row r="2417" spans="1:13">
      <c r="A2417" s="2">
        <v>1.6770833333333299</v>
      </c>
      <c r="B2417" s="1">
        <v>26.317400894018999</v>
      </c>
      <c r="C2417" s="1">
        <v>26.317623849082</v>
      </c>
      <c r="D2417" s="1">
        <v>26.4553281720322</v>
      </c>
      <c r="E2417" s="1">
        <v>5.3601363075832698</v>
      </c>
      <c r="F2417" s="1">
        <v>4.78717611597403</v>
      </c>
      <c r="G2417" s="1">
        <v>5.6926624572955999</v>
      </c>
      <c r="H2417" s="1">
        <v>24.386641017405601</v>
      </c>
      <c r="I2417" s="1">
        <v>15.5196855524045</v>
      </c>
      <c r="J2417" s="1">
        <v>25.841032353622602</v>
      </c>
      <c r="K2417" s="1">
        <v>15</v>
      </c>
      <c r="L2417" s="1">
        <v>39.111212273472901</v>
      </c>
      <c r="M2417" s="1">
        <v>27.224999999999898</v>
      </c>
    </row>
    <row r="2418" spans="1:13">
      <c r="A2418" s="2">
        <v>1.67777777777778</v>
      </c>
      <c r="B2418" s="1">
        <v>26.314638857674598</v>
      </c>
      <c r="C2418" s="1">
        <v>26.314627123274601</v>
      </c>
      <c r="D2418" s="1">
        <v>26.453766312876599</v>
      </c>
      <c r="E2418" s="1">
        <v>5.3505800800613104</v>
      </c>
      <c r="F2418" s="1">
        <v>4.7793115620917304</v>
      </c>
      <c r="G2418" s="1">
        <v>5.6880941369122002</v>
      </c>
      <c r="H2418" s="1">
        <v>24.4385733270685</v>
      </c>
      <c r="I2418" s="1">
        <v>15.5969995414597</v>
      </c>
      <c r="J2418" s="1">
        <v>25.817474742980401</v>
      </c>
      <c r="K2418" s="1">
        <v>15</v>
      </c>
      <c r="L2418" s="1">
        <v>39.005523585396901</v>
      </c>
      <c r="M2418" s="1">
        <v>27.213333333333299</v>
      </c>
    </row>
    <row r="2419" spans="1:13">
      <c r="A2419" s="2">
        <v>1.6784722222222199</v>
      </c>
      <c r="B2419" s="1">
        <v>26.311857941778399</v>
      </c>
      <c r="C2419" s="1">
        <v>26.311629784874601</v>
      </c>
      <c r="D2419" s="1">
        <v>26.4521731791341</v>
      </c>
      <c r="E2419" s="1">
        <v>5.34096687425256</v>
      </c>
      <c r="F2419" s="1">
        <v>4.7713640781563003</v>
      </c>
      <c r="G2419" s="1">
        <v>5.6834189259345003</v>
      </c>
      <c r="H2419" s="1">
        <v>24.490444868814802</v>
      </c>
      <c r="I2419" s="1">
        <v>15.6749510557443</v>
      </c>
      <c r="J2419" s="1">
        <v>25.794336216511201</v>
      </c>
      <c r="K2419" s="1">
        <v>15</v>
      </c>
      <c r="L2419" s="1">
        <v>38.898839055835197</v>
      </c>
      <c r="M2419" s="1">
        <v>27.2016666666666</v>
      </c>
    </row>
    <row r="2420" spans="1:13">
      <c r="A2420" s="2">
        <v>1.67916666666667</v>
      </c>
      <c r="B2420" s="1">
        <v>26.3090591898331</v>
      </c>
      <c r="C2420" s="1">
        <v>26.308634431195799</v>
      </c>
      <c r="D2420" s="1">
        <v>26.4505491396521</v>
      </c>
      <c r="E2420" s="1">
        <v>5.33129297854902</v>
      </c>
      <c r="F2420" s="1">
        <v>4.7633316791697196</v>
      </c>
      <c r="G2420" s="1">
        <v>5.67863325901964</v>
      </c>
      <c r="H2420" s="1">
        <v>24.542259754873498</v>
      </c>
      <c r="I2420" s="1">
        <v>15.7534960886065</v>
      </c>
      <c r="J2420" s="1">
        <v>25.7716167997024</v>
      </c>
      <c r="K2420" s="1">
        <v>15</v>
      </c>
      <c r="L2420" s="1">
        <v>38.791198553723198</v>
      </c>
      <c r="M2420" s="1">
        <v>27.189999999999898</v>
      </c>
    </row>
    <row r="2421" spans="1:13">
      <c r="A2421" s="2">
        <v>1.6798611111111099</v>
      </c>
      <c r="B2421" s="1">
        <v>26.306244914812702</v>
      </c>
      <c r="C2421" s="1">
        <v>26.3056442133636</v>
      </c>
      <c r="D2421" s="1">
        <v>26.448896060949501</v>
      </c>
      <c r="E2421" s="1">
        <v>5.3215554293204201</v>
      </c>
      <c r="F2421" s="1">
        <v>4.75521300883159</v>
      </c>
      <c r="G2421" s="1">
        <v>5.6737343113029199</v>
      </c>
      <c r="H2421" s="1">
        <v>24.594018146500101</v>
      </c>
      <c r="I2421" s="1">
        <v>15.832585303993</v>
      </c>
      <c r="J2421" s="1">
        <v>25.749313898476899</v>
      </c>
      <c r="K2421" s="1">
        <v>15</v>
      </c>
      <c r="L2421" s="1">
        <v>38.682653847935597</v>
      </c>
      <c r="M2421" s="1">
        <v>27.178333333333299</v>
      </c>
    </row>
    <row r="2422" spans="1:13">
      <c r="A2422" s="2">
        <v>1.68055555555556</v>
      </c>
      <c r="B2422" s="1">
        <v>26.3034180780691</v>
      </c>
      <c r="C2422" s="1">
        <v>26.3026624316438</v>
      </c>
      <c r="D2422" s="1">
        <v>26.447216605260898</v>
      </c>
      <c r="E2422" s="1">
        <v>5.3117524229203896</v>
      </c>
      <c r="F2422" s="1">
        <v>4.7470076079392003</v>
      </c>
      <c r="G2422" s="1">
        <v>5.66872050295032</v>
      </c>
      <c r="H2422" s="1">
        <v>24.645714304049299</v>
      </c>
      <c r="I2422" s="1">
        <v>15.912163471023501</v>
      </c>
      <c r="J2422" s="1">
        <v>25.727419921702602</v>
      </c>
      <c r="K2422" s="1">
        <v>15</v>
      </c>
      <c r="L2422" s="1">
        <v>38.573273500130099</v>
      </c>
      <c r="M2422" s="1">
        <v>27.1666666666666</v>
      </c>
    </row>
    <row r="2423" spans="1:13">
      <c r="A2423" s="2">
        <v>1.6812499999999999</v>
      </c>
      <c r="B2423" s="1">
        <v>26.3005817448045</v>
      </c>
      <c r="C2423" s="1">
        <v>26.299692183036498</v>
      </c>
      <c r="D2423" s="1">
        <v>26.4455136121842</v>
      </c>
      <c r="E2423" s="1">
        <v>5.3018834678748696</v>
      </c>
      <c r="F2423" s="1">
        <v>4.7387160089344498</v>
      </c>
      <c r="G2423" s="1">
        <v>5.6635916844350698</v>
      </c>
      <c r="H2423" s="1">
        <v>24.697336013287099</v>
      </c>
      <c r="I2423" s="1">
        <v>15.9921697067244</v>
      </c>
      <c r="J2423" s="1">
        <v>25.705921480232</v>
      </c>
      <c r="K2423" s="1">
        <v>15</v>
      </c>
      <c r="L2423" s="1">
        <v>38.463143996661998</v>
      </c>
      <c r="M2423" s="1">
        <v>27.154999999999902</v>
      </c>
    </row>
    <row r="2424" spans="1:13">
      <c r="A2424" s="2">
        <v>1.68194444444444</v>
      </c>
      <c r="B2424" s="1">
        <v>26.2977386635466</v>
      </c>
      <c r="C2424" s="1">
        <v>26.29673609236</v>
      </c>
      <c r="D2424" s="1">
        <v>26.443789623512401</v>
      </c>
      <c r="E2424" s="1">
        <v>5.2919493300782996</v>
      </c>
      <c r="F2424" s="1">
        <v>4.73033969221835</v>
      </c>
      <c r="G2424" s="1">
        <v>5.6583490697385699</v>
      </c>
      <c r="H2424" s="1">
        <v>24.748865104833701</v>
      </c>
      <c r="I2424" s="1">
        <v>16.072538347001299</v>
      </c>
      <c r="J2424" s="1">
        <v>25.684799834037701</v>
      </c>
      <c r="K2424" s="1">
        <v>15</v>
      </c>
      <c r="L2424" s="1">
        <v>38.3523679110328</v>
      </c>
      <c r="M2424" s="1">
        <v>27.143333333333299</v>
      </c>
    </row>
    <row r="2425" spans="1:13">
      <c r="A2425" s="2">
        <v>1.6826388888888899</v>
      </c>
      <c r="B2425" s="1">
        <v>26.294890989028101</v>
      </c>
      <c r="C2425" s="1">
        <v>26.2937961394796</v>
      </c>
      <c r="D2425" s="1">
        <v>26.442046575432599</v>
      </c>
      <c r="E2425" s="1">
        <v>5.2819518333825197</v>
      </c>
      <c r="F2425" s="1">
        <v>4.7218809457114901</v>
      </c>
      <c r="G2425" s="1">
        <v>5.6529949964207704</v>
      </c>
      <c r="H2425" s="1">
        <v>24.800278724274001</v>
      </c>
      <c r="I2425" s="1">
        <v>16.153200234143501</v>
      </c>
      <c r="J2425" s="1">
        <v>25.664032184909701</v>
      </c>
      <c r="K2425" s="1">
        <v>15</v>
      </c>
      <c r="L2425" s="1">
        <v>38.241060053578302</v>
      </c>
      <c r="M2425" s="1">
        <v>27.1316666666666</v>
      </c>
    </row>
    <row r="2426" spans="1:13">
      <c r="A2426" s="2">
        <v>1.68333333333333</v>
      </c>
      <c r="B2426" s="1">
        <v>26.292040145329398</v>
      </c>
      <c r="C2426" s="1">
        <v>26.290873580490299</v>
      </c>
      <c r="D2426" s="1">
        <v>26.4402856540095</v>
      </c>
      <c r="E2426" s="1">
        <v>5.27189357785808</v>
      </c>
      <c r="F2426" s="1">
        <v>4.7133426688183997</v>
      </c>
      <c r="G2426" s="1">
        <v>5.6475325906541496</v>
      </c>
      <c r="H2426" s="1">
        <v>24.851551008318499</v>
      </c>
      <c r="I2426" s="1">
        <v>16.234084210951099</v>
      </c>
      <c r="J2426" s="1">
        <v>25.643593410151698</v>
      </c>
      <c r="K2426" s="1">
        <v>15</v>
      </c>
      <c r="L2426" s="1">
        <v>38.129342567484201</v>
      </c>
      <c r="M2426" s="1">
        <v>27.119999999999902</v>
      </c>
    </row>
    <row r="2427" spans="1:13">
      <c r="A2427" s="2">
        <v>1.6840277777777799</v>
      </c>
      <c r="B2427" s="1">
        <v>26.289186810106401</v>
      </c>
      <c r="C2427" s="1">
        <v>26.287968950152301</v>
      </c>
      <c r="D2427" s="1">
        <v>26.438507290065001</v>
      </c>
      <c r="E2427" s="1">
        <v>5.2617776309211601</v>
      </c>
      <c r="F2427" s="1">
        <v>4.7047281572109902</v>
      </c>
      <c r="G2427" s="1">
        <v>5.64196540553157</v>
      </c>
      <c r="H2427" s="1">
        <v>24.902654862034499</v>
      </c>
      <c r="I2427" s="1">
        <v>16.315118637496401</v>
      </c>
      <c r="J2427" s="1">
        <v>25.623457882669602</v>
      </c>
      <c r="K2427" s="1">
        <v>15</v>
      </c>
      <c r="L2427" s="1">
        <v>38.017339814705103</v>
      </c>
      <c r="M2427" s="1">
        <v>27.108333333333299</v>
      </c>
    </row>
    <row r="2428" spans="1:13">
      <c r="A2428" s="2">
        <v>1.68472222222222</v>
      </c>
      <c r="B2428" s="1">
        <v>26.286330991228301</v>
      </c>
      <c r="C2428" s="1">
        <v>26.285082126641498</v>
      </c>
      <c r="D2428" s="1">
        <v>26.436711258134501</v>
      </c>
      <c r="E2428" s="1">
        <v>5.2516072352131502</v>
      </c>
      <c r="F2428" s="1">
        <v>4.6960408974752097</v>
      </c>
      <c r="G2428" s="1">
        <v>5.6362970859355697</v>
      </c>
      <c r="H2428" s="1">
        <v>24.953563597706601</v>
      </c>
      <c r="I2428" s="1">
        <v>16.396232787091201</v>
      </c>
      <c r="J2428" s="1">
        <v>25.6036011042588</v>
      </c>
      <c r="K2428" s="1">
        <v>15</v>
      </c>
      <c r="L2428" s="1">
        <v>37.905173707848903</v>
      </c>
      <c r="M2428" s="1">
        <v>27.0966666666666</v>
      </c>
    </row>
    <row r="2429" spans="1:13">
      <c r="A2429" s="2">
        <v>1.6854166666666699</v>
      </c>
      <c r="B2429" s="1">
        <v>26.283472163442799</v>
      </c>
      <c r="C2429" s="1">
        <v>26.2822124372031</v>
      </c>
      <c r="D2429" s="1">
        <v>26.434896840133799</v>
      </c>
      <c r="E2429" s="1">
        <v>5.2413855639808196</v>
      </c>
      <c r="F2429" s="1">
        <v>4.6872843921792997</v>
      </c>
      <c r="G2429" s="1">
        <v>5.6305310961615298</v>
      </c>
      <c r="H2429" s="1">
        <v>25.004252272930302</v>
      </c>
      <c r="I2429" s="1">
        <v>16.477358024798502</v>
      </c>
      <c r="J2429" s="1">
        <v>25.584000973358801</v>
      </c>
      <c r="K2429" s="1">
        <v>15</v>
      </c>
      <c r="L2429" s="1">
        <v>37.792959925818003</v>
      </c>
      <c r="M2429" s="1">
        <v>27.084999999999901</v>
      </c>
    </row>
    <row r="2430" spans="1:13">
      <c r="A2430" s="2">
        <v>1.68611111111111</v>
      </c>
      <c r="B2430" s="1">
        <v>26.280609433748602</v>
      </c>
      <c r="C2430" s="1">
        <v>26.279358783930999</v>
      </c>
      <c r="D2430" s="1">
        <v>26.433063016248301</v>
      </c>
      <c r="E2430" s="1">
        <v>5.2311155413246002</v>
      </c>
      <c r="F2430" s="1">
        <v>4.6784620272314497</v>
      </c>
      <c r="G2430" s="1">
        <v>5.6246705294657096</v>
      </c>
      <c r="H2430" s="1">
        <v>25.054698642314701</v>
      </c>
      <c r="I2430" s="1">
        <v>16.558428718034602</v>
      </c>
      <c r="J2430" s="1">
        <v>25.5646386012439</v>
      </c>
      <c r="K2430" s="1">
        <v>15</v>
      </c>
      <c r="L2430" s="1">
        <v>37.680805235312398</v>
      </c>
      <c r="M2430" s="1">
        <v>27.073333333333299</v>
      </c>
    </row>
    <row r="2431" spans="1:13">
      <c r="A2431" s="2">
        <v>1.6868055555555601</v>
      </c>
      <c r="B2431" s="1">
        <v>26.277741708472298</v>
      </c>
      <c r="C2431" s="1">
        <v>26.276519771615501</v>
      </c>
      <c r="D2431" s="1">
        <v>26.431208651413499</v>
      </c>
      <c r="E2431" s="1">
        <v>5.2207997331661398</v>
      </c>
      <c r="F2431" s="1">
        <v>4.6695769859895497</v>
      </c>
      <c r="G2431" s="1">
        <v>5.6187180042973299</v>
      </c>
      <c r="H2431" s="1">
        <v>25.104883704729598</v>
      </c>
      <c r="I2431" s="1">
        <v>16.6393828692689</v>
      </c>
      <c r="J2431" s="1">
        <v>25.545498670596899</v>
      </c>
      <c r="K2431" s="1">
        <v>15</v>
      </c>
      <c r="L2431" s="1">
        <v>37.5688059523101</v>
      </c>
      <c r="M2431" s="1">
        <v>27.0616666666666</v>
      </c>
    </row>
    <row r="2432" spans="1:13">
      <c r="A2432" s="2">
        <v>1.6875</v>
      </c>
      <c r="B2432" s="1">
        <v>26.2748678418412</v>
      </c>
      <c r="C2432" s="1">
        <v>26.2736938240675</v>
      </c>
      <c r="D2432" s="1">
        <v>26.4293326544358</v>
      </c>
      <c r="E2432" s="1">
        <v>5.2104403038456297</v>
      </c>
      <c r="F2432" s="1">
        <v>4.6606322070851904</v>
      </c>
      <c r="G2432" s="1">
        <v>5.6126756388909103</v>
      </c>
      <c r="H2432" s="1">
        <v>25.1547918813141</v>
      </c>
      <c r="I2432" s="1">
        <v>16.720162492806701</v>
      </c>
      <c r="J2432" s="1">
        <v>25.526569391693101</v>
      </c>
      <c r="K2432" s="1">
        <v>15</v>
      </c>
      <c r="L2432" s="1">
        <v>37.457047431091603</v>
      </c>
      <c r="M2432" s="1">
        <v>27.049999999999901</v>
      </c>
    </row>
    <row r="2433" spans="1:13">
      <c r="A2433" s="2">
        <v>1.6881944444444399</v>
      </c>
      <c r="B2433" s="1">
        <v>26.271986752785601</v>
      </c>
      <c r="C2433" s="1">
        <v>26.270879279765701</v>
      </c>
      <c r="D2433" s="1">
        <v>26.427434095556599</v>
      </c>
      <c r="E2433" s="1">
        <v>5.2000390283428004</v>
      </c>
      <c r="F2433" s="1">
        <v>4.6516303800281298</v>
      </c>
      <c r="G2433" s="1">
        <v>5.6065450900254303</v>
      </c>
      <c r="H2433" s="1">
        <v>25.204410894208198</v>
      </c>
      <c r="I2433" s="1">
        <v>16.800713778248198</v>
      </c>
      <c r="J2433" s="1">
        <v>25.507842149496501</v>
      </c>
      <c r="K2433" s="1">
        <v>15</v>
      </c>
      <c r="L2433" s="1">
        <v>37.3456043749526</v>
      </c>
      <c r="M2433" s="1">
        <v>27.038333333333298</v>
      </c>
    </row>
    <row r="2434" spans="1:13">
      <c r="A2434" s="2">
        <v>1.68888888888889</v>
      </c>
      <c r="B2434" s="1">
        <v>26.269097504203401</v>
      </c>
      <c r="C2434" s="1">
        <v>26.268074462704799</v>
      </c>
      <c r="D2434" s="1">
        <v>26.425512277359399</v>
      </c>
      <c r="E2434" s="1">
        <v>5.1895973438733796</v>
      </c>
      <c r="F2434" s="1">
        <v>4.6425739678901703</v>
      </c>
      <c r="G2434" s="1">
        <v>5.6003276350383597</v>
      </c>
      <c r="H2434" s="1">
        <v>25.253731435155299</v>
      </c>
      <c r="I2434" s="1">
        <v>16.880987094976302</v>
      </c>
      <c r="J2434" s="1">
        <v>25.489310953619398</v>
      </c>
      <c r="K2434" s="1">
        <v>15</v>
      </c>
      <c r="L2434" s="1">
        <v>37.234541713154499</v>
      </c>
      <c r="M2434" s="1">
        <v>27.0266666666666</v>
      </c>
    </row>
    <row r="2435" spans="1:13">
      <c r="A2435" s="2">
        <v>1.6895833333333301</v>
      </c>
      <c r="B2435" s="1">
        <v>26.2661993449566</v>
      </c>
      <c r="C2435" s="1">
        <v>26.265277728329099</v>
      </c>
      <c r="D2435" s="1">
        <v>26.423566761101799</v>
      </c>
      <c r="E2435" s="1">
        <v>5.1791164246005597</v>
      </c>
      <c r="F2435" s="1">
        <v>4.6334652464468</v>
      </c>
      <c r="G2435" s="1">
        <v>5.5940242766627701</v>
      </c>
      <c r="H2435" s="1">
        <v>25.3027467150084</v>
      </c>
      <c r="I2435" s="1">
        <v>16.960936892972299</v>
      </c>
      <c r="J2435" s="1">
        <v>25.470971801202602</v>
      </c>
      <c r="K2435" s="1">
        <v>15</v>
      </c>
      <c r="L2435" s="1">
        <v>37.123915787722296</v>
      </c>
      <c r="M2435" s="1">
        <v>27.015000000000001</v>
      </c>
    </row>
    <row r="2436" spans="1:13">
      <c r="A2436" s="2">
        <v>1.69027777777778</v>
      </c>
      <c r="B2436" s="1">
        <v>26.2632917195365</v>
      </c>
      <c r="C2436" s="1">
        <v>26.262487487608201</v>
      </c>
      <c r="D2436" s="1">
        <v>26.421597355890398</v>
      </c>
      <c r="E2436" s="1">
        <v>5.1685972638687403</v>
      </c>
      <c r="F2436" s="1">
        <v>4.62430634935229</v>
      </c>
      <c r="G2436" s="1">
        <v>5.5876358517380798</v>
      </c>
      <c r="H2436" s="1">
        <v>25.351451975848398</v>
      </c>
      <c r="I2436" s="1">
        <v>17.040521549675901</v>
      </c>
      <c r="J2436" s="1">
        <v>25.452822047829098</v>
      </c>
      <c r="K2436" s="1">
        <v>15</v>
      </c>
      <c r="L2436" s="1">
        <v>37.0137756235521</v>
      </c>
      <c r="M2436" s="1">
        <v>27.003333333333298</v>
      </c>
    </row>
    <row r="2437" spans="1:13">
      <c r="A2437" s="2">
        <v>1.6909722222222201</v>
      </c>
      <c r="B2437" s="1">
        <v>26.260374253315501</v>
      </c>
      <c r="C2437" s="1">
        <v>26.259702214392</v>
      </c>
      <c r="D2437" s="1">
        <v>26.419604081315601</v>
      </c>
      <c r="E2437" s="1">
        <v>5.1580407509458404</v>
      </c>
      <c r="F2437" s="1">
        <v>4.6150993104788203</v>
      </c>
      <c r="G2437" s="1">
        <v>5.5811631285068497</v>
      </c>
      <c r="H2437" s="1">
        <v>25.399844029798199</v>
      </c>
      <c r="I2437" s="1">
        <v>17.119703201949701</v>
      </c>
      <c r="J2437" s="1">
        <v>25.434859857529201</v>
      </c>
      <c r="K2437" s="1">
        <v>15</v>
      </c>
      <c r="L2437" s="1">
        <v>36.904164107628397</v>
      </c>
      <c r="M2437" s="1">
        <v>26.9916666666666</v>
      </c>
    </row>
    <row r="2438" spans="1:13">
      <c r="A2438" s="2">
        <v>1.69166666666667</v>
      </c>
      <c r="B2438" s="1">
        <v>26.257446722443301</v>
      </c>
      <c r="C2438" s="1">
        <v>26.256920442005701</v>
      </c>
      <c r="D2438" s="1">
        <v>26.417587115111001</v>
      </c>
      <c r="E2438" s="1">
        <v>5.14744773343544</v>
      </c>
      <c r="F2438" s="1">
        <v>4.6058460973581496</v>
      </c>
      <c r="G2438" s="1">
        <v>5.5746068825709996</v>
      </c>
      <c r="H2438" s="1">
        <v>25.447920866856698</v>
      </c>
      <c r="I2438" s="1">
        <v>17.198447588982201</v>
      </c>
      <c r="J2438" s="1">
        <v>25.417083774933499</v>
      </c>
      <c r="K2438" s="1">
        <v>15</v>
      </c>
      <c r="L2438" s="1">
        <v>36.795118966133103</v>
      </c>
      <c r="M2438" s="1">
        <v>26.98</v>
      </c>
    </row>
    <row r="2439" spans="1:13">
      <c r="A2439" s="2">
        <v>1.6923611111111101</v>
      </c>
      <c r="B2439" s="1">
        <v>26.254509017165201</v>
      </c>
      <c r="C2439" s="1">
        <v>26.254140754921199</v>
      </c>
      <c r="D2439" s="1">
        <v>26.415546736661302</v>
      </c>
      <c r="E2439" s="1">
        <v>5.1368190604711002</v>
      </c>
      <c r="F2439" s="1">
        <v>4.5965486322760096</v>
      </c>
      <c r="G2439" s="1">
        <v>5.5679679465644201</v>
      </c>
      <c r="H2439" s="1">
        <v>25.495681352472801</v>
      </c>
      <c r="I2439" s="1">
        <v>17.2767239189149</v>
      </c>
      <c r="J2439" s="1">
        <v>25.3994924357856</v>
      </c>
      <c r="K2439" s="1">
        <v>15</v>
      </c>
      <c r="L2439" s="1">
        <v>36.6866734897322</v>
      </c>
      <c r="M2439" s="1">
        <v>26.968333333333302</v>
      </c>
    </row>
    <row r="2440" spans="1:13">
      <c r="A2440" s="2">
        <v>1.69305555555556</v>
      </c>
      <c r="B2440" s="1">
        <v>26.251561106277698</v>
      </c>
      <c r="C2440" s="1">
        <v>26.251361780735898</v>
      </c>
      <c r="D2440" s="1">
        <v>26.413483275520701</v>
      </c>
      <c r="E2440" s="1">
        <v>5.1261556045937402</v>
      </c>
      <c r="F2440" s="1">
        <v>4.58720879925401</v>
      </c>
      <c r="G2440" s="1">
        <v>5.5612472321271103</v>
      </c>
      <c r="H2440" s="1">
        <v>25.543125016637902</v>
      </c>
      <c r="I2440" s="1">
        <v>17.354504760553599</v>
      </c>
      <c r="J2440" s="1">
        <v>25.382084409251501</v>
      </c>
      <c r="K2440" s="1">
        <v>15</v>
      </c>
      <c r="L2440" s="1">
        <v>36.5788570104624</v>
      </c>
      <c r="M2440" s="1">
        <v>26.956666666666599</v>
      </c>
    </row>
    <row r="2441" spans="1:13">
      <c r="A2441" s="2">
        <v>1.6937500000000001</v>
      </c>
      <c r="B2441" s="1">
        <v>26.2486030056122</v>
      </c>
      <c r="C2441" s="1">
        <v>26.248582183857899</v>
      </c>
      <c r="D2441" s="1">
        <v>26.4113970683639</v>
      </c>
      <c r="E2441" s="1">
        <v>5.1154582730946201</v>
      </c>
      <c r="F2441" s="1">
        <v>4.5778284460285201</v>
      </c>
      <c r="G2441" s="1">
        <v>5.5544457370538396</v>
      </c>
      <c r="H2441" s="1">
        <v>25.590251920814602</v>
      </c>
      <c r="I2441" s="1">
        <v>17.431765951999498</v>
      </c>
      <c r="J2441" s="1">
        <v>25.364858147694498</v>
      </c>
      <c r="K2441" s="1">
        <v>15</v>
      </c>
      <c r="L2441" s="1">
        <v>36.4716951763968</v>
      </c>
      <c r="M2441" s="1">
        <v>26.945</v>
      </c>
    </row>
    <row r="2442" spans="1:13">
      <c r="A2442" s="2">
        <v>1.69444444444444</v>
      </c>
      <c r="B2442" s="1">
        <v>26.245634758774099</v>
      </c>
      <c r="C2442" s="1">
        <v>26.245800667468998</v>
      </c>
      <c r="D2442" s="1">
        <v>26.409288433192799</v>
      </c>
      <c r="E2442" s="1">
        <v>5.1047279898787403</v>
      </c>
      <c r="F2442" s="1">
        <v>4.5684093634631902</v>
      </c>
      <c r="G2442" s="1">
        <v>5.5475645181819502</v>
      </c>
      <c r="H2442" s="1">
        <v>25.637062589509402</v>
      </c>
      <c r="I2442" s="1">
        <v>17.508486520693499</v>
      </c>
      <c r="J2442" s="1">
        <v>25.347812020221401</v>
      </c>
      <c r="K2442" s="1">
        <v>15</v>
      </c>
      <c r="L2442" s="1">
        <v>36.365210066481197</v>
      </c>
      <c r="M2442" s="1">
        <v>26.933333333333302</v>
      </c>
    </row>
    <row r="2443" spans="1:13">
      <c r="A2443" s="2">
        <v>1.6951388888888901</v>
      </c>
      <c r="B2443" s="1">
        <v>26.242656424391601</v>
      </c>
      <c r="C2443" s="1">
        <v>26.243015978460299</v>
      </c>
      <c r="D2443" s="1">
        <v>26.4071576540574</v>
      </c>
      <c r="E2443" s="1">
        <v>5.0939656878785602</v>
      </c>
      <c r="F2443" s="1">
        <v>4.5589532767019403</v>
      </c>
      <c r="G2443" s="1">
        <v>5.5406046748584803</v>
      </c>
      <c r="H2443" s="1">
        <v>25.683557967746999</v>
      </c>
      <c r="I2443" s="1">
        <v>17.5846485890727</v>
      </c>
      <c r="J2443" s="1">
        <v>25.3309443793793</v>
      </c>
      <c r="K2443" s="1">
        <v>15</v>
      </c>
      <c r="L2443" s="1">
        <v>36.259420260706499</v>
      </c>
      <c r="M2443" s="1">
        <v>26.921666666666599</v>
      </c>
    </row>
    <row r="2444" spans="1:13">
      <c r="A2444" s="2">
        <v>1.69583333333333</v>
      </c>
      <c r="B2444" s="1">
        <v>26.239668072549101</v>
      </c>
      <c r="C2444" s="1">
        <v>26.240226917720701</v>
      </c>
      <c r="D2444" s="1">
        <v>26.405004978571</v>
      </c>
      <c r="E2444" s="1">
        <v>5.0831722885821398</v>
      </c>
      <c r="F2444" s="1">
        <v>4.5494618266604103</v>
      </c>
      <c r="G2444" s="1">
        <v>5.5335673182719001</v>
      </c>
      <c r="H2444" s="1">
        <v>25.729739398090199</v>
      </c>
      <c r="I2444" s="1">
        <v>17.660237267344101</v>
      </c>
      <c r="J2444" s="1">
        <v>25.314253647236399</v>
      </c>
      <c r="K2444" s="1">
        <v>15</v>
      </c>
      <c r="L2444" s="1">
        <v>36.154340884234799</v>
      </c>
      <c r="M2444" s="1">
        <v>26.91</v>
      </c>
    </row>
    <row r="2445" spans="1:13">
      <c r="A2445" s="2">
        <v>1.6965277777777801</v>
      </c>
      <c r="B2445" s="1">
        <v>26.236669786357901</v>
      </c>
      <c r="C2445" s="1">
        <v>26.237432352453101</v>
      </c>
      <c r="D2445" s="1">
        <v>26.4028306230759</v>
      </c>
      <c r="E2445" s="1">
        <v>5.0723486887546096</v>
      </c>
      <c r="F2445" s="1">
        <v>4.5399365588199299</v>
      </c>
      <c r="G2445" s="1">
        <v>5.5264535492753799</v>
      </c>
      <c r="H2445" s="1">
        <v>25.775608593168698</v>
      </c>
      <c r="I2445" s="1">
        <v>17.735240519372201</v>
      </c>
      <c r="J2445" s="1">
        <v>25.297738389427298</v>
      </c>
      <c r="K2445" s="1">
        <v>15</v>
      </c>
      <c r="L2445" s="1">
        <v>36.049983694937303</v>
      </c>
      <c r="M2445" s="1">
        <v>26.898333333333301</v>
      </c>
    </row>
    <row r="2446" spans="1:13">
      <c r="A2446" s="2">
        <v>1.69722222222222</v>
      </c>
      <c r="B2446" s="1">
        <v>26.2336616684528</v>
      </c>
      <c r="C2446" s="1">
        <v>26.2346312306769</v>
      </c>
      <c r="D2446" s="1">
        <v>26.400634784523401</v>
      </c>
      <c r="E2446" s="1">
        <v>5.0614957445912401</v>
      </c>
      <c r="F2446" s="1">
        <v>4.5303789102273901</v>
      </c>
      <c r="G2446" s="1">
        <v>5.5192644344415704</v>
      </c>
      <c r="H2446" s="1">
        <v>25.821167598085101</v>
      </c>
      <c r="I2446" s="1">
        <v>17.809649002319102</v>
      </c>
      <c r="J2446" s="1">
        <v>25.2813973675764</v>
      </c>
      <c r="K2446" s="1">
        <v>15</v>
      </c>
      <c r="L2446" s="1">
        <v>35.946357228925002</v>
      </c>
      <c r="M2446" s="1">
        <v>26.886666666666599</v>
      </c>
    </row>
    <row r="2447" spans="1:13">
      <c r="A2447" s="2">
        <v>1.6979166666666701</v>
      </c>
      <c r="B2447" s="1">
        <v>26.2306438461504</v>
      </c>
      <c r="C2447" s="1">
        <v>26.231822592742599</v>
      </c>
      <c r="D2447" s="1">
        <v>26.398417651590499</v>
      </c>
      <c r="E2447" s="1">
        <v>5.0506142729884296</v>
      </c>
      <c r="F2447" s="1">
        <v>4.5207902118320797</v>
      </c>
      <c r="G2447" s="1">
        <v>5.5120010020828998</v>
      </c>
      <c r="H2447" s="1">
        <v>25.866418732164401</v>
      </c>
      <c r="I2447" s="1">
        <v>17.883455875488099</v>
      </c>
      <c r="J2447" s="1">
        <v>25.265229556678399</v>
      </c>
      <c r="K2447" s="1">
        <v>15</v>
      </c>
      <c r="L2447" s="1">
        <v>35.843467032574601</v>
      </c>
      <c r="M2447" s="1">
        <v>26.875</v>
      </c>
    </row>
    <row r="2448" spans="1:13">
      <c r="A2448" s="2">
        <v>1.69861111111111</v>
      </c>
      <c r="B2448" s="1">
        <v>26.227616476102401</v>
      </c>
      <c r="C2448" s="1">
        <v>26.2290055808601</v>
      </c>
      <c r="D2448" s="1">
        <v>26.396179415455101</v>
      </c>
      <c r="E2448" s="1">
        <v>5.0397050509796903</v>
      </c>
      <c r="F2448" s="1">
        <v>4.5111716894834801</v>
      </c>
      <c r="G2448" s="1">
        <v>5.50466423745375</v>
      </c>
      <c r="H2448" s="1">
        <v>25.911364521820701</v>
      </c>
      <c r="I2448" s="1">
        <v>17.9566565915861</v>
      </c>
      <c r="J2448" s="1">
        <v>25.249234139688699</v>
      </c>
      <c r="K2448" s="1">
        <v>15</v>
      </c>
      <c r="L2448" s="1">
        <v>35.741315943810001</v>
      </c>
      <c r="M2448" s="1">
        <v>26.863333333333301</v>
      </c>
    </row>
    <row r="2449" spans="1:13">
      <c r="A2449" s="2">
        <v>1.6993055555555601</v>
      </c>
      <c r="B2449" s="1">
        <v>26.224579745905899</v>
      </c>
      <c r="C2449" s="1">
        <v>26.226179444604199</v>
      </c>
      <c r="D2449" s="1">
        <v>26.3939202770867</v>
      </c>
      <c r="E2449" s="1">
        <v>5.02876882366653</v>
      </c>
      <c r="F2449" s="1">
        <v>4.5015244727473096</v>
      </c>
      <c r="G2449" s="1">
        <v>5.4972550883535503</v>
      </c>
      <c r="H2449" s="1">
        <v>25.956007624481899</v>
      </c>
      <c r="I2449" s="1">
        <v>18.0292486729257</v>
      </c>
      <c r="J2449" s="1">
        <v>25.233410479512099</v>
      </c>
      <c r="K2449" s="1">
        <v>15</v>
      </c>
      <c r="L2449" s="1">
        <v>35.639904419985797</v>
      </c>
      <c r="M2449" s="1">
        <v>26.851666666666599</v>
      </c>
    </row>
    <row r="2450" spans="1:13">
      <c r="A2450" s="2">
        <v>1.7</v>
      </c>
      <c r="B2450" s="1">
        <v>26.2215338737298</v>
      </c>
      <c r="C2450" s="1">
        <v>26.223343543444098</v>
      </c>
      <c r="D2450" s="1">
        <v>26.391640451969799</v>
      </c>
      <c r="E2450" s="1">
        <v>5.0178063106131203</v>
      </c>
      <c r="F2450" s="1">
        <v>4.4918496028242902</v>
      </c>
      <c r="G2450" s="1">
        <v>5.4897744699561501</v>
      </c>
      <c r="H2450" s="1">
        <v>26.000350753829601</v>
      </c>
      <c r="I2450" s="1">
        <v>18.101231483402898</v>
      </c>
      <c r="J2450" s="1">
        <v>25.217758080504101</v>
      </c>
      <c r="K2450" s="1">
        <v>15</v>
      </c>
      <c r="L2450" s="1">
        <v>35.539230879168997</v>
      </c>
      <c r="M2450" s="1">
        <v>26.84</v>
      </c>
    </row>
    <row r="2451" spans="1:13">
      <c r="A2451" s="2">
        <v>1.7006944444444401</v>
      </c>
      <c r="B2451" s="1">
        <v>26.218479100692601</v>
      </c>
      <c r="C2451" s="1">
        <v>26.2204973416749</v>
      </c>
      <c r="D2451" s="1">
        <v>26.389340166357599</v>
      </c>
      <c r="E2451" s="1">
        <v>5.00681823040241</v>
      </c>
      <c r="F2451" s="1">
        <v>4.4821480572219699</v>
      </c>
      <c r="G2451" s="1">
        <v>5.4822232902729802</v>
      </c>
      <c r="H2451" s="1">
        <v>26.044396609204899</v>
      </c>
      <c r="I2451" s="1">
        <v>18.1726060006281</v>
      </c>
      <c r="J2451" s="1">
        <v>25.202276543825899</v>
      </c>
      <c r="K2451" s="1">
        <v>15</v>
      </c>
      <c r="L2451" s="1">
        <v>35.439292043246603</v>
      </c>
      <c r="M2451" s="1">
        <v>26.828333333333301</v>
      </c>
    </row>
    <row r="2452" spans="1:13">
      <c r="A2452" s="2">
        <v>1.7013888888888899</v>
      </c>
      <c r="B2452" s="1">
        <v>26.2154156879072</v>
      </c>
      <c r="C2452" s="1">
        <v>26.217640406242801</v>
      </c>
      <c r="D2452" s="1">
        <v>26.387019658089802</v>
      </c>
      <c r="E2452" s="1">
        <v>4.9958052912223696</v>
      </c>
      <c r="F2452" s="1">
        <v>4.4724207452024798</v>
      </c>
      <c r="G2452" s="1">
        <v>5.4746024388111296</v>
      </c>
      <c r="H2452" s="1">
        <v>26.088147832485401</v>
      </c>
      <c r="I2452" s="1">
        <v>18.243374609748201</v>
      </c>
      <c r="J2452" s="1">
        <v>25.186965543573201</v>
      </c>
      <c r="K2452" s="1">
        <v>15</v>
      </c>
      <c r="L2452" s="1">
        <v>35.340083211098701</v>
      </c>
      <c r="M2452" s="1">
        <v>26.816666666666599</v>
      </c>
    </row>
    <row r="2453" spans="1:13">
      <c r="A2453" s="2">
        <v>1.7020833333333301</v>
      </c>
      <c r="B2453" s="1">
        <v>26.2123439080633</v>
      </c>
      <c r="C2453" s="1">
        <v>26.214772398589901</v>
      </c>
      <c r="D2453" s="1">
        <v>26.384679170816</v>
      </c>
      <c r="E2453" s="1">
        <v>4.9847682110805804</v>
      </c>
      <c r="F2453" s="1">
        <v>4.4626685299447102</v>
      </c>
      <c r="G2453" s="1">
        <v>5.4669128082657199</v>
      </c>
      <c r="H2453" s="1">
        <v>26.131606965337902</v>
      </c>
      <c r="I2453" s="1">
        <v>18.313540898355502</v>
      </c>
      <c r="J2453" s="1">
        <v>25.171824795230499</v>
      </c>
      <c r="K2453" s="1">
        <v>15</v>
      </c>
      <c r="L2453" s="1">
        <v>35.241598537981702</v>
      </c>
      <c r="M2453" s="1">
        <v>26.805</v>
      </c>
    </row>
    <row r="2454" spans="1:13">
      <c r="A2454" s="2">
        <v>1.7027777777777799</v>
      </c>
      <c r="B2454" s="1">
        <v>26.209264038322399</v>
      </c>
      <c r="C2454" s="1">
        <v>26.211893066481199</v>
      </c>
      <c r="D2454" s="1">
        <v>26.382318949106899</v>
      </c>
      <c r="E2454" s="1">
        <v>4.9737077195097097</v>
      </c>
      <c r="F2454" s="1">
        <v>4.4528922350951197</v>
      </c>
      <c r="G2454" s="1">
        <v>5.4591552961369603</v>
      </c>
      <c r="H2454" s="1">
        <v>26.174776433063599</v>
      </c>
      <c r="I2454" s="1">
        <v>18.3831094767785</v>
      </c>
      <c r="J2454" s="1">
        <v>25.156854046619301</v>
      </c>
      <c r="K2454" s="1">
        <v>15</v>
      </c>
      <c r="L2454" s="1">
        <v>35.143831240444101</v>
      </c>
      <c r="M2454" s="1">
        <v>26.793333333333301</v>
      </c>
    </row>
    <row r="2455" spans="1:13">
      <c r="A2455" s="2">
        <v>1.7034722222222201</v>
      </c>
      <c r="B2455" s="1">
        <v>26.2061763542861</v>
      </c>
      <c r="C2455" s="1">
        <v>26.209002235679002</v>
      </c>
      <c r="D2455" s="1">
        <v>26.379939234222999</v>
      </c>
      <c r="E2455" s="1">
        <v>4.9626245591097096</v>
      </c>
      <c r="F2455" s="1">
        <v>4.44309265161895</v>
      </c>
      <c r="G2455" s="1">
        <v>5.4513308064231802</v>
      </c>
      <c r="H2455" s="1">
        <v>26.217658542554801</v>
      </c>
      <c r="I2455" s="1">
        <v>18.452085815305601</v>
      </c>
      <c r="J2455" s="1">
        <v>25.142053078797201</v>
      </c>
      <c r="K2455" s="1">
        <v>15</v>
      </c>
      <c r="L2455" s="1">
        <v>35.046773760248001</v>
      </c>
      <c r="M2455" s="1">
        <v>26.781666666666599</v>
      </c>
    </row>
    <row r="2456" spans="1:13">
      <c r="A2456" s="2">
        <v>1.7041666666666699</v>
      </c>
      <c r="B2456" s="1">
        <v>26.2030811255974</v>
      </c>
      <c r="C2456" s="1">
        <v>26.2060998020754</v>
      </c>
      <c r="D2456" s="1">
        <v>26.377540261193399</v>
      </c>
      <c r="E2456" s="1">
        <v>4.9515194845291903</v>
      </c>
      <c r="F2456" s="1">
        <v>4.4332705426344701</v>
      </c>
      <c r="G2456" s="1">
        <v>5.44344024871104</v>
      </c>
      <c r="H2456" s="1">
        <v>26.2602554922812</v>
      </c>
      <c r="I2456" s="1">
        <v>18.5204760987592</v>
      </c>
      <c r="J2456" s="1">
        <v>25.127421715726999</v>
      </c>
      <c r="K2456" s="1">
        <v>15</v>
      </c>
      <c r="L2456" s="1">
        <v>34.950417890138098</v>
      </c>
      <c r="M2456" s="1">
        <v>26.77</v>
      </c>
    </row>
    <row r="2457" spans="1:13">
      <c r="A2457" s="2">
        <v>1.7048611111111101</v>
      </c>
      <c r="B2457" s="1">
        <v>26.199978613365001</v>
      </c>
      <c r="C2457" s="1">
        <v>26.2031857246185</v>
      </c>
      <c r="D2457" s="1">
        <v>26.3751222574524</v>
      </c>
      <c r="E2457" s="1">
        <v>4.94039325973828</v>
      </c>
      <c r="F2457" s="1">
        <v>4.4234266467562797</v>
      </c>
      <c r="G2457" s="1">
        <v>5.4354845355748598</v>
      </c>
      <c r="H2457" s="1">
        <v>26.302569389888099</v>
      </c>
      <c r="I2457" s="1">
        <v>18.588287096572301</v>
      </c>
      <c r="J2457" s="1">
        <v>25.112959838874499</v>
      </c>
      <c r="K2457" s="1">
        <v>15</v>
      </c>
      <c r="L2457" s="1">
        <v>34.854754871570698</v>
      </c>
      <c r="M2457" s="1">
        <v>26.758333333333301</v>
      </c>
    </row>
    <row r="2458" spans="1:13">
      <c r="A2458" s="2">
        <v>1.7055555555555599</v>
      </c>
      <c r="B2458" s="1">
        <v>26.196869069291999</v>
      </c>
      <c r="C2458" s="1">
        <v>26.200260019120901</v>
      </c>
      <c r="D2458" s="1">
        <v>26.372685442937499</v>
      </c>
      <c r="E2458" s="1">
        <v>4.9292466545003997</v>
      </c>
      <c r="F2458" s="1">
        <v>4.4135616805408802</v>
      </c>
      <c r="G2458" s="1">
        <v>5.4274645792576601</v>
      </c>
      <c r="H2458" s="1">
        <v>26.344602273092999</v>
      </c>
      <c r="I2458" s="1">
        <v>18.65552604626</v>
      </c>
      <c r="J2458" s="1">
        <v>25.0986674029242</v>
      </c>
      <c r="K2458" s="1">
        <v>15</v>
      </c>
      <c r="L2458" s="1">
        <v>34.759775474628398</v>
      </c>
      <c r="M2458" s="1">
        <v>26.746666666666599</v>
      </c>
    </row>
    <row r="2459" spans="1:13">
      <c r="A2459" s="2">
        <v>1.70625</v>
      </c>
      <c r="B2459" s="1">
        <v>26.193752736151101</v>
      </c>
      <c r="C2459" s="1">
        <v>26.197322752846201</v>
      </c>
      <c r="D2459" s="1">
        <v>26.370230031295598</v>
      </c>
      <c r="E2459" s="1">
        <v>4.9180804408962198</v>
      </c>
      <c r="F2459" s="1">
        <v>4.40367634062099</v>
      </c>
      <c r="G2459" s="1">
        <v>5.4193812885432404</v>
      </c>
      <c r="H2459" s="1">
        <v>26.3863561302847</v>
      </c>
      <c r="I2459" s="1">
        <v>18.722200548355101</v>
      </c>
      <c r="J2459" s="1">
        <v>25.084544449512499</v>
      </c>
      <c r="K2459" s="1">
        <v>15</v>
      </c>
      <c r="L2459" s="1">
        <v>34.665470068753201</v>
      </c>
      <c r="M2459" s="1">
        <v>26.734999999999999</v>
      </c>
    </row>
    <row r="2460" spans="1:13">
      <c r="A2460" s="2">
        <v>1.7069444444444399</v>
      </c>
      <c r="B2460" s="1">
        <v>26.190629849147001</v>
      </c>
      <c r="C2460" s="1">
        <v>26.1943740396718</v>
      </c>
      <c r="D2460" s="1">
        <v>26.367756231731899</v>
      </c>
      <c r="E2460" s="1">
        <v>4.9068953904740802</v>
      </c>
      <c r="F2460" s="1">
        <v>4.39377130592095</v>
      </c>
      <c r="G2460" s="1">
        <v>5.4112355664132199</v>
      </c>
      <c r="H2460" s="1">
        <v>26.427832918354301</v>
      </c>
      <c r="I2460" s="1">
        <v>18.788318471364502</v>
      </c>
      <c r="J2460" s="1">
        <v>25.070591117023302</v>
      </c>
      <c r="K2460" s="1">
        <v>15</v>
      </c>
      <c r="L2460" s="1">
        <v>34.5718286901634</v>
      </c>
      <c r="M2460" s="1">
        <v>26.723333333333301</v>
      </c>
    </row>
    <row r="2461" spans="1:13">
      <c r="A2461" s="2">
        <v>1.70763888888889</v>
      </c>
      <c r="B2461" s="1">
        <v>26.187500637694399</v>
      </c>
      <c r="C2461" s="1">
        <v>26.191414035598601</v>
      </c>
      <c r="D2461" s="1">
        <v>26.365264251029501</v>
      </c>
      <c r="E2461" s="1">
        <v>4.8956922723556904</v>
      </c>
      <c r="F2461" s="1">
        <v>4.3838472401825799</v>
      </c>
      <c r="G2461" s="1">
        <v>5.4030283088073103</v>
      </c>
      <c r="H2461" s="1">
        <v>26.4690345764506</v>
      </c>
      <c r="I2461" s="1">
        <v>18.853887865845799</v>
      </c>
      <c r="J2461" s="1">
        <v>25.056807645683101</v>
      </c>
      <c r="K2461" s="1">
        <v>15</v>
      </c>
      <c r="L2461" s="1">
        <v>34.478841108925998</v>
      </c>
      <c r="M2461" s="1">
        <v>26.711666666666599</v>
      </c>
    </row>
    <row r="2462" spans="1:13">
      <c r="A2462" s="2">
        <v>1.7083333333333299</v>
      </c>
      <c r="B2462" s="1">
        <v>26.184365327223201</v>
      </c>
      <c r="C2462" s="1">
        <v>26.188442934417601</v>
      </c>
      <c r="D2462" s="1">
        <v>26.362754295364098</v>
      </c>
      <c r="E2462" s="1">
        <v>4.8844718523345101</v>
      </c>
      <c r="F2462" s="1">
        <v>4.3739047948205902</v>
      </c>
      <c r="G2462" s="1">
        <v>5.3947604044821702</v>
      </c>
      <c r="H2462" s="1">
        <v>26.509963035408401</v>
      </c>
      <c r="I2462" s="1">
        <v>18.918916887208098</v>
      </c>
      <c r="J2462" s="1">
        <v>25.043194378232901</v>
      </c>
      <c r="K2462" s="1">
        <v>15</v>
      </c>
      <c r="L2462" s="1">
        <v>34.386496896056201</v>
      </c>
      <c r="M2462" s="1">
        <v>26.7</v>
      </c>
    </row>
    <row r="2463" spans="1:13">
      <c r="A2463" s="2">
        <v>1.70902777777778</v>
      </c>
      <c r="B2463" s="1">
        <v>26.1808177056377</v>
      </c>
      <c r="C2463" s="1">
        <v>26.185109186339101</v>
      </c>
      <c r="D2463" s="1">
        <v>26.359613883969399</v>
      </c>
      <c r="E2463" s="1">
        <v>4.8732348928084699</v>
      </c>
      <c r="F2463" s="1">
        <v>4.36394461198865</v>
      </c>
      <c r="G2463" s="1">
        <v>5.3864327357506196</v>
      </c>
      <c r="H2463" s="1">
        <v>26.550620223337098</v>
      </c>
      <c r="I2463" s="1">
        <v>18.983413727153799</v>
      </c>
      <c r="J2463" s="1">
        <v>25.029751757157701</v>
      </c>
      <c r="K2463" s="1">
        <v>15</v>
      </c>
      <c r="L2463" s="1">
        <v>34.294785489256803</v>
      </c>
      <c r="M2463" s="1">
        <v>26.675000000000001</v>
      </c>
    </row>
    <row r="2464" spans="1:13">
      <c r="A2464" s="2">
        <v>1.7097222222222199</v>
      </c>
      <c r="B2464" s="1">
        <v>26.176971541097402</v>
      </c>
      <c r="C2464" s="1">
        <v>26.181498719902901</v>
      </c>
      <c r="D2464" s="1">
        <v>26.3559638397501</v>
      </c>
      <c r="E2464" s="1">
        <v>4.8617131081695799</v>
      </c>
      <c r="F2464" s="1">
        <v>4.3537530514008198</v>
      </c>
      <c r="G2464" s="1">
        <v>5.3777174311940197</v>
      </c>
      <c r="H2464" s="1">
        <v>26.591762330538</v>
      </c>
      <c r="I2464" s="1">
        <v>19.047962448069701</v>
      </c>
      <c r="J2464" s="1">
        <v>25.0176173456159</v>
      </c>
      <c r="K2464" s="1">
        <v>15</v>
      </c>
      <c r="L2464" s="1">
        <v>34.201229072681997</v>
      </c>
      <c r="M2464" s="1">
        <v>26.65</v>
      </c>
    </row>
    <row r="2465" spans="1:13">
      <c r="A2465" s="2">
        <v>1.71041666666667</v>
      </c>
      <c r="B2465" s="1">
        <v>26.172982893527099</v>
      </c>
      <c r="C2465" s="1">
        <v>26.177735766959401</v>
      </c>
      <c r="D2465" s="1">
        <v>26.3519919391839</v>
      </c>
      <c r="E2465" s="1">
        <v>4.8497429220988799</v>
      </c>
      <c r="F2465" s="1">
        <v>4.3431968287374101</v>
      </c>
      <c r="G2465" s="1">
        <v>5.3684068160077301</v>
      </c>
      <c r="H2465" s="1">
        <v>26.6337888068052</v>
      </c>
      <c r="I2465" s="1">
        <v>19.1128904874212</v>
      </c>
      <c r="J2465" s="1">
        <v>25.007526534409401</v>
      </c>
      <c r="K2465" s="1">
        <v>15</v>
      </c>
      <c r="L2465" s="1">
        <v>34.104365368269697</v>
      </c>
      <c r="M2465" s="1">
        <v>26.625</v>
      </c>
    </row>
    <row r="2466" spans="1:13">
      <c r="A2466" s="2">
        <v>1.7111111111111099</v>
      </c>
      <c r="B2466" s="1">
        <v>26.1689984262031</v>
      </c>
      <c r="C2466" s="1">
        <v>26.173940051528</v>
      </c>
      <c r="D2466" s="1">
        <v>26.3478841319371</v>
      </c>
      <c r="E2466" s="1">
        <v>4.8372810567493403</v>
      </c>
      <c r="F2466" s="1">
        <v>4.3322364055187101</v>
      </c>
      <c r="G2466" s="1">
        <v>5.3584334736637196</v>
      </c>
      <c r="H2466" s="1">
        <v>26.676720706375399</v>
      </c>
      <c r="I2466" s="1">
        <v>19.178249563867801</v>
      </c>
      <c r="J2466" s="1">
        <v>24.9997535251551</v>
      </c>
      <c r="K2466" s="1">
        <v>15</v>
      </c>
      <c r="L2466" s="1">
        <v>34.003847401507201</v>
      </c>
      <c r="M2466" s="1">
        <v>26.599999999999898</v>
      </c>
    </row>
    <row r="2467" spans="1:13">
      <c r="A2467" s="2">
        <v>1.71180555555556</v>
      </c>
      <c r="B2467" s="1">
        <v>26.1651235830521</v>
      </c>
      <c r="C2467" s="1">
        <v>26.1702005595351</v>
      </c>
      <c r="D2467" s="1">
        <v>26.343783095160202</v>
      </c>
      <c r="E2467" s="1">
        <v>4.8243846868183597</v>
      </c>
      <c r="F2467" s="1">
        <v>4.3209114331945102</v>
      </c>
      <c r="G2467" s="1">
        <v>5.34784830431696</v>
      </c>
      <c r="H2467" s="1">
        <v>26.7202834171222</v>
      </c>
      <c r="I2467" s="1">
        <v>19.243873936728999</v>
      </c>
      <c r="J2467" s="1">
        <v>24.994190844375499</v>
      </c>
      <c r="K2467" s="1">
        <v>15</v>
      </c>
      <c r="L2467" s="1">
        <v>33.900222998678899</v>
      </c>
      <c r="M2467" s="1">
        <v>26.574999999999999</v>
      </c>
    </row>
    <row r="2468" spans="1:13">
      <c r="A2468" s="2">
        <v>1.7124999999999999</v>
      </c>
      <c r="B2468" s="1">
        <v>26.1614100844109</v>
      </c>
      <c r="C2468" s="1">
        <v>26.166564833289101</v>
      </c>
      <c r="D2468" s="1">
        <v>26.339771023834299</v>
      </c>
      <c r="E2468" s="1">
        <v>4.8111734686102903</v>
      </c>
      <c r="F2468" s="1">
        <v>4.30931171958217</v>
      </c>
      <c r="G2468" s="1">
        <v>5.3367772107225298</v>
      </c>
      <c r="H2468" s="1">
        <v>26.764037675123301</v>
      </c>
      <c r="I2468" s="1">
        <v>19.309473706925399</v>
      </c>
      <c r="J2468" s="1">
        <v>24.9904938639303</v>
      </c>
      <c r="K2468" s="1">
        <v>15</v>
      </c>
      <c r="L2468" s="1">
        <v>33.794565950926398</v>
      </c>
      <c r="M2468" s="1">
        <v>26.55</v>
      </c>
    </row>
    <row r="2469" spans="1:13">
      <c r="A2469" s="2">
        <v>1.71319444444444</v>
      </c>
      <c r="B2469" s="1">
        <v>26.157859292228299</v>
      </c>
      <c r="C2469" s="1">
        <v>26.163040914531901</v>
      </c>
      <c r="D2469" s="1">
        <v>26.335871709435899</v>
      </c>
      <c r="E2469" s="1">
        <v>4.7977877779604796</v>
      </c>
      <c r="F2469" s="1">
        <v>4.2975448588663001</v>
      </c>
      <c r="G2469" s="1">
        <v>5.3253731828786703</v>
      </c>
      <c r="H2469" s="1">
        <v>26.807513176218599</v>
      </c>
      <c r="I2469" s="1">
        <v>19.374729886234999</v>
      </c>
      <c r="J2469" s="1">
        <v>24.988233750800902</v>
      </c>
      <c r="K2469" s="1">
        <v>15</v>
      </c>
      <c r="L2469" s="1">
        <v>33.688094383651098</v>
      </c>
      <c r="M2469" s="1">
        <v>26.524999999999999</v>
      </c>
    </row>
    <row r="2470" spans="1:13">
      <c r="A2470" s="2">
        <v>1.7138888888888899</v>
      </c>
      <c r="B2470" s="1">
        <v>26.154435935971399</v>
      </c>
      <c r="C2470" s="1">
        <v>26.159607593986401</v>
      </c>
      <c r="D2470" s="1">
        <v>26.332065139666302</v>
      </c>
      <c r="E2470" s="1">
        <v>4.7843536984313202</v>
      </c>
      <c r="F2470" s="1">
        <v>4.2857087901625404</v>
      </c>
      <c r="G2470" s="1">
        <v>5.3137759964333604</v>
      </c>
      <c r="H2470" s="1">
        <v>26.8503132764423</v>
      </c>
      <c r="I2470" s="1">
        <v>19.439368717058102</v>
      </c>
      <c r="J2470" s="1">
        <v>24.987020553666301</v>
      </c>
      <c r="K2470" s="1">
        <v>15</v>
      </c>
      <c r="L2470" s="1">
        <v>33.581868649738702</v>
      </c>
      <c r="M2470" s="1">
        <v>26.5</v>
      </c>
    </row>
    <row r="2471" spans="1:13">
      <c r="A2471" s="2">
        <v>1.71458333333333</v>
      </c>
      <c r="B2471" s="1">
        <v>26.151086106681099</v>
      </c>
      <c r="C2471" s="1">
        <v>26.1562281932456</v>
      </c>
      <c r="D2471" s="1">
        <v>26.328307413216699</v>
      </c>
      <c r="E2471" s="1">
        <v>4.77096081860814</v>
      </c>
      <c r="F2471" s="1">
        <v>4.2738741360892698</v>
      </c>
      <c r="G2471" s="1">
        <v>5.3020865026280504</v>
      </c>
      <c r="H2471" s="1">
        <v>26.892175217582501</v>
      </c>
      <c r="I2471" s="1">
        <v>19.503204319061101</v>
      </c>
      <c r="J2471" s="1">
        <v>24.986577321982899</v>
      </c>
      <c r="K2471" s="1">
        <v>15</v>
      </c>
      <c r="L2471" s="1">
        <v>33.476614338278999</v>
      </c>
      <c r="M2471" s="1">
        <v>26.474999999999898</v>
      </c>
    </row>
    <row r="2472" spans="1:13">
      <c r="A2472" s="2">
        <v>1.7152777777777799</v>
      </c>
      <c r="B2472" s="1">
        <v>26.1477542251966</v>
      </c>
      <c r="C2472" s="1">
        <v>26.1528637117786</v>
      </c>
      <c r="D2472" s="1">
        <v>26.324549787293499</v>
      </c>
      <c r="E2472" s="1">
        <v>4.75765438521133</v>
      </c>
      <c r="F2472" s="1">
        <v>4.2620776821735502</v>
      </c>
      <c r="G2472" s="1">
        <v>5.2903572829302297</v>
      </c>
      <c r="H2472" s="1">
        <v>26.932984909057801</v>
      </c>
      <c r="I2472" s="1">
        <v>19.566149187909001</v>
      </c>
      <c r="J2472" s="1">
        <v>24.986763313342902</v>
      </c>
      <c r="K2472" s="1">
        <v>15</v>
      </c>
      <c r="L2472" s="1">
        <v>33.372673786595698</v>
      </c>
      <c r="M2472" s="1">
        <v>26.45</v>
      </c>
    </row>
    <row r="2473" spans="1:13">
      <c r="A2473" s="2">
        <v>1.71597222222222</v>
      </c>
      <c r="B2473" s="1">
        <v>26.144395425602099</v>
      </c>
      <c r="C2473" s="1">
        <v>26.149482509342501</v>
      </c>
      <c r="D2473" s="1">
        <v>26.320752714597798</v>
      </c>
      <c r="E2473" s="1">
        <v>4.7444396382305198</v>
      </c>
      <c r="F2473" s="1">
        <v>4.2503254236094303</v>
      </c>
      <c r="G2473" s="1">
        <v>5.2785971826476699</v>
      </c>
      <c r="H2473" s="1">
        <v>26.972755961336201</v>
      </c>
      <c r="I2473" s="1">
        <v>19.628199632044701</v>
      </c>
      <c r="J2473" s="1">
        <v>24.9875567803252</v>
      </c>
      <c r="K2473" s="1">
        <v>15</v>
      </c>
      <c r="L2473" s="1">
        <v>33.270058823199399</v>
      </c>
      <c r="M2473" s="1">
        <v>26.425000000000001</v>
      </c>
    </row>
    <row r="2474" spans="1:13">
      <c r="A2474" s="2">
        <v>1.7166666666666699</v>
      </c>
      <c r="B2474" s="1">
        <v>26.140981867211401</v>
      </c>
      <c r="C2474" s="1">
        <v>26.146065309977001</v>
      </c>
      <c r="D2474" s="1">
        <v>26.3168931208223</v>
      </c>
      <c r="E2474" s="1">
        <v>4.7312938796724602</v>
      </c>
      <c r="F2474" s="1">
        <v>4.2386017665200901</v>
      </c>
      <c r="G2474" s="1">
        <v>5.2667846500508304</v>
      </c>
      <c r="H2474" s="1">
        <v>27.011588091008701</v>
      </c>
      <c r="I2474" s="1">
        <v>19.689407011988902</v>
      </c>
      <c r="J2474" s="1">
        <v>24.989014168095601</v>
      </c>
      <c r="K2474" s="1">
        <v>15</v>
      </c>
      <c r="L2474" s="1">
        <v>33.168561925812298</v>
      </c>
      <c r="M2474" s="1">
        <v>26.4</v>
      </c>
    </row>
    <row r="2475" spans="1:13">
      <c r="A2475" s="2">
        <v>1.71736111111111</v>
      </c>
      <c r="B2475" s="1">
        <v>26.137503332684201</v>
      </c>
      <c r="C2475" s="1">
        <v>26.142605766026701</v>
      </c>
      <c r="D2475" s="1">
        <v>26.3129652911629</v>
      </c>
      <c r="E2475" s="1">
        <v>4.7181812206017897</v>
      </c>
      <c r="F2475" s="1">
        <v>4.2268809351274799</v>
      </c>
      <c r="G2475" s="1">
        <v>5.2548841274129803</v>
      </c>
      <c r="H2475" s="1">
        <v>27.049620362283999</v>
      </c>
      <c r="I2475" s="1">
        <v>19.7498457815032</v>
      </c>
      <c r="J2475" s="1">
        <v>24.991223046115799</v>
      </c>
      <c r="K2475" s="1">
        <v>15</v>
      </c>
      <c r="L2475" s="1">
        <v>33.067882007002403</v>
      </c>
      <c r="M2475" s="1">
        <v>26.375</v>
      </c>
    </row>
    <row r="2476" spans="1:13">
      <c r="A2476" s="2">
        <v>1.7180555555555601</v>
      </c>
      <c r="B2476" s="1">
        <v>26.133963705422499</v>
      </c>
      <c r="C2476" s="1">
        <v>26.139107803938501</v>
      </c>
      <c r="D2476" s="1">
        <v>26.308977148756998</v>
      </c>
      <c r="E2476" s="1">
        <v>4.7050657497949704</v>
      </c>
      <c r="F2476" s="1">
        <v>4.2151372217552199</v>
      </c>
      <c r="G2476" s="1">
        <v>5.2428606595530702</v>
      </c>
      <c r="H2476" s="1">
        <v>27.086991322319999</v>
      </c>
      <c r="I2476" s="1">
        <v>19.8095867965284</v>
      </c>
      <c r="J2476" s="1">
        <v>24.994262290750001</v>
      </c>
      <c r="K2476" s="1">
        <v>15</v>
      </c>
      <c r="L2476" s="1">
        <v>32.967730787307097</v>
      </c>
      <c r="M2476" s="1">
        <v>26.349999999999898</v>
      </c>
    </row>
    <row r="2477" spans="1:13">
      <c r="A2477" s="2">
        <v>1.71875</v>
      </c>
      <c r="B2477" s="1">
        <v>26.130375415041598</v>
      </c>
      <c r="C2477" s="1">
        <v>26.135581377303399</v>
      </c>
      <c r="D2477" s="1">
        <v>26.304944275211799</v>
      </c>
      <c r="E2477" s="1">
        <v>4.6919204906786698</v>
      </c>
      <c r="F2477" s="1">
        <v>4.2033519741770604</v>
      </c>
      <c r="G2477" s="1">
        <v>5.2306897385209599</v>
      </c>
      <c r="H2477" s="1">
        <v>27.123812820969</v>
      </c>
      <c r="I2477" s="1">
        <v>19.868680532413102</v>
      </c>
      <c r="J2477" s="1">
        <v>24.998177103000199</v>
      </c>
      <c r="K2477" s="1">
        <v>15</v>
      </c>
      <c r="L2477" s="1">
        <v>32.867900740523098</v>
      </c>
      <c r="M2477" s="1">
        <v>26.324999999999999</v>
      </c>
    </row>
    <row r="2478" spans="1:13">
      <c r="A2478" s="2">
        <v>1.7194444444444399</v>
      </c>
      <c r="B2478" s="1">
        <v>26.126753787738799</v>
      </c>
      <c r="C2478" s="1">
        <v>26.1320381442825</v>
      </c>
      <c r="D2478" s="1">
        <v>26.300883851964599</v>
      </c>
      <c r="E2478" s="1">
        <v>4.6787313111115996</v>
      </c>
      <c r="F2478" s="1">
        <v>4.19151662885871</v>
      </c>
      <c r="G2478" s="1">
        <v>5.2183614495155703</v>
      </c>
      <c r="H2478" s="1">
        <v>27.1601589999159</v>
      </c>
      <c r="I2478" s="1">
        <v>19.927151046157299</v>
      </c>
      <c r="J2478" s="1">
        <v>25.002970466055899</v>
      </c>
      <c r="K2478" s="1">
        <v>15</v>
      </c>
      <c r="L2478" s="1">
        <v>32.768290684776403</v>
      </c>
      <c r="M2478" s="1">
        <v>26.3</v>
      </c>
    </row>
    <row r="2479" spans="1:13">
      <c r="A2479" s="2">
        <v>1.72013888888889</v>
      </c>
      <c r="B2479" s="1">
        <v>26.1231126615417</v>
      </c>
      <c r="C2479" s="1">
        <v>26.128488138714399</v>
      </c>
      <c r="D2479" s="1">
        <v>26.2968100466863</v>
      </c>
      <c r="E2479" s="1">
        <v>4.6654964356856903</v>
      </c>
      <c r="F2479" s="1">
        <v>4.1796322795962597</v>
      </c>
      <c r="G2479" s="1">
        <v>5.2058796692068698</v>
      </c>
      <c r="H2479" s="1">
        <v>27.1960678883977</v>
      </c>
      <c r="I2479" s="1">
        <v>19.984998661405399</v>
      </c>
      <c r="J2479" s="1">
        <v>25.008608096627601</v>
      </c>
      <c r="K2479" s="1">
        <v>15</v>
      </c>
      <c r="L2479" s="1">
        <v>32.668896550474798</v>
      </c>
      <c r="M2479" s="1">
        <v>26.274999999999999</v>
      </c>
    </row>
    <row r="2480" spans="1:13">
      <c r="A2480" s="2">
        <v>1.7208333333333301</v>
      </c>
      <c r="B2480" s="1">
        <v>26.119461900005401</v>
      </c>
      <c r="C2480" s="1">
        <v>26.1249379345474</v>
      </c>
      <c r="D2480" s="1">
        <v>26.292731545282798</v>
      </c>
      <c r="E2480" s="1">
        <v>4.6522230679741696</v>
      </c>
      <c r="F2480" s="1">
        <v>4.1677069591828602</v>
      </c>
      <c r="G2480" s="1">
        <v>5.1932580380997404</v>
      </c>
      <c r="H2480" s="1">
        <v>27.231550871453599</v>
      </c>
      <c r="I2480" s="1">
        <v>20.042207869052699</v>
      </c>
      <c r="J2480" s="1">
        <v>25.015031523089799</v>
      </c>
      <c r="K2480" s="1">
        <v>15</v>
      </c>
      <c r="L2480" s="1">
        <v>32.569780933309403</v>
      </c>
      <c r="M2480" s="1">
        <v>26.25</v>
      </c>
    </row>
    <row r="2481" spans="1:13">
      <c r="A2481" s="2">
        <v>1.72152777777778</v>
      </c>
      <c r="B2481" s="1">
        <v>26.115806773612299</v>
      </c>
      <c r="C2481" s="1">
        <v>26.1213902785104</v>
      </c>
      <c r="D2481" s="1">
        <v>26.288651178400499</v>
      </c>
      <c r="E2481" s="1">
        <v>4.6389228912832996</v>
      </c>
      <c r="F2481" s="1">
        <v>4.1557520320754904</v>
      </c>
      <c r="G2481" s="1">
        <v>5.1805147188672001</v>
      </c>
      <c r="H2481" s="1">
        <v>27.266604939010598</v>
      </c>
      <c r="I2481" s="1">
        <v>20.098756757508401</v>
      </c>
      <c r="J2481" s="1">
        <v>25.022173557771598</v>
      </c>
      <c r="K2481" s="1">
        <v>15</v>
      </c>
      <c r="L2481" s="1">
        <v>32.471035942614897</v>
      </c>
      <c r="M2481" s="1">
        <v>26.224999999999898</v>
      </c>
    </row>
    <row r="2482" spans="1:13">
      <c r="A2482" s="2">
        <v>1.7222222222222201</v>
      </c>
      <c r="B2482" s="1">
        <v>26.112148729593802</v>
      </c>
      <c r="C2482" s="1">
        <v>26.117844810221499</v>
      </c>
      <c r="D2482" s="1">
        <v>26.284567085886199</v>
      </c>
      <c r="E2482" s="1">
        <v>4.6256079358719404</v>
      </c>
      <c r="F2482" s="1">
        <v>4.1437788812682399</v>
      </c>
      <c r="G2482" s="1">
        <v>5.1676676281152396</v>
      </c>
      <c r="H2482" s="1">
        <v>27.301223641041901</v>
      </c>
      <c r="I2482" s="1">
        <v>20.154625086467</v>
      </c>
      <c r="J2482" s="1">
        <v>25.029971617512999</v>
      </c>
      <c r="K2482" s="1">
        <v>15</v>
      </c>
      <c r="L2482" s="1">
        <v>32.372750851883502</v>
      </c>
      <c r="M2482" s="1">
        <v>26.2</v>
      </c>
    </row>
    <row r="2483" spans="1:13">
      <c r="A2483" s="2">
        <v>1.72291666666667</v>
      </c>
      <c r="B2483" s="1">
        <v>26.108486879807501</v>
      </c>
      <c r="C2483" s="1">
        <v>26.114299336316201</v>
      </c>
      <c r="D2483" s="1">
        <v>26.280474650232499</v>
      </c>
      <c r="E2483" s="1">
        <v>4.6122877455621598</v>
      </c>
      <c r="F2483" s="1">
        <v>4.1317966367666799</v>
      </c>
      <c r="G2483" s="1">
        <v>5.1547311938509699</v>
      </c>
      <c r="H2483" s="1">
        <v>27.335404371061699</v>
      </c>
      <c r="I2483" s="1">
        <v>20.209799383619899</v>
      </c>
      <c r="J2483" s="1">
        <v>25.0383762953002</v>
      </c>
      <c r="K2483" s="1">
        <v>15</v>
      </c>
      <c r="L2483" s="1">
        <v>32.274991146923803</v>
      </c>
      <c r="M2483" s="1">
        <v>26.175000000000001</v>
      </c>
    </row>
    <row r="2484" spans="1:13">
      <c r="A2484" s="2">
        <v>1.7236111111111101</v>
      </c>
      <c r="B2484" s="1">
        <v>26.104819573925301</v>
      </c>
      <c r="C2484" s="1">
        <v>26.110751154368401</v>
      </c>
      <c r="D2484" s="1">
        <v>26.276368477297002</v>
      </c>
      <c r="E2484" s="1">
        <v>4.5989681509742901</v>
      </c>
      <c r="F2484" s="1">
        <v>4.11981119582288</v>
      </c>
      <c r="G2484" s="1">
        <v>5.14171497752295</v>
      </c>
      <c r="H2484" s="1">
        <v>27.369151350620399</v>
      </c>
      <c r="I2484" s="1">
        <v>20.264274722642298</v>
      </c>
      <c r="J2484" s="1">
        <v>25.047354583958199</v>
      </c>
      <c r="K2484" s="1">
        <v>15</v>
      </c>
      <c r="L2484" s="1">
        <v>32.177790539684601</v>
      </c>
      <c r="M2484" s="1">
        <v>26.15</v>
      </c>
    </row>
    <row r="2485" spans="1:13">
      <c r="A2485" s="2">
        <v>1.72430555555556</v>
      </c>
      <c r="B2485" s="1">
        <v>26.101145611950301</v>
      </c>
      <c r="C2485" s="1">
        <v>26.107198070932998</v>
      </c>
      <c r="D2485" s="1">
        <v>26.272243918583001</v>
      </c>
      <c r="E2485" s="1">
        <v>4.5856514447484598</v>
      </c>
      <c r="F2485" s="1">
        <v>4.1078253749696998</v>
      </c>
      <c r="G2485" s="1">
        <v>5.1286239173105397</v>
      </c>
      <c r="H2485" s="1">
        <v>27.402475028463702</v>
      </c>
      <c r="I2485" s="1">
        <v>20.3180538020308</v>
      </c>
      <c r="J2485" s="1">
        <v>25.056888676150098</v>
      </c>
      <c r="K2485" s="1">
        <v>15</v>
      </c>
      <c r="L2485" s="1">
        <v>32.081153690260997</v>
      </c>
      <c r="M2485" s="1">
        <v>26.125</v>
      </c>
    </row>
    <row r="2486" spans="1:13">
      <c r="A2486" s="2">
        <v>1.7250000000000001</v>
      </c>
      <c r="B2486" s="1">
        <v>26.097464892102501</v>
      </c>
      <c r="C2486" s="1">
        <v>26.103638951442701</v>
      </c>
      <c r="D2486" s="1">
        <v>26.268097907154701</v>
      </c>
      <c r="E2486" s="1">
        <v>4.5723374537191699</v>
      </c>
      <c r="F2486" s="1">
        <v>4.0958397907249804</v>
      </c>
      <c r="G2486" s="1">
        <v>5.1154596088558497</v>
      </c>
      <c r="H2486" s="1">
        <v>27.4353893246005</v>
      </c>
      <c r="I2486" s="1">
        <v>20.371144439818501</v>
      </c>
      <c r="J2486" s="1">
        <v>25.066972071370898</v>
      </c>
      <c r="K2486" s="1">
        <v>15</v>
      </c>
      <c r="L2486" s="1">
        <v>31.985065361115701</v>
      </c>
      <c r="M2486" s="1">
        <v>26.099999999999898</v>
      </c>
    </row>
    <row r="2487" spans="1:13">
      <c r="A2487" s="2">
        <v>1.72569444444444</v>
      </c>
      <c r="B2487" s="1">
        <v>26.0937785073653</v>
      </c>
      <c r="C2487" s="1">
        <v>26.100073813927899</v>
      </c>
      <c r="D2487" s="1">
        <v>26.263929127867002</v>
      </c>
      <c r="E2487" s="1">
        <v>4.5590249288410103</v>
      </c>
      <c r="F2487" s="1">
        <v>4.0838540034008499</v>
      </c>
      <c r="G2487" s="1">
        <v>5.1022219570005296</v>
      </c>
      <c r="H2487" s="1">
        <v>27.4679082539392</v>
      </c>
      <c r="I2487" s="1">
        <v>20.4235566460478</v>
      </c>
      <c r="J2487" s="1">
        <v>25.077604826755199</v>
      </c>
      <c r="K2487" s="1">
        <v>15</v>
      </c>
      <c r="L2487" s="1">
        <v>31.8895014701633</v>
      </c>
      <c r="M2487" s="1">
        <v>26.074999999999999</v>
      </c>
    </row>
    <row r="2488" spans="1:13">
      <c r="A2488" s="2">
        <v>1.7263888888888901</v>
      </c>
      <c r="B2488" s="1">
        <v>26.090088447336001</v>
      </c>
      <c r="C2488" s="1">
        <v>26.0965035939427</v>
      </c>
      <c r="D2488" s="1">
        <v>26.259737706301301</v>
      </c>
      <c r="E2488" s="1">
        <v>4.54571277598754</v>
      </c>
      <c r="F2488" s="1">
        <v>4.0718675383241996</v>
      </c>
      <c r="G2488" s="1">
        <v>5.0889106502555297</v>
      </c>
      <c r="H2488" s="1">
        <v>27.500043125121699</v>
      </c>
      <c r="I2488" s="1">
        <v>20.4753001626075</v>
      </c>
      <c r="J2488" s="1">
        <v>25.088789388437601</v>
      </c>
      <c r="K2488" s="1">
        <v>15</v>
      </c>
      <c r="L2488" s="1">
        <v>31.794438520738701</v>
      </c>
      <c r="M2488" s="1">
        <v>26.05</v>
      </c>
    </row>
    <row r="2489" spans="1:13">
      <c r="A2489" s="2">
        <v>1.72708333333333</v>
      </c>
      <c r="B2489" s="1">
        <v>26.086397116992199</v>
      </c>
      <c r="C2489" s="1">
        <v>26.092929752686199</v>
      </c>
      <c r="D2489" s="1">
        <v>26.255524663398099</v>
      </c>
      <c r="E2489" s="1">
        <v>4.5324008477060698</v>
      </c>
      <c r="F2489" s="1">
        <v>4.0598805559636801</v>
      </c>
      <c r="G2489" s="1">
        <v>5.0755261353122503</v>
      </c>
      <c r="H2489" s="1">
        <v>27.5318009606682</v>
      </c>
      <c r="I2489" s="1">
        <v>20.526382942165601</v>
      </c>
      <c r="J2489" s="1">
        <v>25.100527800440702</v>
      </c>
      <c r="K2489" s="1">
        <v>15</v>
      </c>
      <c r="L2489" s="1">
        <v>31.699859493630999</v>
      </c>
      <c r="M2489" s="1">
        <v>26.024999999999999</v>
      </c>
    </row>
    <row r="2490" spans="1:13">
      <c r="A2490" s="2">
        <v>1.7277777777777801</v>
      </c>
      <c r="B2490" s="1">
        <v>26.082706864226299</v>
      </c>
      <c r="C2490" s="1">
        <v>26.0893538847602</v>
      </c>
      <c r="D2490" s="1">
        <v>26.2512913599939</v>
      </c>
      <c r="E2490" s="1">
        <v>4.5190902249820901</v>
      </c>
      <c r="F2490" s="1">
        <v>4.04789411059207</v>
      </c>
      <c r="G2490" s="1">
        <v>5.0620700078211396</v>
      </c>
      <c r="H2490" s="1">
        <v>27.563184239912498</v>
      </c>
      <c r="I2490" s="1">
        <v>20.576810632354299</v>
      </c>
      <c r="J2490" s="1">
        <v>25.1128204545636</v>
      </c>
      <c r="K2490" s="1">
        <v>15</v>
      </c>
      <c r="L2490" s="1">
        <v>31.6057558700751</v>
      </c>
      <c r="M2490" s="1">
        <v>26</v>
      </c>
    </row>
    <row r="2491" spans="1:13">
      <c r="A2491" s="2">
        <v>1.72847222222222</v>
      </c>
      <c r="B2491" s="1">
        <v>26.0790196428764</v>
      </c>
      <c r="C2491" s="1">
        <v>26.0857774297221</v>
      </c>
      <c r="D2491" s="1">
        <v>26.247039080877101</v>
      </c>
      <c r="E2491" s="1">
        <v>4.5057830789524003</v>
      </c>
      <c r="F2491" s="1">
        <v>4.0359100674725799</v>
      </c>
      <c r="G2491" s="1">
        <v>5.0485449195910199</v>
      </c>
      <c r="H2491" s="1">
        <v>27.594191671665001</v>
      </c>
      <c r="I2491" s="1">
        <v>20.626586842480101</v>
      </c>
      <c r="J2491" s="1">
        <v>25.125666083189401</v>
      </c>
      <c r="K2491" s="1">
        <v>15</v>
      </c>
      <c r="L2491" s="1">
        <v>31.512126599571001</v>
      </c>
      <c r="M2491" s="1">
        <v>25.974999999999898</v>
      </c>
    </row>
    <row r="2492" spans="1:13">
      <c r="A2492" s="2">
        <v>1.7291666666666701</v>
      </c>
      <c r="B2492" s="1">
        <v>26.0753368598318</v>
      </c>
      <c r="C2492" s="1">
        <v>26.0822015285605</v>
      </c>
      <c r="D2492" s="1">
        <v>26.242768818459599</v>
      </c>
      <c r="E2492" s="1">
        <v>4.4924822867842797</v>
      </c>
      <c r="F2492" s="1">
        <v>4.0239308176125599</v>
      </c>
      <c r="G2492" s="1">
        <v>5.0349541989367301</v>
      </c>
      <c r="H2492" s="1">
        <v>27.6248195171679</v>
      </c>
      <c r="I2492" s="1">
        <v>20.6757138375045</v>
      </c>
      <c r="J2492" s="1">
        <v>25.139062473636301</v>
      </c>
      <c r="K2492" s="1">
        <v>15</v>
      </c>
      <c r="L2492" s="1">
        <v>31.418975368596801</v>
      </c>
      <c r="M2492" s="1">
        <v>25.95</v>
      </c>
    </row>
    <row r="2493" spans="1:13">
      <c r="A2493" s="2">
        <v>1.72986111111111</v>
      </c>
      <c r="B2493" s="1">
        <v>26.071659389102201</v>
      </c>
      <c r="C2493" s="1">
        <v>26.078627013016099</v>
      </c>
      <c r="D2493" s="1">
        <v>26.238481240771499</v>
      </c>
      <c r="E2493" s="1">
        <v>4.4791909852977803</v>
      </c>
      <c r="F2493" s="1">
        <v>4.0119589377564902</v>
      </c>
      <c r="G2493" s="1">
        <v>5.0213013921218996</v>
      </c>
      <c r="H2493" s="1">
        <v>27.655062988314299</v>
      </c>
      <c r="I2493" s="1">
        <v>20.724193312174101</v>
      </c>
      <c r="J2493" s="1">
        <v>25.153007377916499</v>
      </c>
      <c r="K2493" s="1">
        <v>15</v>
      </c>
      <c r="L2493" s="1">
        <v>31.326307518500599</v>
      </c>
      <c r="M2493" s="1">
        <v>25.925000000000001</v>
      </c>
    </row>
    <row r="2494" spans="1:13">
      <c r="A2494" s="2">
        <v>1.7305555555555601</v>
      </c>
      <c r="B2494" s="1">
        <v>26.067987696396301</v>
      </c>
      <c r="C2494" s="1">
        <v>26.075054483597601</v>
      </c>
      <c r="D2494" s="1">
        <v>26.2341767830507</v>
      </c>
      <c r="E2494" s="1">
        <v>4.46591220190406</v>
      </c>
      <c r="F2494" s="1">
        <v>3.99999690854274</v>
      </c>
      <c r="G2494" s="1">
        <v>5.0075898842802298</v>
      </c>
      <c r="H2494" s="1">
        <v>27.684917377490599</v>
      </c>
      <c r="I2494" s="1">
        <v>20.772026998097001</v>
      </c>
      <c r="J2494" s="1">
        <v>25.167499233014201</v>
      </c>
      <c r="K2494" s="1">
        <v>15</v>
      </c>
      <c r="L2494" s="1">
        <v>31.2341275883036</v>
      </c>
      <c r="M2494" s="1">
        <v>25.9</v>
      </c>
    </row>
    <row r="2495" spans="1:13">
      <c r="A2495" s="2">
        <v>1.73125</v>
      </c>
      <c r="B2495" s="1">
        <v>26.064322006887298</v>
      </c>
      <c r="C2495" s="1">
        <v>26.0714844230192</v>
      </c>
      <c r="D2495" s="1">
        <v>26.229855789160201</v>
      </c>
      <c r="E2495" s="1">
        <v>4.4526486346152501</v>
      </c>
      <c r="F2495" s="1">
        <v>3.98804694936856</v>
      </c>
      <c r="G2495" s="1">
        <v>4.9938226814843798</v>
      </c>
      <c r="H2495" s="1">
        <v>27.714378755920698</v>
      </c>
      <c r="I2495" s="1">
        <v>20.8192169901324</v>
      </c>
      <c r="J2495" s="1">
        <v>25.182537505449499</v>
      </c>
      <c r="K2495" s="1">
        <v>15</v>
      </c>
      <c r="L2495" s="1">
        <v>31.1424379454029</v>
      </c>
      <c r="M2495" s="1">
        <v>25.875</v>
      </c>
    </row>
    <row r="2496" spans="1:13">
      <c r="A2496" s="2">
        <v>1.7319444444444401</v>
      </c>
      <c r="B2496" s="1">
        <v>26.060662460004799</v>
      </c>
      <c r="C2496" s="1">
        <v>26.067917300493601</v>
      </c>
      <c r="D2496" s="1">
        <v>26.225518641110401</v>
      </c>
      <c r="E2496" s="1">
        <v>4.4394025878435004</v>
      </c>
      <c r="F2496" s="1">
        <v>3.9761109760217801</v>
      </c>
      <c r="G2496" s="1">
        <v>4.9800023620158198</v>
      </c>
      <c r="H2496" s="1">
        <v>27.743444241273501</v>
      </c>
      <c r="I2496" s="1">
        <v>20.8657657974457</v>
      </c>
      <c r="J2496" s="1">
        <v>25.1981226551197</v>
      </c>
      <c r="K2496" s="1">
        <v>15</v>
      </c>
      <c r="L2496" s="1">
        <v>31.051238503066699</v>
      </c>
      <c r="M2496" s="1">
        <v>25.849999999999898</v>
      </c>
    </row>
    <row r="2497" spans="1:13">
      <c r="A2497" s="2">
        <v>1.7326388888888899</v>
      </c>
      <c r="B2497" s="1">
        <v>26.057009217846598</v>
      </c>
      <c r="C2497" s="1">
        <v>26.064353640452399</v>
      </c>
      <c r="D2497" s="1">
        <v>26.221165840230999</v>
      </c>
      <c r="E2497" s="1">
        <v>4.4261760256830298</v>
      </c>
      <c r="F2497" s="1">
        <v>3.9641906506186002</v>
      </c>
      <c r="G2497" s="1">
        <v>4.9661311539617099</v>
      </c>
      <c r="H2497" s="1">
        <v>27.772111943162599</v>
      </c>
      <c r="I2497" s="1">
        <v>20.9116762008302</v>
      </c>
      <c r="J2497" s="1">
        <v>25.2142558323259</v>
      </c>
      <c r="K2497" s="1">
        <v>15</v>
      </c>
      <c r="L2497" s="1">
        <v>30.960527220586801</v>
      </c>
      <c r="M2497" s="1">
        <v>25.824999999999999</v>
      </c>
    </row>
    <row r="2498" spans="1:13">
      <c r="A2498" s="2">
        <v>1.7333333333333301</v>
      </c>
      <c r="B2498" s="1">
        <v>26.053362517910202</v>
      </c>
      <c r="C2498" s="1">
        <v>26.060794048560101</v>
      </c>
      <c r="D2498" s="1">
        <v>26.216798030405698</v>
      </c>
      <c r="E2498" s="1">
        <v>4.4129706853352904</v>
      </c>
      <c r="F2498" s="1">
        <v>3.9522874778262498</v>
      </c>
      <c r="G2498" s="1">
        <v>4.95221107481564</v>
      </c>
      <c r="H2498" s="1">
        <v>27.8003807363751</v>
      </c>
      <c r="I2498" s="1">
        <v>20.9569510246309</v>
      </c>
      <c r="J2498" s="1">
        <v>25.230938466275799</v>
      </c>
      <c r="K2498" s="1">
        <v>15</v>
      </c>
      <c r="L2498" s="1">
        <v>30.870300969623699</v>
      </c>
      <c r="M2498" s="1">
        <v>25.8</v>
      </c>
    </row>
    <row r="2499" spans="1:13">
      <c r="A2499" s="2">
        <v>1.7340277777777799</v>
      </c>
      <c r="B2499" s="1">
        <v>26.049722679124599</v>
      </c>
      <c r="C2499" s="1">
        <v>26.057239202517898</v>
      </c>
      <c r="D2499" s="1">
        <v>26.212415974092799</v>
      </c>
      <c r="E2499" s="1">
        <v>4.3997881969148498</v>
      </c>
      <c r="F2499" s="1">
        <v>3.9404029041237498</v>
      </c>
      <c r="G2499" s="1">
        <v>4.9382440729414601</v>
      </c>
      <c r="H2499" s="1">
        <v>27.828249997800299</v>
      </c>
      <c r="I2499" s="1">
        <v>21.001592918303601</v>
      </c>
      <c r="J2499" s="1">
        <v>25.2481718862335</v>
      </c>
      <c r="K2499" s="1">
        <v>15</v>
      </c>
      <c r="L2499" s="1">
        <v>30.780556394568102</v>
      </c>
      <c r="M2499" s="1">
        <v>25.774999999999999</v>
      </c>
    </row>
    <row r="2500" spans="1:13">
      <c r="A2500" s="2">
        <v>1.7347222222222201</v>
      </c>
      <c r="B2500" s="1">
        <v>26.046090079489201</v>
      </c>
      <c r="C2500" s="1">
        <v>26.0536898225632</v>
      </c>
      <c r="D2500" s="1">
        <v>26.2080205020637</v>
      </c>
      <c r="E2500" s="1">
        <v>4.3866301733881201</v>
      </c>
      <c r="F2500" s="1">
        <v>3.9285383909945799</v>
      </c>
      <c r="G2500" s="1">
        <v>4.9242321307158701</v>
      </c>
      <c r="H2500" s="1">
        <v>27.855719397188601</v>
      </c>
      <c r="I2500" s="1">
        <v>21.045604206902901</v>
      </c>
      <c r="J2500" s="1">
        <v>25.265957063949699</v>
      </c>
      <c r="K2500" s="1">
        <v>15</v>
      </c>
      <c r="L2500" s="1">
        <v>30.6912905288643</v>
      </c>
      <c r="M2500" s="1">
        <v>25.75</v>
      </c>
    </row>
    <row r="2501" spans="1:13">
      <c r="A2501" s="2">
        <v>1.7354166666666699</v>
      </c>
      <c r="B2501" s="1">
        <v>26.042465124477701</v>
      </c>
      <c r="C2501" s="1">
        <v>26.050146637135398</v>
      </c>
      <c r="D2501" s="1">
        <v>26.203612458445299</v>
      </c>
      <c r="E2501" s="1">
        <v>4.37349825610195</v>
      </c>
      <c r="F2501" s="1">
        <v>3.9166954505524498</v>
      </c>
      <c r="G2501" s="1">
        <v>4.9101773138229898</v>
      </c>
      <c r="H2501" s="1">
        <v>27.882788778222402</v>
      </c>
      <c r="I2501" s="1">
        <v>21.088986829589299</v>
      </c>
      <c r="J2501" s="1">
        <v>25.284294505346399</v>
      </c>
      <c r="K2501" s="1">
        <v>15</v>
      </c>
      <c r="L2501" s="1">
        <v>30.602501083747502</v>
      </c>
      <c r="M2501" s="1">
        <v>25.724999999999898</v>
      </c>
    </row>
    <row r="2502" spans="1:13">
      <c r="A2502" s="2">
        <v>1.7361111111111101</v>
      </c>
      <c r="B2502" s="1">
        <v>26.0388482204729</v>
      </c>
      <c r="C2502" s="1">
        <v>26.046610355102398</v>
      </c>
      <c r="D2502" s="1">
        <v>26.199192656856098</v>
      </c>
      <c r="E2502" s="1">
        <v>4.3603941195749298</v>
      </c>
      <c r="F2502" s="1">
        <v>3.90487564691758</v>
      </c>
      <c r="G2502" s="1">
        <v>4.89608177181531</v>
      </c>
      <c r="H2502" s="1">
        <v>27.909458122931401</v>
      </c>
      <c r="I2502" s="1">
        <v>21.131742353681101</v>
      </c>
      <c r="J2502" s="1">
        <v>25.303184270946101</v>
      </c>
      <c r="K2502" s="1">
        <v>15</v>
      </c>
      <c r="L2502" s="1">
        <v>30.514186449347001</v>
      </c>
      <c r="M2502" s="1">
        <v>25.7</v>
      </c>
    </row>
    <row r="2503" spans="1:13">
      <c r="A2503" s="2">
        <v>1.7368055555555599</v>
      </c>
      <c r="B2503" s="1">
        <v>26.035239760309501</v>
      </c>
      <c r="C2503" s="1">
        <v>26.043081650029599</v>
      </c>
      <c r="D2503" s="1">
        <v>26.194761855092899</v>
      </c>
      <c r="E2503" s="1">
        <v>4.3473194498636998</v>
      </c>
      <c r="F2503" s="1">
        <v>3.8930805753249902</v>
      </c>
      <c r="G2503" s="1">
        <v>4.8819477070494797</v>
      </c>
      <c r="H2503" s="1">
        <v>27.935727568010002</v>
      </c>
      <c r="I2503" s="1">
        <v>21.173872034920901</v>
      </c>
      <c r="J2503" s="1">
        <v>25.322626078008</v>
      </c>
      <c r="K2503" s="1">
        <v>15</v>
      </c>
      <c r="L2503" s="1">
        <v>30.426345515966698</v>
      </c>
      <c r="M2503" s="1">
        <v>25.675000000000001</v>
      </c>
    </row>
    <row r="2504" spans="1:13">
      <c r="A2504" s="2">
        <v>1.7375</v>
      </c>
      <c r="B2504" s="1">
        <v>26.031640121403999</v>
      </c>
      <c r="C2504" s="1">
        <v>26.0395611565576</v>
      </c>
      <c r="D2504" s="1">
        <v>26.1903207482314</v>
      </c>
      <c r="E2504" s="1">
        <v>4.3342759135086002</v>
      </c>
      <c r="F2504" s="1">
        <v>3.8813118331363201</v>
      </c>
      <c r="G2504" s="1">
        <v>4.8677773320432296</v>
      </c>
      <c r="H2504" s="1">
        <v>27.961597436221702</v>
      </c>
      <c r="I2504" s="1">
        <v>21.215376892156598</v>
      </c>
      <c r="J2504" s="1">
        <v>25.342619432780701</v>
      </c>
      <c r="K2504" s="1">
        <v>15</v>
      </c>
      <c r="L2504" s="1">
        <v>30.3389774357466</v>
      </c>
      <c r="M2504" s="1">
        <v>25.65</v>
      </c>
    </row>
    <row r="2505" spans="1:13">
      <c r="A2505" s="2">
        <v>1.7381944444444399</v>
      </c>
      <c r="B2505" s="1">
        <v>26.028049672674499</v>
      </c>
      <c r="C2505" s="1">
        <v>26.0360494754594</v>
      </c>
      <c r="D2505" s="1">
        <v>26.185869975102399</v>
      </c>
      <c r="E2505" s="1">
        <v>4.3212651307126402</v>
      </c>
      <c r="F2505" s="1">
        <v>3.8695709941665299</v>
      </c>
      <c r="G2505" s="1">
        <v>4.8535728313617099</v>
      </c>
      <c r="H2505" s="1">
        <v>27.987068254419899</v>
      </c>
      <c r="I2505" s="1">
        <v>21.256257772219499</v>
      </c>
      <c r="J2505" s="1">
        <v>25.363163752415399</v>
      </c>
      <c r="K2505" s="1">
        <v>15</v>
      </c>
      <c r="L2505" s="1">
        <v>30.2520814178507</v>
      </c>
      <c r="M2505" s="1">
        <v>25.625</v>
      </c>
    </row>
    <row r="2506" spans="1:13">
      <c r="A2506" s="2">
        <v>1.73888888888889</v>
      </c>
      <c r="B2506" s="1">
        <v>26.024468784910699</v>
      </c>
      <c r="C2506" s="1">
        <v>26.0325471826953</v>
      </c>
      <c r="D2506" s="1">
        <v>26.181410131361201</v>
      </c>
      <c r="E2506" s="1">
        <v>4.3082886602310602</v>
      </c>
      <c r="F2506" s="1">
        <v>3.8578595926550499</v>
      </c>
      <c r="G2506" s="1">
        <v>4.8393363369914404</v>
      </c>
      <c r="H2506" s="1">
        <v>28.012140744170299</v>
      </c>
      <c r="I2506" s="1">
        <v>21.296515392588802</v>
      </c>
      <c r="J2506" s="1">
        <v>25.384258454173501</v>
      </c>
      <c r="K2506" s="1">
        <v>15</v>
      </c>
      <c r="L2506" s="1">
        <v>30.165656605972899</v>
      </c>
      <c r="M2506" s="1">
        <v>25.599999999999898</v>
      </c>
    </row>
    <row r="2507" spans="1:13">
      <c r="A2507" s="2">
        <v>1.7395833333333299</v>
      </c>
      <c r="B2507" s="1">
        <v>26.020897839927301</v>
      </c>
      <c r="C2507" s="1">
        <v>26.029054838353598</v>
      </c>
      <c r="D2507" s="1">
        <v>26.176941783167599</v>
      </c>
      <c r="E2507" s="1">
        <v>4.2953479972043302</v>
      </c>
      <c r="F2507" s="1">
        <v>3.8461791180557801</v>
      </c>
      <c r="G2507" s="1">
        <v>4.8250699189430497</v>
      </c>
      <c r="H2507" s="1">
        <v>28.036815784927299</v>
      </c>
      <c r="I2507" s="1">
        <v>21.336150360533701</v>
      </c>
      <c r="J2507" s="1">
        <v>25.4059030070155</v>
      </c>
      <c r="K2507" s="1">
        <v>15</v>
      </c>
      <c r="L2507" s="1">
        <v>30.079702044428998</v>
      </c>
      <c r="M2507" s="1">
        <v>25.574999999999999</v>
      </c>
    </row>
    <row r="2508" spans="1:13">
      <c r="A2508" s="2">
        <v>1.74027777777778</v>
      </c>
      <c r="B2508" s="1">
        <v>26.0173372357138</v>
      </c>
      <c r="C2508" s="1">
        <v>26.0255729929324</v>
      </c>
      <c r="D2508" s="1">
        <v>26.172465477697799</v>
      </c>
      <c r="E2508" s="1">
        <v>4.2824445807948202</v>
      </c>
      <c r="F2508" s="1">
        <v>3.8345310181923198</v>
      </c>
      <c r="G2508" s="1">
        <v>4.8107755877470799</v>
      </c>
      <c r="H2508" s="1">
        <v>28.061094359046901</v>
      </c>
      <c r="I2508" s="1">
        <v>21.375163174790199</v>
      </c>
      <c r="J2508" s="1">
        <v>25.428096952701999</v>
      </c>
      <c r="K2508" s="1">
        <v>15</v>
      </c>
      <c r="L2508" s="1">
        <v>29.994216710366398</v>
      </c>
      <c r="M2508" s="1">
        <v>25.55</v>
      </c>
    </row>
    <row r="2509" spans="1:13">
      <c r="A2509" s="2">
        <v>1.7409722222222199</v>
      </c>
      <c r="B2509" s="1">
        <v>26.013787386886399</v>
      </c>
      <c r="C2509" s="1">
        <v>26.022102190163199</v>
      </c>
      <c r="D2509" s="1">
        <v>26.1679817491633</v>
      </c>
      <c r="E2509" s="1">
        <v>4.2695798065864503</v>
      </c>
      <c r="F2509" s="1">
        <v>3.8229167067178902</v>
      </c>
      <c r="G2509" s="1">
        <v>4.7964553032553896</v>
      </c>
      <c r="H2509" s="1">
        <v>28.084977491388901</v>
      </c>
      <c r="I2509" s="1">
        <v>21.4135542186668</v>
      </c>
      <c r="J2509" s="1">
        <v>25.450839908741099</v>
      </c>
      <c r="K2509" s="1">
        <v>15</v>
      </c>
      <c r="L2509" s="1">
        <v>29.909199578108701</v>
      </c>
      <c r="M2509" s="1">
        <v>25.524999999999999</v>
      </c>
    </row>
    <row r="2510" spans="1:13">
      <c r="A2510" s="2">
        <v>1.74166666666667</v>
      </c>
      <c r="B2510" s="1">
        <v>26.010248721333198</v>
      </c>
      <c r="C2510" s="1">
        <v>26.018642966909798</v>
      </c>
      <c r="D2510" s="1">
        <v>26.1634911208989</v>
      </c>
      <c r="E2510" s="1">
        <v>4.2567550390228197</v>
      </c>
      <c r="F2510" s="1">
        <v>3.81133757103995</v>
      </c>
      <c r="G2510" s="1">
        <v>4.7821109844446701</v>
      </c>
      <c r="H2510" s="1">
        <v>28.1084661948085</v>
      </c>
      <c r="I2510" s="1">
        <v>21.451323752576901</v>
      </c>
      <c r="J2510" s="1">
        <v>25.4741315649425</v>
      </c>
      <c r="K2510" s="1">
        <v>15</v>
      </c>
      <c r="L2510" s="1">
        <v>29.824649684577601</v>
      </c>
      <c r="M2510" s="1">
        <v>25.5</v>
      </c>
    </row>
    <row r="2511" spans="1:13">
      <c r="A2511" s="2">
        <v>1.7423611111111099</v>
      </c>
      <c r="B2511" s="1">
        <v>26.006721674734401</v>
      </c>
      <c r="C2511" s="1">
        <v>26.015195851360399</v>
      </c>
      <c r="D2511" s="1">
        <v>26.158994105063599</v>
      </c>
      <c r="E2511" s="1">
        <v>4.2439716207368203</v>
      </c>
      <c r="F2511" s="1">
        <v>3.7997949781292499</v>
      </c>
      <c r="G2511" s="1">
        <v>4.7677445166510104</v>
      </c>
      <c r="H2511" s="1">
        <v>28.1315614286254</v>
      </c>
      <c r="I2511" s="1">
        <v>21.488471911036299</v>
      </c>
      <c r="J2511" s="1">
        <v>25.497971681418601</v>
      </c>
      <c r="K2511" s="1">
        <v>15</v>
      </c>
      <c r="L2511" s="1">
        <v>29.7405661758253</v>
      </c>
      <c r="M2511" s="1">
        <v>25.474999999999898</v>
      </c>
    </row>
    <row r="2512" spans="1:13">
      <c r="A2512" s="2">
        <v>1.74305555555556</v>
      </c>
      <c r="B2512" s="1">
        <v>26.003206684664502</v>
      </c>
      <c r="C2512" s="1">
        <v>26.011761360785101</v>
      </c>
      <c r="D2512" s="1">
        <v>26.1544912016155</v>
      </c>
      <c r="E2512" s="1">
        <v>4.2312308776061602</v>
      </c>
      <c r="F2512" s="1">
        <v>3.78829027723783</v>
      </c>
      <c r="G2512" s="1">
        <v>4.7533577548701604</v>
      </c>
      <c r="H2512" s="1">
        <v>28.154264072325901</v>
      </c>
      <c r="I2512" s="1">
        <v>21.524998705775001</v>
      </c>
      <c r="J2512" s="1">
        <v>25.5223600910656</v>
      </c>
      <c r="K2512" s="1">
        <v>15</v>
      </c>
      <c r="L2512" s="1">
        <v>29.656948327738998</v>
      </c>
      <c r="M2512" s="1">
        <v>25.45</v>
      </c>
    </row>
    <row r="2513" spans="1:13">
      <c r="A2513" s="2">
        <v>1.7437499999999999</v>
      </c>
      <c r="B2513" s="1">
        <v>25.999704185522901</v>
      </c>
      <c r="C2513" s="1">
        <v>26.0083399997844</v>
      </c>
      <c r="D2513" s="1">
        <v>26.1499828977664</v>
      </c>
      <c r="E2513" s="1">
        <v>4.2185341199636701</v>
      </c>
      <c r="F2513" s="1">
        <v>3.7768247998441198</v>
      </c>
      <c r="G2513" s="1">
        <v>4.7389525235358603</v>
      </c>
      <c r="H2513" s="1">
        <v>28.1765749129532</v>
      </c>
      <c r="I2513" s="1">
        <v>21.560904033994401</v>
      </c>
      <c r="J2513" s="1">
        <v>25.5472967057398</v>
      </c>
      <c r="K2513" s="1">
        <v>15</v>
      </c>
      <c r="L2513" s="1">
        <v>29.5737955442182</v>
      </c>
      <c r="M2513" s="1">
        <v>25.425000000000001</v>
      </c>
    </row>
    <row r="2514" spans="1:13">
      <c r="A2514" s="2">
        <v>1.74444444444444</v>
      </c>
      <c r="B2514" s="1">
        <v>25.996214604884202</v>
      </c>
      <c r="C2514" s="1">
        <v>26.004932259450499</v>
      </c>
      <c r="D2514" s="1">
        <v>26.145469668454801</v>
      </c>
      <c r="E2514" s="1">
        <v>4.2058826412858101</v>
      </c>
      <c r="F2514" s="1">
        <v>3.76539985786984</v>
      </c>
      <c r="G2514" s="1">
        <v>4.7245306141823704</v>
      </c>
      <c r="H2514" s="1">
        <v>28.198494642563499</v>
      </c>
      <c r="I2514" s="1">
        <v>21.596187689462202</v>
      </c>
      <c r="J2514" s="1">
        <v>25.572781523324402</v>
      </c>
      <c r="K2514" s="1">
        <v>15</v>
      </c>
      <c r="L2514" s="1">
        <v>29.491107341555502</v>
      </c>
      <c r="M2514" s="1">
        <v>25.4</v>
      </c>
    </row>
    <row r="2515" spans="1:13">
      <c r="A2515" s="2">
        <v>1.7451388888888899</v>
      </c>
      <c r="B2515" s="1">
        <v>25.9927383612958</v>
      </c>
      <c r="C2515" s="1">
        <v>26.001538617421399</v>
      </c>
      <c r="D2515" s="1">
        <v>26.1409519777865</v>
      </c>
      <c r="E2515" s="1">
        <v>4.1932777158478904</v>
      </c>
      <c r="F2515" s="1">
        <v>3.75401674134344</v>
      </c>
      <c r="G2515" s="1">
        <v>4.7100937825713203</v>
      </c>
      <c r="H2515" s="1">
        <v>28.220023861742298</v>
      </c>
      <c r="I2515" s="1">
        <v>21.6308493740122</v>
      </c>
      <c r="J2515" s="1">
        <v>25.598814632650502</v>
      </c>
      <c r="K2515" s="1">
        <v>15</v>
      </c>
      <c r="L2515" s="1">
        <v>29.408883328500401</v>
      </c>
      <c r="M2515" s="1">
        <v>25.375</v>
      </c>
    </row>
    <row r="2516" spans="1:13">
      <c r="A2516" s="2">
        <v>1.74583333333333</v>
      </c>
      <c r="B2516" s="1">
        <v>25.98927586281</v>
      </c>
      <c r="C2516" s="1">
        <v>25.998159538200301</v>
      </c>
      <c r="D2516" s="1">
        <v>26.136430280612402</v>
      </c>
      <c r="E2516" s="1">
        <v>4.1807205977116597</v>
      </c>
      <c r="F2516" s="1">
        <v>3.7426767174931501</v>
      </c>
      <c r="G2516" s="1">
        <v>4.6956437478387603</v>
      </c>
      <c r="H2516" s="1">
        <v>28.241163085936599</v>
      </c>
      <c r="I2516" s="1">
        <v>21.664888707688601</v>
      </c>
      <c r="J2516" s="1">
        <v>25.6253962141855</v>
      </c>
      <c r="K2516" s="1">
        <v>15</v>
      </c>
      <c r="L2516" s="1">
        <v>29.327123189094898</v>
      </c>
      <c r="M2516" s="1">
        <v>25.349999999999898</v>
      </c>
    </row>
    <row r="2517" spans="1:13">
      <c r="A2517" s="2">
        <v>1.7465277777777799</v>
      </c>
      <c r="B2517" s="1">
        <v>25.985827506502702</v>
      </c>
      <c r="C2517" s="1">
        <v>25.994795473986599</v>
      </c>
      <c r="D2517" s="1">
        <v>26.131905024530401</v>
      </c>
      <c r="E2517" s="1">
        <v>4.1682125184166399</v>
      </c>
      <c r="F2517" s="1">
        <v>3.7313810288588898</v>
      </c>
      <c r="G2517" s="1">
        <v>4.6811821905949298</v>
      </c>
      <c r="H2517" s="1">
        <v>28.261912753959901</v>
      </c>
      <c r="I2517" s="1">
        <v>21.698305237873399</v>
      </c>
      <c r="J2517" s="1">
        <v>25.652526537329301</v>
      </c>
      <c r="K2517" s="1">
        <v>15</v>
      </c>
      <c r="L2517" s="1">
        <v>29.2458266677429</v>
      </c>
      <c r="M2517" s="1">
        <v>25.324999999999999</v>
      </c>
    </row>
    <row r="2518" spans="1:13">
      <c r="A2518" s="2">
        <v>1.74722222222222</v>
      </c>
      <c r="B2518" s="1">
        <v>25.9823936816701</v>
      </c>
      <c r="C2518" s="1">
        <v>25.991446868472799</v>
      </c>
      <c r="D2518" s="1">
        <v>26.1273766553694</v>
      </c>
      <c r="E2518" s="1">
        <v>4.1557546753370698</v>
      </c>
      <c r="F2518" s="1">
        <v>3.7201308831237299</v>
      </c>
      <c r="G2518" s="1">
        <v>4.6667107408536799</v>
      </c>
      <c r="H2518" s="1">
        <v>28.282273236139201</v>
      </c>
      <c r="I2518" s="1">
        <v>21.7310984460307</v>
      </c>
      <c r="J2518" s="1">
        <v>25.6802059529657</v>
      </c>
      <c r="K2518" s="1">
        <v>15</v>
      </c>
      <c r="L2518" s="1">
        <v>29.164993561769901</v>
      </c>
      <c r="M2518" s="1">
        <v>25.3</v>
      </c>
    </row>
    <row r="2519" spans="1:13">
      <c r="A2519" s="2">
        <v>1.7479166666666699</v>
      </c>
      <c r="B2519" s="1">
        <v>25.9789747632562</v>
      </c>
      <c r="C2519" s="1">
        <v>25.988114151739701</v>
      </c>
      <c r="D2519" s="1">
        <v>26.122845611091801</v>
      </c>
      <c r="E2519" s="1">
        <v>4.1433482610991401</v>
      </c>
      <c r="F2519" s="1">
        <v>3.7089274794213098</v>
      </c>
      <c r="G2519" s="1">
        <v>4.6522310123473902</v>
      </c>
      <c r="H2519" s="1">
        <v>28.302244830209599</v>
      </c>
      <c r="I2519" s="1">
        <v>21.763267742714199</v>
      </c>
      <c r="J2519" s="1">
        <v>25.708434869284499</v>
      </c>
      <c r="K2519" s="1">
        <v>15</v>
      </c>
      <c r="L2519" s="1">
        <v>29.084623754697201</v>
      </c>
      <c r="M2519" s="1">
        <v>25.274999999999999</v>
      </c>
    </row>
    <row r="2520" spans="1:13">
      <c r="A2520" s="2">
        <v>1.74861111111111</v>
      </c>
      <c r="B2520" s="1">
        <v>25.975571115395802</v>
      </c>
      <c r="C2520" s="1">
        <v>25.984797743815101</v>
      </c>
      <c r="D2520" s="1">
        <v>26.118312326559899</v>
      </c>
      <c r="E2520" s="1">
        <v>4.1309944352252002</v>
      </c>
      <c r="F2520" s="1">
        <v>3.69777198374784</v>
      </c>
      <c r="G2520" s="1">
        <v>4.6377445719233004</v>
      </c>
      <c r="H2520" s="1">
        <v>28.321827785372399</v>
      </c>
      <c r="I2520" s="1">
        <v>21.794812485211001</v>
      </c>
      <c r="J2520" s="1">
        <v>25.737213757543199</v>
      </c>
      <c r="K2520" s="1">
        <v>15</v>
      </c>
      <c r="L2520" s="1">
        <v>29.0047171687789</v>
      </c>
      <c r="M2520" s="1">
        <v>25.25</v>
      </c>
    </row>
    <row r="2521" spans="1:13">
      <c r="A2521" s="2">
        <v>1.7493055555555601</v>
      </c>
      <c r="B2521" s="1">
        <v>25.972183091804201</v>
      </c>
      <c r="C2521" s="1">
        <v>25.981498055301401</v>
      </c>
      <c r="D2521" s="1">
        <v>26.113777234276</v>
      </c>
      <c r="E2521" s="1">
        <v>4.1186943329389099</v>
      </c>
      <c r="F2521" s="1">
        <v>3.6866655370556201</v>
      </c>
      <c r="G2521" s="1">
        <v>4.6232529508415103</v>
      </c>
      <c r="H2521" s="1">
        <v>28.3410223043869</v>
      </c>
      <c r="I2521" s="1">
        <v>21.8257319760149</v>
      </c>
      <c r="J2521" s="1">
        <v>25.766543132373702</v>
      </c>
      <c r="K2521" s="1">
        <v>15</v>
      </c>
      <c r="L2521" s="1">
        <v>28.925273784129999</v>
      </c>
      <c r="M2521" s="1">
        <v>25.224999999999898</v>
      </c>
    </row>
    <row r="2522" spans="1:13">
      <c r="A2522" s="2">
        <v>1.75</v>
      </c>
      <c r="B2522" s="1">
        <v>25.9688110354783</v>
      </c>
      <c r="C2522" s="1">
        <v>25.978215487300201</v>
      </c>
      <c r="D2522" s="1">
        <v>26.109240763923399</v>
      </c>
      <c r="E2522" s="1">
        <v>4.1064490691256603</v>
      </c>
      <c r="F2522" s="1">
        <v>3.67560925912119</v>
      </c>
      <c r="G2522" s="1">
        <v>4.6087576505845904</v>
      </c>
      <c r="H2522" s="1">
        <v>28.359828549720302</v>
      </c>
      <c r="I2522" s="1">
        <v>21.856025464663698</v>
      </c>
      <c r="J2522" s="1">
        <v>25.796423536847598</v>
      </c>
      <c r="K2522" s="1">
        <v>15</v>
      </c>
      <c r="L2522" s="1">
        <v>28.846293645673899</v>
      </c>
      <c r="M2522" s="1">
        <v>25.2</v>
      </c>
    </row>
    <row r="2523" spans="1:13">
      <c r="A2523" s="2">
        <v>1.7506944444444399</v>
      </c>
      <c r="B2523" s="1">
        <v>25.965399565989198</v>
      </c>
      <c r="C2523" s="1">
        <v>25.9749197115333</v>
      </c>
      <c r="D2523" s="1">
        <v>26.1046246904064</v>
      </c>
      <c r="E2523" s="1">
        <v>4.0942597360009803</v>
      </c>
      <c r="F2523" s="1">
        <v>3.66460424685416</v>
      </c>
      <c r="G2523" s="1">
        <v>4.5942601415114304</v>
      </c>
      <c r="H2523" s="1">
        <v>28.3782466524002</v>
      </c>
      <c r="I2523" s="1">
        <v>21.885692151799901</v>
      </c>
      <c r="J2523" s="1">
        <v>25.8268555315463</v>
      </c>
      <c r="K2523" s="1">
        <v>15</v>
      </c>
      <c r="L2523" s="1">
        <v>28.767776861159199</v>
      </c>
      <c r="M2523" s="1">
        <v>25.175000000000001</v>
      </c>
    </row>
    <row r="2524" spans="1:13">
      <c r="A2524" s="2">
        <v>1.75138888888889</v>
      </c>
      <c r="B2524" s="1">
        <v>25.961939720455099</v>
      </c>
      <c r="C2524" s="1">
        <v>25.971605051221701</v>
      </c>
      <c r="D2524" s="1">
        <v>26.099921590908401</v>
      </c>
      <c r="E2524" s="1">
        <v>4.0820788748482304</v>
      </c>
      <c r="F2524" s="1">
        <v>3.6536124989380099</v>
      </c>
      <c r="G2524" s="1">
        <v>4.5797048078601197</v>
      </c>
      <c r="H2524" s="1">
        <v>28.396380111243499</v>
      </c>
      <c r="I2524" s="1">
        <v>21.9147814838283</v>
      </c>
      <c r="J2524" s="1">
        <v>25.857985645207499</v>
      </c>
      <c r="K2524" s="1">
        <v>15</v>
      </c>
      <c r="L2524" s="1">
        <v>28.689423956626101</v>
      </c>
      <c r="M2524" s="1">
        <v>25.15</v>
      </c>
    </row>
    <row r="2525" spans="1:13">
      <c r="A2525" s="2">
        <v>1.7520833333333301</v>
      </c>
      <c r="B2525" s="1">
        <v>25.958446993469</v>
      </c>
      <c r="C2525" s="1">
        <v>25.968284094131299</v>
      </c>
      <c r="D2525" s="1">
        <v>26.095151900592999</v>
      </c>
      <c r="E2525" s="1">
        <v>4.0698642201341197</v>
      </c>
      <c r="F2525" s="1">
        <v>3.6426005301831998</v>
      </c>
      <c r="G2525" s="1">
        <v>4.5650423754507301</v>
      </c>
      <c r="H2525" s="1">
        <v>28.4143233006</v>
      </c>
      <c r="I2525" s="1">
        <v>21.943331575742199</v>
      </c>
      <c r="J2525" s="1">
        <v>25.889943996886501</v>
      </c>
      <c r="K2525" s="1">
        <v>15</v>
      </c>
      <c r="L2525" s="1">
        <v>28.610972323676901</v>
      </c>
      <c r="M2525" s="1">
        <v>25.125</v>
      </c>
    </row>
    <row r="2526" spans="1:13">
      <c r="A2526" s="2">
        <v>1.75277777777778</v>
      </c>
      <c r="B2526" s="1">
        <v>25.9549444232462</v>
      </c>
      <c r="C2526" s="1">
        <v>25.964974682716299</v>
      </c>
      <c r="D2526" s="1">
        <v>26.090344483741799</v>
      </c>
      <c r="E2526" s="1">
        <v>4.0575982484189401</v>
      </c>
      <c r="F2526" s="1">
        <v>3.63155536646389</v>
      </c>
      <c r="G2526" s="1">
        <v>4.5502520916961302</v>
      </c>
      <c r="H2526" s="1">
        <v>28.432118900722202</v>
      </c>
      <c r="I2526" s="1">
        <v>21.971341761322801</v>
      </c>
      <c r="J2526" s="1">
        <v>25.9227960389522</v>
      </c>
      <c r="K2526" s="1">
        <v>15</v>
      </c>
      <c r="L2526" s="1">
        <v>28.532314495908299</v>
      </c>
      <c r="M2526" s="1">
        <v>25.099999999999898</v>
      </c>
    </row>
    <row r="2527" spans="1:13">
      <c r="A2527" s="2">
        <v>1.7534722222222201</v>
      </c>
      <c r="B2527" s="1">
        <v>25.9514514782128</v>
      </c>
      <c r="C2527" s="1">
        <v>25.961691205614699</v>
      </c>
      <c r="D2527" s="1">
        <v>26.085523896407398</v>
      </c>
      <c r="E2527" s="1">
        <v>4.0452883165166504</v>
      </c>
      <c r="F2527" s="1">
        <v>3.6204845453949299</v>
      </c>
      <c r="G2527" s="1">
        <v>4.5353418310638398</v>
      </c>
      <c r="H2527" s="1">
        <v>28.4497573268564</v>
      </c>
      <c r="I2527" s="1">
        <v>21.9987751228823</v>
      </c>
      <c r="J2527" s="1">
        <v>25.956542394163101</v>
      </c>
      <c r="K2527" s="1">
        <v>15</v>
      </c>
      <c r="L2527" s="1">
        <v>28.4534963530037</v>
      </c>
      <c r="M2527" s="1">
        <v>25.074999999999999</v>
      </c>
    </row>
    <row r="2528" spans="1:13">
      <c r="A2528" s="2">
        <v>1.75416666666667</v>
      </c>
      <c r="B2528" s="1">
        <v>25.947979073750101</v>
      </c>
      <c r="C2528" s="1">
        <v>25.958440756055602</v>
      </c>
      <c r="D2528" s="1">
        <v>26.080704669248</v>
      </c>
      <c r="E2528" s="1">
        <v>4.0329571108217896</v>
      </c>
      <c r="F2528" s="1">
        <v>3.6094081363065702</v>
      </c>
      <c r="G2528" s="1">
        <v>4.5203371905368597</v>
      </c>
      <c r="H2528" s="1">
        <v>28.467196857587101</v>
      </c>
      <c r="I2528" s="1">
        <v>22.025575278064601</v>
      </c>
      <c r="J2528" s="1">
        <v>25.991142387950301</v>
      </c>
      <c r="K2528" s="1">
        <v>15</v>
      </c>
      <c r="L2528" s="1">
        <v>28.374656673303502</v>
      </c>
      <c r="M2528" s="1">
        <v>25.05</v>
      </c>
    </row>
    <row r="2529" spans="1:13">
      <c r="A2529" s="2">
        <v>1.7548611111111101</v>
      </c>
      <c r="B2529" s="1">
        <v>25.9445295493637</v>
      </c>
      <c r="C2529" s="1">
        <v>25.955223292160699</v>
      </c>
      <c r="D2529" s="1">
        <v>26.075891259108701</v>
      </c>
      <c r="E2529" s="1">
        <v>4.0206311373540702</v>
      </c>
      <c r="F2529" s="1">
        <v>3.59834916843334</v>
      </c>
      <c r="G2529" s="1">
        <v>4.5052683638629603</v>
      </c>
      <c r="H2529" s="1">
        <v>28.4843878275673</v>
      </c>
      <c r="I2529" s="1">
        <v>22.051685124633298</v>
      </c>
      <c r="J2529" s="1">
        <v>26.026542272277801</v>
      </c>
      <c r="K2529" s="1">
        <v>15</v>
      </c>
      <c r="L2529" s="1">
        <v>28.295955972427102</v>
      </c>
      <c r="M2529" s="1">
        <v>25.024999999999999</v>
      </c>
    </row>
    <row r="2530" spans="1:13">
      <c r="A2530" s="2">
        <v>1.75555555555556</v>
      </c>
      <c r="B2530" s="1">
        <v>25.9410995115405</v>
      </c>
      <c r="C2530" s="1">
        <v>25.952034105469998</v>
      </c>
      <c r="D2530" s="1">
        <v>26.071081277310899</v>
      </c>
      <c r="E2530" s="1">
        <v>4.0083320955261801</v>
      </c>
      <c r="F2530" s="1">
        <v>3.5873264729557199</v>
      </c>
      <c r="G2530" s="1">
        <v>4.4901602970104699</v>
      </c>
      <c r="H2530" s="1">
        <v>28.5012906156947</v>
      </c>
      <c r="I2530" s="1">
        <v>22.0770601278176</v>
      </c>
      <c r="J2530" s="1">
        <v>26.0626964154761</v>
      </c>
      <c r="K2530" s="1">
        <v>15</v>
      </c>
      <c r="L2530" s="1">
        <v>28.217524037917102</v>
      </c>
      <c r="M2530" s="1">
        <v>25</v>
      </c>
    </row>
    <row r="2531" spans="1:13">
      <c r="A2531" s="2">
        <v>1.7562500000000001</v>
      </c>
      <c r="B2531" s="1">
        <v>25.937683432232902</v>
      </c>
      <c r="C2531" s="1">
        <v>25.948866870026698</v>
      </c>
      <c r="D2531" s="1">
        <v>26.066269590703001</v>
      </c>
      <c r="E2531" s="1">
        <v>3.99607295178915</v>
      </c>
      <c r="F2531" s="1">
        <v>3.5763514384138499</v>
      </c>
      <c r="G2531" s="1">
        <v>4.4750281856901299</v>
      </c>
      <c r="H2531" s="1">
        <v>28.517883675706301</v>
      </c>
      <c r="I2531" s="1">
        <v>22.1016736815168</v>
      </c>
      <c r="J2531" s="1">
        <v>26.099577157981599</v>
      </c>
      <c r="K2531" s="1">
        <v>15</v>
      </c>
      <c r="L2531" s="1">
        <v>28.139436681700801</v>
      </c>
      <c r="M2531" s="1">
        <v>24.974999999999898</v>
      </c>
    </row>
    <row r="2532" spans="1:13">
      <c r="A2532" s="2">
        <v>1.75694444444444</v>
      </c>
      <c r="B2532" s="1">
        <v>25.934276516446499</v>
      </c>
      <c r="C2532" s="1">
        <v>25.945716053554001</v>
      </c>
      <c r="D2532" s="1">
        <v>26.061451602899101</v>
      </c>
      <c r="E2532" s="1">
        <v>3.9838582136123102</v>
      </c>
      <c r="F2532" s="1">
        <v>3.56542825966554</v>
      </c>
      <c r="G2532" s="1">
        <v>4.4598777452925003</v>
      </c>
      <c r="H2532" s="1">
        <v>28.5341627577121</v>
      </c>
      <c r="I2532" s="1">
        <v>22.1255157168804</v>
      </c>
      <c r="J2532" s="1">
        <v>26.1371746136663</v>
      </c>
      <c r="K2532" s="1">
        <v>15</v>
      </c>
      <c r="L2532" s="1">
        <v>28.061718108646701</v>
      </c>
      <c r="M2532" s="1">
        <v>24.95</v>
      </c>
    </row>
    <row r="2533" spans="1:13">
      <c r="A2533" s="2">
        <v>1.7576388888888901</v>
      </c>
      <c r="B2533" s="1">
        <v>25.930876191320898</v>
      </c>
      <c r="C2533" s="1">
        <v>25.942578164371799</v>
      </c>
      <c r="D2533" s="1">
        <v>26.056624977476801</v>
      </c>
      <c r="E2533" s="1">
        <v>3.9716867032237499</v>
      </c>
      <c r="F2533" s="1">
        <v>3.5545562646686499</v>
      </c>
      <c r="G2533" s="1">
        <v>4.4447083209954803</v>
      </c>
      <c r="H2533" s="1">
        <v>28.550134956760601</v>
      </c>
      <c r="I2533" s="1">
        <v>22.148587498668402</v>
      </c>
      <c r="J2533" s="1">
        <v>26.175490528350799</v>
      </c>
      <c r="K2533" s="1">
        <v>15</v>
      </c>
      <c r="L2533" s="1">
        <v>27.984358213125699</v>
      </c>
      <c r="M2533" s="1">
        <v>24.925000000000001</v>
      </c>
    </row>
    <row r="2534" spans="1:13">
      <c r="A2534" s="2">
        <v>1.75833333333333</v>
      </c>
      <c r="B2534" s="1">
        <v>25.9274822778847</v>
      </c>
      <c r="C2534" s="1">
        <v>25.9394518930015</v>
      </c>
      <c r="D2534" s="1">
        <v>26.0517898703566</v>
      </c>
      <c r="E2534" s="1">
        <v>3.9595549735214601</v>
      </c>
      <c r="F2534" s="1">
        <v>3.5437327738399902</v>
      </c>
      <c r="G2534" s="1">
        <v>4.4295167292910804</v>
      </c>
      <c r="H2534" s="1">
        <v>28.565811503389401</v>
      </c>
      <c r="I2534" s="1">
        <v>22.170895643125998</v>
      </c>
      <c r="J2534" s="1">
        <v>26.2145306283896</v>
      </c>
      <c r="K2534" s="1">
        <v>15</v>
      </c>
      <c r="L2534" s="1">
        <v>27.907333422000399</v>
      </c>
      <c r="M2534" s="1">
        <v>24.9</v>
      </c>
    </row>
    <row r="2535" spans="1:13">
      <c r="A2535" s="2">
        <v>1.7590277777777801</v>
      </c>
      <c r="B2535" s="1">
        <v>25.9240963122751</v>
      </c>
      <c r="C2535" s="1">
        <v>25.936337541531199</v>
      </c>
      <c r="D2535" s="1">
        <v>26.046948199150901</v>
      </c>
      <c r="E2535" s="1">
        <v>3.9474600227775798</v>
      </c>
      <c r="F2535" s="1">
        <v>3.5329553745289499</v>
      </c>
      <c r="G2535" s="1">
        <v>4.4143003073406604</v>
      </c>
      <c r="H2535" s="1">
        <v>28.581202089388899</v>
      </c>
      <c r="I2535" s="1">
        <v>22.192447455926299</v>
      </c>
      <c r="J2535" s="1">
        <v>26.254298622960601</v>
      </c>
      <c r="K2535" s="1">
        <v>15</v>
      </c>
      <c r="L2535" s="1">
        <v>27.830623028629599</v>
      </c>
      <c r="M2535" s="1">
        <v>24.875</v>
      </c>
    </row>
    <row r="2536" spans="1:13">
      <c r="A2536" s="2">
        <v>1.75972222222222</v>
      </c>
      <c r="B2536" s="1">
        <v>25.920720574630302</v>
      </c>
      <c r="C2536" s="1">
        <v>25.933236207458801</v>
      </c>
      <c r="D2536" s="1">
        <v>26.042102580955898</v>
      </c>
      <c r="E2536" s="1">
        <v>3.9354007198968399</v>
      </c>
      <c r="F2536" s="1">
        <v>3.5222231214070998</v>
      </c>
      <c r="G2536" s="1">
        <v>4.3990585041953398</v>
      </c>
      <c r="H2536" s="1">
        <v>28.596311926624999</v>
      </c>
      <c r="I2536" s="1">
        <v>22.213248438750199</v>
      </c>
      <c r="J2536" s="1">
        <v>26.294793217305099</v>
      </c>
      <c r="K2536" s="1">
        <v>15</v>
      </c>
      <c r="L2536" s="1">
        <v>27.754217614225201</v>
      </c>
      <c r="M2536" s="1">
        <v>24.849999999999898</v>
      </c>
    </row>
    <row r="2537" spans="1:13">
      <c r="A2537" s="2">
        <v>1.7604166666666701</v>
      </c>
      <c r="B2537" s="1">
        <v>25.917357255657699</v>
      </c>
      <c r="C2537" s="1">
        <v>25.9301490805118</v>
      </c>
      <c r="D2537" s="1">
        <v>26.0372554246152</v>
      </c>
      <c r="E2537" s="1">
        <v>3.9233780051317702</v>
      </c>
      <c r="F2537" s="1">
        <v>3.51153671722202</v>
      </c>
      <c r="G2537" s="1">
        <v>4.3837930887571099</v>
      </c>
      <c r="H2537" s="1">
        <v>28.611141381592098</v>
      </c>
      <c r="I2537" s="1">
        <v>22.2333017834959</v>
      </c>
      <c r="J2537" s="1">
        <v>26.3360079608345</v>
      </c>
      <c r="K2537" s="1">
        <v>15</v>
      </c>
      <c r="L2537" s="1">
        <v>27.678120070982999</v>
      </c>
      <c r="M2537" s="1">
        <v>24.824999999999999</v>
      </c>
    </row>
    <row r="2538" spans="1:13">
      <c r="A2538" s="2">
        <v>1.76111111111111</v>
      </c>
      <c r="B2538" s="1">
        <v>25.914007976647</v>
      </c>
      <c r="C2538" s="1">
        <v>25.927077032117399</v>
      </c>
      <c r="D2538" s="1">
        <v>26.0324084205965</v>
      </c>
      <c r="E2538" s="1">
        <v>3.9113942920731102</v>
      </c>
      <c r="F2538" s="1">
        <v>3.5008980280203601</v>
      </c>
      <c r="G2538" s="1">
        <v>4.3685074582024903</v>
      </c>
      <c r="H2538" s="1">
        <v>28.625687265582801</v>
      </c>
      <c r="I2538" s="1">
        <v>22.2526091157693</v>
      </c>
      <c r="J2538" s="1">
        <v>26.3779328926841</v>
      </c>
      <c r="K2538" s="1">
        <v>15</v>
      </c>
      <c r="L2538" s="1">
        <v>27.6023419228693</v>
      </c>
      <c r="M2538" s="1">
        <v>24.8</v>
      </c>
    </row>
    <row r="2539" spans="1:13">
      <c r="A2539" s="2">
        <v>1.7618055555555601</v>
      </c>
      <c r="B2539" s="1">
        <v>25.9106736739868</v>
      </c>
      <c r="C2539" s="1">
        <v>25.924020506482201</v>
      </c>
      <c r="D2539" s="1">
        <v>26.0275624399046</v>
      </c>
      <c r="E2539" s="1">
        <v>3.89945260188385</v>
      </c>
      <c r="F2539" s="1">
        <v>3.4903093755489398</v>
      </c>
      <c r="G2539" s="1">
        <v>4.3532056486087196</v>
      </c>
      <c r="H2539" s="1">
        <v>28.639944691054801</v>
      </c>
      <c r="I2539" s="1">
        <v>22.2711716473422</v>
      </c>
      <c r="J2539" s="1">
        <v>26.4205567586054</v>
      </c>
      <c r="K2539" s="1">
        <v>15</v>
      </c>
      <c r="L2539" s="1">
        <v>27.526898099903001</v>
      </c>
      <c r="M2539" s="1">
        <v>24.774999999999999</v>
      </c>
    </row>
    <row r="2540" spans="1:13">
      <c r="A2540" s="2">
        <v>1.7625</v>
      </c>
      <c r="B2540" s="1">
        <v>25.9073547407177</v>
      </c>
      <c r="C2540" s="1">
        <v>25.920979624088101</v>
      </c>
      <c r="D2540" s="1">
        <v>26.022717719477001</v>
      </c>
      <c r="E2540" s="1">
        <v>3.8875558107970898</v>
      </c>
      <c r="F2540" s="1">
        <v>3.4797729229876602</v>
      </c>
      <c r="G2540" s="1">
        <v>4.3378914791358696</v>
      </c>
      <c r="H2540" s="1">
        <v>28.6539086724244</v>
      </c>
      <c r="I2540" s="1">
        <v>22.2889911228824</v>
      </c>
      <c r="J2540" s="1">
        <v>26.463868878483101</v>
      </c>
      <c r="K2540" s="1">
        <v>15</v>
      </c>
      <c r="L2540" s="1">
        <v>27.4518025231156</v>
      </c>
      <c r="M2540" s="1">
        <v>24.75</v>
      </c>
    </row>
    <row r="2541" spans="1:13">
      <c r="A2541" s="2">
        <v>1.7631944444444401</v>
      </c>
      <c r="B2541" s="1">
        <v>25.9040512689065</v>
      </c>
      <c r="C2541" s="1">
        <v>25.917954367550401</v>
      </c>
      <c r="D2541" s="1">
        <v>26.017874156919799</v>
      </c>
      <c r="E2541" s="1">
        <v>3.8757062395017501</v>
      </c>
      <c r="F2541" s="1">
        <v>3.4692903458491702</v>
      </c>
      <c r="G2541" s="1">
        <v>4.3225680871851004</v>
      </c>
      <c r="H2541" s="1">
        <v>28.667575055752099</v>
      </c>
      <c r="I2541" s="1">
        <v>22.306070263863202</v>
      </c>
      <c r="J2541" s="1">
        <v>26.507860205307701</v>
      </c>
      <c r="K2541" s="1">
        <v>15</v>
      </c>
      <c r="L2541" s="1">
        <v>27.3770656719824</v>
      </c>
      <c r="M2541" s="1">
        <v>24.724999999999898</v>
      </c>
    </row>
    <row r="2542" spans="1:13">
      <c r="A2542" s="2">
        <v>1.7638888888888899</v>
      </c>
      <c r="B2542" s="1">
        <v>25.900763276995701</v>
      </c>
      <c r="C2542" s="1">
        <v>25.914944754321301</v>
      </c>
      <c r="D2542" s="1">
        <v>26.013031583434898</v>
      </c>
      <c r="E2542" s="1">
        <v>3.8639055541263101</v>
      </c>
      <c r="F2542" s="1">
        <v>3.4588627604134801</v>
      </c>
      <c r="G2542" s="1">
        <v>4.3072378194601404</v>
      </c>
      <c r="H2542" s="1">
        <v>28.680940775773799</v>
      </c>
      <c r="I2542" s="1">
        <v>22.3224127295871</v>
      </c>
      <c r="J2542" s="1">
        <v>26.552523584887801</v>
      </c>
      <c r="K2542" s="1">
        <v>15</v>
      </c>
      <c r="L2542" s="1">
        <v>27.302694106656801</v>
      </c>
      <c r="M2542" s="1">
        <v>24.7</v>
      </c>
    </row>
    <row r="2543" spans="1:13">
      <c r="A2543" s="2">
        <v>1.7645833333333301</v>
      </c>
      <c r="B2543" s="1">
        <v>25.8974908520421</v>
      </c>
      <c r="C2543" s="1">
        <v>25.9119509384278</v>
      </c>
      <c r="D2543" s="1">
        <v>26.0081899360455</v>
      </c>
      <c r="E2543" s="1">
        <v>3.8521549041157099</v>
      </c>
      <c r="F2543" s="1">
        <v>3.44849084849655</v>
      </c>
      <c r="G2543" s="1">
        <v>4.2919023928455999</v>
      </c>
      <c r="H2543" s="1">
        <v>28.6940036372756</v>
      </c>
      <c r="I2543" s="1">
        <v>22.338022756636899</v>
      </c>
      <c r="J2543" s="1">
        <v>26.5978534499395</v>
      </c>
      <c r="K2543" s="1">
        <v>15</v>
      </c>
      <c r="L2543" s="1">
        <v>27.228691353053499</v>
      </c>
      <c r="M2543" s="1">
        <v>24.675000000000001</v>
      </c>
    </row>
    <row r="2544" spans="1:13">
      <c r="A2544" s="2">
        <v>1.7652777777777799</v>
      </c>
      <c r="B2544" s="1">
        <v>25.894234192015301</v>
      </c>
      <c r="C2544" s="1">
        <v>25.908973229360502</v>
      </c>
      <c r="D2544" s="1">
        <v>26.003349312993102</v>
      </c>
      <c r="E2544" s="1">
        <v>3.8404551620346798</v>
      </c>
      <c r="F2544" s="1">
        <v>3.4381750661560901</v>
      </c>
      <c r="G2544" s="1">
        <v>4.2765631713246703</v>
      </c>
      <c r="H2544" s="1">
        <v>28.7067619073343</v>
      </c>
      <c r="I2544" s="1">
        <v>22.3529046994868</v>
      </c>
      <c r="J2544" s="1">
        <v>26.6438452818748</v>
      </c>
      <c r="K2544" s="1">
        <v>15</v>
      </c>
      <c r="L2544" s="1">
        <v>27.155059308209498</v>
      </c>
      <c r="M2544" s="1">
        <v>24.65</v>
      </c>
    </row>
    <row r="2545" spans="1:13">
      <c r="A2545" s="2">
        <v>1.7659722222222201</v>
      </c>
      <c r="B2545" s="1">
        <v>25.8909935830827</v>
      </c>
      <c r="C2545" s="1">
        <v>25.9060120582167</v>
      </c>
      <c r="D2545" s="1">
        <v>25.998509952334601</v>
      </c>
      <c r="E2545" s="1">
        <v>3.8288071131271701</v>
      </c>
      <c r="F2545" s="1">
        <v>3.42791580729418</v>
      </c>
      <c r="G2545" s="1">
        <v>4.2612213867723296</v>
      </c>
      <c r="H2545" s="1">
        <v>28.719213959211199</v>
      </c>
      <c r="I2545" s="1">
        <v>22.367062653465201</v>
      </c>
      <c r="J2545" s="1">
        <v>26.690495120078399</v>
      </c>
      <c r="K2545" s="1">
        <v>15</v>
      </c>
      <c r="L2545" s="1">
        <v>27.081799464150698</v>
      </c>
      <c r="M2545" s="1">
        <v>24.625</v>
      </c>
    </row>
    <row r="2546" spans="1:13">
      <c r="A2546" s="2">
        <v>1.7666666666666699</v>
      </c>
      <c r="B2546" s="1">
        <v>25.8877693401001</v>
      </c>
      <c r="C2546" s="1">
        <v>25.903067914446599</v>
      </c>
      <c r="D2546" s="1">
        <v>25.993672166415099</v>
      </c>
      <c r="E2546" s="1">
        <v>3.8172115936098598</v>
      </c>
      <c r="F2546" s="1">
        <v>3.4177135242975498</v>
      </c>
      <c r="G2546" s="1">
        <v>4.2458783013625503</v>
      </c>
      <c r="H2546" s="1">
        <v>28.731358061282499</v>
      </c>
      <c r="I2546" s="1">
        <v>22.380500221937801</v>
      </c>
      <c r="J2546" s="1">
        <v>26.737799230737899</v>
      </c>
      <c r="K2546" s="1">
        <v>15</v>
      </c>
      <c r="L2546" s="1">
        <v>27.008913682947298</v>
      </c>
      <c r="M2546" s="1">
        <v>24.599999999999898</v>
      </c>
    </row>
    <row r="2547" spans="1:13">
      <c r="A2547" s="2">
        <v>1.7673611111111101</v>
      </c>
      <c r="B2547" s="1">
        <v>25.8845617499151</v>
      </c>
      <c r="C2547" s="1">
        <v>25.9001412866401</v>
      </c>
      <c r="D2547" s="1">
        <v>25.9888362774835</v>
      </c>
      <c r="E2547" s="1">
        <v>3.8056695230023001</v>
      </c>
      <c r="F2547" s="1">
        <v>3.4075687580825198</v>
      </c>
      <c r="G2547" s="1">
        <v>4.2305352501596403</v>
      </c>
      <c r="H2547" s="1">
        <v>28.7431923514632</v>
      </c>
      <c r="I2547" s="1">
        <v>22.393220452520101</v>
      </c>
      <c r="J2547" s="1">
        <v>26.785753985424101</v>
      </c>
      <c r="K2547" s="1">
        <v>15</v>
      </c>
      <c r="L2547" s="1">
        <v>26.936404407498099</v>
      </c>
      <c r="M2547" s="1">
        <v>24.574999999999999</v>
      </c>
    </row>
    <row r="2548" spans="1:13">
      <c r="A2548" s="2">
        <v>1.7680555555555599</v>
      </c>
      <c r="B2548" s="1">
        <v>25.881371035842999</v>
      </c>
      <c r="C2548" s="1">
        <v>25.897232622623498</v>
      </c>
      <c r="D2548" s="1">
        <v>25.9840025756926</v>
      </c>
      <c r="E2548" s="1">
        <v>3.79418187422274</v>
      </c>
      <c r="F2548" s="1">
        <v>3.39748211511899</v>
      </c>
      <c r="G2548" s="1">
        <v>4.2151936130338399</v>
      </c>
      <c r="H2548" s="1">
        <v>28.754714934397999</v>
      </c>
      <c r="I2548" s="1">
        <v>22.405225886534701</v>
      </c>
      <c r="J2548" s="1">
        <v>26.834355882272401</v>
      </c>
      <c r="K2548" s="1">
        <v>15</v>
      </c>
      <c r="L2548" s="1">
        <v>26.8642744937004</v>
      </c>
      <c r="M2548" s="1">
        <v>24.55</v>
      </c>
    </row>
    <row r="2549" spans="1:13">
      <c r="A2549" s="2">
        <v>1.76875</v>
      </c>
      <c r="B2549" s="1">
        <v>25.878197347757801</v>
      </c>
      <c r="C2549" s="1">
        <v>25.894342312504701</v>
      </c>
      <c r="D2549" s="1">
        <v>25.979171304908999</v>
      </c>
      <c r="E2549" s="1">
        <v>3.7827496151784099</v>
      </c>
      <c r="F2549" s="1">
        <v>3.3874542196684598</v>
      </c>
      <c r="G2549" s="1">
        <v>4.1998547539798601</v>
      </c>
      <c r="H2549" s="1">
        <v>28.765924028345299</v>
      </c>
      <c r="I2549" s="1">
        <v>22.416518661323401</v>
      </c>
      <c r="J2549" s="1">
        <v>26.883601629864401</v>
      </c>
      <c r="K2549" s="1">
        <v>15</v>
      </c>
      <c r="L2549" s="1">
        <v>26.792526877372399</v>
      </c>
      <c r="M2549" s="1">
        <v>24.524999999999999</v>
      </c>
    </row>
    <row r="2550" spans="1:13">
      <c r="A2550" s="2">
        <v>1.7694444444444399</v>
      </c>
      <c r="B2550" s="1">
        <v>25.8750407717712</v>
      </c>
      <c r="C2550" s="1">
        <v>25.891470689526699</v>
      </c>
      <c r="D2550" s="1">
        <v>25.974342669876499</v>
      </c>
      <c r="E2550" s="1">
        <v>3.7713736531987001</v>
      </c>
      <c r="F2550" s="1">
        <v>3.3774856676073499</v>
      </c>
      <c r="G2550" s="1">
        <v>4.1845199631661298</v>
      </c>
      <c r="H2550" s="1">
        <v>28.776818098749999</v>
      </c>
      <c r="I2550" s="1">
        <v>22.427100614394899</v>
      </c>
      <c r="J2550" s="1">
        <v>26.93348822451</v>
      </c>
      <c r="K2550" s="1">
        <v>15</v>
      </c>
      <c r="L2550" s="1">
        <v>26.721164259250699</v>
      </c>
      <c r="M2550" s="1">
        <v>24.5</v>
      </c>
    </row>
    <row r="2551" spans="1:13">
      <c r="A2551" s="2">
        <v>1.77013888888889</v>
      </c>
      <c r="B2551" s="1">
        <v>25.8719013492736</v>
      </c>
      <c r="C2551" s="1">
        <v>25.888618040081202</v>
      </c>
      <c r="D2551" s="1">
        <v>25.969516853499499</v>
      </c>
      <c r="E2551" s="1">
        <v>3.7600547999448701</v>
      </c>
      <c r="F2551" s="1">
        <v>3.3675769967226401</v>
      </c>
      <c r="G2551" s="1">
        <v>4.1691904215340996</v>
      </c>
      <c r="H2551" s="1">
        <v>28.787395943695699</v>
      </c>
      <c r="I2551" s="1">
        <v>22.436973361111999</v>
      </c>
      <c r="J2551" s="1">
        <v>26.9840129827822</v>
      </c>
      <c r="K2551" s="1">
        <v>15</v>
      </c>
      <c r="L2551" s="1">
        <v>26.650188909315599</v>
      </c>
      <c r="M2551" s="1">
        <v>24.474999999999898</v>
      </c>
    </row>
    <row r="2552" spans="1:13">
      <c r="A2552" s="2">
        <v>1.7708333333333299</v>
      </c>
      <c r="B2552" s="1">
        <v>25.8687790960435</v>
      </c>
      <c r="C2552" s="1">
        <v>25.885784615010099</v>
      </c>
      <c r="D2552" s="1">
        <v>25.964694034023601</v>
      </c>
      <c r="E2552" s="1">
        <v>3.7487937603710302</v>
      </c>
      <c r="F2552" s="1">
        <v>3.3577286765922998</v>
      </c>
      <c r="G2552" s="1">
        <v>4.1538671919057197</v>
      </c>
      <c r="H2552" s="1">
        <v>28.7976567249755</v>
      </c>
      <c r="I2552" s="1">
        <v>22.446138339864699</v>
      </c>
      <c r="J2552" s="1">
        <v>27.035173522765501</v>
      </c>
      <c r="K2552" s="1">
        <v>15</v>
      </c>
      <c r="L2552" s="1">
        <v>26.579602609299901</v>
      </c>
      <c r="M2552" s="1">
        <v>24.45</v>
      </c>
    </row>
    <row r="2553" spans="1:13">
      <c r="A2553" s="2">
        <v>1.77152777777778</v>
      </c>
      <c r="B2553" s="1">
        <v>25.865674015803499</v>
      </c>
      <c r="C2553" s="1">
        <v>25.882970637391001</v>
      </c>
      <c r="D2553" s="1">
        <v>25.9598743960006</v>
      </c>
      <c r="E2553" s="1">
        <v>3.7375911397717001</v>
      </c>
      <c r="F2553" s="1">
        <v>3.34794111316904</v>
      </c>
      <c r="G2553" s="1">
        <v>4.1385512298264997</v>
      </c>
      <c r="H2553" s="1">
        <v>28.807599957708</v>
      </c>
      <c r="I2553" s="1">
        <v>22.4545968332489</v>
      </c>
      <c r="J2553" s="1">
        <v>27.086967708593001</v>
      </c>
      <c r="K2553" s="1">
        <v>15</v>
      </c>
      <c r="L2553" s="1">
        <v>26.509406697355601</v>
      </c>
      <c r="M2553" s="1">
        <v>24.425000000000001</v>
      </c>
    </row>
    <row r="2554" spans="1:13">
      <c r="A2554" s="2">
        <v>1.7722222222222199</v>
      </c>
      <c r="B2554" s="1">
        <v>25.8625861066587</v>
      </c>
      <c r="C2554" s="1">
        <v>25.880176305396098</v>
      </c>
      <c r="D2554" s="1">
        <v>25.955058133456198</v>
      </c>
      <c r="E2554" s="1">
        <v>3.72644745932074</v>
      </c>
      <c r="F2554" s="1">
        <v>3.3382146601382199</v>
      </c>
      <c r="G2554" s="1">
        <v>4.1232434033255796</v>
      </c>
      <c r="H2554" s="1">
        <v>28.817225478621602</v>
      </c>
      <c r="I2554" s="1">
        <v>22.462349978987099</v>
      </c>
      <c r="J2554" s="1">
        <v>27.139393580520402</v>
      </c>
      <c r="K2554" s="1">
        <v>15</v>
      </c>
      <c r="L2554" s="1">
        <v>26.439602158776399</v>
      </c>
      <c r="M2554" s="1">
        <v>24.4</v>
      </c>
    </row>
    <row r="2555" spans="1:13">
      <c r="A2555" s="2">
        <v>1.77291666666667</v>
      </c>
      <c r="B2555" s="1">
        <v>25.8595153617748</v>
      </c>
      <c r="C2555" s="1">
        <v>25.877401791243098</v>
      </c>
      <c r="D2555" s="1">
        <v>25.950245446924001</v>
      </c>
      <c r="E2555" s="1">
        <v>3.7153631716002802</v>
      </c>
      <c r="F2555" s="1">
        <v>3.3285496300291499</v>
      </c>
      <c r="G2555" s="1">
        <v>4.1079445120547904</v>
      </c>
      <c r="H2555" s="1">
        <v>28.8265334108237</v>
      </c>
      <c r="I2555" s="1">
        <v>22.469398782333901</v>
      </c>
      <c r="J2555" s="1">
        <v>27.1924492898446</v>
      </c>
      <c r="K2555" s="1">
        <v>15</v>
      </c>
      <c r="L2555" s="1">
        <v>26.370189713903301</v>
      </c>
      <c r="M2555" s="1">
        <v>24.375</v>
      </c>
    </row>
    <row r="2556" spans="1:13">
      <c r="A2556" s="2">
        <v>1.7736111111111099</v>
      </c>
      <c r="B2556" s="1">
        <v>25.8564617669199</v>
      </c>
      <c r="C2556" s="1">
        <v>25.8746472383129</v>
      </c>
      <c r="D2556" s="1">
        <v>25.945436537385898</v>
      </c>
      <c r="E2556" s="1">
        <v>3.70433867113662</v>
      </c>
      <c r="F2556" s="1">
        <v>3.31894630099722</v>
      </c>
      <c r="G2556" s="1">
        <v>4.0926553002687003</v>
      </c>
      <c r="H2556" s="1">
        <v>28.835524135739298</v>
      </c>
      <c r="I2556" s="1">
        <v>22.4757441362284</v>
      </c>
      <c r="J2556" s="1">
        <v>27.246133049716899</v>
      </c>
      <c r="K2556" s="1">
        <v>15</v>
      </c>
      <c r="L2556" s="1">
        <v>26.301169875220801</v>
      </c>
      <c r="M2556" s="1">
        <v>24.349999999999898</v>
      </c>
    </row>
    <row r="2557" spans="1:13">
      <c r="A2557" s="2">
        <v>1.77430555555556</v>
      </c>
      <c r="B2557" s="1">
        <v>25.853425297354701</v>
      </c>
      <c r="C2557" s="1">
        <v>25.871912758387602</v>
      </c>
      <c r="D2557" s="1">
        <v>25.940631599963901</v>
      </c>
      <c r="E2557" s="1">
        <v>3.6933742987181799</v>
      </c>
      <c r="F2557" s="1">
        <v>3.3094049183329499</v>
      </c>
      <c r="G2557" s="1">
        <v>4.0773764623594504</v>
      </c>
      <c r="H2557" s="1">
        <v>28.844198275330601</v>
      </c>
      <c r="I2557" s="1">
        <v>22.4813868498474</v>
      </c>
      <c r="J2557" s="1">
        <v>27.3004431042433</v>
      </c>
      <c r="K2557" s="1">
        <v>15</v>
      </c>
      <c r="L2557" s="1">
        <v>26.2325429674842</v>
      </c>
      <c r="M2557" s="1">
        <v>24.324999999999999</v>
      </c>
    </row>
    <row r="2558" spans="1:13">
      <c r="A2558" s="2">
        <v>1.7749999999999999</v>
      </c>
      <c r="B2558" s="1">
        <v>25.850405915639801</v>
      </c>
      <c r="C2558" s="1">
        <v>25.869198430195102</v>
      </c>
      <c r="D2558" s="1">
        <v>25.935830819136299</v>
      </c>
      <c r="E2558" s="1">
        <v>3.6824703409007702</v>
      </c>
      <c r="F2558" s="1">
        <v>3.29992569194668</v>
      </c>
      <c r="G2558" s="1">
        <v>4.0621086426226096</v>
      </c>
      <c r="H2558" s="1">
        <v>28.852556682430802</v>
      </c>
      <c r="I2558" s="1">
        <v>22.486327682498299</v>
      </c>
      <c r="J2558" s="1">
        <v>27.355377712297098</v>
      </c>
      <c r="K2558" s="1">
        <v>15</v>
      </c>
      <c r="L2558" s="1">
        <v>26.164309119679299</v>
      </c>
      <c r="M2558" s="1">
        <v>24.3</v>
      </c>
    </row>
    <row r="2559" spans="1:13">
      <c r="A2559" s="2">
        <v>1.77569444444444</v>
      </c>
      <c r="B2559" s="1">
        <v>25.847403570870298</v>
      </c>
      <c r="C2559" s="1">
        <v>25.866504299567399</v>
      </c>
      <c r="D2559" s="1">
        <v>25.931034366032002</v>
      </c>
      <c r="E2559" s="1">
        <v>3.6716270271598002</v>
      </c>
      <c r="F2559" s="1">
        <v>3.2905087919481599</v>
      </c>
      <c r="G2559" s="1">
        <v>4.0468524321084001</v>
      </c>
      <c r="H2559" s="1">
        <v>28.860600434878702</v>
      </c>
      <c r="I2559" s="1">
        <v>22.4905673785298</v>
      </c>
      <c r="J2559" s="1">
        <v>27.410935140082799</v>
      </c>
      <c r="K2559" s="1">
        <v>15</v>
      </c>
      <c r="L2559" s="1">
        <v>26.096468243414101</v>
      </c>
      <c r="M2559" s="1">
        <v>24.274999999999999</v>
      </c>
    </row>
    <row r="2560" spans="1:13">
      <c r="A2560" s="2">
        <v>1.7763888888888899</v>
      </c>
      <c r="B2560" s="1">
        <v>25.844418199021401</v>
      </c>
      <c r="C2560" s="1">
        <v>25.863830380834301</v>
      </c>
      <c r="D2560" s="1">
        <v>25.9262423974161</v>
      </c>
      <c r="E2560" s="1">
        <v>3.6608445270559198</v>
      </c>
      <c r="F2560" s="1">
        <v>3.2811543443565299</v>
      </c>
      <c r="G2560" s="1">
        <v>4.0316083652899701</v>
      </c>
      <c r="H2560" s="1">
        <v>28.868330829528301</v>
      </c>
      <c r="I2560" s="1">
        <v>22.494106699584801</v>
      </c>
      <c r="J2560" s="1">
        <v>27.467113657010898</v>
      </c>
      <c r="K2560" s="1">
        <v>15</v>
      </c>
      <c r="L2560" s="1">
        <v>26.029020010781501</v>
      </c>
      <c r="M2560" s="1">
        <v>24.25</v>
      </c>
    </row>
    <row r="2561" spans="1:13">
      <c r="A2561" s="2">
        <v>1.77708333333333</v>
      </c>
      <c r="B2561" s="1">
        <v>25.841449724024599</v>
      </c>
      <c r="C2561" s="1">
        <v>25.8611766590505</v>
      </c>
      <c r="D2561" s="1">
        <v>25.921455055885001</v>
      </c>
      <c r="E2561" s="1">
        <v>3.65012294785569</v>
      </c>
      <c r="F2561" s="1">
        <v>3.2718624272936001</v>
      </c>
      <c r="G2561" s="1">
        <v>4.0163769171241599</v>
      </c>
      <c r="H2561" s="1">
        <v>28.875749374077898</v>
      </c>
      <c r="I2561" s="1">
        <v>22.496946452242501</v>
      </c>
      <c r="J2561" s="1">
        <v>27.523911531647101</v>
      </c>
      <c r="K2561" s="1">
        <v>15</v>
      </c>
      <c r="L2561" s="1">
        <v>25.961963838937901</v>
      </c>
      <c r="M2561" s="1">
        <v>24.224999999999898</v>
      </c>
    </row>
    <row r="2562" spans="1:13">
      <c r="A2562" s="2">
        <v>1.7777777777777799</v>
      </c>
      <c r="B2562" s="1">
        <v>25.838498058403498</v>
      </c>
      <c r="C2562" s="1">
        <v>25.858543091963899</v>
      </c>
      <c r="D2562" s="1">
        <v>25.9166724699156</v>
      </c>
      <c r="E2562" s="1">
        <v>3.6394623354024098</v>
      </c>
      <c r="F2562" s="1">
        <v>3.2626330701452102</v>
      </c>
      <c r="G2562" s="1">
        <v>4.0011585036469901</v>
      </c>
      <c r="H2562" s="1">
        <v>28.882857775611999</v>
      </c>
      <c r="I2562" s="1">
        <v>22.4990875099489</v>
      </c>
      <c r="J2562" s="1">
        <v>27.5813270257059</v>
      </c>
      <c r="K2562" s="1">
        <v>15</v>
      </c>
      <c r="L2562" s="1">
        <v>25.895298885638699</v>
      </c>
      <c r="M2562" s="1">
        <v>24.2</v>
      </c>
    </row>
    <row r="2563" spans="1:13">
      <c r="A2563" s="2">
        <v>1.77847222222222</v>
      </c>
      <c r="B2563" s="1">
        <v>25.835563103760101</v>
      </c>
      <c r="C2563" s="1">
        <v>25.8559296119302</v>
      </c>
      <c r="D2563" s="1">
        <v>25.911894754030399</v>
      </c>
      <c r="E2563" s="1">
        <v>3.6288626742753198</v>
      </c>
      <c r="F2563" s="1">
        <v>3.2534662522096198</v>
      </c>
      <c r="G2563" s="1">
        <v>3.9859534817565998</v>
      </c>
      <c r="H2563" s="1">
        <v>28.889657928434499</v>
      </c>
      <c r="I2563" s="1">
        <v>22.500530831269899</v>
      </c>
      <c r="J2563" s="1">
        <v>27.639358388273699</v>
      </c>
      <c r="K2563" s="1">
        <v>15</v>
      </c>
      <c r="L2563" s="1">
        <v>25.829024048927501</v>
      </c>
      <c r="M2563" s="1">
        <v>24.175000000000001</v>
      </c>
    </row>
    <row r="2564" spans="1:13">
      <c r="A2564" s="2">
        <v>1.7791666666666699</v>
      </c>
      <c r="B2564" s="1">
        <v>25.832644750643599</v>
      </c>
      <c r="C2564" s="1">
        <v>25.853336127308602</v>
      </c>
      <c r="D2564" s="1">
        <v>25.907122008505901</v>
      </c>
      <c r="E2564" s="1">
        <v>3.61832388949396</v>
      </c>
      <c r="F2564" s="1">
        <v>3.24436190285576</v>
      </c>
      <c r="G2564" s="1">
        <v>3.97076215070468</v>
      </c>
      <c r="H2564" s="1">
        <v>28.896151901087102</v>
      </c>
      <c r="I2564" s="1">
        <v>22.501277474276101</v>
      </c>
      <c r="J2564" s="1">
        <v>27.6980038496093</v>
      </c>
      <c r="K2564" s="1">
        <v>15</v>
      </c>
      <c r="L2564" s="1">
        <v>25.763137971932998</v>
      </c>
      <c r="M2564" s="1">
        <v>24.15</v>
      </c>
    </row>
    <row r="2565" spans="1:13">
      <c r="A2565" s="2">
        <v>1.77986111111111</v>
      </c>
      <c r="B2565" s="1">
        <v>25.829742877990501</v>
      </c>
      <c r="C2565" s="1">
        <v>25.850762523456599</v>
      </c>
      <c r="D2565" s="1">
        <v>25.9023543187839</v>
      </c>
      <c r="E2565" s="1">
        <v>3.6078458479533801</v>
      </c>
      <c r="F2565" s="1">
        <v>3.23531990161253</v>
      </c>
      <c r="G2565" s="1">
        <v>3.9555847533061201</v>
      </c>
      <c r="H2565" s="1">
        <v>28.902341924535399</v>
      </c>
      <c r="I2565" s="1">
        <v>22.501328608729001</v>
      </c>
      <c r="J2565" s="1">
        <v>27.757261616294301</v>
      </c>
      <c r="K2565" s="1">
        <v>15</v>
      </c>
      <c r="L2565" s="1">
        <v>25.697639047346801</v>
      </c>
      <c r="M2565" s="1">
        <v>24.125</v>
      </c>
    </row>
    <row r="2566" spans="1:13">
      <c r="A2566" s="2">
        <v>1.7805555555555601</v>
      </c>
      <c r="B2566" s="1">
        <v>25.826857352333899</v>
      </c>
      <c r="C2566" s="1">
        <v>25.848208663455999</v>
      </c>
      <c r="D2566" s="1">
        <v>25.8975917547608</v>
      </c>
      <c r="E2566" s="1">
        <v>3.5974283594329499</v>
      </c>
      <c r="F2566" s="1">
        <v>3.2263400780589202</v>
      </c>
      <c r="G2566" s="1">
        <v>3.9404214767093202</v>
      </c>
      <c r="H2566" s="1">
        <v>28.908230382172899</v>
      </c>
      <c r="I2566" s="1">
        <v>22.500685526686599</v>
      </c>
      <c r="J2566" s="1">
        <v>27.817129868133399</v>
      </c>
      <c r="K2566" s="1">
        <v>15</v>
      </c>
      <c r="L2566" s="1">
        <v>25.6325254199126</v>
      </c>
      <c r="M2566" s="1">
        <v>24.099999999999898</v>
      </c>
    </row>
    <row r="2567" spans="1:13">
      <c r="A2567" s="2">
        <v>1.78125</v>
      </c>
      <c r="B2567" s="1">
        <v>25.823988026976998</v>
      </c>
      <c r="C2567" s="1">
        <v>25.845674388707199</v>
      </c>
      <c r="D2567" s="1">
        <v>25.892834370129901</v>
      </c>
      <c r="E2567" s="1">
        <v>3.5870711770745101</v>
      </c>
      <c r="F2567" s="1">
        <v>3.2174222114168098</v>
      </c>
      <c r="G2567" s="1">
        <v>3.9252724526266101</v>
      </c>
      <c r="H2567" s="1">
        <v>28.913819801840599</v>
      </c>
      <c r="I2567" s="1">
        <v>22.4993496518615</v>
      </c>
      <c r="J2567" s="1">
        <v>27.877606756790399</v>
      </c>
      <c r="K2567" s="1">
        <v>15</v>
      </c>
      <c r="L2567" s="1">
        <v>25.567794986412999</v>
      </c>
      <c r="M2567" s="1">
        <v>24.074999999999999</v>
      </c>
    </row>
    <row r="2568" spans="1:13">
      <c r="A2568" s="2">
        <v>1.7819444444444399</v>
      </c>
      <c r="B2568" s="1">
        <v>25.8211347412579</v>
      </c>
      <c r="C2568" s="1">
        <v>25.843159519482299</v>
      </c>
      <c r="D2568" s="1">
        <v>25.888082201882099</v>
      </c>
      <c r="E2568" s="1">
        <v>3.5767739974239001</v>
      </c>
      <c r="F2568" s="1">
        <v>3.20856602991317</v>
      </c>
      <c r="G2568" s="1">
        <v>3.9101377571406899</v>
      </c>
      <c r="H2568" s="1">
        <v>28.9191128496396</v>
      </c>
      <c r="I2568" s="1">
        <v>22.497322547784201</v>
      </c>
      <c r="J2568" s="1">
        <v>27.9386904057706</v>
      </c>
      <c r="K2568" s="1">
        <v>15</v>
      </c>
      <c r="L2568" s="1">
        <v>25.5034453937112</v>
      </c>
      <c r="M2568" s="1">
        <v>24.05</v>
      </c>
    </row>
    <row r="2569" spans="1:13">
      <c r="A2569" s="2">
        <v>1.78263888888889</v>
      </c>
      <c r="B2569" s="1">
        <v>25.8182973199544</v>
      </c>
      <c r="C2569" s="1">
        <v>25.840663855467</v>
      </c>
      <c r="D2569" s="1">
        <v>25.883335269987601</v>
      </c>
      <c r="E2569" s="1">
        <v>3.5665364602166001</v>
      </c>
      <c r="F2569" s="1">
        <v>3.19977121004999</v>
      </c>
      <c r="G2569" s="1">
        <v>3.8950174102939901</v>
      </c>
      <c r="H2569" s="1">
        <v>28.92411232513</v>
      </c>
      <c r="I2569" s="1">
        <v>22.494605924715401</v>
      </c>
      <c r="J2569" s="1">
        <v>28.000378911224999</v>
      </c>
      <c r="K2569" s="1">
        <v>15</v>
      </c>
      <c r="L2569" s="1">
        <v>25.439474035835101</v>
      </c>
      <c r="M2569" s="1">
        <v>24.024999999999999</v>
      </c>
    </row>
    <row r="2570" spans="1:13">
      <c r="A2570" s="2">
        <v>1.7833333333333301</v>
      </c>
      <c r="B2570" s="1">
        <v>25.815475572823399</v>
      </c>
      <c r="C2570" s="1">
        <v>25.838187176281401</v>
      </c>
      <c r="D2570" s="1">
        <v>25.878593577225502</v>
      </c>
      <c r="E2570" s="1">
        <v>3.5563581480588402</v>
      </c>
      <c r="F2570" s="1">
        <v>3.1910373758942598</v>
      </c>
      <c r="G2570" s="1">
        <v>3.8799113756314401</v>
      </c>
      <c r="H2570" s="1">
        <v>28.928821157519199</v>
      </c>
      <c r="I2570" s="1">
        <v>22.491201645274899</v>
      </c>
      <c r="J2570" s="1">
        <v>28.062670343121699</v>
      </c>
      <c r="K2570" s="1">
        <v>15</v>
      </c>
      <c r="L2570" s="1">
        <v>25.375878050989702</v>
      </c>
      <c r="M2570" s="1">
        <v>24</v>
      </c>
    </row>
    <row r="2571" spans="1:13">
      <c r="A2571" s="2">
        <v>1.78402777777778</v>
      </c>
      <c r="B2571" s="1">
        <v>25.812669294229199</v>
      </c>
      <c r="C2571" s="1">
        <v>25.8357292419436</v>
      </c>
      <c r="D2571" s="1">
        <v>25.873857109093201</v>
      </c>
      <c r="E2571" s="1">
        <v>3.5462385861333399</v>
      </c>
      <c r="F2571" s="1">
        <v>3.1823640984826702</v>
      </c>
      <c r="G2571" s="1">
        <v>3.8648195598373101</v>
      </c>
      <c r="H2571" s="1">
        <v>28.933242402531199</v>
      </c>
      <c r="I2571" s="1">
        <v>22.4871117288322</v>
      </c>
      <c r="J2571" s="1">
        <v>28.125562746485599</v>
      </c>
      <c r="K2571" s="1">
        <v>15</v>
      </c>
      <c r="L2571" s="1">
        <v>25.312654319056499</v>
      </c>
      <c r="M2571" s="1">
        <v>23.974999999999898</v>
      </c>
    </row>
    <row r="2572" spans="1:13">
      <c r="A2572" s="2">
        <v>1.7847222222222201</v>
      </c>
      <c r="B2572" s="1">
        <v>25.809878262833699</v>
      </c>
      <c r="C2572" s="1">
        <v>25.833289793256402</v>
      </c>
      <c r="D2572" s="1">
        <v>25.869125833747098</v>
      </c>
      <c r="E2572" s="1">
        <v>3.5361772419161301</v>
      </c>
      <c r="F2572" s="1">
        <v>3.17375089531272</v>
      </c>
      <c r="G2572" s="1">
        <v>3.84974181244645</v>
      </c>
      <c r="H2572" s="1">
        <v>28.937379239805701</v>
      </c>
      <c r="I2572" s="1">
        <v>22.482338354815099</v>
      </c>
      <c r="J2572" s="1">
        <v>28.1890541426094</v>
      </c>
      <c r="K2572" s="1">
        <v>15</v>
      </c>
      <c r="L2572" s="1">
        <v>25.249799459675401</v>
      </c>
      <c r="M2572" s="1">
        <v>23.95</v>
      </c>
    </row>
    <row r="2573" spans="1:13">
      <c r="A2573" s="2">
        <v>1.78541666666667</v>
      </c>
      <c r="B2573" s="1">
        <v>25.807102241314901</v>
      </c>
      <c r="C2573" s="1">
        <v>25.830868552097101</v>
      </c>
      <c r="D2573" s="1">
        <v>25.864399701929901</v>
      </c>
      <c r="E2573" s="1">
        <v>3.5261735249314898</v>
      </c>
      <c r="F2573" s="1">
        <v>3.1651972299305799</v>
      </c>
      <c r="G2573" s="1">
        <v>3.8346779256526999</v>
      </c>
      <c r="H2573" s="1">
        <v>28.941234970719499</v>
      </c>
      <c r="I2573" s="1">
        <v>22.4768838651094</v>
      </c>
      <c r="J2573" s="1">
        <v>28.2531425302173</v>
      </c>
      <c r="K2573" s="1">
        <v>15</v>
      </c>
      <c r="L2573" s="1">
        <v>25.187309830859299</v>
      </c>
      <c r="M2573" s="1">
        <v>23.925000000000001</v>
      </c>
    </row>
    <row r="2574" spans="1:13">
      <c r="A2574" s="2">
        <v>1.7861111111111101</v>
      </c>
      <c r="B2574" s="1">
        <v>25.804340976096402</v>
      </c>
      <c r="C2574" s="1">
        <v>25.828465221605999</v>
      </c>
      <c r="D2574" s="1">
        <v>25.8596786468581</v>
      </c>
      <c r="E2574" s="1">
        <v>3.5162267865249901</v>
      </c>
      <c r="F2574" s="1">
        <v>3.1567025115865599</v>
      </c>
      <c r="G2574" s="1">
        <v>3.8196276341839002</v>
      </c>
      <c r="H2574" s="1">
        <v>28.944813016595901</v>
      </c>
      <c r="I2574" s="1">
        <v>22.470750765760499</v>
      </c>
      <c r="J2574" s="1">
        <v>28.317825886660799</v>
      </c>
      <c r="K2574" s="1">
        <v>15</v>
      </c>
      <c r="L2574" s="1">
        <v>25.125181527888302</v>
      </c>
      <c r="M2574" s="1">
        <v>23.9</v>
      </c>
    </row>
    <row r="2575" spans="1:13">
      <c r="A2575" s="2">
        <v>1.78680555555556</v>
      </c>
      <c r="B2575" s="1">
        <v>25.801594197105199</v>
      </c>
      <c r="C2575" s="1">
        <v>25.826079486299399</v>
      </c>
      <c r="D2575" s="1">
        <v>25.854962584088501</v>
      </c>
      <c r="E2575" s="1">
        <v>3.5063363195514001</v>
      </c>
      <c r="F2575" s="1">
        <v>3.14826609485652</v>
      </c>
      <c r="G2575" s="1">
        <v>3.8045906151223101</v>
      </c>
      <c r="H2575" s="1">
        <v>28.948116917294598</v>
      </c>
      <c r="I2575" s="1">
        <v>22.463941728178298</v>
      </c>
      <c r="J2575" s="1">
        <v>28.383102169253799</v>
      </c>
      <c r="K2575" s="1">
        <v>15</v>
      </c>
      <c r="L2575" s="1">
        <v>25.063410382178901</v>
      </c>
      <c r="M2575" s="1">
        <v>23.875</v>
      </c>
    </row>
    <row r="2576" spans="1:13">
      <c r="A2576" s="2">
        <v>1.7875000000000001</v>
      </c>
      <c r="B2576" s="1">
        <v>25.7988616175601</v>
      </c>
      <c r="C2576" s="1">
        <v>25.823711012119499</v>
      </c>
      <c r="D2576" s="1">
        <v>25.8502514113625</v>
      </c>
      <c r="E2576" s="1">
        <v>3.4965013580242901</v>
      </c>
      <c r="F2576" s="1">
        <v>3.1398872792605799</v>
      </c>
      <c r="G2576" s="1">
        <v>3.7895664877139001</v>
      </c>
      <c r="H2576" s="1">
        <v>28.9511503300794</v>
      </c>
      <c r="I2576" s="1">
        <v>22.4564595899535</v>
      </c>
      <c r="J2576" s="1">
        <v>28.448969316759101</v>
      </c>
      <c r="K2576" s="1">
        <v>15</v>
      </c>
      <c r="L2576" s="1">
        <v>25.0019919601135</v>
      </c>
      <c r="M2576" s="1">
        <v>23.849999999999898</v>
      </c>
    </row>
    <row r="2577" spans="1:13">
      <c r="A2577" s="2">
        <v>1.78819444444444</v>
      </c>
      <c r="B2577" s="1">
        <v>25.796142933793998</v>
      </c>
      <c r="C2577" s="1">
        <v>25.821359446439899</v>
      </c>
      <c r="D2577" s="1">
        <v>25.845545008438901</v>
      </c>
      <c r="E2577" s="1">
        <v>3.4867210767089598</v>
      </c>
      <c r="F2577" s="1">
        <v>3.1315653088540101</v>
      </c>
      <c r="G2577" s="1">
        <v>3.7745548131393099</v>
      </c>
      <c r="H2577" s="1">
        <v>28.953917028691201</v>
      </c>
      <c r="I2577" s="1">
        <v>22.448307355383299</v>
      </c>
      <c r="J2577" s="1">
        <v>28.515425251060801</v>
      </c>
      <c r="K2577" s="1">
        <v>15</v>
      </c>
      <c r="L2577" s="1">
        <v>24.9409215617702</v>
      </c>
      <c r="M2577" s="1">
        <v>23.824999999999999</v>
      </c>
    </row>
    <row r="2578" spans="1:13">
      <c r="A2578" s="2">
        <v>1.7888888888888901</v>
      </c>
      <c r="B2578" s="1">
        <v>25.7934378251183</v>
      </c>
      <c r="C2578" s="1">
        <v>25.819024418040801</v>
      </c>
      <c r="D2578" s="1">
        <v>25.840843236924599</v>
      </c>
      <c r="E2578" s="1">
        <v>3.4769945906644</v>
      </c>
      <c r="F2578" s="1">
        <v>3.1232993717872199</v>
      </c>
      <c r="G2578" s="1">
        <v>3.7595550942466098</v>
      </c>
      <c r="H2578" s="1">
        <v>28.956420902527501</v>
      </c>
      <c r="I2578" s="1">
        <v>22.439488195767801</v>
      </c>
      <c r="J2578" s="1">
        <v>28.5824678790208</v>
      </c>
      <c r="K2578" s="1">
        <v>15</v>
      </c>
      <c r="L2578" s="1">
        <v>24.880194219589399</v>
      </c>
      <c r="M2578" s="1">
        <v>23.8</v>
      </c>
    </row>
    <row r="2579" spans="1:13">
      <c r="A2579" s="2">
        <v>1.78958333333333</v>
      </c>
      <c r="B2579" s="1">
        <v>25.790745953721899</v>
      </c>
      <c r="C2579" s="1">
        <v>25.816705537062202</v>
      </c>
      <c r="D2579" s="1">
        <v>25.836145940100401</v>
      </c>
      <c r="E2579" s="1">
        <v>3.4673209547615702</v>
      </c>
      <c r="F2579" s="1">
        <v>3.1150885998521001</v>
      </c>
      <c r="G2579" s="1">
        <v>3.7445667752701199</v>
      </c>
      <c r="H2579" s="1">
        <v>28.9586659558259</v>
      </c>
      <c r="I2579" s="1">
        <v>22.430005449507199</v>
      </c>
      <c r="J2579" s="1">
        <v>28.650095094506799</v>
      </c>
      <c r="K2579" s="1">
        <v>15</v>
      </c>
      <c r="L2579" s="1">
        <v>24.8198046970655</v>
      </c>
      <c r="M2579" s="1">
        <v>23.774999999999999</v>
      </c>
    </row>
    <row r="2580" spans="1:13">
      <c r="A2580" s="2">
        <v>1.7902777777777801</v>
      </c>
      <c r="B2580" s="1">
        <v>25.788066964601299</v>
      </c>
      <c r="C2580" s="1">
        <v>25.814402394942299</v>
      </c>
      <c r="D2580" s="1">
        <v>25.8314529427441</v>
      </c>
      <c r="E2580" s="1">
        <v>3.4576991631844498</v>
      </c>
      <c r="F2580" s="1">
        <v>3.1069320680146699</v>
      </c>
      <c r="G2580" s="1">
        <v>3.7295892415374698</v>
      </c>
      <c r="H2580" s="1">
        <v>28.960656306773998</v>
      </c>
      <c r="I2580" s="1">
        <v>22.419862622029299</v>
      </c>
      <c r="J2580" s="1">
        <v>28.718304780588898</v>
      </c>
      <c r="K2580" s="1">
        <v>15</v>
      </c>
      <c r="L2580" s="1">
        <v>24.759747487513302</v>
      </c>
      <c r="M2580" s="1">
        <v>23.75</v>
      </c>
    </row>
    <row r="2581" spans="1:13">
      <c r="A2581" s="2">
        <v>1.79097222222222</v>
      </c>
      <c r="B2581" s="1">
        <v>25.785400485513101</v>
      </c>
      <c r="C2581" s="1">
        <v>25.812114564341801</v>
      </c>
      <c r="D2581" s="1">
        <v>25.826764050945201</v>
      </c>
      <c r="E2581" s="1">
        <v>3.4481281489294902</v>
      </c>
      <c r="F2581" s="1">
        <v>3.0988287939435799</v>
      </c>
      <c r="G2581" s="1">
        <v>3.7146218191781699</v>
      </c>
      <c r="H2581" s="1">
        <v>28.9623961864771</v>
      </c>
      <c r="I2581" s="1">
        <v>22.4090633855647</v>
      </c>
      <c r="J2581" s="1">
        <v>28.787094811906901</v>
      </c>
      <c r="K2581" s="1">
        <v>15</v>
      </c>
      <c r="L2581" s="1">
        <v>24.7000168129568</v>
      </c>
      <c r="M2581" s="1">
        <v>23.724999999999898</v>
      </c>
    </row>
    <row r="2582" spans="1:13">
      <c r="A2582" s="2">
        <v>1.7916666666666701</v>
      </c>
      <c r="B2582" s="1">
        <v>25.7827461269416</v>
      </c>
      <c r="C2582" s="1">
        <v>25.809841599058501</v>
      </c>
      <c r="D2582" s="1">
        <v>25.822079051909899</v>
      </c>
      <c r="E2582" s="1">
        <v>3.43860678330423</v>
      </c>
      <c r="F2582" s="1">
        <v>3.09077773753204</v>
      </c>
      <c r="G2582" s="1">
        <v>3.69966377483069</v>
      </c>
      <c r="H2582" s="1">
        <v>28.963889937743598</v>
      </c>
      <c r="I2582" s="1">
        <v>22.397611578790102</v>
      </c>
      <c r="J2582" s="1">
        <v>28.8564630572228</v>
      </c>
      <c r="K2582" s="1">
        <v>15</v>
      </c>
      <c r="L2582" s="1">
        <v>24.640606623149001</v>
      </c>
      <c r="M2582" s="1">
        <v>23.7</v>
      </c>
    </row>
    <row r="2583" spans="1:13">
      <c r="A2583" s="2">
        <v>1.79236111111111</v>
      </c>
      <c r="B2583" s="1">
        <v>25.780187224513501</v>
      </c>
      <c r="C2583" s="1">
        <v>25.807634608399699</v>
      </c>
      <c r="D2583" s="1">
        <v>25.818044480970599</v>
      </c>
      <c r="E2583" s="1">
        <v>3.4291338754288301</v>
      </c>
      <c r="F2583" s="1">
        <v>3.08277780041433</v>
      </c>
      <c r="G2583" s="1">
        <v>3.6847143153498698</v>
      </c>
      <c r="H2583" s="1">
        <v>28.965142013657999</v>
      </c>
      <c r="I2583" s="1">
        <v>22.385511206351001</v>
      </c>
      <c r="J2583" s="1">
        <v>28.9264073821757</v>
      </c>
      <c r="K2583" s="1">
        <v>15</v>
      </c>
      <c r="L2583" s="1">
        <v>24.5815105947208</v>
      </c>
      <c r="M2583" s="1">
        <v>23.675000000000001</v>
      </c>
    </row>
    <row r="2584" spans="1:13">
      <c r="A2584" s="2">
        <v>1.7930555555555601</v>
      </c>
      <c r="B2584" s="1">
        <v>25.777668671840999</v>
      </c>
      <c r="C2584" s="1">
        <v>25.805442516165702</v>
      </c>
      <c r="D2584" s="1">
        <v>25.814605196497901</v>
      </c>
      <c r="E2584" s="1">
        <v>3.4199512920316399</v>
      </c>
      <c r="F2584" s="1">
        <v>3.0750410154699099</v>
      </c>
      <c r="G2584" s="1">
        <v>3.6701073884768598</v>
      </c>
      <c r="H2584" s="1">
        <v>28.9660015667091</v>
      </c>
      <c r="I2584" s="1">
        <v>22.3726820057182</v>
      </c>
      <c r="J2584" s="1">
        <v>28.9957253816631</v>
      </c>
      <c r="K2584" s="1">
        <v>15</v>
      </c>
      <c r="L2584" s="1">
        <v>24.524162242815098</v>
      </c>
      <c r="M2584" s="1">
        <v>23.65</v>
      </c>
    </row>
    <row r="2585" spans="1:13">
      <c r="A2585" s="2">
        <v>1.79375</v>
      </c>
      <c r="B2585" s="1">
        <v>25.7751000849203</v>
      </c>
      <c r="C2585" s="1">
        <v>25.803184677052201</v>
      </c>
      <c r="D2585" s="1">
        <v>25.811612959679</v>
      </c>
      <c r="E2585" s="1">
        <v>3.4111707702448699</v>
      </c>
      <c r="F2585" s="1">
        <v>3.0676680665227898</v>
      </c>
      <c r="G2585" s="1">
        <v>3.6560309369221402</v>
      </c>
      <c r="H2585" s="1">
        <v>28.966551286771999</v>
      </c>
      <c r="I2585" s="1">
        <v>22.359242410112401</v>
      </c>
      <c r="J2585" s="1">
        <v>29.063498229495799</v>
      </c>
      <c r="K2585" s="1">
        <v>15</v>
      </c>
      <c r="L2585" s="1">
        <v>24.469279270525298</v>
      </c>
      <c r="M2585" s="1">
        <v>23.625</v>
      </c>
    </row>
    <row r="2586" spans="1:13">
      <c r="A2586" s="2">
        <v>1.7944444444444401</v>
      </c>
      <c r="B2586" s="1">
        <v>25.7724122095605</v>
      </c>
      <c r="C2586" s="1">
        <v>25.800798448790601</v>
      </c>
      <c r="D2586" s="1">
        <v>25.8089181605263</v>
      </c>
      <c r="E2586" s="1">
        <v>3.40276052687783</v>
      </c>
      <c r="F2586" s="1">
        <v>3.0606362759829402</v>
      </c>
      <c r="G2586" s="1">
        <v>3.6425063558128299</v>
      </c>
      <c r="H2586" s="1">
        <v>28.967102242661099</v>
      </c>
      <c r="I2586" s="1">
        <v>22.345497522405299</v>
      </c>
      <c r="J2586" s="1">
        <v>29.129184205258401</v>
      </c>
      <c r="K2586" s="1">
        <v>15</v>
      </c>
      <c r="L2586" s="1">
        <v>24.416787226580698</v>
      </c>
      <c r="M2586" s="1">
        <v>23.599999999999898</v>
      </c>
    </row>
    <row r="2587" spans="1:13">
      <c r="A2587" s="2">
        <v>1.7951388888888899</v>
      </c>
      <c r="B2587" s="1">
        <v>25.7695821568018</v>
      </c>
      <c r="C2587" s="1">
        <v>25.798260757519099</v>
      </c>
      <c r="D2587" s="1">
        <v>25.806412775837199</v>
      </c>
      <c r="E2587" s="1">
        <v>3.3946010138143698</v>
      </c>
      <c r="F2587" s="1">
        <v>3.0538467639512401</v>
      </c>
      <c r="G2587" s="1">
        <v>3.6294477910895599</v>
      </c>
      <c r="H2587" s="1">
        <v>28.968076775082899</v>
      </c>
      <c r="I2587" s="1">
        <v>22.3318426890722</v>
      </c>
      <c r="J2587" s="1">
        <v>29.192530846759801</v>
      </c>
      <c r="K2587" s="1">
        <v>15</v>
      </c>
      <c r="L2587" s="1">
        <v>24.3661208859906</v>
      </c>
      <c r="M2587" s="1">
        <v>23.574999999999999</v>
      </c>
    </row>
    <row r="2588" spans="1:13">
      <c r="A2588" s="2">
        <v>1.7958333333333301</v>
      </c>
      <c r="B2588" s="1">
        <v>25.7666310869384</v>
      </c>
      <c r="C2588" s="1">
        <v>25.7955863862739</v>
      </c>
      <c r="D2588" s="1">
        <v>25.804036459981301</v>
      </c>
      <c r="E2588" s="1">
        <v>3.3865545737608298</v>
      </c>
      <c r="F2588" s="1">
        <v>3.0471836358939299</v>
      </c>
      <c r="G2588" s="1">
        <v>3.6167382708534399</v>
      </c>
      <c r="H2588" s="1">
        <v>28.96987481843</v>
      </c>
      <c r="I2588" s="1">
        <v>22.318657364648001</v>
      </c>
      <c r="J2588" s="1">
        <v>29.253439564763799</v>
      </c>
      <c r="K2588" s="1">
        <v>15</v>
      </c>
      <c r="L2588" s="1">
        <v>24.316599449063801</v>
      </c>
      <c r="M2588" s="1">
        <v>23.55</v>
      </c>
    </row>
    <row r="2589" spans="1:13">
      <c r="A2589" s="2">
        <v>1.7965277777777799</v>
      </c>
      <c r="B2589" s="1">
        <v>25.763606456339399</v>
      </c>
      <c r="C2589" s="1">
        <v>25.792813159876701</v>
      </c>
      <c r="D2589" s="1">
        <v>25.8017622492515</v>
      </c>
      <c r="E2589" s="1">
        <v>3.37851546410936</v>
      </c>
      <c r="F2589" s="1">
        <v>3.0405566031511402</v>
      </c>
      <c r="G2589" s="1">
        <v>3.6042849674575801</v>
      </c>
      <c r="H2589" s="1">
        <v>28.972782325585801</v>
      </c>
      <c r="I2589" s="1">
        <v>22.3062339016621</v>
      </c>
      <c r="J2589" s="1">
        <v>29.311860274028302</v>
      </c>
      <c r="K2589" s="1">
        <v>15</v>
      </c>
      <c r="L2589" s="1">
        <v>24.267694695629299</v>
      </c>
      <c r="M2589" s="1">
        <v>23.524999999999999</v>
      </c>
    </row>
    <row r="2590" spans="1:13">
      <c r="A2590" s="2">
        <v>1.7972222222222201</v>
      </c>
      <c r="B2590" s="1">
        <v>25.7605615062262</v>
      </c>
      <c r="C2590" s="1">
        <v>25.789984747244901</v>
      </c>
      <c r="D2590" s="1">
        <v>25.799577216401499</v>
      </c>
      <c r="E2590" s="1">
        <v>3.3704293717131599</v>
      </c>
      <c r="F2590" s="1">
        <v>3.0339177428812998</v>
      </c>
      <c r="G2590" s="1">
        <v>3.5920413806010001</v>
      </c>
      <c r="H2590" s="1">
        <v>28.976939789072102</v>
      </c>
      <c r="I2590" s="1">
        <v>22.2947537262853</v>
      </c>
      <c r="J2590" s="1">
        <v>29.3677425472038</v>
      </c>
      <c r="K2590" s="1">
        <v>15</v>
      </c>
      <c r="L2590" s="1">
        <v>24.219135134344299</v>
      </c>
      <c r="M2590" s="1">
        <v>23.5</v>
      </c>
    </row>
    <row r="2591" spans="1:13">
      <c r="A2591" s="2">
        <v>1.7979166666666699</v>
      </c>
      <c r="B2591" s="1">
        <v>25.757540376062</v>
      </c>
      <c r="C2591" s="1">
        <v>25.787138173616501</v>
      </c>
      <c r="D2591" s="1">
        <v>25.7974679606079</v>
      </c>
      <c r="E2591" s="1">
        <v>3.3622877800470401</v>
      </c>
      <c r="F2591" s="1">
        <v>3.0272569299827898</v>
      </c>
      <c r="G2591" s="1">
        <v>3.5800022526628199</v>
      </c>
      <c r="H2591" s="1">
        <v>28.982359418389098</v>
      </c>
      <c r="I2591" s="1">
        <v>22.284300764620099</v>
      </c>
      <c r="J2591" s="1">
        <v>29.421034709712</v>
      </c>
      <c r="K2591" s="1">
        <v>15</v>
      </c>
      <c r="L2591" s="1">
        <v>24.1708763041844</v>
      </c>
      <c r="M2591" s="1">
        <v>23.474999999999898</v>
      </c>
    </row>
    <row r="2592" spans="1:13">
      <c r="A2592" s="2">
        <v>1.7986111111111101</v>
      </c>
      <c r="B2592" s="1">
        <v>25.754571698493098</v>
      </c>
      <c r="C2592" s="1">
        <v>25.7842984533352</v>
      </c>
      <c r="D2592" s="1">
        <v>25.795414435518101</v>
      </c>
      <c r="E2592" s="1">
        <v>3.3541096014335698</v>
      </c>
      <c r="F2592" s="1">
        <v>3.0205864747426401</v>
      </c>
      <c r="G2592" s="1">
        <v>3.5681847704443701</v>
      </c>
      <c r="H2592" s="1">
        <v>28.988966886754799</v>
      </c>
      <c r="I2592" s="1">
        <v>22.274892833446</v>
      </c>
      <c r="J2592" s="1">
        <v>29.471707102696801</v>
      </c>
      <c r="K2592" s="1">
        <v>15</v>
      </c>
      <c r="L2592" s="1">
        <v>24.123004374007898</v>
      </c>
      <c r="M2592" s="1">
        <v>23.45</v>
      </c>
    </row>
    <row r="2593" spans="1:13">
      <c r="A2593" s="2">
        <v>1.7993055555555599</v>
      </c>
      <c r="B2593" s="1">
        <v>25.751669315008101</v>
      </c>
      <c r="C2593" s="1">
        <v>25.781479183095701</v>
      </c>
      <c r="D2593" s="1">
        <v>25.793390858284301</v>
      </c>
      <c r="E2593" s="1">
        <v>3.3459218920063498</v>
      </c>
      <c r="F2593" s="1">
        <v>3.0139249960660202</v>
      </c>
      <c r="G2593" s="1">
        <v>3.5566089100093299</v>
      </c>
      <c r="H2593" s="1">
        <v>28.9966449954123</v>
      </c>
      <c r="I2593" s="1">
        <v>22.266513479855998</v>
      </c>
      <c r="J2593" s="1">
        <v>29.519776597302702</v>
      </c>
      <c r="K2593" s="1">
        <v>15</v>
      </c>
      <c r="L2593" s="1">
        <v>24.075636124334501</v>
      </c>
      <c r="M2593" s="1">
        <v>23.425000000000001</v>
      </c>
    </row>
    <row r="2594" spans="1:13">
      <c r="A2594" s="2">
        <v>1.8</v>
      </c>
      <c r="B2594" s="1">
        <v>25.748836818020401</v>
      </c>
      <c r="C2594" s="1">
        <v>25.7786863047351</v>
      </c>
      <c r="D2594" s="1">
        <v>25.791370270189699</v>
      </c>
      <c r="E2594" s="1">
        <v>3.33774678338516</v>
      </c>
      <c r="F2594" s="1">
        <v>3.00728657976483</v>
      </c>
      <c r="G2594" s="1">
        <v>3.5452846203895501</v>
      </c>
      <c r="H2594" s="1">
        <v>29.005265543038799</v>
      </c>
      <c r="I2594" s="1">
        <v>22.259134097034199</v>
      </c>
      <c r="J2594" s="1">
        <v>29.565318754308301</v>
      </c>
      <c r="K2594" s="1">
        <v>15</v>
      </c>
      <c r="L2594" s="1">
        <v>24.028852802524298</v>
      </c>
      <c r="M2594" s="1">
        <v>23.4</v>
      </c>
    </row>
    <row r="2595" spans="1:13">
      <c r="A2595" s="2">
        <v>1.8006944444444399</v>
      </c>
      <c r="B2595" s="1">
        <v>25.746072702850501</v>
      </c>
      <c r="C2595" s="1">
        <v>25.775922321600898</v>
      </c>
      <c r="D2595" s="1">
        <v>25.789329380935602</v>
      </c>
      <c r="E2595" s="1">
        <v>3.3295964749264102</v>
      </c>
      <c r="F2595" s="1">
        <v>3.0006767753360699</v>
      </c>
      <c r="G2595" s="1">
        <v>3.5342077549065398</v>
      </c>
      <c r="H2595" s="1">
        <v>29.014705673244801</v>
      </c>
      <c r="I2595" s="1">
        <v>22.252723995728498</v>
      </c>
      <c r="J2595" s="1">
        <v>29.608464564225098</v>
      </c>
      <c r="K2595" s="1">
        <v>15</v>
      </c>
      <c r="L2595" s="1">
        <v>23.9826769637071</v>
      </c>
      <c r="M2595" s="1">
        <v>23.375</v>
      </c>
    </row>
    <row r="2596" spans="1:13">
      <c r="A2596" s="2">
        <v>1.80138888888889</v>
      </c>
      <c r="B2596" s="1">
        <v>25.7433741140851</v>
      </c>
      <c r="C2596" s="1">
        <v>25.773189277712</v>
      </c>
      <c r="D2596" s="1">
        <v>25.787251625297099</v>
      </c>
      <c r="E2596" s="1">
        <v>3.3214744291966301</v>
      </c>
      <c r="F2596" s="1">
        <v>2.9940938392075598</v>
      </c>
      <c r="G2596" s="1">
        <v>3.5233626394457902</v>
      </c>
      <c r="H2596" s="1">
        <v>29.0248519431136</v>
      </c>
      <c r="I2596" s="1">
        <v>22.247251400395701</v>
      </c>
      <c r="J2596" s="1">
        <v>29.649385989128898</v>
      </c>
      <c r="K2596" s="1">
        <v>15</v>
      </c>
      <c r="L2596" s="1">
        <v>23.937081864267299</v>
      </c>
      <c r="M2596" s="1">
        <v>23.349999999999898</v>
      </c>
    </row>
    <row r="2597" spans="1:13">
      <c r="A2597" s="2">
        <v>1.8020833333333299</v>
      </c>
      <c r="B2597" s="1">
        <v>25.7407385769929</v>
      </c>
      <c r="C2597" s="1">
        <v>25.770490004485499</v>
      </c>
      <c r="D2597" s="1">
        <v>25.785127878934301</v>
      </c>
      <c r="E2597" s="1">
        <v>3.3133794766207898</v>
      </c>
      <c r="F2597" s="1">
        <v>2.9875324130226</v>
      </c>
      <c r="G2597" s="1">
        <v>3.5127276341226401</v>
      </c>
      <c r="H2597" s="1">
        <v>29.035598088081301</v>
      </c>
      <c r="I2597" s="1">
        <v>22.2426802429211</v>
      </c>
      <c r="J2597" s="1">
        <v>29.688277225857998</v>
      </c>
      <c r="K2597" s="1">
        <v>15</v>
      </c>
      <c r="L2597" s="1">
        <v>23.892015640044999</v>
      </c>
      <c r="M2597" s="1">
        <v>23.324999999999999</v>
      </c>
    </row>
    <row r="2598" spans="1:13">
      <c r="A2598" s="2">
        <v>1.80277777777778</v>
      </c>
      <c r="B2598" s="1">
        <v>25.738164115696598</v>
      </c>
      <c r="C2598" s="1">
        <v>25.767827996406599</v>
      </c>
      <c r="D2598" s="1">
        <v>25.782955363009599</v>
      </c>
      <c r="E2598" s="1">
        <v>3.3053099211844699</v>
      </c>
      <c r="F2598" s="1">
        <v>2.9809871573911901</v>
      </c>
      <c r="G2598" s="1">
        <v>3.5022804988181702</v>
      </c>
      <c r="H2598" s="1">
        <v>29.046841801413901</v>
      </c>
      <c r="I2598" s="1">
        <v>22.2389669116783</v>
      </c>
      <c r="J2598" s="1">
        <v>29.725337659351599</v>
      </c>
      <c r="K2598" s="1">
        <v>15</v>
      </c>
      <c r="L2598" s="1">
        <v>23.847424824461701</v>
      </c>
      <c r="M2598" s="1">
        <v>23.3</v>
      </c>
    </row>
    <row r="2599" spans="1:13">
      <c r="A2599" s="2">
        <v>1.8034722222222199</v>
      </c>
      <c r="B2599" s="1">
        <v>25.7356485772154</v>
      </c>
      <c r="C2599" s="1">
        <v>25.765206627269599</v>
      </c>
      <c r="D2599" s="1">
        <v>25.780735701156299</v>
      </c>
      <c r="E2599" s="1">
        <v>3.2972660248535202</v>
      </c>
      <c r="F2599" s="1">
        <v>2.9744549597795298</v>
      </c>
      <c r="G2599" s="1">
        <v>3.49200179833031</v>
      </c>
      <c r="H2599" s="1">
        <v>29.058483522714099</v>
      </c>
      <c r="I2599" s="1">
        <v>22.236059176313901</v>
      </c>
      <c r="J2599" s="1">
        <v>29.760759760894501</v>
      </c>
      <c r="K2599" s="1">
        <v>15</v>
      </c>
      <c r="L2599" s="1">
        <v>23.803268736983</v>
      </c>
      <c r="M2599" s="1">
        <v>23.274999999999999</v>
      </c>
    </row>
    <row r="2600" spans="1:13">
      <c r="A2600" s="2">
        <v>1.80416666666667</v>
      </c>
      <c r="B2600" s="1">
        <v>25.7331889089869</v>
      </c>
      <c r="C2600" s="1">
        <v>25.762628352706301</v>
      </c>
      <c r="D2600" s="1">
        <v>25.778472994524702</v>
      </c>
      <c r="E2600" s="1">
        <v>3.28925057432415</v>
      </c>
      <c r="F2600" s="1">
        <v>2.9679354675882101</v>
      </c>
      <c r="G2600" s="1">
        <v>3.4818760406582698</v>
      </c>
      <c r="H2600" s="1">
        <v>29.070427829266102</v>
      </c>
      <c r="I2600" s="1">
        <v>22.2338975939366</v>
      </c>
      <c r="J2600" s="1">
        <v>29.794722440354999</v>
      </c>
      <c r="K2600" s="1">
        <v>15</v>
      </c>
      <c r="L2600" s="1">
        <v>23.759523333347801</v>
      </c>
      <c r="M2600" s="1">
        <v>23.25</v>
      </c>
    </row>
    <row r="2601" spans="1:13">
      <c r="A2601" s="2">
        <v>1.8048611111111099</v>
      </c>
      <c r="B2601" s="1">
        <v>25.730780816432102</v>
      </c>
      <c r="C2601" s="1">
        <v>25.7600942671124</v>
      </c>
      <c r="D2601" s="1">
        <v>25.776172413927799</v>
      </c>
      <c r="E2601" s="1">
        <v>3.2812680936788499</v>
      </c>
      <c r="F2601" s="1">
        <v>2.96143043228007</v>
      </c>
      <c r="G2601" s="1">
        <v>3.4718911835597801</v>
      </c>
      <c r="H2601" s="1">
        <v>29.0825864757532</v>
      </c>
      <c r="I2601" s="1">
        <v>22.2324185101706</v>
      </c>
      <c r="J2601" s="1">
        <v>29.827388588545201</v>
      </c>
      <c r="K2601" s="1">
        <v>15</v>
      </c>
      <c r="L2601" s="1">
        <v>23.716177622436501</v>
      </c>
      <c r="M2601" s="1">
        <v>23.224999999999898</v>
      </c>
    </row>
    <row r="2602" spans="1:13">
      <c r="A2602" s="2">
        <v>1.80555555555556</v>
      </c>
      <c r="B2602" s="1">
        <v>25.728418884495099</v>
      </c>
      <c r="C2602" s="1">
        <v>25.757604088137199</v>
      </c>
      <c r="D2602" s="1">
        <v>25.7738394214254</v>
      </c>
      <c r="E2602" s="1">
        <v>3.27332354384404</v>
      </c>
      <c r="F2602" s="1">
        <v>2.95494258782024</v>
      </c>
      <c r="G2602" s="1">
        <v>3.4620374469200001</v>
      </c>
      <c r="H2602" s="1">
        <v>29.094881642142798</v>
      </c>
      <c r="I2602" s="1">
        <v>22.231557429594801</v>
      </c>
      <c r="J2602" s="1">
        <v>29.8589049644658</v>
      </c>
      <c r="K2602" s="1">
        <v>15</v>
      </c>
      <c r="L2602" s="1">
        <v>23.673227160702101</v>
      </c>
      <c r="M2602" s="1">
        <v>23.2</v>
      </c>
    </row>
    <row r="2603" spans="1:13">
      <c r="A2603" s="2">
        <v>1.8062499999999999</v>
      </c>
      <c r="B2603" s="1">
        <v>25.726097020223602</v>
      </c>
      <c r="C2603" s="1">
        <v>25.755156446557798</v>
      </c>
      <c r="D2603" s="1">
        <v>25.771479476258801</v>
      </c>
      <c r="E2603" s="1">
        <v>3.2654211931344901</v>
      </c>
      <c r="F2603" s="1">
        <v>2.94847465329019</v>
      </c>
      <c r="G2603" s="1">
        <v>3.4523061967475202</v>
      </c>
      <c r="H2603" s="1">
        <v>29.107248250160598</v>
      </c>
      <c r="I2603" s="1">
        <v>22.231251802859301</v>
      </c>
      <c r="J2603" s="1">
        <v>29.889402882558901</v>
      </c>
      <c r="K2603" s="1">
        <v>15</v>
      </c>
      <c r="L2603" s="1">
        <v>23.630668261326701</v>
      </c>
      <c r="M2603" s="1">
        <v>23.175000000000001</v>
      </c>
    </row>
    <row r="2604" spans="1:13">
      <c r="A2604" s="2">
        <v>1.80694444444444</v>
      </c>
      <c r="B2604" s="1">
        <v>25.723808997380502</v>
      </c>
      <c r="C2604" s="1">
        <v>25.752749293228401</v>
      </c>
      <c r="D2604" s="1">
        <v>25.769097989287499</v>
      </c>
      <c r="E2604" s="1">
        <v>3.2575639978592998</v>
      </c>
      <c r="F2604" s="1">
        <v>2.94202875456596</v>
      </c>
      <c r="G2604" s="1">
        <v>3.4426892894440999</v>
      </c>
      <c r="H2604" s="1">
        <v>29.119634845421299</v>
      </c>
      <c r="I2604" s="1">
        <v>22.2314427979254</v>
      </c>
      <c r="J2604" s="1">
        <v>29.9189988399872</v>
      </c>
      <c r="K2604" s="1">
        <v>15</v>
      </c>
      <c r="L2604" s="1">
        <v>23.588494713571599</v>
      </c>
      <c r="M2604" s="1">
        <v>23.15</v>
      </c>
    </row>
    <row r="2605" spans="1:13">
      <c r="A2605" s="2">
        <v>1.8076388888888899</v>
      </c>
      <c r="B2605" s="1">
        <v>25.7215489158236</v>
      </c>
      <c r="C2605" s="1">
        <v>25.7503802607126</v>
      </c>
      <c r="D2605" s="1">
        <v>25.766700319161899</v>
      </c>
      <c r="E2605" s="1">
        <v>3.2497535074617501</v>
      </c>
      <c r="F2605" s="1">
        <v>2.9356062823809301</v>
      </c>
      <c r="G2605" s="1">
        <v>3.4331789108689401</v>
      </c>
      <c r="H2605" s="1">
        <v>29.132003132700898</v>
      </c>
      <c r="I2605" s="1">
        <v>22.232076091210999</v>
      </c>
      <c r="J2605" s="1">
        <v>29.9477948725768</v>
      </c>
      <c r="K2605" s="1">
        <v>15</v>
      </c>
      <c r="L2605" s="1">
        <v>23.5466971004169</v>
      </c>
      <c r="M2605" s="1">
        <v>23.125</v>
      </c>
    </row>
    <row r="2606" spans="1:13">
      <c r="A2606" s="2">
        <v>1.80833333333333</v>
      </c>
      <c r="B2606" s="1">
        <v>25.7193115018645</v>
      </c>
      <c r="C2606" s="1">
        <v>25.748046914244402</v>
      </c>
      <c r="D2606" s="1">
        <v>25.764291720399999</v>
      </c>
      <c r="E2606" s="1">
        <v>3.24199010969238</v>
      </c>
      <c r="F2606" s="1">
        <v>2.9292080335336199</v>
      </c>
      <c r="G2606" s="1">
        <v>3.4237677274452798</v>
      </c>
      <c r="H2606" s="1">
        <v>29.1443266072048</v>
      </c>
      <c r="I2606" s="1">
        <v>22.2331019896715</v>
      </c>
      <c r="J2606" s="1">
        <v>29.975878830516901</v>
      </c>
      <c r="K2606" s="1">
        <v>15</v>
      </c>
      <c r="L2606" s="1">
        <v>23.5052637695123</v>
      </c>
      <c r="M2606" s="1">
        <v>23.099999999999898</v>
      </c>
    </row>
    <row r="2607" spans="1:13">
      <c r="A2607" s="2">
        <v>1.8090277777777799</v>
      </c>
      <c r="B2607" s="1">
        <v>25.717092240962199</v>
      </c>
      <c r="C2607" s="1">
        <v>25.7457468813984</v>
      </c>
      <c r="D2607" s="1">
        <v>25.761877222547501</v>
      </c>
      <c r="E2607" s="1">
        <v>3.2342734047861099</v>
      </c>
      <c r="F2607" s="1">
        <v>2.9228344587730701</v>
      </c>
      <c r="G2607" s="1">
        <v>3.41444913644112</v>
      </c>
      <c r="H2607" s="1">
        <v>29.156588761497598</v>
      </c>
      <c r="I2607" s="1">
        <v>22.2344752186732</v>
      </c>
      <c r="J2607" s="1">
        <v>30.003324832431002</v>
      </c>
      <c r="K2607" s="1">
        <v>15</v>
      </c>
      <c r="L2607" s="1">
        <v>23.464182384303701</v>
      </c>
      <c r="M2607" s="1">
        <v>23.074999999999999</v>
      </c>
    </row>
    <row r="2608" spans="1:13">
      <c r="A2608" s="2">
        <v>1.80972222222222</v>
      </c>
      <c r="B2608" s="1">
        <v>25.714887376178002</v>
      </c>
      <c r="C2608" s="1">
        <v>25.743477884776901</v>
      </c>
      <c r="D2608" s="1">
        <v>25.759461463937701</v>
      </c>
      <c r="E2608" s="1">
        <v>3.22660254485637</v>
      </c>
      <c r="F2608" s="1">
        <v>2.9164858807107099</v>
      </c>
      <c r="G2608" s="1">
        <v>3.4052174523990701</v>
      </c>
      <c r="H2608" s="1">
        <v>29.168781249260601</v>
      </c>
      <c r="I2608" s="1">
        <v>22.236154632119799</v>
      </c>
      <c r="J2608" s="1">
        <v>30.030194079538798</v>
      </c>
      <c r="K2608" s="1">
        <v>15</v>
      </c>
      <c r="L2608" s="1">
        <v>23.423441235986299</v>
      </c>
      <c r="M2608" s="1">
        <v>23.05</v>
      </c>
    </row>
    <row r="2609" spans="1:13">
      <c r="A2609" s="2">
        <v>1.8104166666666699</v>
      </c>
      <c r="B2609" s="1">
        <v>25.712693840878401</v>
      </c>
      <c r="C2609" s="1">
        <v>25.741237732279199</v>
      </c>
      <c r="D2609" s="1">
        <v>25.757048538957701</v>
      </c>
      <c r="E2609" s="1">
        <v>3.2189764506123</v>
      </c>
      <c r="F2609" s="1">
        <v>2.9101626094040598</v>
      </c>
      <c r="G2609" s="1">
        <v>3.3960679473576798</v>
      </c>
      <c r="H2609" s="1">
        <v>29.180902236118701</v>
      </c>
      <c r="I2609" s="1">
        <v>22.2381029873372</v>
      </c>
      <c r="J2609" s="1">
        <v>30.056536079511599</v>
      </c>
      <c r="K2609" s="1">
        <v>15</v>
      </c>
      <c r="L2609" s="1">
        <v>23.383029893938101</v>
      </c>
      <c r="M2609" s="1">
        <v>23.024999999999999</v>
      </c>
    </row>
    <row r="2610" spans="1:13">
      <c r="A2610" s="2">
        <v>1.81111111111111</v>
      </c>
      <c r="B2610" s="1">
        <v>25.710509176091801</v>
      </c>
      <c r="C2610" s="1">
        <v>25.739024304096102</v>
      </c>
      <c r="D2610" s="1">
        <v>25.7546418982208</v>
      </c>
      <c r="E2610" s="1">
        <v>3.2113939063900698</v>
      </c>
      <c r="F2610" s="1">
        <v>2.9038649587096299</v>
      </c>
      <c r="G2610" s="1">
        <v>3.38699675679789</v>
      </c>
      <c r="H2610" s="1">
        <v>29.192954992980301</v>
      </c>
      <c r="I2610" s="1">
        <v>22.240286798620101</v>
      </c>
      <c r="J2610" s="1">
        <v>30.082390175598999</v>
      </c>
      <c r="K2610" s="1">
        <v>15</v>
      </c>
      <c r="L2610" s="1">
        <v>23.342939229706001</v>
      </c>
      <c r="M2610" s="1">
        <v>23</v>
      </c>
    </row>
    <row r="2611" spans="1:13">
      <c r="A2611" s="2">
        <v>1.8118055555555601</v>
      </c>
      <c r="B2611" s="1">
        <v>25.708331458923698</v>
      </c>
      <c r="C2611" s="1">
        <v>25.736835555248302</v>
      </c>
      <c r="D2611" s="1">
        <v>25.752244315413002</v>
      </c>
      <c r="E2611" s="1">
        <v>3.20385357882502</v>
      </c>
      <c r="F2611" s="1">
        <v>2.89759320385709</v>
      </c>
      <c r="G2611" s="1">
        <v>3.3780007090591599</v>
      </c>
      <c r="H2611" s="1">
        <v>29.2049466943228</v>
      </c>
      <c r="I2611" s="1">
        <v>22.242676220945899</v>
      </c>
      <c r="J2611" s="1">
        <v>30.1077872099705</v>
      </c>
      <c r="K2611" s="1">
        <v>15</v>
      </c>
      <c r="L2611" s="1">
        <v>23.303161071666299</v>
      </c>
      <c r="M2611" s="1">
        <v>22.974999999999898</v>
      </c>
    </row>
    <row r="2612" spans="1:13">
      <c r="A2612" s="2">
        <v>1.8125</v>
      </c>
      <c r="B2612" s="1">
        <v>25.7061592471191</v>
      </c>
      <c r="C2612" s="1">
        <v>25.7346695346403</v>
      </c>
      <c r="D2612" s="1">
        <v>25.7498579124466</v>
      </c>
      <c r="E2612" s="1">
        <v>3.1963540114222999</v>
      </c>
      <c r="F2612" s="1">
        <v>2.8913475260606898</v>
      </c>
      <c r="G2612" s="1">
        <v>3.3690771412451599</v>
      </c>
      <c r="H2612" s="1">
        <v>29.216887359459999</v>
      </c>
      <c r="I2612" s="1">
        <v>22.245244906505601</v>
      </c>
      <c r="J2612" s="1">
        <v>30.132751155999099</v>
      </c>
      <c r="K2612" s="1">
        <v>15</v>
      </c>
      <c r="L2612" s="1">
        <v>23.263687774940799</v>
      </c>
      <c r="M2612" s="1">
        <v>22.95</v>
      </c>
    </row>
    <row r="2613" spans="1:13">
      <c r="A2613" s="2">
        <v>1.8131944444444399</v>
      </c>
      <c r="B2613" s="1">
        <v>25.7039915328102</v>
      </c>
      <c r="C2613" s="1">
        <v>25.732524411770701</v>
      </c>
      <c r="D2613" s="1">
        <v>25.747484222866301</v>
      </c>
      <c r="E2613" s="1">
        <v>3.18889363095421</v>
      </c>
      <c r="F2613" s="1">
        <v>2.8851279754834702</v>
      </c>
      <c r="G2613" s="1">
        <v>3.3602237448942498</v>
      </c>
      <c r="H2613" s="1">
        <v>29.228788893743001</v>
      </c>
      <c r="I2613" s="1">
        <v>22.247969799981298</v>
      </c>
      <c r="J2613" s="1">
        <v>30.1573006039505</v>
      </c>
      <c r="K2613" s="1">
        <v>15</v>
      </c>
      <c r="L2613" s="1">
        <v>23.224511899230698</v>
      </c>
      <c r="M2613" s="1">
        <v>22.925000000000001</v>
      </c>
    </row>
    <row r="2614" spans="1:13">
      <c r="A2614" s="2">
        <v>1.81388888888889</v>
      </c>
      <c r="B2614" s="1">
        <v>25.701827696027099</v>
      </c>
      <c r="C2614" s="1">
        <v>25.7303985006841</v>
      </c>
      <c r="D2614" s="1">
        <v>25.7451242724119</v>
      </c>
      <c r="E2614" s="1">
        <v>3.1814707781517999</v>
      </c>
      <c r="F2614" s="1">
        <v>2.8789344633140899</v>
      </c>
      <c r="G2614" s="1">
        <v>3.3514384575302998</v>
      </c>
      <c r="H2614" s="1">
        <v>29.240664219069298</v>
      </c>
      <c r="I2614" s="1">
        <v>22.250830869994299</v>
      </c>
      <c r="J2614" s="1">
        <v>30.181450045241601</v>
      </c>
      <c r="K2614" s="1">
        <v>15</v>
      </c>
      <c r="L2614" s="1">
        <v>23.185626062600299</v>
      </c>
      <c r="M2614" s="1">
        <v>22.9</v>
      </c>
    </row>
    <row r="2615" spans="1:13">
      <c r="A2615" s="2">
        <v>1.8145833333333301</v>
      </c>
      <c r="B2615" s="1">
        <v>25.6996674519173</v>
      </c>
      <c r="C2615" s="1">
        <v>25.7282902741592</v>
      </c>
      <c r="D2615" s="1">
        <v>25.742778661012998</v>
      </c>
      <c r="E2615" s="1">
        <v>3.17408375780921</v>
      </c>
      <c r="F2615" s="1">
        <v>2.8727667785182098</v>
      </c>
      <c r="G2615" s="1">
        <v>3.3427193959807702</v>
      </c>
      <c r="H2615" s="1">
        <v>29.2525265073231</v>
      </c>
      <c r="I2615" s="1">
        <v>22.2538107970421</v>
      </c>
      <c r="J2615" s="1">
        <v>30.205210948331501</v>
      </c>
      <c r="K2615" s="1">
        <v>15</v>
      </c>
      <c r="L2615" s="1">
        <v>23.1470229442088</v>
      </c>
      <c r="M2615" s="1">
        <v>22.875</v>
      </c>
    </row>
    <row r="2616" spans="1:13">
      <c r="A2616" s="2">
        <v>1.81527777777778</v>
      </c>
      <c r="B2616" s="1">
        <v>25.697510791095901</v>
      </c>
      <c r="C2616" s="1">
        <v>25.7261983663299</v>
      </c>
      <c r="D2616" s="1">
        <v>25.7404476381375</v>
      </c>
      <c r="E2616" s="1">
        <v>3.1667308943947701</v>
      </c>
      <c r="F2616" s="1">
        <v>2.86662461679111</v>
      </c>
      <c r="G2616" s="1">
        <v>3.3340648164868099</v>
      </c>
      <c r="H2616" s="1">
        <v>29.264388538960802</v>
      </c>
      <c r="I2616" s="1">
        <v>22.256894647299099</v>
      </c>
      <c r="J2616" s="1">
        <v>30.228592646255098</v>
      </c>
      <c r="K2616" s="1">
        <v>15</v>
      </c>
      <c r="L2616" s="1">
        <v>23.1086953643904</v>
      </c>
      <c r="M2616" s="1">
        <v>22.849999999999898</v>
      </c>
    </row>
    <row r="2617" spans="1:13">
      <c r="A2617" s="2">
        <v>1.8159722222222201</v>
      </c>
      <c r="B2617" s="1">
        <v>25.695357916530501</v>
      </c>
      <c r="C2617" s="1">
        <v>25.724121565797201</v>
      </c>
      <c r="D2617" s="1">
        <v>25.738131169363999</v>
      </c>
      <c r="E2617" s="1">
        <v>3.1594105806230299</v>
      </c>
      <c r="F2617" s="1">
        <v>2.8605076102454801</v>
      </c>
      <c r="G2617" s="1">
        <v>3.3254730872487301</v>
      </c>
      <c r="H2617" s="1">
        <v>29.276262202475799</v>
      </c>
      <c r="I2617" s="1">
        <v>22.260069557840701</v>
      </c>
      <c r="J2617" s="1">
        <v>30.251603062675802</v>
      </c>
      <c r="K2617" s="1">
        <v>15</v>
      </c>
      <c r="L2617" s="1">
        <v>23.070636373913199</v>
      </c>
      <c r="M2617" s="1">
        <v>22.824999999999999</v>
      </c>
    </row>
    <row r="2618" spans="1:13">
      <c r="A2618" s="2">
        <v>1.81666666666667</v>
      </c>
      <c r="B2618" s="1">
        <v>25.693209182014499</v>
      </c>
      <c r="C2618" s="1">
        <v>25.722058803096498</v>
      </c>
      <c r="D2618" s="1">
        <v>25.735828995326401</v>
      </c>
      <c r="E2618" s="1">
        <v>3.1521213114964701</v>
      </c>
      <c r="F2618" s="1">
        <v>2.8544153505757</v>
      </c>
      <c r="G2618" s="1">
        <v>3.3169426639156399</v>
      </c>
      <c r="H2618" s="1">
        <v>29.2881581373545</v>
      </c>
      <c r="I2618" s="1">
        <v>22.263324449255698</v>
      </c>
      <c r="J2618" s="1">
        <v>30.274249299491998</v>
      </c>
      <c r="K2618" s="1">
        <v>15</v>
      </c>
      <c r="L2618" s="1">
        <v>23.032839310803201</v>
      </c>
      <c r="M2618" s="1">
        <v>22.8</v>
      </c>
    </row>
    <row r="2619" spans="1:13">
      <c r="A2619" s="2">
        <v>1.8173611111111101</v>
      </c>
      <c r="B2619" s="1">
        <v>25.6910650366857</v>
      </c>
      <c r="C2619" s="1">
        <v>25.720009136211999</v>
      </c>
      <c r="D2619" s="1">
        <v>25.733540684879902</v>
      </c>
      <c r="E2619" s="1">
        <v>3.14486170257068</v>
      </c>
      <c r="F2619" s="1">
        <v>2.8483474037429501</v>
      </c>
      <c r="G2619" s="1">
        <v>3.3084720648589001</v>
      </c>
      <c r="H2619" s="1">
        <v>29.300085509690099</v>
      </c>
      <c r="I2619" s="1">
        <v>22.26664977135</v>
      </c>
      <c r="J2619" s="1">
        <v>30.296538101751199</v>
      </c>
      <c r="K2619" s="1">
        <v>15</v>
      </c>
      <c r="L2619" s="1">
        <v>22.995297814114199</v>
      </c>
      <c r="M2619" s="1">
        <v>22.774999999999999</v>
      </c>
    </row>
    <row r="2620" spans="1:13">
      <c r="A2620" s="2">
        <v>1.81805555555556</v>
      </c>
      <c r="B2620" s="1">
        <v>25.6889259782685</v>
      </c>
      <c r="C2620" s="1">
        <v>25.717971736581699</v>
      </c>
      <c r="D2620" s="1">
        <v>25.731265683562398</v>
      </c>
      <c r="E2620" s="1">
        <v>3.1376304954482701</v>
      </c>
      <c r="F2620" s="1">
        <v>2.8423033178599302</v>
      </c>
      <c r="G2620" s="1">
        <v>3.3000598474032801</v>
      </c>
      <c r="H2620" s="1">
        <v>29.312051900671499</v>
      </c>
      <c r="I2620" s="1">
        <v>22.270037280532101</v>
      </c>
      <c r="J2620" s="1">
        <v>30.318476210479002</v>
      </c>
      <c r="K2620" s="1">
        <v>15</v>
      </c>
      <c r="L2620" s="1">
        <v>22.9580058052229</v>
      </c>
      <c r="M2620" s="1">
        <v>22.75</v>
      </c>
    </row>
    <row r="2621" spans="1:13">
      <c r="A2621" s="2">
        <v>1.8187500000000001</v>
      </c>
      <c r="B2621" s="1">
        <v>25.6867925157927</v>
      </c>
      <c r="C2621" s="1">
        <v>25.715945876605002</v>
      </c>
      <c r="D2621" s="1">
        <v>25.729003357324601</v>
      </c>
      <c r="E2621" s="1">
        <v>3.1304265551119599</v>
      </c>
      <c r="F2621" s="1">
        <v>2.8362826273546902</v>
      </c>
      <c r="G2621" s="1">
        <v>3.2917045877966999</v>
      </c>
      <c r="H2621" s="1">
        <v>29.3240632848267</v>
      </c>
      <c r="I2621" s="1">
        <v>22.273479844392199</v>
      </c>
      <c r="J2621" s="1">
        <v>30.340070612673198</v>
      </c>
      <c r="K2621" s="1">
        <v>15</v>
      </c>
      <c r="L2621" s="1">
        <v>22.920957455013401</v>
      </c>
      <c r="M2621" s="1">
        <v>22.724999999999898</v>
      </c>
    </row>
    <row r="2622" spans="1:13">
      <c r="A2622" s="2">
        <v>1.81944444444444</v>
      </c>
      <c r="B2622" s="1">
        <v>25.6846651411498</v>
      </c>
      <c r="C2622" s="1">
        <v>25.713930918642699</v>
      </c>
      <c r="D2622" s="1">
        <v>25.726753030787801</v>
      </c>
      <c r="E2622" s="1">
        <v>3.1232488632057098</v>
      </c>
      <c r="F2622" s="1">
        <v>2.8302848561115601</v>
      </c>
      <c r="G2622" s="1">
        <v>3.2834048671427301</v>
      </c>
      <c r="H2622" s="1">
        <v>29.336124076006001</v>
      </c>
      <c r="I2622" s="1">
        <v>22.2769712689906</v>
      </c>
      <c r="J2622" s="1">
        <v>30.361328699271699</v>
      </c>
      <c r="K2622" s="1">
        <v>15</v>
      </c>
      <c r="L2622" s="1">
        <v>22.884147152637201</v>
      </c>
      <c r="M2622" s="1">
        <v>22.7</v>
      </c>
    </row>
    <row r="2623" spans="1:13">
      <c r="A2623" s="2">
        <v>1.8201388888888901</v>
      </c>
      <c r="B2623" s="1">
        <v>25.682544308187602</v>
      </c>
      <c r="C2623" s="1">
        <v>25.711926305047601</v>
      </c>
      <c r="D2623" s="1">
        <v>25.724514019194</v>
      </c>
      <c r="E2623" s="1">
        <v>3.1160965098764102</v>
      </c>
      <c r="F2623" s="1">
        <v>2.82430952107357</v>
      </c>
      <c r="G2623" s="1">
        <v>3.2751592639826201</v>
      </c>
      <c r="H2623" s="1">
        <v>29.3482372225041</v>
      </c>
      <c r="I2623" s="1">
        <v>22.280506145858801</v>
      </c>
      <c r="J2623" s="1">
        <v>30.382258344487401</v>
      </c>
      <c r="K2623" s="1">
        <v>15</v>
      </c>
      <c r="L2623" s="1">
        <v>22.847569484055199</v>
      </c>
      <c r="M2623" s="1">
        <v>22.675000000000001</v>
      </c>
    </row>
    <row r="2624" spans="1:13">
      <c r="A2624" s="2">
        <v>1.82083333333333</v>
      </c>
      <c r="B2624" s="1">
        <v>25.680430417975401</v>
      </c>
      <c r="C2624" s="1">
        <v>25.709931548775799</v>
      </c>
      <c r="D2624" s="1">
        <v>25.722285653598199</v>
      </c>
      <c r="E2624" s="1">
        <v>3.1089686852740801</v>
      </c>
      <c r="F2624" s="1">
        <v>2.8183561365746002</v>
      </c>
      <c r="G2624" s="1">
        <v>3.26696635272604</v>
      </c>
      <c r="H2624" s="1">
        <v>29.360404336550701</v>
      </c>
      <c r="I2624" s="1">
        <v>22.284079717278299</v>
      </c>
      <c r="J2624" s="1">
        <v>30.402867921823098</v>
      </c>
      <c r="K2624" s="1">
        <v>15</v>
      </c>
      <c r="L2624" s="1">
        <v>22.8112192212533</v>
      </c>
      <c r="M2624" s="1">
        <v>22.65</v>
      </c>
    </row>
    <row r="2625" spans="1:13">
      <c r="A2625" s="2">
        <v>1.8215277777777801</v>
      </c>
      <c r="B2625" s="1">
        <v>25.678323809115799</v>
      </c>
      <c r="C2625" s="1">
        <v>25.707946224370101</v>
      </c>
      <c r="D2625" s="1">
        <v>25.7200672994285</v>
      </c>
      <c r="E2625" s="1">
        <v>3.1018646708294502</v>
      </c>
      <c r="F2625" s="1">
        <v>2.8124242189232</v>
      </c>
      <c r="G2625" s="1">
        <v>3.2588247062723799</v>
      </c>
      <c r="H2625" s="1">
        <v>29.372625846532301</v>
      </c>
      <c r="I2625" s="1">
        <v>22.287687759279201</v>
      </c>
      <c r="J2625" s="1">
        <v>30.423166272483801</v>
      </c>
      <c r="K2625" s="1">
        <v>15</v>
      </c>
      <c r="L2625" s="1">
        <v>22.775091318610201</v>
      </c>
      <c r="M2625" s="1">
        <v>22.625</v>
      </c>
    </row>
    <row r="2626" spans="1:13">
      <c r="A2626" s="2">
        <v>1.82222222222222</v>
      </c>
      <c r="B2626" s="1">
        <v>25.6762247522744</v>
      </c>
      <c r="C2626" s="1">
        <v>25.705969959355201</v>
      </c>
      <c r="D2626" s="1">
        <v>25.717858369047601</v>
      </c>
      <c r="E2626" s="1">
        <v>3.0947838300906301</v>
      </c>
      <c r="F2626" s="1">
        <v>2.8065132905677102</v>
      </c>
      <c r="G2626" s="1">
        <v>3.2507329010275501</v>
      </c>
      <c r="H2626" s="1">
        <v>29.384901162459499</v>
      </c>
      <c r="I2626" s="1">
        <v>22.291326481888301</v>
      </c>
      <c r="J2626" s="1">
        <v>30.443162640767401</v>
      </c>
      <c r="K2626" s="1">
        <v>15</v>
      </c>
      <c r="L2626" s="1">
        <v>22.739180911790299</v>
      </c>
      <c r="M2626" s="1">
        <v>22.599999999999898</v>
      </c>
    </row>
    <row r="2627" spans="1:13">
      <c r="A2627" s="2">
        <v>1.8229166666666701</v>
      </c>
      <c r="B2627" s="1">
        <v>25.674133448302801</v>
      </c>
      <c r="C2627" s="1">
        <v>25.704002426227799</v>
      </c>
      <c r="D2627" s="1">
        <v>25.7156583292543</v>
      </c>
      <c r="E2627" s="1">
        <v>3.0877255990030501</v>
      </c>
      <c r="F2627" s="1">
        <v>2.8006228833571201</v>
      </c>
      <c r="G2627" s="1">
        <v>3.2426895228731998</v>
      </c>
      <c r="H2627" s="1">
        <v>29.397228846613601</v>
      </c>
      <c r="I2627" s="1">
        <v>22.294992445725001</v>
      </c>
      <c r="J2627" s="1">
        <v>30.462866588866</v>
      </c>
      <c r="K2627" s="1">
        <v>15</v>
      </c>
      <c r="L2627" s="1">
        <v>22.7034833157009</v>
      </c>
      <c r="M2627" s="1">
        <v>22.574999999999999</v>
      </c>
    </row>
    <row r="2628" spans="1:13">
      <c r="A2628" s="2">
        <v>1.82361111111111</v>
      </c>
      <c r="B2628" s="1">
        <v>25.6720500294043</v>
      </c>
      <c r="C2628" s="1">
        <v>25.702043335236901</v>
      </c>
      <c r="D2628" s="1">
        <v>25.7134667047407</v>
      </c>
      <c r="E2628" s="1">
        <v>3.08068947580177</v>
      </c>
      <c r="F2628" s="1">
        <v>2.7947525407489602</v>
      </c>
      <c r="G2628" s="1">
        <v>3.2346931731912099</v>
      </c>
      <c r="H2628" s="1">
        <v>29.4096067824001</v>
      </c>
      <c r="I2628" s="1">
        <v>22.298682493479902</v>
      </c>
      <c r="J2628" s="1">
        <v>30.4822879009871</v>
      </c>
      <c r="K2628" s="1">
        <v>15</v>
      </c>
      <c r="L2628" s="1">
        <v>22.6679940200384</v>
      </c>
      <c r="M2628" s="1">
        <v>22.55</v>
      </c>
    </row>
    <row r="2629" spans="1:13">
      <c r="A2629" s="2">
        <v>1.8243055555555601</v>
      </c>
      <c r="B2629" s="1">
        <v>25.669974562783199</v>
      </c>
      <c r="C2629" s="1">
        <v>25.7000924280768</v>
      </c>
      <c r="D2629" s="1">
        <v>25.711283078447199</v>
      </c>
      <c r="E2629" s="1">
        <v>3.0736750109021198</v>
      </c>
      <c r="F2629" s="1">
        <v>2.7889018190854098</v>
      </c>
      <c r="G2629" s="1">
        <v>3.2267424745090398</v>
      </c>
      <c r="H2629" s="1">
        <v>29.422032335552899</v>
      </c>
      <c r="I2629" s="1">
        <v>22.302393694410501</v>
      </c>
      <c r="J2629" s="1">
        <v>30.501436484327101</v>
      </c>
      <c r="K2629" s="1">
        <v>15</v>
      </c>
      <c r="L2629" s="1">
        <v>22.632708682615</v>
      </c>
      <c r="M2629" s="1">
        <v>22.524999999999999</v>
      </c>
    </row>
    <row r="2630" spans="1:13">
      <c r="A2630" s="2">
        <v>1.825</v>
      </c>
      <c r="B2630" s="1">
        <v>25.667907056182401</v>
      </c>
      <c r="C2630" s="1">
        <v>25.698149472508099</v>
      </c>
      <c r="D2630" s="1">
        <v>25.7091070896047</v>
      </c>
      <c r="E2630" s="1">
        <v>3.0666817972597298</v>
      </c>
      <c r="F2630" s="1">
        <v>2.78307028820675</v>
      </c>
      <c r="G2630" s="1">
        <v>3.2188360756332002</v>
      </c>
      <c r="H2630" s="1">
        <v>29.434502503080701</v>
      </c>
      <c r="I2630" s="1">
        <v>22.306123299855201</v>
      </c>
      <c r="J2630" s="1">
        <v>30.520322272451399</v>
      </c>
      <c r="K2630" s="1">
        <v>15</v>
      </c>
      <c r="L2630" s="1">
        <v>22.5976231215182</v>
      </c>
      <c r="M2630" s="1">
        <v>22.5</v>
      </c>
    </row>
    <row r="2631" spans="1:13">
      <c r="A2631" s="2">
        <v>1.8256944444444401</v>
      </c>
      <c r="B2631" s="1">
        <v>25.6658474647109</v>
      </c>
      <c r="C2631" s="1">
        <v>25.696214257841199</v>
      </c>
      <c r="D2631" s="1">
        <v>25.7069384301032</v>
      </c>
      <c r="E2631" s="1">
        <v>3.0597094615955802</v>
      </c>
      <c r="F2631" s="1">
        <v>2.77725753166962</v>
      </c>
      <c r="G2631" s="1">
        <v>3.2109726562451302</v>
      </c>
      <c r="H2631" s="1">
        <v>29.447014046703</v>
      </c>
      <c r="I2631" s="1">
        <v>22.3098687078867</v>
      </c>
      <c r="J2631" s="1">
        <v>30.538955135092401</v>
      </c>
      <c r="K2631" s="1">
        <v>15</v>
      </c>
      <c r="L2631" s="1">
        <v>22.5627333072234</v>
      </c>
      <c r="M2631" s="1">
        <v>22.474999999999898</v>
      </c>
    </row>
    <row r="2632" spans="1:13">
      <c r="A2632" s="2">
        <v>1.8263888888888899</v>
      </c>
      <c r="B2632" s="1">
        <v>25.6637956983975</v>
      </c>
      <c r="C2632" s="1">
        <v>25.694286591169099</v>
      </c>
      <c r="D2632" s="1">
        <v>25.7047768397006</v>
      </c>
      <c r="E2632" s="1">
        <v>3.0527576567399102</v>
      </c>
      <c r="F2632" s="1">
        <v>2.7714631467697801</v>
      </c>
      <c r="G2632" s="1">
        <v>3.2031509309444499</v>
      </c>
      <c r="H2632" s="1">
        <v>29.4595636088542</v>
      </c>
      <c r="I2632" s="1">
        <v>22.313627435476299</v>
      </c>
      <c r="J2632" s="1">
        <v>30.557344797182498</v>
      </c>
      <c r="K2632" s="1">
        <v>15</v>
      </c>
      <c r="L2632" s="1">
        <v>22.528035355392401</v>
      </c>
      <c r="M2632" s="1">
        <v>22.45</v>
      </c>
    </row>
    <row r="2633" spans="1:13">
      <c r="A2633" s="2">
        <v>1.8270833333333301</v>
      </c>
      <c r="B2633" s="1">
        <v>25.6617516299914</v>
      </c>
      <c r="C2633" s="1">
        <v>25.692366294230801</v>
      </c>
      <c r="D2633" s="1">
        <v>25.702622100501198</v>
      </c>
      <c r="E2633" s="1">
        <v>3.0458260551806302</v>
      </c>
      <c r="F2633" s="1">
        <v>2.7656867444661999</v>
      </c>
      <c r="G2633" s="1">
        <v>3.1953696526811699</v>
      </c>
      <c r="H2633" s="1">
        <v>29.472147810514201</v>
      </c>
      <c r="I2633" s="1">
        <v>22.317397096839802</v>
      </c>
      <c r="J2633" s="1">
        <v>30.575500768972201</v>
      </c>
      <c r="K2633" s="1">
        <v>15</v>
      </c>
      <c r="L2633" s="1">
        <v>22.493525520579301</v>
      </c>
      <c r="M2633" s="1">
        <v>22.425000000000001</v>
      </c>
    </row>
    <row r="2634" spans="1:13">
      <c r="A2634" s="2">
        <v>1.8277777777777799</v>
      </c>
      <c r="B2634" s="1">
        <v>25.659715102629502</v>
      </c>
      <c r="C2634" s="1">
        <v>25.6904532008014</v>
      </c>
      <c r="D2634" s="1">
        <v>25.700474031072101</v>
      </c>
      <c r="E2634" s="1">
        <v>3.0389143437842301</v>
      </c>
      <c r="F2634" s="1">
        <v>2.7599279492364901</v>
      </c>
      <c r="G2634" s="1">
        <v>3.18762761550505</v>
      </c>
      <c r="H2634" s="1">
        <v>29.484763331060901</v>
      </c>
      <c r="I2634" s="1">
        <v>22.3211753868753</v>
      </c>
      <c r="J2634" s="1">
        <v>30.5934322882574</v>
      </c>
      <c r="K2634" s="1">
        <v>15</v>
      </c>
      <c r="L2634" s="1">
        <v>22.459200190711901</v>
      </c>
      <c r="M2634" s="1">
        <v>22.4</v>
      </c>
    </row>
    <row r="2635" spans="1:13">
      <c r="A2635" s="2">
        <v>1.8284722222222201</v>
      </c>
      <c r="B2635" s="1">
        <v>25.657685937094801</v>
      </c>
      <c r="C2635" s="1">
        <v>25.688547154528798</v>
      </c>
      <c r="D2635" s="1">
        <v>25.6983324805073</v>
      </c>
      <c r="E2635" s="1">
        <v>3.03202221958822</v>
      </c>
      <c r="F2635" s="1">
        <v>2.7541863988581601</v>
      </c>
      <c r="G2635" s="1">
        <v>3.1799236565743301</v>
      </c>
      <c r="H2635" s="1">
        <v>29.497406971027999</v>
      </c>
      <c r="I2635" s="1">
        <v>22.324960068796599</v>
      </c>
      <c r="J2635" s="1">
        <v>30.6111482750192</v>
      </c>
      <c r="K2635" s="1">
        <v>15</v>
      </c>
      <c r="L2635" s="1">
        <v>22.425055882061699</v>
      </c>
      <c r="M2635" s="1">
        <v>22.375</v>
      </c>
    </row>
    <row r="2636" spans="1:13">
      <c r="A2636" s="2">
        <v>1.8291666666666699</v>
      </c>
      <c r="B2636" s="1">
        <v>25.655663938477101</v>
      </c>
      <c r="C2636" s="1">
        <v>25.6866480071578</v>
      </c>
      <c r="D2636" s="1">
        <v>25.696197322699799</v>
      </c>
      <c r="E2636" s="1">
        <v>3.0251493865374601</v>
      </c>
      <c r="F2636" s="1">
        <v>2.7484617441043202</v>
      </c>
      <c r="G2636" s="1">
        <v>3.1722566574044202</v>
      </c>
      <c r="H2636" s="1">
        <v>29.510075699110299</v>
      </c>
      <c r="I2636" s="1">
        <v>22.3287489651883</v>
      </c>
      <c r="J2636" s="1">
        <v>30.6286572981681</v>
      </c>
      <c r="K2636" s="1">
        <v>15</v>
      </c>
      <c r="L2636" s="1">
        <v>22.391089234438699</v>
      </c>
      <c r="M2636" s="1">
        <v>22.349999999999898</v>
      </c>
    </row>
    <row r="2637" spans="1:13">
      <c r="A2637" s="2">
        <v>1.8298611111111101</v>
      </c>
      <c r="B2637" s="1">
        <v>25.6536489021215</v>
      </c>
      <c r="C2637" s="1">
        <v>25.684755617090602</v>
      </c>
      <c r="D2637" s="1">
        <v>25.694068451016602</v>
      </c>
      <c r="E2637" s="1">
        <v>3.0182955530438398</v>
      </c>
      <c r="F2637" s="1">
        <v>2.7427536483583101</v>
      </c>
      <c r="G2637" s="1">
        <v>3.1646255443912099</v>
      </c>
      <c r="H2637" s="1">
        <v>29.522766685035499</v>
      </c>
      <c r="I2637" s="1">
        <v>22.332539951804101</v>
      </c>
      <c r="J2637" s="1">
        <v>30.645967553596901</v>
      </c>
      <c r="K2637" s="1">
        <v>15</v>
      </c>
      <c r="L2637" s="1">
        <v>22.357297006469</v>
      </c>
      <c r="M2637" s="1">
        <v>22.324999999999999</v>
      </c>
    </row>
    <row r="2638" spans="1:13">
      <c r="A2638" s="2">
        <v>1.8305555555555599</v>
      </c>
      <c r="B2638" s="1">
        <v>25.651640618800599</v>
      </c>
      <c r="C2638" s="1">
        <v>25.682869848241101</v>
      </c>
      <c r="D2638" s="1">
        <v>25.691945773513801</v>
      </c>
      <c r="E2638" s="1">
        <v>3.0114604302580701</v>
      </c>
      <c r="F2638" s="1">
        <v>2.7370617871636198</v>
      </c>
      <c r="G2638" s="1">
        <v>3.1570292886833</v>
      </c>
      <c r="H2638" s="1">
        <v>29.535477320073301</v>
      </c>
      <c r="I2638" s="1">
        <v>22.336330953511901</v>
      </c>
      <c r="J2638" s="1">
        <v>30.663086852398902</v>
      </c>
      <c r="K2638" s="1">
        <v>15</v>
      </c>
      <c r="L2638" s="1">
        <v>22.323676070921401</v>
      </c>
      <c r="M2638" s="1">
        <v>22.3</v>
      </c>
    </row>
    <row r="2639" spans="1:13">
      <c r="A2639" s="2">
        <v>1.83125</v>
      </c>
      <c r="B2639" s="1">
        <v>25.6496388790884</v>
      </c>
      <c r="C2639" s="1">
        <v>25.680990569139901</v>
      </c>
      <c r="D2639" s="1">
        <v>25.689829208770899</v>
      </c>
      <c r="E2639" s="1">
        <v>3.0046437309548901</v>
      </c>
      <c r="F2639" s="1">
        <v>2.7313858477357602</v>
      </c>
      <c r="G2639" s="1">
        <v>3.1494669055056299</v>
      </c>
      <c r="H2639" s="1">
        <v>29.548205227007401</v>
      </c>
      <c r="I2639" s="1">
        <v>22.34011994187</v>
      </c>
      <c r="J2639" s="1">
        <v>30.680022617897301</v>
      </c>
      <c r="K2639" s="1">
        <v>15</v>
      </c>
      <c r="L2639" s="1">
        <v>22.2902234101308</v>
      </c>
      <c r="M2639" s="1">
        <v>22.274999999999999</v>
      </c>
    </row>
    <row r="2640" spans="1:13">
      <c r="A2640" s="2">
        <v>1.8319444444444399</v>
      </c>
      <c r="B2640" s="1">
        <v>25.6476434769443</v>
      </c>
      <c r="C2640" s="1">
        <v>25.679117652246699</v>
      </c>
      <c r="D2640" s="1">
        <v>25.687718682374602</v>
      </c>
      <c r="E2640" s="1">
        <v>2.9978451689360899</v>
      </c>
      <c r="F2640" s="1">
        <v>2.7257255284608002</v>
      </c>
      <c r="G2640" s="1">
        <v>3.1419374530433601</v>
      </c>
      <c r="H2640" s="1">
        <v>29.560948261384901</v>
      </c>
      <c r="I2640" s="1">
        <v>22.343904933904899</v>
      </c>
      <c r="J2640" s="1">
        <v>30.696781890037901</v>
      </c>
      <c r="K2640" s="1">
        <v>15</v>
      </c>
      <c r="L2640" s="1">
        <v>22.256936111577801</v>
      </c>
      <c r="M2640" s="1">
        <v>22.25</v>
      </c>
    </row>
    <row r="2641" spans="1:13">
      <c r="A2641" s="2">
        <v>1.83263888888889</v>
      </c>
      <c r="B2641" s="1">
        <v>25.645654212539501</v>
      </c>
      <c r="C2641" s="1">
        <v>25.677250973432599</v>
      </c>
      <c r="D2641" s="1">
        <v>25.685614124046101</v>
      </c>
      <c r="E2641" s="1">
        <v>2.99106445885691</v>
      </c>
      <c r="F2641" s="1">
        <v>2.72008053839886</v>
      </c>
      <c r="G2641" s="1">
        <v>3.1344400309901399</v>
      </c>
      <c r="H2641" s="1">
        <v>29.573704505792101</v>
      </c>
      <c r="I2641" s="1">
        <v>22.3476839917404</v>
      </c>
      <c r="J2641" s="1">
        <v>30.7133713357014</v>
      </c>
      <c r="K2641" s="1">
        <v>15</v>
      </c>
      <c r="L2641" s="1">
        <v>22.223811363671501</v>
      </c>
      <c r="M2641" s="1">
        <v>22.224999999999898</v>
      </c>
    </row>
    <row r="2642" spans="1:13">
      <c r="A2642" s="2">
        <v>1.8333333333333299</v>
      </c>
      <c r="B2642" s="1">
        <v>25.643670894379898</v>
      </c>
      <c r="C2642" s="1">
        <v>25.675390411595298</v>
      </c>
      <c r="D2642" s="1">
        <v>25.683515465378498</v>
      </c>
      <c r="E2642" s="1">
        <v>2.98430131638482</v>
      </c>
      <c r="F2642" s="1">
        <v>2.71445059680492</v>
      </c>
      <c r="G2642" s="1">
        <v>3.1269737788549601</v>
      </c>
      <c r="H2642" s="1">
        <v>29.586472258789001</v>
      </c>
      <c r="I2642" s="1">
        <v>22.351455222807701</v>
      </c>
      <c r="J2642" s="1">
        <v>30.729797263558499</v>
      </c>
      <c r="K2642" s="1">
        <v>15</v>
      </c>
      <c r="L2642" s="1">
        <v>22.1908464517503</v>
      </c>
      <c r="M2642" s="1">
        <v>22.2</v>
      </c>
    </row>
    <row r="2643" spans="1:13">
      <c r="A2643" s="2">
        <v>1.83402777777778</v>
      </c>
      <c r="B2643" s="1">
        <v>25.6417458640239</v>
      </c>
      <c r="C2643" s="1">
        <v>25.67357748589</v>
      </c>
      <c r="D2643" s="1">
        <v>25.681476923803501</v>
      </c>
      <c r="E2643" s="1">
        <v>2.9775554586002002</v>
      </c>
      <c r="F2643" s="1">
        <v>2.7088354326689701</v>
      </c>
      <c r="G2643" s="1">
        <v>3.1195378741049899</v>
      </c>
      <c r="H2643" s="1">
        <v>29.599250019991899</v>
      </c>
      <c r="I2643" s="1">
        <v>22.355216780421799</v>
      </c>
      <c r="J2643" s="1">
        <v>30.746065642206201</v>
      </c>
      <c r="K2643" s="1">
        <v>15</v>
      </c>
      <c r="L2643" s="1">
        <v>22.158038754285499</v>
      </c>
      <c r="M2643" s="1">
        <v>22.178333333333299</v>
      </c>
    </row>
    <row r="2644" spans="1:13">
      <c r="A2644" s="2">
        <v>1.8347222222222199</v>
      </c>
      <c r="B2644" s="1">
        <v>25.6398545258768</v>
      </c>
      <c r="C2644" s="1">
        <v>25.671791177764501</v>
      </c>
      <c r="D2644" s="1">
        <v>25.679472870622899</v>
      </c>
      <c r="E2644" s="1">
        <v>2.9708815239542101</v>
      </c>
      <c r="F2644" s="1">
        <v>2.7032820596145499</v>
      </c>
      <c r="G2644" s="1">
        <v>3.11219038074195</v>
      </c>
      <c r="H2644" s="1">
        <v>29.6119390000005</v>
      </c>
      <c r="I2644" s="1">
        <v>22.358898699801099</v>
      </c>
      <c r="J2644" s="1">
        <v>30.7620813771093</v>
      </c>
      <c r="K2644" s="1">
        <v>15</v>
      </c>
      <c r="L2644" s="1">
        <v>22.125652119994498</v>
      </c>
      <c r="M2644" s="1">
        <v>22.156666666666599</v>
      </c>
    </row>
    <row r="2645" spans="1:13">
      <c r="A2645" s="2">
        <v>1.83541666666667</v>
      </c>
      <c r="B2645" s="1">
        <v>25.637973002146602</v>
      </c>
      <c r="C2645" s="1">
        <v>25.670011310660598</v>
      </c>
      <c r="D2645" s="1">
        <v>25.677478280473501</v>
      </c>
      <c r="E2645" s="1">
        <v>2.9642903739644502</v>
      </c>
      <c r="F2645" s="1">
        <v>2.6977995445299698</v>
      </c>
      <c r="G2645" s="1">
        <v>3.10494237067602</v>
      </c>
      <c r="H2645" s="1">
        <v>29.624515708438299</v>
      </c>
      <c r="I2645" s="1">
        <v>22.362490941849401</v>
      </c>
      <c r="J2645" s="1">
        <v>30.777828449175999</v>
      </c>
      <c r="K2645" s="1">
        <v>15</v>
      </c>
      <c r="L2645" s="1">
        <v>22.093736097441798</v>
      </c>
      <c r="M2645" s="1">
        <v>22.134999999999899</v>
      </c>
    </row>
    <row r="2646" spans="1:13">
      <c r="A2646" s="2">
        <v>1.8361111111111099</v>
      </c>
      <c r="B2646" s="1">
        <v>25.636087222079102</v>
      </c>
      <c r="C2646" s="1">
        <v>25.668226285512802</v>
      </c>
      <c r="D2646" s="1">
        <v>25.675478547238399</v>
      </c>
      <c r="E2646" s="1">
        <v>2.9577639038700001</v>
      </c>
      <c r="F2646" s="1">
        <v>2.6923718938719001</v>
      </c>
      <c r="G2646" s="1">
        <v>3.0977738575023301</v>
      </c>
      <c r="H2646" s="1">
        <v>29.637006862324199</v>
      </c>
      <c r="I2646" s="1">
        <v>22.366021419484301</v>
      </c>
      <c r="J2646" s="1">
        <v>30.793343290561399</v>
      </c>
      <c r="K2646" s="1">
        <v>15</v>
      </c>
      <c r="L2646" s="1">
        <v>22.062199624535499</v>
      </c>
      <c r="M2646" s="1">
        <v>22.113333333333301</v>
      </c>
    </row>
    <row r="2647" spans="1:13">
      <c r="A2647" s="2">
        <v>1.83680555555556</v>
      </c>
      <c r="B2647" s="1">
        <v>25.6341939079398</v>
      </c>
      <c r="C2647" s="1">
        <v>25.666433848867801</v>
      </c>
      <c r="D2647" s="1">
        <v>25.6734705617123</v>
      </c>
      <c r="E2647" s="1">
        <v>2.9512749840635002</v>
      </c>
      <c r="F2647" s="1">
        <v>2.68697536892893</v>
      </c>
      <c r="G2647" s="1">
        <v>3.0906552367305098</v>
      </c>
      <c r="H2647" s="1">
        <v>29.649455464990002</v>
      </c>
      <c r="I2647" s="1">
        <v>22.369528354104599</v>
      </c>
      <c r="J2647" s="1">
        <v>30.8086785920141</v>
      </c>
      <c r="K2647" s="1">
        <v>15</v>
      </c>
      <c r="L2647" s="1">
        <v>22.0309087857969</v>
      </c>
      <c r="M2647" s="1">
        <v>22.091666666666601</v>
      </c>
    </row>
    <row r="2648" spans="1:13">
      <c r="A2648" s="2">
        <v>1.8374999999999999</v>
      </c>
      <c r="B2648" s="1">
        <v>25.6322968052338</v>
      </c>
      <c r="C2648" s="1">
        <v>25.664637775527002</v>
      </c>
      <c r="D2648" s="1">
        <v>25.671458669546901</v>
      </c>
      <c r="E2648" s="1">
        <v>2.9448020729671698</v>
      </c>
      <c r="F2648" s="1">
        <v>2.6815911614825998</v>
      </c>
      <c r="G2648" s="1">
        <v>3.0835629830142399</v>
      </c>
      <c r="H2648" s="1">
        <v>29.661895878240799</v>
      </c>
      <c r="I2648" s="1">
        <v>22.373040772269</v>
      </c>
      <c r="J2648" s="1">
        <v>30.823876746779899</v>
      </c>
      <c r="K2648" s="1">
        <v>15</v>
      </c>
      <c r="L2648" s="1">
        <v>21.9997577996158</v>
      </c>
      <c r="M2648" s="1">
        <v>22.07</v>
      </c>
    </row>
    <row r="2649" spans="1:13">
      <c r="A2649" s="2">
        <v>1.83819444444444</v>
      </c>
      <c r="B2649" s="1">
        <v>25.630401844738898</v>
      </c>
      <c r="C2649" s="1">
        <v>25.662843653416399</v>
      </c>
      <c r="D2649" s="1">
        <v>25.669449481197699</v>
      </c>
      <c r="E2649" s="1">
        <v>2.93833501512424</v>
      </c>
      <c r="F2649" s="1">
        <v>2.6762104102272599</v>
      </c>
      <c r="G2649" s="1">
        <v>3.0764858639945998</v>
      </c>
      <c r="H2649" s="1">
        <v>29.674343821479901</v>
      </c>
      <c r="I2649" s="1">
        <v>22.376571312820602</v>
      </c>
      <c r="J2649" s="1">
        <v>30.838959315278</v>
      </c>
      <c r="K2649" s="1">
        <v>15</v>
      </c>
      <c r="L2649" s="1">
        <v>21.968696747327002</v>
      </c>
      <c r="M2649" s="1">
        <v>22.0483333333333</v>
      </c>
    </row>
    <row r="2650" spans="1:13">
      <c r="A2650" s="2">
        <v>1.8388888888888899</v>
      </c>
      <c r="B2650" s="1">
        <v>25.628513658149899</v>
      </c>
      <c r="C2650" s="1">
        <v>25.661055861433201</v>
      </c>
      <c r="D2650" s="1">
        <v>25.6674481385935</v>
      </c>
      <c r="E2650" s="1">
        <v>2.9318736938650098</v>
      </c>
      <c r="F2650" s="1">
        <v>2.6708330126219</v>
      </c>
      <c r="G2650" s="1">
        <v>3.06942347374875</v>
      </c>
      <c r="H2650" s="1">
        <v>29.686798495991201</v>
      </c>
      <c r="I2650" s="1">
        <v>22.380118657216698</v>
      </c>
      <c r="J2650" s="1">
        <v>30.853929493984001</v>
      </c>
      <c r="K2650" s="1">
        <v>15</v>
      </c>
      <c r="L2650" s="1">
        <v>21.937724549713501</v>
      </c>
      <c r="M2650" s="1">
        <v>22.0266666666666</v>
      </c>
    </row>
    <row r="2651" spans="1:13">
      <c r="A2651" s="2">
        <v>1.83958333333333</v>
      </c>
      <c r="B2651" s="1">
        <v>25.626634225273602</v>
      </c>
      <c r="C2651" s="1">
        <v>25.659276406019998</v>
      </c>
      <c r="D2651" s="1">
        <v>25.665456873441901</v>
      </c>
      <c r="E2651" s="1">
        <v>2.9254233030713799</v>
      </c>
      <c r="F2651" s="1">
        <v>2.6654635034942999</v>
      </c>
      <c r="G2651" s="1">
        <v>3.06238113774209</v>
      </c>
      <c r="H2651" s="1">
        <v>29.6992504442387</v>
      </c>
      <c r="I2651" s="1">
        <v>22.383674262568501</v>
      </c>
      <c r="J2651" s="1">
        <v>30.8687807166718</v>
      </c>
      <c r="K2651" s="1">
        <v>15</v>
      </c>
      <c r="L2651" s="1">
        <v>21.9068657734264</v>
      </c>
      <c r="M2651" s="1">
        <v>22.004999999999999</v>
      </c>
    </row>
    <row r="2652" spans="1:13">
      <c r="A2652" s="2">
        <v>1.8402777777777799</v>
      </c>
      <c r="B2652" s="1">
        <v>25.624763220829799</v>
      </c>
      <c r="C2652" s="1">
        <v>25.6575052347455</v>
      </c>
      <c r="D2652" s="1">
        <v>25.663475391355099</v>
      </c>
      <c r="E2652" s="1">
        <v>2.91898966520416</v>
      </c>
      <c r="F2652" s="1">
        <v>2.66010697812556</v>
      </c>
      <c r="G2652" s="1">
        <v>3.0553648734724801</v>
      </c>
      <c r="H2652" s="1">
        <v>29.7116893534923</v>
      </c>
      <c r="I2652" s="1">
        <v>22.387228762476301</v>
      </c>
      <c r="J2652" s="1">
        <v>30.8835051658594</v>
      </c>
      <c r="K2652" s="1">
        <v>15</v>
      </c>
      <c r="L2652" s="1">
        <v>21.8761479150774</v>
      </c>
      <c r="M2652" s="1">
        <v>21.983333333333299</v>
      </c>
    </row>
    <row r="2653" spans="1:13">
      <c r="A2653" s="2">
        <v>1.84097222222222</v>
      </c>
      <c r="B2653" s="1">
        <v>25.6228991389786</v>
      </c>
      <c r="C2653" s="1">
        <v>25.655741222820399</v>
      </c>
      <c r="D2653" s="1">
        <v>25.661502090328501</v>
      </c>
      <c r="E2653" s="1">
        <v>2.9125764636759599</v>
      </c>
      <c r="F2653" s="1">
        <v>2.6547666830044498</v>
      </c>
      <c r="G2653" s="1">
        <v>3.0483784120357802</v>
      </c>
      <c r="H2653" s="1">
        <v>29.724108674764299</v>
      </c>
      <c r="I2653" s="1">
        <v>22.3907756417927</v>
      </c>
      <c r="J2653" s="1">
        <v>30.898098836331499</v>
      </c>
      <c r="K2653" s="1">
        <v>15</v>
      </c>
      <c r="L2653" s="1">
        <v>21.845588044016999</v>
      </c>
      <c r="M2653" s="1">
        <v>21.961666666666599</v>
      </c>
    </row>
    <row r="2654" spans="1:13">
      <c r="A2654" s="2">
        <v>1.8416666666666699</v>
      </c>
      <c r="B2654" s="1">
        <v>25.621040389578098</v>
      </c>
      <c r="C2654" s="1">
        <v>25.653983132046999</v>
      </c>
      <c r="D2654" s="1">
        <v>25.659535247256201</v>
      </c>
      <c r="E2654" s="1">
        <v>2.9061846032452401</v>
      </c>
      <c r="F2654" s="1">
        <v>2.64944345780992</v>
      </c>
      <c r="G2654" s="1">
        <v>3.0414225084244499</v>
      </c>
      <c r="H2654" s="1">
        <v>29.736506652743099</v>
      </c>
      <c r="I2654" s="1">
        <v>22.3943119887652</v>
      </c>
      <c r="J2654" s="1">
        <v>30.912562720891199</v>
      </c>
      <c r="K2654" s="1">
        <v>15</v>
      </c>
      <c r="L2654" s="1">
        <v>21.815189834505901</v>
      </c>
      <c r="M2654" s="1">
        <v>21.939999999999898</v>
      </c>
    </row>
    <row r="2655" spans="1:13">
      <c r="A2655" s="2">
        <v>1.84236111111111</v>
      </c>
      <c r="B2655" s="1">
        <v>25.6191859344056</v>
      </c>
      <c r="C2655" s="1">
        <v>25.652230167899202</v>
      </c>
      <c r="D2655" s="1">
        <v>25.657573708954001</v>
      </c>
      <c r="E2655" s="1">
        <v>2.8998129968627202</v>
      </c>
      <c r="F2655" s="1">
        <v>2.6441364184976899</v>
      </c>
      <c r="G2655" s="1">
        <v>3.0344957845420901</v>
      </c>
      <c r="H2655" s="1">
        <v>29.748884974152102</v>
      </c>
      <c r="I2655" s="1">
        <v>22.3978373744226</v>
      </c>
      <c r="J2655" s="1">
        <v>30.9269014198468</v>
      </c>
      <c r="K2655" s="1">
        <v>15</v>
      </c>
      <c r="L2655" s="1">
        <v>21.7849474284839</v>
      </c>
      <c r="M2655" s="1">
        <v>21.918333333333301</v>
      </c>
    </row>
    <row r="2656" spans="1:13">
      <c r="A2656" s="2">
        <v>1.8430555555555601</v>
      </c>
      <c r="B2656" s="1">
        <v>25.61733541625</v>
      </c>
      <c r="C2656" s="1">
        <v>25.650482095065598</v>
      </c>
      <c r="D2656" s="1">
        <v>25.655617037457901</v>
      </c>
      <c r="E2656" s="1">
        <v>2.89345980334596</v>
      </c>
      <c r="F2656" s="1">
        <v>2.63884403226169</v>
      </c>
      <c r="G2656" s="1">
        <v>3.0275960563762299</v>
      </c>
      <c r="H2656" s="1">
        <v>29.761246662462199</v>
      </c>
      <c r="I2656" s="1">
        <v>22.401352190705399</v>
      </c>
      <c r="J2656" s="1">
        <v>30.941120925636699</v>
      </c>
      <c r="K2656" s="1">
        <v>15</v>
      </c>
      <c r="L2656" s="1">
        <v>21.7548514181012</v>
      </c>
      <c r="M2656" s="1">
        <v>21.896666666666601</v>
      </c>
    </row>
    <row r="2657" spans="1:13">
      <c r="A2657" s="2">
        <v>1.84375</v>
      </c>
      <c r="B2657" s="1">
        <v>25.615488959836899</v>
      </c>
      <c r="C2657" s="1">
        <v>25.6487390678815</v>
      </c>
      <c r="D2657" s="1">
        <v>25.653665302047301</v>
      </c>
      <c r="E2657" s="1">
        <v>2.8871234094957101</v>
      </c>
      <c r="F2657" s="1">
        <v>2.6335649698102301</v>
      </c>
      <c r="G2657" s="1">
        <v>3.0207213867169802</v>
      </c>
      <c r="H2657" s="1">
        <v>29.773594404771401</v>
      </c>
      <c r="I2657" s="1">
        <v>22.404856382866299</v>
      </c>
      <c r="J2657" s="1">
        <v>30.95522685812</v>
      </c>
      <c r="K2657" s="1">
        <v>15</v>
      </c>
      <c r="L2657" s="1">
        <v>21.724893551147801</v>
      </c>
      <c r="M2657" s="1">
        <v>21.875</v>
      </c>
    </row>
    <row r="2658" spans="1:13">
      <c r="A2658" s="2">
        <v>1.8444444444444399</v>
      </c>
      <c r="B2658" s="1">
        <v>25.613646874379299</v>
      </c>
      <c r="C2658" s="1">
        <v>25.6470013757225</v>
      </c>
      <c r="D2658" s="1">
        <v>25.651718764835699</v>
      </c>
      <c r="E2658" s="1">
        <v>2.88080287563941</v>
      </c>
      <c r="F2658" s="1">
        <v>2.62829849057522</v>
      </c>
      <c r="G2658" s="1">
        <v>3.01387056206572</v>
      </c>
      <c r="H2658" s="1">
        <v>29.7859297811634</v>
      </c>
      <c r="I2658" s="1">
        <v>22.4083489220342</v>
      </c>
      <c r="J2658" s="1">
        <v>30.969223657184099</v>
      </c>
      <c r="K2658" s="1">
        <v>15</v>
      </c>
      <c r="L2658" s="1">
        <v>21.695068836523699</v>
      </c>
      <c r="M2658" s="1">
        <v>21.8533333333333</v>
      </c>
    </row>
    <row r="2659" spans="1:13">
      <c r="A2659" s="2">
        <v>1.84513888888889</v>
      </c>
      <c r="B2659" s="1">
        <v>25.6118094222143</v>
      </c>
      <c r="C2659" s="1">
        <v>25.6452692461982</v>
      </c>
      <c r="D2659" s="1">
        <v>25.649777636479101</v>
      </c>
      <c r="E2659" s="1">
        <v>2.87449790933844</v>
      </c>
      <c r="F2659" s="1">
        <v>2.6230444174170402</v>
      </c>
      <c r="G2659" s="1">
        <v>3.0070430635936498</v>
      </c>
      <c r="H2659" s="1">
        <v>29.798253287885299</v>
      </c>
      <c r="I2659" s="1">
        <v>22.411827903665301</v>
      </c>
      <c r="J2659" s="1">
        <v>30.9831146176709</v>
      </c>
      <c r="K2659" s="1">
        <v>15</v>
      </c>
      <c r="L2659" s="1">
        <v>21.665375387684101</v>
      </c>
      <c r="M2659" s="1">
        <v>21.831666666666599</v>
      </c>
    </row>
    <row r="2660" spans="1:13">
      <c r="A2660" s="2">
        <v>1.8458333333333301</v>
      </c>
      <c r="B2660" s="1">
        <v>25.609976715916702</v>
      </c>
      <c r="C2660" s="1">
        <v>25.643542760048799</v>
      </c>
      <c r="D2660" s="1">
        <v>25.6478419689447</v>
      </c>
      <c r="E2660" s="1">
        <v>2.8682085937335402</v>
      </c>
      <c r="F2660" s="1">
        <v>2.6178028981619299</v>
      </c>
      <c r="G2660" s="1">
        <v>3.0002387753950801</v>
      </c>
      <c r="H2660" s="1">
        <v>29.810564775620801</v>
      </c>
      <c r="I2660" s="1">
        <v>22.415290954454601</v>
      </c>
      <c r="J2660" s="1">
        <v>30.996902361897501</v>
      </c>
      <c r="K2660" s="1">
        <v>15</v>
      </c>
      <c r="L2660" s="1">
        <v>21.635813104932598</v>
      </c>
      <c r="M2660" s="1">
        <v>21.81</v>
      </c>
    </row>
    <row r="2661" spans="1:13">
      <c r="A2661" s="2">
        <v>1.84652777777778</v>
      </c>
      <c r="B2661" s="1">
        <v>25.6081487256454</v>
      </c>
      <c r="C2661" s="1">
        <v>25.641821861525901</v>
      </c>
      <c r="D2661" s="1">
        <v>25.6459116657545</v>
      </c>
      <c r="E2661" s="1">
        <v>2.86193509296971</v>
      </c>
      <c r="F2661" s="1">
        <v>2.6125741477415398</v>
      </c>
      <c r="G2661" s="1">
        <v>2.9934576686954202</v>
      </c>
      <c r="H2661" s="1">
        <v>29.822863931261001</v>
      </c>
      <c r="I2661" s="1">
        <v>22.418735649149401</v>
      </c>
      <c r="J2661" s="1">
        <v>31.010589352833598</v>
      </c>
      <c r="K2661" s="1">
        <v>15</v>
      </c>
      <c r="L2661" s="1">
        <v>21.606382263661501</v>
      </c>
      <c r="M2661" s="1">
        <v>21.788333333333298</v>
      </c>
    </row>
    <row r="2662" spans="1:13">
      <c r="A2662" s="2">
        <v>1.8472222222222201</v>
      </c>
      <c r="B2662" s="1">
        <v>25.6063253422057</v>
      </c>
      <c r="C2662" s="1">
        <v>25.640106416632499</v>
      </c>
      <c r="D2662" s="1">
        <v>25.6439865512632</v>
      </c>
      <c r="E2662" s="1">
        <v>2.8556774645285299</v>
      </c>
      <c r="F2662" s="1">
        <v>2.6073582839794098</v>
      </c>
      <c r="G2662" s="1">
        <v>2.9866996011314901</v>
      </c>
      <c r="H2662" s="1">
        <v>29.835150586164701</v>
      </c>
      <c r="I2662" s="1">
        <v>22.422159770414002</v>
      </c>
      <c r="J2662" s="1">
        <v>31.024178216875299</v>
      </c>
      <c r="K2662" s="1">
        <v>15</v>
      </c>
      <c r="L2662" s="1">
        <v>21.577082623451499</v>
      </c>
      <c r="M2662" s="1">
        <v>21.766666666666602</v>
      </c>
    </row>
    <row r="2663" spans="1:13">
      <c r="A2663" s="2">
        <v>1.84791666666667</v>
      </c>
      <c r="B2663" s="1">
        <v>25.604506443864398</v>
      </c>
      <c r="C2663" s="1">
        <v>25.638396273961401</v>
      </c>
      <c r="D2663" s="1">
        <v>25.642066443315599</v>
      </c>
      <c r="E2663" s="1">
        <v>2.8494356052292198</v>
      </c>
      <c r="F2663" s="1">
        <v>2.6021552802358401</v>
      </c>
      <c r="G2663" s="1">
        <v>2.97996425960336</v>
      </c>
      <c r="H2663" s="1">
        <v>29.847424805531301</v>
      </c>
      <c r="I2663" s="1">
        <v>22.4255613842275</v>
      </c>
      <c r="J2663" s="1">
        <v>31.037671829114998</v>
      </c>
      <c r="K2663" s="1">
        <v>15</v>
      </c>
      <c r="L2663" s="1">
        <v>21.547913178031699</v>
      </c>
      <c r="M2663" s="1">
        <v>21.744999999999902</v>
      </c>
    </row>
    <row r="2664" spans="1:13">
      <c r="A2664" s="2">
        <v>1.8486111111111101</v>
      </c>
      <c r="B2664" s="1">
        <v>25.602691937496001</v>
      </c>
      <c r="C2664" s="1">
        <v>25.6366913026087</v>
      </c>
      <c r="D2664" s="1">
        <v>25.640151197847199</v>
      </c>
      <c r="E2664" s="1">
        <v>2.84320929088019</v>
      </c>
      <c r="F2664" s="1">
        <v>2.5969649999146398</v>
      </c>
      <c r="G2664" s="1">
        <v>2.9732512036088501</v>
      </c>
      <c r="H2664" s="1">
        <v>29.859686824472501</v>
      </c>
      <c r="I2664" s="1">
        <v>22.428938789979199</v>
      </c>
      <c r="J2664" s="1">
        <v>31.051073232756899</v>
      </c>
      <c r="K2664" s="1">
        <v>15</v>
      </c>
      <c r="L2664" s="1">
        <v>21.5188723496968</v>
      </c>
      <c r="M2664" s="1">
        <v>21.723333333333301</v>
      </c>
    </row>
    <row r="2665" spans="1:13">
      <c r="A2665" s="2">
        <v>1.84930555555556</v>
      </c>
      <c r="B2665" s="1">
        <v>25.6008817688177</v>
      </c>
      <c r="C2665" s="1">
        <v>25.6349914027215</v>
      </c>
      <c r="D2665" s="1">
        <v>25.6382407199245</v>
      </c>
      <c r="E2665" s="1">
        <v>2.8369982497469302</v>
      </c>
      <c r="F2665" s="1">
        <v>2.5917872605725099</v>
      </c>
      <c r="G2665" s="1">
        <v>2.9665599447961801</v>
      </c>
      <c r="H2665" s="1">
        <v>29.871936929244701</v>
      </c>
      <c r="I2665" s="1">
        <v>22.432290427224501</v>
      </c>
      <c r="J2665" s="1">
        <v>31.064385499281101</v>
      </c>
      <c r="K2665" s="1">
        <v>15</v>
      </c>
      <c r="L2665" s="1">
        <v>21.489958341155099</v>
      </c>
      <c r="M2665" s="1">
        <v>21.7016666666666</v>
      </c>
    </row>
    <row r="2666" spans="1:13">
      <c r="A2666" s="2">
        <v>1.85</v>
      </c>
      <c r="B2666" s="1">
        <v>25.5990759116407</v>
      </c>
      <c r="C2666" s="1">
        <v>25.6332964974427</v>
      </c>
      <c r="D2666" s="1">
        <v>25.636334951975002</v>
      </c>
      <c r="E2666" s="1">
        <v>2.8308022237572099</v>
      </c>
      <c r="F2666" s="1">
        <v>2.5866218873891</v>
      </c>
      <c r="G2666" s="1">
        <v>2.9598900132888502</v>
      </c>
      <c r="H2666" s="1">
        <v>29.884175359360299</v>
      </c>
      <c r="I2666" s="1">
        <v>22.4356147999688</v>
      </c>
      <c r="J2666" s="1">
        <v>31.077611611297399</v>
      </c>
      <c r="K2666" s="1">
        <v>15</v>
      </c>
      <c r="L2666" s="1">
        <v>21.461169426279</v>
      </c>
      <c r="M2666" s="1">
        <v>21.68</v>
      </c>
    </row>
    <row r="2667" spans="1:13">
      <c r="A2667" s="2">
        <v>1.85069444444444</v>
      </c>
      <c r="B2667" s="1">
        <v>25.597274350162898</v>
      </c>
      <c r="C2667" s="1">
        <v>25.6316065185502</v>
      </c>
      <c r="D2667" s="1">
        <v>25.634433854333398</v>
      </c>
      <c r="E2667" s="1">
        <v>2.8246209976774299</v>
      </c>
      <c r="F2667" s="1">
        <v>2.5814687387287698</v>
      </c>
      <c r="G2667" s="1">
        <v>2.9532409895876501</v>
      </c>
      <c r="H2667" s="1">
        <v>29.8964022628669</v>
      </c>
      <c r="I2667" s="1">
        <v>22.4389104431581</v>
      </c>
      <c r="J2667" s="1">
        <v>31.090754403237</v>
      </c>
      <c r="K2667" s="1">
        <v>15</v>
      </c>
      <c r="L2667" s="1">
        <v>21.432504087643501</v>
      </c>
      <c r="M2667" s="1">
        <v>21.658333333333299</v>
      </c>
    </row>
    <row r="2668" spans="1:13">
      <c r="A2668" s="2">
        <v>1.8513888888888901</v>
      </c>
      <c r="B2668" s="1">
        <v>25.595477064762001</v>
      </c>
      <c r="C2668" s="1">
        <v>25.6299213949485</v>
      </c>
      <c r="D2668" s="1">
        <v>25.632537389383799</v>
      </c>
      <c r="E2668" s="1">
        <v>2.8184543988141399</v>
      </c>
      <c r="F2668" s="1">
        <v>2.57632770601507</v>
      </c>
      <c r="G2668" s="1">
        <v>2.9466125047937801</v>
      </c>
      <c r="H2668" s="1">
        <v>29.9086177003215</v>
      </c>
      <c r="I2668" s="1">
        <v>22.442175926553301</v>
      </c>
      <c r="J2668" s="1">
        <v>31.103816555462799</v>
      </c>
      <c r="K2668" s="1">
        <v>15</v>
      </c>
      <c r="L2668" s="1">
        <v>21.403961014567798</v>
      </c>
      <c r="M2668" s="1">
        <v>21.636666666666599</v>
      </c>
    </row>
    <row r="2669" spans="1:13">
      <c r="A2669" s="2">
        <v>1.85208333333333</v>
      </c>
      <c r="B2669" s="1">
        <v>25.593684025512399</v>
      </c>
      <c r="C2669" s="1">
        <v>25.628241047713399</v>
      </c>
      <c r="D2669" s="1">
        <v>25.630645513882602</v>
      </c>
      <c r="E2669" s="1">
        <v>2.8123022807953202</v>
      </c>
      <c r="F2669" s="1">
        <v>2.5711986997467</v>
      </c>
      <c r="G2669" s="1">
        <v>2.94000422368401</v>
      </c>
      <c r="H2669" s="1">
        <v>29.920821674968401</v>
      </c>
      <c r="I2669" s="1">
        <v>22.4454098773769</v>
      </c>
      <c r="J2669" s="1">
        <v>31.116800617928799</v>
      </c>
      <c r="K2669" s="1">
        <v>15</v>
      </c>
      <c r="L2669" s="1">
        <v>21.375539026631301</v>
      </c>
      <c r="M2669" s="1">
        <v>21.614999999999998</v>
      </c>
    </row>
    <row r="2670" spans="1:13">
      <c r="A2670" s="2">
        <v>1.8527777777777801</v>
      </c>
      <c r="B2670" s="1">
        <v>25.591895192543099</v>
      </c>
      <c r="C2670" s="1">
        <v>25.626565390933099</v>
      </c>
      <c r="D2670" s="1">
        <v>25.628758178561899</v>
      </c>
      <c r="E2670" s="1">
        <v>2.8061645053214201</v>
      </c>
      <c r="F2670" s="1">
        <v>2.5660816337775501</v>
      </c>
      <c r="G2670" s="1">
        <v>2.9334158255201599</v>
      </c>
      <c r="H2670" s="1">
        <v>29.933014166145799</v>
      </c>
      <c r="I2670" s="1">
        <v>22.448611003482402</v>
      </c>
      <c r="J2670" s="1">
        <v>31.129709038901201</v>
      </c>
      <c r="K2670" s="1">
        <v>15</v>
      </c>
      <c r="L2670" s="1">
        <v>21.3472369883761</v>
      </c>
      <c r="M2670" s="1">
        <v>21.593333333333302</v>
      </c>
    </row>
    <row r="2671" spans="1:13">
      <c r="A2671" s="2">
        <v>1.85347222222222</v>
      </c>
      <c r="B2671" s="1">
        <v>25.590110519963002</v>
      </c>
      <c r="C2671" s="1">
        <v>25.624894335508099</v>
      </c>
      <c r="D2671" s="1">
        <v>25.6268753315472</v>
      </c>
      <c r="E2671" s="1">
        <v>2.8000409302273499</v>
      </c>
      <c r="F2671" s="1">
        <v>2.5609764151363401</v>
      </c>
      <c r="G2671" s="1">
        <v>2.9268469915257902</v>
      </c>
      <c r="H2671" s="1">
        <v>29.9451951521234</v>
      </c>
      <c r="I2671" s="1">
        <v>22.451778106614</v>
      </c>
      <c r="J2671" s="1">
        <v>31.142544183999799</v>
      </c>
      <c r="K2671" s="1">
        <v>15</v>
      </c>
      <c r="L2671" s="1">
        <v>21.319053754168301</v>
      </c>
      <c r="M2671" s="1">
        <v>21.571666666666601</v>
      </c>
    </row>
    <row r="2672" spans="1:13">
      <c r="A2672" s="2">
        <v>1.8541666666666701</v>
      </c>
      <c r="B2672" s="1">
        <v>25.588329960138601</v>
      </c>
      <c r="C2672" s="1">
        <v>25.6232277931258</v>
      </c>
      <c r="D2672" s="1">
        <v>25.6249969221759</v>
      </c>
      <c r="E2672" s="1">
        <v>2.7939314057591802</v>
      </c>
      <c r="F2672" s="1">
        <v>2.5558829410368702</v>
      </c>
      <c r="G2672" s="1">
        <v>2.9202974010668599</v>
      </c>
      <c r="H2672" s="1">
        <v>29.957364619177199</v>
      </c>
      <c r="I2672" s="1">
        <v>22.4549100839217</v>
      </c>
      <c r="J2672" s="1">
        <v>31.155308342100199</v>
      </c>
      <c r="K2672" s="1">
        <v>15</v>
      </c>
      <c r="L2672" s="1">
        <v>21.290988151706301</v>
      </c>
      <c r="M2672" s="1">
        <v>21.549999999999901</v>
      </c>
    </row>
    <row r="2673" spans="1:13">
      <c r="A2673" s="2">
        <v>1.85486111111111</v>
      </c>
      <c r="B2673" s="1">
        <v>25.586553466465698</v>
      </c>
      <c r="C2673" s="1">
        <v>25.6215656788141</v>
      </c>
      <c r="D2673" s="1">
        <v>25.623122903252099</v>
      </c>
      <c r="E2673" s="1">
        <v>2.7878357767107498</v>
      </c>
      <c r="F2673" s="1">
        <v>2.5508011010094398</v>
      </c>
      <c r="G2673" s="1">
        <v>2.9137667340167601</v>
      </c>
      <c r="H2673" s="1">
        <v>29.969522560703599</v>
      </c>
      <c r="I2673" s="1">
        <v>22.458005921346</v>
      </c>
      <c r="J2673" s="1">
        <v>31.1680037220763</v>
      </c>
      <c r="K2673" s="1">
        <v>15</v>
      </c>
      <c r="L2673" s="1">
        <v>21.263038992779499</v>
      </c>
      <c r="M2673" s="1">
        <v>21.5283333333333</v>
      </c>
    </row>
    <row r="2674" spans="1:13">
      <c r="A2674" s="2">
        <v>1.8555555555555601</v>
      </c>
      <c r="B2674" s="1">
        <v>25.584780994266801</v>
      </c>
      <c r="C2674" s="1">
        <v>25.619907911779102</v>
      </c>
      <c r="D2674" s="1">
        <v>25.621253231360502</v>
      </c>
      <c r="E2674" s="1">
        <v>2.78175388674997</v>
      </c>
      <c r="F2674" s="1">
        <v>2.5457307809360401</v>
      </c>
      <c r="G2674" s="1">
        <v>2.9072546753826201</v>
      </c>
      <c r="H2674" s="1">
        <v>29.981668972350501</v>
      </c>
      <c r="I2674" s="1">
        <v>22.4610646839783</v>
      </c>
      <c r="J2674" s="1">
        <v>31.180632446642601</v>
      </c>
      <c r="K2674" s="1">
        <v>15</v>
      </c>
      <c r="L2674" s="1">
        <v>21.235205093933999</v>
      </c>
      <c r="M2674" s="1">
        <v>21.5066666666666</v>
      </c>
    </row>
    <row r="2675" spans="1:13">
      <c r="A2675" s="2">
        <v>1.85625</v>
      </c>
      <c r="B2675" s="1">
        <v>25.583012500395</v>
      </c>
      <c r="C2675" s="1">
        <v>25.6182544150548</v>
      </c>
      <c r="D2675" s="1">
        <v>25.6193878658732</v>
      </c>
      <c r="E2675" s="1">
        <v>2.77568558207882</v>
      </c>
      <c r="F2675" s="1">
        <v>2.5406718664867398</v>
      </c>
      <c r="G2675" s="1">
        <v>2.90076091914593</v>
      </c>
      <c r="H2675" s="1">
        <v>29.993803847830499</v>
      </c>
      <c r="I2675" s="1">
        <v>22.464085507241599</v>
      </c>
      <c r="J2675" s="1">
        <v>31.1931965481239</v>
      </c>
      <c r="K2675" s="1">
        <v>15</v>
      </c>
      <c r="L2675" s="1">
        <v>21.2074852937094</v>
      </c>
      <c r="M2675" s="1">
        <v>21.484999999999999</v>
      </c>
    </row>
    <row r="2676" spans="1:13">
      <c r="A2676" s="2">
        <v>1.8569444444444401</v>
      </c>
      <c r="B2676" s="1">
        <v>25.5812479423879</v>
      </c>
      <c r="C2676" s="1">
        <v>25.616605114719</v>
      </c>
      <c r="D2676" s="1">
        <v>25.6175267675562</v>
      </c>
      <c r="E2676" s="1">
        <v>2.7696307131907099</v>
      </c>
      <c r="F2676" s="1">
        <v>2.5356242448738402</v>
      </c>
      <c r="G2676" s="1">
        <v>2.89428517000702</v>
      </c>
      <c r="H2676" s="1">
        <v>30.0059271774557</v>
      </c>
      <c r="I2676" s="1">
        <v>22.467067590508201</v>
      </c>
      <c r="J2676" s="1">
        <v>31.2056979681538</v>
      </c>
      <c r="K2676" s="1">
        <v>15</v>
      </c>
      <c r="L2676" s="1">
        <v>21.179878460787801</v>
      </c>
      <c r="M2676" s="1">
        <v>21.463333333333299</v>
      </c>
    </row>
    <row r="2677" spans="1:13">
      <c r="A2677" s="2">
        <v>1.8576388888888899</v>
      </c>
      <c r="B2677" s="1">
        <v>25.579487277801299</v>
      </c>
      <c r="C2677" s="1">
        <v>25.6149599392377</v>
      </c>
      <c r="D2677" s="1">
        <v>25.615669897451401</v>
      </c>
      <c r="E2677" s="1">
        <v>2.7635891348716002</v>
      </c>
      <c r="F2677" s="1">
        <v>2.5305878050519501</v>
      </c>
      <c r="G2677" s="1">
        <v>2.8878271432029501</v>
      </c>
      <c r="H2677" s="1">
        <v>30.018038949196399</v>
      </c>
      <c r="I2677" s="1">
        <v>22.470010192954099</v>
      </c>
      <c r="J2677" s="1">
        <v>31.2181385609051</v>
      </c>
      <c r="K2677" s="1">
        <v>15</v>
      </c>
      <c r="L2677" s="1">
        <v>21.1523834938499</v>
      </c>
      <c r="M2677" s="1">
        <v>21.441666666666599</v>
      </c>
    </row>
    <row r="2678" spans="1:13">
      <c r="A2678" s="2">
        <v>1.8583333333333301</v>
      </c>
      <c r="B2678" s="1">
        <v>25.577730463975598</v>
      </c>
      <c r="C2678" s="1">
        <v>25.6133188191687</v>
      </c>
      <c r="D2678" s="1">
        <v>25.613817216301801</v>
      </c>
      <c r="E2678" s="1">
        <v>2.7575607052644302</v>
      </c>
      <c r="F2678" s="1">
        <v>2.52556243708207</v>
      </c>
      <c r="G2678" s="1">
        <v>2.88138656328774</v>
      </c>
      <c r="H2678" s="1">
        <v>30.030139150977501</v>
      </c>
      <c r="I2678" s="1">
        <v>22.4729126305946</v>
      </c>
      <c r="J2678" s="1">
        <v>31.230520098296399</v>
      </c>
      <c r="K2678" s="1">
        <v>15</v>
      </c>
      <c r="L2678" s="1">
        <v>21.124999317036998</v>
      </c>
      <c r="M2678" s="1">
        <v>21.419999999999899</v>
      </c>
    </row>
    <row r="2679" spans="1:13">
      <c r="A2679" s="2">
        <v>1.8590277777777799</v>
      </c>
      <c r="B2679" s="1">
        <v>25.5759774581798</v>
      </c>
      <c r="C2679" s="1">
        <v>25.611681687180202</v>
      </c>
      <c r="D2679" s="1">
        <v>25.611968684454201</v>
      </c>
      <c r="E2679" s="1">
        <v>2.75154528483576</v>
      </c>
      <c r="F2679" s="1">
        <v>2.5205480313955202</v>
      </c>
      <c r="G2679" s="1">
        <v>2.8749631627831</v>
      </c>
      <c r="H2679" s="1">
        <v>30.042227772899899</v>
      </c>
      <c r="I2679" s="1">
        <v>22.475774273460601</v>
      </c>
      <c r="J2679" s="1">
        <v>31.242844275603801</v>
      </c>
      <c r="K2679" s="1">
        <v>15</v>
      </c>
      <c r="L2679" s="1">
        <v>21.0977248749412</v>
      </c>
      <c r="M2679" s="1">
        <v>21.398333333333301</v>
      </c>
    </row>
    <row r="2680" spans="1:13">
      <c r="A2680" s="2">
        <v>1.8597222222222201</v>
      </c>
      <c r="B2680" s="1">
        <v>25.5742282179359</v>
      </c>
      <c r="C2680" s="1">
        <v>25.610048478220701</v>
      </c>
      <c r="D2680" s="1">
        <v>25.610124262023199</v>
      </c>
      <c r="E2680" s="1">
        <v>2.7455427357359401</v>
      </c>
      <c r="F2680" s="1">
        <v>2.51554447838891</v>
      </c>
      <c r="G2680" s="1">
        <v>2.8685566812343102</v>
      </c>
      <c r="H2680" s="1">
        <v>30.054304808634399</v>
      </c>
      <c r="I2680" s="1">
        <v>22.478594542344101</v>
      </c>
      <c r="J2680" s="1">
        <v>31.255112716520401</v>
      </c>
      <c r="K2680" s="1">
        <v>15</v>
      </c>
      <c r="L2680" s="1">
        <v>21.070559129406501</v>
      </c>
      <c r="M2680" s="1">
        <v>21.376666666666601</v>
      </c>
    </row>
    <row r="2681" spans="1:13">
      <c r="A2681" s="2">
        <v>1.8604166666666699</v>
      </c>
      <c r="B2681" s="1">
        <v>25.572482701337499</v>
      </c>
      <c r="C2681" s="1">
        <v>25.608419129676101</v>
      </c>
      <c r="D2681" s="1">
        <v>25.608283909107001</v>
      </c>
      <c r="E2681" s="1">
        <v>2.7395529216524799</v>
      </c>
      <c r="F2681" s="1">
        <v>2.5105516684381</v>
      </c>
      <c r="G2681" s="1">
        <v>2.8621668647851899</v>
      </c>
      <c r="H2681" s="1">
        <v>30.066370255865301</v>
      </c>
      <c r="I2681" s="1">
        <v>22.481372905047301</v>
      </c>
      <c r="J2681" s="1">
        <v>31.2673269773992</v>
      </c>
      <c r="K2681" s="1">
        <v>15</v>
      </c>
      <c r="L2681" s="1">
        <v>21.043501058593598</v>
      </c>
      <c r="M2681" s="1">
        <v>21.355</v>
      </c>
    </row>
    <row r="2682" spans="1:13">
      <c r="A2682" s="2">
        <v>1.8611111111111101</v>
      </c>
      <c r="B2682" s="1">
        <v>25.570740867253999</v>
      </c>
      <c r="C2682" s="1">
        <v>25.606793581429098</v>
      </c>
      <c r="D2682" s="1">
        <v>25.606447585932699</v>
      </c>
      <c r="E2682" s="1">
        <v>2.7335757080074199</v>
      </c>
      <c r="F2682" s="1">
        <v>2.50556949220146</v>
      </c>
      <c r="G2682" s="1">
        <v>2.8557934661191999</v>
      </c>
      <c r="H2682" s="1">
        <v>30.078424116065101</v>
      </c>
      <c r="I2682" s="1">
        <v>22.484108872379799</v>
      </c>
      <c r="J2682" s="1">
        <v>31.279488550864901</v>
      </c>
      <c r="K2682" s="1">
        <v>15</v>
      </c>
      <c r="L2682" s="1">
        <v>21.0165496575957</v>
      </c>
      <c r="M2682" s="1">
        <v>21.3333333333333</v>
      </c>
    </row>
    <row r="2683" spans="1:13">
      <c r="A2683" s="2">
        <v>1.8618055555555599</v>
      </c>
      <c r="B2683" s="1">
        <v>25.569002675408999</v>
      </c>
      <c r="C2683" s="1">
        <v>25.605171775807101</v>
      </c>
      <c r="D2683" s="1">
        <v>25.6046152529088</v>
      </c>
      <c r="E2683" s="1">
        <v>2.7276109622678999</v>
      </c>
      <c r="F2683" s="1">
        <v>2.5005978410107499</v>
      </c>
      <c r="G2683" s="1">
        <v>2.8494362445251502</v>
      </c>
      <c r="H2683" s="1">
        <v>30.090466393994902</v>
      </c>
      <c r="I2683" s="1">
        <v>22.486801994225701</v>
      </c>
      <c r="J2683" s="1">
        <v>31.291598869123799</v>
      </c>
      <c r="K2683" s="1">
        <v>15</v>
      </c>
      <c r="L2683" s="1">
        <v>20.9897039395611</v>
      </c>
      <c r="M2683" s="1">
        <v>21.3116666666666</v>
      </c>
    </row>
    <row r="2684" spans="1:13">
      <c r="A2684" s="2">
        <v>1.8625</v>
      </c>
      <c r="B2684" s="1">
        <v>25.5672680863706</v>
      </c>
      <c r="C2684" s="1">
        <v>25.603553657458601</v>
      </c>
      <c r="D2684" s="1">
        <v>25.602786870617699</v>
      </c>
      <c r="E2684" s="1">
        <v>2.72165855420526</v>
      </c>
      <c r="F2684" s="1">
        <v>2.4956366072062299</v>
      </c>
      <c r="G2684" s="1">
        <v>2.8430949659158</v>
      </c>
      <c r="H2684" s="1">
        <v>30.102497097230099</v>
      </c>
      <c r="I2684" s="1">
        <v>22.4894518559056</v>
      </c>
      <c r="J2684" s="1">
        <v>31.303659307212602</v>
      </c>
      <c r="K2684" s="1">
        <v>15</v>
      </c>
      <c r="L2684" s="1">
        <v>20.962962936557201</v>
      </c>
      <c r="M2684" s="1">
        <v>21.29</v>
      </c>
    </row>
    <row r="2685" spans="1:13">
      <c r="A2685" s="2">
        <v>1.8631944444444399</v>
      </c>
      <c r="B2685" s="1">
        <v>25.5655370615072</v>
      </c>
      <c r="C2685" s="1">
        <v>25.601939173203</v>
      </c>
      <c r="D2685" s="1">
        <v>25.600962399797901</v>
      </c>
      <c r="E2685" s="1">
        <v>2.7157183560306901</v>
      </c>
      <c r="F2685" s="1">
        <v>2.4906856843539198</v>
      </c>
      <c r="G2685" s="1">
        <v>2.83676940272575</v>
      </c>
      <c r="H2685" s="1">
        <v>30.1145162358434</v>
      </c>
      <c r="I2685" s="1">
        <v>22.4920580749252</v>
      </c>
      <c r="J2685" s="1">
        <v>31.315671186270102</v>
      </c>
      <c r="K2685" s="1">
        <v>15</v>
      </c>
      <c r="L2685" s="1">
        <v>20.9363256998667</v>
      </c>
      <c r="M2685" s="1">
        <v>21.268333333333299</v>
      </c>
    </row>
    <row r="2686" spans="1:13">
      <c r="A2686" s="2">
        <v>1.86388888888889</v>
      </c>
      <c r="B2686" s="1">
        <v>25.563809562947501</v>
      </c>
      <c r="C2686" s="1">
        <v>25.600328271890699</v>
      </c>
      <c r="D2686" s="1">
        <v>25.5991418013502</v>
      </c>
      <c r="E2686" s="1">
        <v>2.7097902424218399</v>
      </c>
      <c r="F2686" s="1">
        <v>2.4857449673584902</v>
      </c>
      <c r="G2686" s="1">
        <v>2.8304593337062798</v>
      </c>
      <c r="H2686" s="1">
        <v>30.126523822243801</v>
      </c>
      <c r="I2686" s="1">
        <v>22.494620298085799</v>
      </c>
      <c r="J2686" s="1">
        <v>31.327635776787901</v>
      </c>
      <c r="K2686" s="1">
        <v>15</v>
      </c>
      <c r="L2686" s="1">
        <v>20.909791299788001</v>
      </c>
      <c r="M2686" s="1">
        <v>21.246666666666599</v>
      </c>
    </row>
    <row r="2687" spans="1:13">
      <c r="A2687" s="2">
        <v>1.8645833333333299</v>
      </c>
      <c r="B2687" s="1">
        <v>25.5620855535606</v>
      </c>
      <c r="C2687" s="1">
        <v>25.598720904285301</v>
      </c>
      <c r="D2687" s="1">
        <v>25.5973250363778</v>
      </c>
      <c r="E2687" s="1">
        <v>2.7038740904892</v>
      </c>
      <c r="F2687" s="1">
        <v>2.4808143525156701</v>
      </c>
      <c r="G2687" s="1">
        <v>2.8241645436711198</v>
      </c>
      <c r="H2687" s="1">
        <v>30.138519871104201</v>
      </c>
      <c r="I2687" s="1">
        <v>22.4971381988864</v>
      </c>
      <c r="J2687" s="1">
        <v>31.339554301737</v>
      </c>
      <c r="K2687" s="1">
        <v>15</v>
      </c>
      <c r="L2687" s="1">
        <v>20.883358825177901</v>
      </c>
      <c r="M2687" s="1">
        <v>21.224999999999898</v>
      </c>
    </row>
    <row r="2688" spans="1:13">
      <c r="A2688" s="2">
        <v>1.86527777777778</v>
      </c>
      <c r="B2688" s="1">
        <v>25.560364996952199</v>
      </c>
      <c r="C2688" s="1">
        <v>25.597117022967499</v>
      </c>
      <c r="D2688" s="1">
        <v>25.5955120662532</v>
      </c>
      <c r="E2688" s="1">
        <v>2.6979697797348301</v>
      </c>
      <c r="F2688" s="1">
        <v>2.4758937375510901</v>
      </c>
      <c r="G2688" s="1">
        <v>2.8178848232498401</v>
      </c>
      <c r="H2688" s="1">
        <v>30.150504399308002</v>
      </c>
      <c r="I2688" s="1">
        <v>22.499611475146001</v>
      </c>
      <c r="J2688" s="1">
        <v>31.351427939482701</v>
      </c>
      <c r="K2688" s="1">
        <v>15</v>
      </c>
      <c r="L2688" s="1">
        <v>20.857027382968699</v>
      </c>
      <c r="M2688" s="1">
        <v>21.203333333333301</v>
      </c>
    </row>
    <row r="2689" spans="1:13">
      <c r="A2689" s="2">
        <v>1.8659722222222199</v>
      </c>
      <c r="B2689" s="1">
        <v>25.558647857468301</v>
      </c>
      <c r="C2689" s="1">
        <v>25.5955165822498</v>
      </c>
      <c r="D2689" s="1">
        <v>25.5937028526948</v>
      </c>
      <c r="E2689" s="1">
        <v>2.6920771920261299</v>
      </c>
      <c r="F2689" s="1">
        <v>2.470983021666</v>
      </c>
      <c r="G2689" s="1">
        <v>2.8116199686732801</v>
      </c>
      <c r="H2689" s="1">
        <v>30.162477425879899</v>
      </c>
      <c r="I2689" s="1">
        <v>22.502039846805701</v>
      </c>
      <c r="J2689" s="1">
        <v>31.363257826441501</v>
      </c>
      <c r="K2689" s="1">
        <v>15</v>
      </c>
      <c r="L2689" s="1">
        <v>20.8307960977784</v>
      </c>
      <c r="M2689" s="1">
        <v>21.181666666666601</v>
      </c>
    </row>
    <row r="2690" spans="1:13">
      <c r="A2690" s="2">
        <v>1.86666666666667</v>
      </c>
      <c r="B2690" s="1">
        <v>25.556934100195701</v>
      </c>
      <c r="C2690" s="1">
        <v>25.5939195380946</v>
      </c>
      <c r="D2690" s="1">
        <v>25.591897357841599</v>
      </c>
      <c r="E2690" s="1">
        <v>2.6861962115923599</v>
      </c>
      <c r="F2690" s="1">
        <v>2.46608210559743</v>
      </c>
      <c r="G2690" s="1">
        <v>2.8053697815991501</v>
      </c>
      <c r="H2690" s="1">
        <v>30.1744389718957</v>
      </c>
      <c r="I2690" s="1">
        <v>22.504423053893799</v>
      </c>
      <c r="J2690" s="1">
        <v>31.375045059478602</v>
      </c>
      <c r="K2690" s="1">
        <v>15</v>
      </c>
      <c r="L2690" s="1">
        <v>20.804664111637301</v>
      </c>
      <c r="M2690" s="1">
        <v>21.16</v>
      </c>
    </row>
    <row r="2691" spans="1:13">
      <c r="A2691" s="2">
        <v>1.8673611111111099</v>
      </c>
      <c r="B2691" s="1">
        <v>25.5552236909543</v>
      </c>
      <c r="C2691" s="1">
        <v>25.5923258480314</v>
      </c>
      <c r="D2691" s="1">
        <v>25.590095544315702</v>
      </c>
      <c r="E2691" s="1">
        <v>2.68032672503311</v>
      </c>
      <c r="F2691" s="1">
        <v>2.4611908916835201</v>
      </c>
      <c r="G2691" s="1">
        <v>2.79913406896527</v>
      </c>
      <c r="H2691" s="1">
        <v>30.186389060390098</v>
      </c>
      <c r="I2691" s="1">
        <v>22.5067608546583</v>
      </c>
      <c r="J2691" s="1">
        <v>31.386790698073799</v>
      </c>
      <c r="K2691" s="1">
        <v>15</v>
      </c>
      <c r="L2691" s="1">
        <v>20.778630583783201</v>
      </c>
      <c r="M2691" s="1">
        <v>21.1383333333333</v>
      </c>
    </row>
    <row r="2692" spans="1:13">
      <c r="A2692" s="2">
        <v>1.86805555555556</v>
      </c>
      <c r="B2692" s="1">
        <v>25.553516596283799</v>
      </c>
      <c r="C2692" s="1">
        <v>25.5907354710723</v>
      </c>
      <c r="D2692" s="1">
        <v>25.588297375274301</v>
      </c>
      <c r="E2692" s="1">
        <v>2.6744686213242499</v>
      </c>
      <c r="F2692" s="1">
        <v>2.45630928392176</v>
      </c>
      <c r="G2692" s="1">
        <v>2.7929126428542799</v>
      </c>
      <c r="H2692" s="1">
        <v>30.198327716281799</v>
      </c>
      <c r="I2692" s="1">
        <v>22.5090530238711</v>
      </c>
      <c r="J2692" s="1">
        <v>31.398495766289699</v>
      </c>
      <c r="K2692" s="1">
        <v>15</v>
      </c>
      <c r="L2692" s="1">
        <v>20.752694690462899</v>
      </c>
      <c r="M2692" s="1">
        <v>21.1166666666666</v>
      </c>
    </row>
    <row r="2693" spans="1:13">
      <c r="A2693" s="2">
        <v>1.8687499999999999</v>
      </c>
      <c r="B2693" s="1">
        <v>25.5518127834255</v>
      </c>
      <c r="C2693" s="1">
        <v>25.589148367630401</v>
      </c>
      <c r="D2693" s="1">
        <v>25.586502814450299</v>
      </c>
      <c r="E2693" s="1">
        <v>2.6686217918150201</v>
      </c>
      <c r="F2693" s="1">
        <v>2.4514371880150998</v>
      </c>
      <c r="G2693" s="1">
        <v>2.7867053203619001</v>
      </c>
      <c r="H2693" s="1">
        <v>30.210254966328002</v>
      </c>
      <c r="I2693" s="1">
        <v>22.511299351300199</v>
      </c>
      <c r="J2693" s="1">
        <v>31.4101612545713</v>
      </c>
      <c r="K2693" s="1">
        <v>15</v>
      </c>
      <c r="L2693" s="1">
        <v>20.726855624705902</v>
      </c>
      <c r="M2693" s="1">
        <v>21.094999999999999</v>
      </c>
    </row>
    <row r="2694" spans="1:13">
      <c r="A2694" s="2">
        <v>1.86944444444444</v>
      </c>
      <c r="B2694" s="1">
        <v>25.550112220304101</v>
      </c>
      <c r="C2694" s="1">
        <v>25.587564499440901</v>
      </c>
      <c r="D2694" s="1">
        <v>25.5847118261857</v>
      </c>
      <c r="E2694" s="1">
        <v>2.6627861302132101</v>
      </c>
      <c r="F2694" s="1">
        <v>2.44657451140319</v>
      </c>
      <c r="G2694" s="1">
        <v>2.7805119234641502</v>
      </c>
      <c r="H2694" s="1">
        <v>30.222170839110198</v>
      </c>
      <c r="I2694" s="1">
        <v>22.513499640342999</v>
      </c>
      <c r="J2694" s="1">
        <v>31.421788121398599</v>
      </c>
      <c r="K2694" s="1">
        <v>15</v>
      </c>
      <c r="L2694" s="1">
        <v>20.701112596053601</v>
      </c>
      <c r="M2694" s="1">
        <v>21.073333333333299</v>
      </c>
    </row>
    <row r="2695" spans="1:13">
      <c r="A2695" s="2">
        <v>1.8701388888888899</v>
      </c>
      <c r="B2695" s="1">
        <v>25.548414875511199</v>
      </c>
      <c r="C2695" s="1">
        <v>25.5859838294895</v>
      </c>
      <c r="D2695" s="1">
        <v>25.5829243754598</v>
      </c>
      <c r="E2695" s="1">
        <v>2.65696153255809</v>
      </c>
      <c r="F2695" s="1">
        <v>2.44172116327915</v>
      </c>
      <c r="G2695" s="1">
        <v>2.7743322788821501</v>
      </c>
      <c r="H2695" s="1">
        <v>30.234075365045999</v>
      </c>
      <c r="I2695" s="1">
        <v>22.515653706803899</v>
      </c>
      <c r="J2695" s="1">
        <v>31.433377294804998</v>
      </c>
      <c r="K2695" s="1">
        <v>15</v>
      </c>
      <c r="L2695" s="1">
        <v>20.675464830250601</v>
      </c>
      <c r="M2695" s="1">
        <v>21.051666666666598</v>
      </c>
    </row>
    <row r="2696" spans="1:13">
      <c r="A2696" s="2">
        <v>1.87083333333333</v>
      </c>
      <c r="B2696" s="1">
        <v>25.546720718291699</v>
      </c>
      <c r="C2696" s="1">
        <v>25.584406321946901</v>
      </c>
      <c r="D2696" s="1">
        <v>25.581140427912398</v>
      </c>
      <c r="E2696" s="1">
        <v>2.6511478971886699</v>
      </c>
      <c r="F2696" s="1">
        <v>2.43687705459842</v>
      </c>
      <c r="G2696" s="1">
        <v>2.7681662179511402</v>
      </c>
      <c r="H2696" s="1">
        <v>30.245968576417098</v>
      </c>
      <c r="I2696" s="1">
        <v>22.517761377798401</v>
      </c>
      <c r="J2696" s="1">
        <v>31.444929673769401</v>
      </c>
      <c r="K2696" s="1">
        <v>15</v>
      </c>
      <c r="L2696" s="1">
        <v>20.649911568920501</v>
      </c>
      <c r="M2696" s="1">
        <v>21.029999999999902</v>
      </c>
    </row>
    <row r="2697" spans="1:13">
      <c r="A2697" s="2">
        <v>1.8715277777777799</v>
      </c>
      <c r="B2697" s="1">
        <v>25.5450297185312</v>
      </c>
      <c r="C2697" s="1">
        <v>25.582831942108498</v>
      </c>
      <c r="D2697" s="1">
        <v>25.5793599498624</v>
      </c>
      <c r="E2697" s="1">
        <v>2.6453451247081801</v>
      </c>
      <c r="F2697" s="1">
        <v>2.4320420980809199</v>
      </c>
      <c r="G2697" s="1">
        <v>2.76201357649368</v>
      </c>
      <c r="H2697" s="1">
        <v>30.257850507405202</v>
      </c>
      <c r="I2697" s="1">
        <v>22.519822490770601</v>
      </c>
      <c r="J2697" s="1">
        <v>31.456446129495401</v>
      </c>
      <c r="K2697" s="1">
        <v>15</v>
      </c>
      <c r="L2697" s="1">
        <v>20.624452069234302</v>
      </c>
      <c r="M2697" s="1">
        <v>21.008333333333301</v>
      </c>
    </row>
    <row r="2698" spans="1:13">
      <c r="A2698" s="2">
        <v>1.87222222222222</v>
      </c>
      <c r="B2698" s="1">
        <v>25.543341846746699</v>
      </c>
      <c r="C2698" s="1">
        <v>25.581260656340699</v>
      </c>
      <c r="D2698" s="1">
        <v>25.5775829083207</v>
      </c>
      <c r="E2698" s="1">
        <v>2.6395531179464702</v>
      </c>
      <c r="F2698" s="1">
        <v>2.4272162082083302</v>
      </c>
      <c r="G2698" s="1">
        <v>2.75587419469763</v>
      </c>
      <c r="H2698" s="1">
        <v>30.269721194131002</v>
      </c>
      <c r="I2698" s="1">
        <v>22.521836892608398</v>
      </c>
      <c r="J2698" s="1">
        <v>31.467927506586101</v>
      </c>
      <c r="K2698" s="1">
        <v>15</v>
      </c>
      <c r="L2698" s="1">
        <v>20.599085603580001</v>
      </c>
      <c r="M2698" s="1">
        <v>20.986666666666601</v>
      </c>
    </row>
    <row r="2699" spans="1:13">
      <c r="A2699" s="2">
        <v>1.8729166666666699</v>
      </c>
      <c r="B2699" s="1">
        <v>25.541657074076301</v>
      </c>
      <c r="C2699" s="1">
        <v>25.5796924320294</v>
      </c>
      <c r="D2699" s="1">
        <v>25.5758092709988</v>
      </c>
      <c r="E2699" s="1">
        <v>2.6337717819223401</v>
      </c>
      <c r="F2699" s="1">
        <v>2.4223993012180398</v>
      </c>
      <c r="G2699" s="1">
        <v>2.7497479169999801</v>
      </c>
      <c r="H2699" s="1">
        <v>30.281580674692201</v>
      </c>
      <c r="I2699" s="1">
        <v>22.523804438847499</v>
      </c>
      <c r="J2699" s="1">
        <v>31.4793746241291</v>
      </c>
      <c r="K2699" s="1">
        <v>15</v>
      </c>
      <c r="L2699" s="1">
        <v>20.573811459236602</v>
      </c>
      <c r="M2699" s="1">
        <v>20.965</v>
      </c>
    </row>
    <row r="2700" spans="1:13">
      <c r="A2700" s="2">
        <v>1.87361111111111</v>
      </c>
      <c r="B2700" s="1">
        <v>25.539975372270298</v>
      </c>
      <c r="C2700" s="1">
        <v>25.578127237534101</v>
      </c>
      <c r="D2700" s="1">
        <v>25.5740390063112</v>
      </c>
      <c r="E2700" s="1">
        <v>2.6280010238054401</v>
      </c>
      <c r="F2700" s="1">
        <v>2.41759129509426</v>
      </c>
      <c r="G2700" s="1">
        <v>2.7436345919755398</v>
      </c>
      <c r="H2700" s="1">
        <v>30.2934289891978</v>
      </c>
      <c r="I2700" s="1">
        <v>22.525724992954501</v>
      </c>
      <c r="J2700" s="1">
        <v>31.490788276702801</v>
      </c>
      <c r="K2700" s="1">
        <v>15</v>
      </c>
      <c r="L2700" s="1">
        <v>20.5486289380503</v>
      </c>
      <c r="M2700" s="1">
        <v>20.9433333333333</v>
      </c>
    </row>
    <row r="2701" spans="1:13">
      <c r="A2701" s="2">
        <v>1.8743055555555601</v>
      </c>
      <c r="B2701" s="1">
        <v>25.538296713681898</v>
      </c>
      <c r="C2701" s="1">
        <v>25.576565042144001</v>
      </c>
      <c r="D2701" s="1">
        <v>25.572272083374301</v>
      </c>
      <c r="E2701" s="1">
        <v>2.6222407528756402</v>
      </c>
      <c r="F2701" s="1">
        <v>2.4127921095540898</v>
      </c>
      <c r="G2701" s="1">
        <v>2.7375340722270498</v>
      </c>
      <c r="H2701" s="1">
        <v>30.3052661798001</v>
      </c>
      <c r="I2701" s="1">
        <v>22.527598425681401</v>
      </c>
      <c r="J2701" s="1">
        <v>31.502169235317101</v>
      </c>
      <c r="K2701" s="1">
        <v>15</v>
      </c>
      <c r="L2701" s="1">
        <v>20.5235373561068</v>
      </c>
      <c r="M2701" s="1">
        <v>20.921666666666599</v>
      </c>
    </row>
    <row r="2702" spans="1:13">
      <c r="A2702" s="2">
        <v>1.875</v>
      </c>
      <c r="B2702" s="1">
        <v>25.5366210712588</v>
      </c>
      <c r="C2702" s="1">
        <v>25.575005816038399</v>
      </c>
      <c r="D2702" s="1">
        <v>25.570508472001102</v>
      </c>
      <c r="E2702" s="1">
        <v>2.6164908804815501</v>
      </c>
      <c r="F2702" s="1">
        <v>2.4080016660305299</v>
      </c>
      <c r="G2702" s="1">
        <v>2.7314462142781801</v>
      </c>
      <c r="H2702" s="1">
        <v>30.317092290720499</v>
      </c>
      <c r="I2702" s="1">
        <v>22.529424614484</v>
      </c>
      <c r="J2702" s="1">
        <v>31.513518248297402</v>
      </c>
      <c r="K2702" s="1">
        <v>15</v>
      </c>
      <c r="L2702" s="1">
        <v>20.4985360434036</v>
      </c>
      <c r="M2702" s="1">
        <v>20.9</v>
      </c>
    </row>
    <row r="2703" spans="1:13">
      <c r="A2703" s="2">
        <v>1.8756944444444399</v>
      </c>
      <c r="B2703" s="1">
        <v>25.5349484185374</v>
      </c>
      <c r="C2703" s="1">
        <v>25.573449530252098</v>
      </c>
      <c r="D2703" s="1">
        <v>25.5687481426964</v>
      </c>
      <c r="E2703" s="1">
        <v>2.6107513199986601</v>
      </c>
      <c r="F2703" s="1">
        <v>2.40321988765302</v>
      </c>
      <c r="G2703" s="1">
        <v>2.7253708784691102</v>
      </c>
      <c r="H2703" s="1">
        <v>30.328907368269299</v>
      </c>
      <c r="I2703" s="1">
        <v>22.531203442996102</v>
      </c>
      <c r="J2703" s="1">
        <v>31.5248360421195</v>
      </c>
      <c r="K2703" s="1">
        <v>15</v>
      </c>
      <c r="L2703" s="1">
        <v>20.473624343520498</v>
      </c>
      <c r="M2703" s="1">
        <v>20.878333333333298</v>
      </c>
    </row>
    <row r="2704" spans="1:13">
      <c r="A2704" s="2">
        <v>1.87638888888889</v>
      </c>
      <c r="B2704" s="1">
        <v>25.533278729647702</v>
      </c>
      <c r="C2704" s="1">
        <v>25.571896156654699</v>
      </c>
      <c r="D2704" s="1">
        <v>25.5669910666596</v>
      </c>
      <c r="E2704" s="1">
        <v>2.6050219867887701</v>
      </c>
      <c r="F2704" s="1">
        <v>2.3984466992269202</v>
      </c>
      <c r="G2704" s="1">
        <v>2.7193079288561202</v>
      </c>
      <c r="H2704" s="1">
        <v>30.340711460853701</v>
      </c>
      <c r="I2704" s="1">
        <v>22.5329348005497</v>
      </c>
      <c r="J2704" s="1">
        <v>31.536123322197401</v>
      </c>
      <c r="K2704" s="1">
        <v>15</v>
      </c>
      <c r="L2704" s="1">
        <v>20.4488016133046</v>
      </c>
      <c r="M2704" s="1">
        <v>20.856666666666602</v>
      </c>
    </row>
    <row r="2705" spans="1:13">
      <c r="A2705" s="2">
        <v>1.8770833333333301</v>
      </c>
      <c r="B2705" s="1">
        <v>25.531611979335601</v>
      </c>
      <c r="C2705" s="1">
        <v>25.570345667949599</v>
      </c>
      <c r="D2705" s="1">
        <v>25.565237215802998</v>
      </c>
      <c r="E2705" s="1">
        <v>2.59930279817535</v>
      </c>
      <c r="F2705" s="1">
        <v>2.3936820272256001</v>
      </c>
      <c r="G2705" s="1">
        <v>2.71325723313034</v>
      </c>
      <c r="H2705" s="1">
        <v>30.3525046189535</v>
      </c>
      <c r="I2705" s="1">
        <v>22.534618581717901</v>
      </c>
      <c r="J2705" s="1">
        <v>31.547380773611</v>
      </c>
      <c r="K2705" s="1">
        <v>15</v>
      </c>
      <c r="L2705" s="1">
        <v>20.424067222623101</v>
      </c>
      <c r="M2705" s="1">
        <v>20.834999999999901</v>
      </c>
    </row>
    <row r="2706" spans="1:13">
      <c r="A2706" s="2">
        <v>1.87777777777778</v>
      </c>
      <c r="B2706" s="1">
        <v>25.529948143001899</v>
      </c>
      <c r="C2706" s="1">
        <v>25.568798037693298</v>
      </c>
      <c r="D2706" s="1">
        <v>25.563486562784099</v>
      </c>
      <c r="E2706" s="1">
        <v>2.5935936734484502</v>
      </c>
      <c r="F2706" s="1">
        <v>2.3889257998068198</v>
      </c>
      <c r="G2706" s="1">
        <v>2.7072186625695398</v>
      </c>
      <c r="H2706" s="1">
        <v>30.364286895043101</v>
      </c>
      <c r="I2706" s="1">
        <v>22.5362546858549</v>
      </c>
      <c r="J2706" s="1">
        <v>31.558609061755799</v>
      </c>
      <c r="K2706" s="1">
        <v>15</v>
      </c>
      <c r="L2706" s="1">
        <v>20.399420554251599</v>
      </c>
      <c r="M2706" s="1">
        <v>20.813333333333301</v>
      </c>
    </row>
    <row r="2707" spans="1:13">
      <c r="A2707" s="2">
        <v>1.8784722222222201</v>
      </c>
      <c r="B2707" s="1">
        <v>25.528287196747801</v>
      </c>
      <c r="C2707" s="1">
        <v>25.567253240325801</v>
      </c>
      <c r="D2707" s="1">
        <v>25.561739081043299</v>
      </c>
      <c r="E2707" s="1">
        <v>2.5878945339104602</v>
      </c>
      <c r="F2707" s="1">
        <v>2.3841779468643001</v>
      </c>
      <c r="G2707" s="1">
        <v>2.7011920920347499</v>
      </c>
      <c r="H2707" s="1">
        <v>30.376058343443798</v>
      </c>
      <c r="I2707" s="1">
        <v>22.537843016614101</v>
      </c>
      <c r="J2707" s="1">
        <v>31.5698088329071</v>
      </c>
      <c r="K2707" s="1">
        <v>15</v>
      </c>
      <c r="L2707" s="1">
        <v>20.374861003940399</v>
      </c>
      <c r="M2707" s="1">
        <v>20.7916666666666</v>
      </c>
    </row>
    <row r="2708" spans="1:13">
      <c r="A2708" s="2">
        <v>1.87916666666667</v>
      </c>
      <c r="B2708" s="1">
        <v>25.526629117413101</v>
      </c>
      <c r="C2708" s="1">
        <v>25.565711251198099</v>
      </c>
      <c r="D2708" s="1">
        <v>25.5599947448314</v>
      </c>
      <c r="E2708" s="1">
        <v>2.5822053029573602</v>
      </c>
      <c r="F2708" s="1">
        <v>2.3794384001097302</v>
      </c>
      <c r="G2708" s="1">
        <v>2.6951774000056599</v>
      </c>
      <c r="H2708" s="1">
        <v>30.3878190201157</v>
      </c>
      <c r="I2708" s="1">
        <v>22.539383481443501</v>
      </c>
      <c r="J2708" s="1">
        <v>31.580980714711</v>
      </c>
      <c r="K2708" s="1">
        <v>15</v>
      </c>
      <c r="L2708" s="1">
        <v>20.350387980635201</v>
      </c>
      <c r="M2708" s="1">
        <v>20.77</v>
      </c>
    </row>
    <row r="2709" spans="1:13">
      <c r="A2709" s="2">
        <v>1.8798611111111101</v>
      </c>
      <c r="B2709" s="1">
        <v>25.524973882592299</v>
      </c>
      <c r="C2709" s="1">
        <v>25.564172046582801</v>
      </c>
      <c r="D2709" s="1">
        <v>25.558253529213399</v>
      </c>
      <c r="E2709" s="1">
        <v>2.57652590617396</v>
      </c>
      <c r="F2709" s="1">
        <v>2.37470709316641</v>
      </c>
      <c r="G2709" s="1">
        <v>2.6891744686313301</v>
      </c>
      <c r="H2709" s="1">
        <v>30.3995689824233</v>
      </c>
      <c r="I2709" s="1">
        <v>22.540875991081201</v>
      </c>
      <c r="J2709" s="1">
        <v>31.592125316645301</v>
      </c>
      <c r="K2709" s="1">
        <v>15</v>
      </c>
      <c r="L2709" s="1">
        <v>20.326000906755699</v>
      </c>
      <c r="M2709" s="1">
        <v>20.748333333333299</v>
      </c>
    </row>
    <row r="2710" spans="1:13">
      <c r="A2710" s="2">
        <v>1.88055555555556</v>
      </c>
      <c r="B2710" s="1">
        <v>25.523321470623099</v>
      </c>
      <c r="C2710" s="1">
        <v>25.562635603660599</v>
      </c>
      <c r="D2710" s="1">
        <v>25.556515410045701</v>
      </c>
      <c r="E2710" s="1">
        <v>2.5708562714125098</v>
      </c>
      <c r="F2710" s="1">
        <v>2.3699839616477099</v>
      </c>
      <c r="G2710" s="1">
        <v>2.6831831837639499</v>
      </c>
      <c r="H2710" s="1">
        <v>30.411308288923301</v>
      </c>
      <c r="I2710" s="1">
        <v>22.5423204590838</v>
      </c>
      <c r="J2710" s="1">
        <v>31.603243230499402</v>
      </c>
      <c r="K2710" s="1">
        <v>15</v>
      </c>
      <c r="L2710" s="1">
        <v>20.301699218399001</v>
      </c>
      <c r="M2710" s="1">
        <v>20.726666666666599</v>
      </c>
    </row>
    <row r="2711" spans="1:13">
      <c r="A2711" s="2">
        <v>1.8812500000000001</v>
      </c>
      <c r="B2711" s="1">
        <v>25.521671860549201</v>
      </c>
      <c r="C2711" s="1">
        <v>25.561101900482399</v>
      </c>
      <c r="D2711" s="1">
        <v>25.554780363926898</v>
      </c>
      <c r="E2711" s="1">
        <v>2.5651963288287298</v>
      </c>
      <c r="F2711" s="1">
        <v>2.3652689431974698</v>
      </c>
      <c r="G2711" s="1">
        <v>2.6772034349479998</v>
      </c>
      <c r="H2711" s="1">
        <v>30.4230369992158</v>
      </c>
      <c r="I2711" s="1">
        <v>22.543716801420601</v>
      </c>
      <c r="J2711" s="1">
        <v>31.6143350309159</v>
      </c>
      <c r="K2711" s="1">
        <v>15</v>
      </c>
      <c r="L2711" s="1">
        <v>20.277482365353102</v>
      </c>
      <c r="M2711" s="1">
        <v>20.704999999999998</v>
      </c>
    </row>
    <row r="2712" spans="1:13">
      <c r="A2712" s="2">
        <v>1.88194444444444</v>
      </c>
      <c r="B2712" s="1">
        <v>25.5200250320663</v>
      </c>
      <c r="C2712" s="1">
        <v>25.559570915914101</v>
      </c>
      <c r="D2712" s="1">
        <v>25.553048368135201</v>
      </c>
      <c r="E2712" s="1">
        <v>2.5595460108591901</v>
      </c>
      <c r="F2712" s="1">
        <v>2.3605619774778202</v>
      </c>
      <c r="G2712" s="1">
        <v>2.6712351153476899</v>
      </c>
      <c r="H2712" s="1">
        <v>30.434755173884</v>
      </c>
      <c r="I2712" s="1">
        <v>22.5450649361503</v>
      </c>
      <c r="J2712" s="1">
        <v>31.625401276016898</v>
      </c>
      <c r="K2712" s="1">
        <v>15</v>
      </c>
      <c r="L2712" s="1">
        <v>20.2533498108542</v>
      </c>
      <c r="M2712" s="1">
        <v>20.683333333333302</v>
      </c>
    </row>
    <row r="2713" spans="1:13">
      <c r="A2713" s="2">
        <v>1.8826388888888901</v>
      </c>
      <c r="B2713" s="1">
        <v>25.5183809654601</v>
      </c>
      <c r="C2713" s="1">
        <v>25.558042629571901</v>
      </c>
      <c r="D2713" s="1">
        <v>25.551319400560601</v>
      </c>
      <c r="E2713" s="1">
        <v>2.5539052521400101</v>
      </c>
      <c r="F2713" s="1">
        <v>2.3558630061046699</v>
      </c>
      <c r="G2713" s="1">
        <v>2.6652781216135701</v>
      </c>
      <c r="H2713" s="1">
        <v>30.446462874522801</v>
      </c>
      <c r="I2713" s="1">
        <v>22.546364783182302</v>
      </c>
      <c r="J2713" s="1">
        <v>31.6364425081074</v>
      </c>
      <c r="K2713" s="1">
        <v>15</v>
      </c>
      <c r="L2713" s="1">
        <v>20.229301031093001</v>
      </c>
      <c r="M2713" s="1">
        <v>20.661666666666601</v>
      </c>
    </row>
    <row r="2714" spans="1:13">
      <c r="A2714" s="2">
        <v>1.88333333333333</v>
      </c>
      <c r="B2714" s="1">
        <v>25.5167396415467</v>
      </c>
      <c r="C2714" s="1">
        <v>25.5565170217549</v>
      </c>
      <c r="D2714" s="1">
        <v>25.549593439642599</v>
      </c>
      <c r="E2714" s="1">
        <v>2.54827398938026</v>
      </c>
      <c r="F2714" s="1">
        <v>2.35117197254224</v>
      </c>
      <c r="G2714" s="1">
        <v>2.6593323537023199</v>
      </c>
      <c r="H2714" s="1">
        <v>30.458160163836801</v>
      </c>
      <c r="I2714" s="1">
        <v>22.547616264109099</v>
      </c>
      <c r="J2714" s="1">
        <v>31.647459254432199</v>
      </c>
      <c r="K2714" s="1">
        <v>15</v>
      </c>
      <c r="L2714" s="1">
        <v>20.205335514527398</v>
      </c>
      <c r="M2714" s="1">
        <v>20.64</v>
      </c>
    </row>
    <row r="2715" spans="1:13">
      <c r="A2715" s="2">
        <v>1.8840277777777801</v>
      </c>
      <c r="B2715" s="1">
        <v>25.5151010416186</v>
      </c>
      <c r="C2715" s="1">
        <v>25.554994073382101</v>
      </c>
      <c r="D2715" s="1">
        <v>25.547870464317501</v>
      </c>
      <c r="E2715" s="1">
        <v>2.5426521612069801</v>
      </c>
      <c r="F2715" s="1">
        <v>2.34648882197185</v>
      </c>
      <c r="G2715" s="1">
        <v>2.65339771466848</v>
      </c>
      <c r="H2715" s="1">
        <v>30.4698471057817</v>
      </c>
      <c r="I2715" s="1">
        <v>22.548819302091001</v>
      </c>
      <c r="J2715" s="1">
        <v>31.658452027950698</v>
      </c>
      <c r="K2715" s="1">
        <v>15</v>
      </c>
      <c r="L2715" s="1">
        <v>20.181452761081999</v>
      </c>
      <c r="M2715" s="1">
        <v>20.6183333333333</v>
      </c>
    </row>
    <row r="2716" spans="1:13">
      <c r="A2716" s="2">
        <v>1.88472222222222</v>
      </c>
      <c r="B2716" s="1">
        <v>25.5134651473996</v>
      </c>
      <c r="C2716" s="1">
        <v>25.5534737659335</v>
      </c>
      <c r="D2716" s="1">
        <v>25.546150453977301</v>
      </c>
      <c r="E2716" s="1">
        <v>2.5370397080007199</v>
      </c>
      <c r="F2716" s="1">
        <v>2.3418135011513699</v>
      </c>
      <c r="G2716" s="1">
        <v>2.6474741104483299</v>
      </c>
      <c r="H2716" s="1">
        <v>30.4815237657211</v>
      </c>
      <c r="I2716" s="1">
        <v>22.5499738217739</v>
      </c>
      <c r="J2716" s="1">
        <v>31.669421328095702</v>
      </c>
      <c r="K2716" s="1">
        <v>15</v>
      </c>
      <c r="L2716" s="1">
        <v>20.1576522813148</v>
      </c>
      <c r="M2716" s="1">
        <v>20.5966666666666</v>
      </c>
    </row>
    <row r="2717" spans="1:13">
      <c r="A2717" s="2">
        <v>1.8854166666666701</v>
      </c>
      <c r="B2717" s="1">
        <v>25.5118319410082</v>
      </c>
      <c r="C2717" s="1">
        <v>25.551956081398099</v>
      </c>
      <c r="D2717" s="1">
        <v>25.544433388437501</v>
      </c>
      <c r="E2717" s="1">
        <v>2.5314365717345702</v>
      </c>
      <c r="F2717" s="1">
        <v>2.3371459582768499</v>
      </c>
      <c r="G2717" s="1">
        <v>2.6415614496498101</v>
      </c>
      <c r="H2717" s="1">
        <v>30.493190210577499</v>
      </c>
      <c r="I2717" s="1">
        <v>22.5510797492257</v>
      </c>
      <c r="J2717" s="1">
        <v>31.680367641492399</v>
      </c>
      <c r="K2717" s="1">
        <v>15</v>
      </c>
      <c r="L2717" s="1">
        <v>20.1339335956099</v>
      </c>
      <c r="M2717" s="1">
        <v>20.574999999999999</v>
      </c>
    </row>
    <row r="2718" spans="1:13">
      <c r="A2718" s="2">
        <v>1.88611111111111</v>
      </c>
      <c r="B2718" s="1">
        <v>25.5102014049268</v>
      </c>
      <c r="C2718" s="1">
        <v>25.550441002227</v>
      </c>
      <c r="D2718" s="1">
        <v>25.5427192479141</v>
      </c>
      <c r="E2718" s="1">
        <v>2.5258426958265199</v>
      </c>
      <c r="F2718" s="1">
        <v>2.3324861428550698</v>
      </c>
      <c r="G2718" s="1">
        <v>2.6356596433592001</v>
      </c>
      <c r="H2718" s="1">
        <v>30.504846508964299</v>
      </c>
      <c r="I2718" s="1">
        <v>22.552137011884099</v>
      </c>
      <c r="J2718" s="1">
        <v>31.691291442622099</v>
      </c>
      <c r="K2718" s="1">
        <v>15</v>
      </c>
      <c r="L2718" s="1">
        <v>20.110296233434902</v>
      </c>
      <c r="M2718" s="1">
        <v>20.553333333333299</v>
      </c>
    </row>
    <row r="2719" spans="1:13">
      <c r="A2719" s="2">
        <v>1.8868055555555601</v>
      </c>
      <c r="B2719" s="1">
        <v>25.508573521977201</v>
      </c>
      <c r="C2719" s="1">
        <v>25.548928511291798</v>
      </c>
      <c r="D2719" s="1">
        <v>25.5410080130053</v>
      </c>
      <c r="E2719" s="1">
        <v>2.5202580250065201</v>
      </c>
      <c r="F2719" s="1">
        <v>2.3278340055881199</v>
      </c>
      <c r="G2719" s="1">
        <v>2.6297686049656601</v>
      </c>
      <c r="H2719" s="1">
        <v>30.5164927312949</v>
      </c>
      <c r="I2719" s="1">
        <v>22.553145538511401</v>
      </c>
      <c r="J2719" s="1">
        <v>31.702193194423899</v>
      </c>
      <c r="K2719" s="1">
        <v>15</v>
      </c>
      <c r="L2719" s="1">
        <v>20.086739732675198</v>
      </c>
      <c r="M2719" s="1">
        <v>20.531666666666599</v>
      </c>
    </row>
    <row r="2720" spans="1:13">
      <c r="A2720" s="2">
        <v>1.8875</v>
      </c>
      <c r="B2720" s="1">
        <v>25.506948275300001</v>
      </c>
      <c r="C2720" s="1">
        <v>25.5474185918473</v>
      </c>
      <c r="D2720" s="1">
        <v>25.5392996646768</v>
      </c>
      <c r="E2720" s="1">
        <v>2.51468250520213</v>
      </c>
      <c r="F2720" s="1">
        <v>2.3231894982735799</v>
      </c>
      <c r="G2720" s="1">
        <v>2.6238882500080201</v>
      </c>
      <c r="H2720" s="1">
        <v>30.5281289498643</v>
      </c>
      <c r="I2720" s="1">
        <v>22.554105259154898</v>
      </c>
      <c r="J2720" s="1">
        <v>31.713073348836101</v>
      </c>
      <c r="K2720" s="1">
        <v>15</v>
      </c>
      <c r="L2720" s="1">
        <v>20.063263639050099</v>
      </c>
      <c r="M2720" s="1">
        <v>20.509999999999899</v>
      </c>
    </row>
    <row r="2721" spans="1:13">
      <c r="A2721" s="2">
        <v>1.8881944444444401</v>
      </c>
      <c r="B2721" s="1">
        <v>25.505325648337401</v>
      </c>
      <c r="C2721" s="1">
        <v>25.545911227499602</v>
      </c>
      <c r="D2721" s="1">
        <v>25.537594184250999</v>
      </c>
      <c r="E2721" s="1">
        <v>2.5091160834384798</v>
      </c>
      <c r="F2721" s="1">
        <v>2.3185525737165298</v>
      </c>
      <c r="G2721" s="1">
        <v>2.6180184960387698</v>
      </c>
      <c r="H2721" s="1">
        <v>30.539755238908199</v>
      </c>
      <c r="I2721" s="1">
        <v>22.555016105113801</v>
      </c>
      <c r="J2721" s="1">
        <v>31.7239323472796</v>
      </c>
      <c r="K2721" s="1">
        <v>15</v>
      </c>
      <c r="L2721" s="1">
        <v>20.039867505603802</v>
      </c>
      <c r="M2721" s="1">
        <v>20.488333333333301</v>
      </c>
    </row>
    <row r="2722" spans="1:13">
      <c r="A2722" s="2">
        <v>1.8888888888888899</v>
      </c>
      <c r="B2722" s="1">
        <v>25.5037056248194</v>
      </c>
      <c r="C2722" s="1">
        <v>25.544406402177898</v>
      </c>
      <c r="D2722" s="1">
        <v>25.535891553396599</v>
      </c>
      <c r="E2722" s="1">
        <v>2.5035587077538102</v>
      </c>
      <c r="F2722" s="1">
        <v>2.3139231856546498</v>
      </c>
      <c r="G2722" s="1">
        <v>2.6121592625066299</v>
      </c>
      <c r="H2722" s="1">
        <v>30.551371674638599</v>
      </c>
      <c r="I2722" s="1">
        <v>22.555878008911399</v>
      </c>
      <c r="J2722" s="1">
        <v>31.734770621090298</v>
      </c>
      <c r="K2722" s="1">
        <v>15</v>
      </c>
      <c r="L2722" s="1">
        <v>20.016550892265201</v>
      </c>
      <c r="M2722" s="1">
        <v>20.466666666666601</v>
      </c>
    </row>
    <row r="2723" spans="1:13">
      <c r="A2723" s="2">
        <v>1.8895833333333301</v>
      </c>
      <c r="B2723" s="1">
        <v>25.502088188752499</v>
      </c>
      <c r="C2723" s="1">
        <v>25.542904100111102</v>
      </c>
      <c r="D2723" s="1">
        <v>25.534191754121402</v>
      </c>
      <c r="E2723" s="1">
        <v>2.4980103271279002</v>
      </c>
      <c r="F2723" s="1">
        <v>2.3093012886939399</v>
      </c>
      <c r="G2723" s="1">
        <v>2.6063104706543898</v>
      </c>
      <c r="H2723" s="1">
        <v>30.562978335259402</v>
      </c>
      <c r="I2723" s="1">
        <v>22.556690904271999</v>
      </c>
      <c r="J2723" s="1">
        <v>31.745588591904099</v>
      </c>
      <c r="K2723" s="1">
        <v>15</v>
      </c>
      <c r="L2723" s="1">
        <v>19.993313365469898</v>
      </c>
      <c r="M2723" s="1">
        <v>20.445</v>
      </c>
    </row>
    <row r="2724" spans="1:13">
      <c r="A2724" s="2">
        <v>1.8902777777777799</v>
      </c>
      <c r="B2724" s="1">
        <v>25.500473324410699</v>
      </c>
      <c r="C2724" s="1">
        <v>25.541404305808499</v>
      </c>
      <c r="D2724" s="1">
        <v>25.532494768764099</v>
      </c>
      <c r="E2724" s="1">
        <v>2.4924708914222098</v>
      </c>
      <c r="F2724" s="1">
        <v>2.3046868382544301</v>
      </c>
      <c r="G2724" s="1">
        <v>2.6004720434307602</v>
      </c>
      <c r="H2724" s="1">
        <v>30.574575300964799</v>
      </c>
      <c r="I2724" s="1">
        <v>22.5574547261016</v>
      </c>
      <c r="J2724" s="1">
        <v>31.756386672002801</v>
      </c>
      <c r="K2724" s="1">
        <v>15</v>
      </c>
      <c r="L2724" s="1">
        <v>19.970154497836301</v>
      </c>
      <c r="M2724" s="1">
        <v>20.4233333333333</v>
      </c>
    </row>
    <row r="2725" spans="1:13">
      <c r="A2725" s="2">
        <v>1.8909722222222201</v>
      </c>
      <c r="B2725" s="1">
        <v>25.498861016328402</v>
      </c>
      <c r="C2725" s="1">
        <v>25.539907004043801</v>
      </c>
      <c r="D2725" s="1">
        <v>25.530800579987901</v>
      </c>
      <c r="E2725" s="1">
        <v>2.4869403513301398</v>
      </c>
      <c r="F2725" s="1">
        <v>2.30007979052428</v>
      </c>
      <c r="G2725" s="1">
        <v>2.5946439054141202</v>
      </c>
      <c r="H2725" s="1">
        <v>30.586162653920798</v>
      </c>
      <c r="I2725" s="1">
        <v>22.558169410470502</v>
      </c>
      <c r="J2725" s="1">
        <v>31.767165264624602</v>
      </c>
      <c r="K2725" s="1">
        <v>15</v>
      </c>
      <c r="L2725" s="1">
        <v>19.9470738678896</v>
      </c>
      <c r="M2725" s="1">
        <v>20.4016666666666</v>
      </c>
    </row>
    <row r="2726" spans="1:13">
      <c r="A2726" s="2">
        <v>1.8916666666666699</v>
      </c>
      <c r="B2726" s="1">
        <v>25.4972512492945</v>
      </c>
      <c r="C2726" s="1">
        <v>25.538412179843</v>
      </c>
      <c r="D2726" s="1">
        <v>25.529109170773999</v>
      </c>
      <c r="E2726" s="1">
        <v>2.4814186583364699</v>
      </c>
      <c r="F2726" s="1">
        <v>2.2954801024216902</v>
      </c>
      <c r="G2726" s="1">
        <v>2.5888259827470899</v>
      </c>
      <c r="H2726" s="1">
        <v>30.5977404782336</v>
      </c>
      <c r="I2726" s="1">
        <v>22.558834894597599</v>
      </c>
      <c r="J2726" s="1">
        <v>31.7779247642471</v>
      </c>
      <c r="K2726" s="1">
        <v>15</v>
      </c>
      <c r="L2726" s="1">
        <v>19.924071059827</v>
      </c>
      <c r="M2726" s="1">
        <v>20.38</v>
      </c>
    </row>
    <row r="2727" spans="1:13">
      <c r="A2727" s="2">
        <v>1.8923611111111101</v>
      </c>
      <c r="B2727" s="1">
        <v>25.495644008347298</v>
      </c>
      <c r="C2727" s="1">
        <v>25.536919818473901</v>
      </c>
      <c r="D2727" s="1">
        <v>25.5274205244142</v>
      </c>
      <c r="E2727" s="1">
        <v>2.4759057646842701</v>
      </c>
      <c r="F2727" s="1">
        <v>2.2908877315632599</v>
      </c>
      <c r="G2727" s="1">
        <v>2.5830182030799</v>
      </c>
      <c r="H2727" s="1">
        <v>30.6093088599076</v>
      </c>
      <c r="I2727" s="1">
        <v>22.559451116833699</v>
      </c>
      <c r="J2727" s="1">
        <v>31.7886655568464</v>
      </c>
      <c r="K2727" s="1">
        <v>15</v>
      </c>
      <c r="L2727" s="1">
        <v>19.901145663317902</v>
      </c>
      <c r="M2727" s="1">
        <v>20.358333333333299</v>
      </c>
    </row>
    <row r="2728" spans="1:13">
      <c r="A2728" s="2">
        <v>1.8930555555555599</v>
      </c>
      <c r="B2728" s="1">
        <v>25.494039278770298</v>
      </c>
      <c r="C2728" s="1">
        <v>25.535429905438999</v>
      </c>
      <c r="D2728" s="1">
        <v>25.5257346245048</v>
      </c>
      <c r="E2728" s="1">
        <v>2.4704016233475001</v>
      </c>
      <c r="F2728" s="1">
        <v>2.2863026362371199</v>
      </c>
      <c r="G2728" s="1">
        <v>2.5772204955203701</v>
      </c>
      <c r="H2728" s="1">
        <v>30.620867886792901</v>
      </c>
      <c r="I2728" s="1">
        <v>22.560018016644001</v>
      </c>
      <c r="J2728" s="1">
        <v>31.799388020137702</v>
      </c>
      <c r="K2728" s="1">
        <v>15</v>
      </c>
      <c r="L2728" s="1">
        <v>19.878297273330901</v>
      </c>
      <c r="M2728" s="1">
        <v>20.336666666666599</v>
      </c>
    </row>
    <row r="2729" spans="1:13">
      <c r="A2729" s="2">
        <v>1.89375</v>
      </c>
      <c r="B2729" s="1">
        <v>25.492437046088899</v>
      </c>
      <c r="C2729" s="1">
        <v>25.5339424264698</v>
      </c>
      <c r="D2729" s="1">
        <v>25.5240514549388</v>
      </c>
      <c r="E2729" s="1">
        <v>2.4649061880088001</v>
      </c>
      <c r="F2729" s="1">
        <v>2.2817247753806198</v>
      </c>
      <c r="G2729" s="1">
        <v>2.57143279059013</v>
      </c>
      <c r="H2729" s="1">
        <v>30.6324176485276</v>
      </c>
      <c r="I2729" s="1">
        <v>22.560535534589199</v>
      </c>
      <c r="J2729" s="1">
        <v>31.810092523802702</v>
      </c>
      <c r="K2729" s="1">
        <v>15</v>
      </c>
      <c r="L2729" s="1">
        <v>19.855525489985901</v>
      </c>
      <c r="M2729" s="1">
        <v>20.315000000000001</v>
      </c>
    </row>
    <row r="2730" spans="1:13">
      <c r="A2730" s="2">
        <v>1.8944444444444399</v>
      </c>
      <c r="B2730" s="1">
        <v>25.490837296066001</v>
      </c>
      <c r="C2730" s="1">
        <v>25.532457367522198</v>
      </c>
      <c r="D2730" s="1">
        <v>25.522370999898602</v>
      </c>
      <c r="E2730" s="1">
        <v>2.4594194130419602</v>
      </c>
      <c r="F2730" s="1">
        <v>2.2771541085622702</v>
      </c>
      <c r="G2730" s="1">
        <v>2.5656550201860902</v>
      </c>
      <c r="H2730" s="1">
        <v>30.6439582364738</v>
      </c>
      <c r="I2730" s="1">
        <v>22.561003612302599</v>
      </c>
      <c r="J2730" s="1">
        <v>31.820779429705599</v>
      </c>
      <c r="K2730" s="1">
        <v>15</v>
      </c>
      <c r="L2730" s="1">
        <v>19.8328299184234</v>
      </c>
      <c r="M2730" s="1">
        <v>20.293333333333301</v>
      </c>
    </row>
    <row r="2731" spans="1:13">
      <c r="A2731" s="2">
        <v>1.89513888888889</v>
      </c>
      <c r="B2731" s="1">
        <v>25.489240014699298</v>
      </c>
      <c r="C2731" s="1">
        <v>25.530974714774199</v>
      </c>
      <c r="D2731" s="1">
        <v>25.520693243848999</v>
      </c>
      <c r="E2731" s="1">
        <v>2.4539412534956102</v>
      </c>
      <c r="F2731" s="1">
        <v>2.2725905959646</v>
      </c>
      <c r="G2731" s="1">
        <v>2.5598871175436799</v>
      </c>
      <c r="H2731" s="1">
        <v>30.655489743651401</v>
      </c>
      <c r="I2731" s="1">
        <v>22.561422192464999</v>
      </c>
      <c r="J2731" s="1">
        <v>31.8314490921024</v>
      </c>
      <c r="K2731" s="1">
        <v>15</v>
      </c>
      <c r="L2731" s="1">
        <v>19.810210168686801</v>
      </c>
      <c r="M2731" s="1">
        <v>20.271666666666601</v>
      </c>
    </row>
    <row r="2732" spans="1:13">
      <c r="A2732" s="2">
        <v>1.8958333333333299</v>
      </c>
      <c r="B2732" s="1">
        <v>25.487645188218099</v>
      </c>
      <c r="C2732" s="1">
        <v>25.5294944546234</v>
      </c>
      <c r="D2732" s="1">
        <v>25.519018171529002</v>
      </c>
      <c r="E2732" s="1">
        <v>2.44847166508112</v>
      </c>
      <c r="F2732" s="1">
        <v>2.2680341983711099</v>
      </c>
      <c r="G2732" s="1">
        <v>2.5541290172048998</v>
      </c>
      <c r="H2732" s="1">
        <v>30.667012264668401</v>
      </c>
      <c r="I2732" s="1">
        <v>22.5617912187748</v>
      </c>
      <c r="J2732" s="1">
        <v>31.842101857843598</v>
      </c>
      <c r="K2732" s="1">
        <v>15</v>
      </c>
      <c r="L2732" s="1">
        <v>19.787665855618599</v>
      </c>
      <c r="M2732" s="1">
        <v>20.25</v>
      </c>
    </row>
    <row r="2733" spans="1:13">
      <c r="A2733" s="2">
        <v>1.89652777777778</v>
      </c>
      <c r="B2733" s="1">
        <v>25.486052803079101</v>
      </c>
      <c r="C2733" s="1">
        <v>25.528016573686099</v>
      </c>
      <c r="D2733" s="1">
        <v>25.5173457679447</v>
      </c>
      <c r="E2733" s="1">
        <v>2.4430106041614001</v>
      </c>
      <c r="F2733" s="1">
        <v>2.2634848771540201</v>
      </c>
      <c r="G2733" s="1">
        <v>2.5483806549875401</v>
      </c>
      <c r="H2733" s="1">
        <v>30.678525895652001</v>
      </c>
      <c r="I2733" s="1">
        <v>22.5621106359146</v>
      </c>
      <c r="J2733" s="1">
        <v>31.8527380665744</v>
      </c>
      <c r="K2733" s="1">
        <v>15</v>
      </c>
      <c r="L2733" s="1">
        <v>19.765196598764501</v>
      </c>
      <c r="M2733" s="1">
        <v>20.2283333333333</v>
      </c>
    </row>
    <row r="2734" spans="1:13">
      <c r="A2734" s="2">
        <v>1.8972222222222199</v>
      </c>
      <c r="B2734" s="1">
        <v>25.484462845964899</v>
      </c>
      <c r="C2734" s="1">
        <v>25.526541058796699</v>
      </c>
      <c r="D2734" s="1">
        <v>25.515676018362299</v>
      </c>
      <c r="E2734" s="1">
        <v>2.43755802773912</v>
      </c>
      <c r="F2734" s="1">
        <v>2.2589425942616099</v>
      </c>
      <c r="G2734" s="1">
        <v>2.5426419679541801</v>
      </c>
      <c r="H2734" s="1">
        <v>30.690030734178698</v>
      </c>
      <c r="I2734" s="1">
        <v>22.562380389512398</v>
      </c>
      <c r="J2734" s="1">
        <v>31.8633580509313</v>
      </c>
      <c r="K2734" s="1">
        <v>15</v>
      </c>
      <c r="L2734" s="1">
        <v>19.742802022283101</v>
      </c>
      <c r="M2734" s="1">
        <v>20.206666666666599</v>
      </c>
    </row>
    <row r="2735" spans="1:13">
      <c r="A2735" s="2">
        <v>1.89791666666667</v>
      </c>
      <c r="B2735" s="1">
        <v>25.482875303777</v>
      </c>
      <c r="C2735" s="1">
        <v>25.525067897005499</v>
      </c>
      <c r="D2735" s="1">
        <v>25.5140089082985</v>
      </c>
      <c r="E2735" s="1">
        <v>2.4321138934567701</v>
      </c>
      <c r="F2735" s="1">
        <v>2.2544073122167698</v>
      </c>
      <c r="G2735" s="1">
        <v>2.5369128943938599</v>
      </c>
      <c r="H2735" s="1">
        <v>30.701526879203701</v>
      </c>
      <c r="I2735" s="1">
        <v>22.562600426097301</v>
      </c>
      <c r="J2735" s="1">
        <v>31.873962136735098</v>
      </c>
      <c r="K2735" s="1">
        <v>15</v>
      </c>
      <c r="L2735" s="1">
        <v>19.720481754869301</v>
      </c>
      <c r="M2735" s="1">
        <v>20.184999999999999</v>
      </c>
    </row>
    <row r="2736" spans="1:13">
      <c r="A2736" s="2">
        <v>1.8986111111111099</v>
      </c>
      <c r="B2736" s="1">
        <v>25.481290163636199</v>
      </c>
      <c r="C2736" s="1">
        <v>25.5235970755807</v>
      </c>
      <c r="D2736" s="1">
        <v>25.512344423516499</v>
      </c>
      <c r="E2736" s="1">
        <v>2.4266781595733602</v>
      </c>
      <c r="F2736" s="1">
        <v>2.2498789940941601</v>
      </c>
      <c r="G2736" s="1">
        <v>2.53119337377953</v>
      </c>
      <c r="H2736" s="1">
        <v>30.713014431000701</v>
      </c>
      <c r="I2736" s="1">
        <v>22.562770693058301</v>
      </c>
      <c r="J2736" s="1">
        <v>31.884550643191599</v>
      </c>
      <c r="K2736" s="1">
        <v>15</v>
      </c>
      <c r="L2736" s="1">
        <v>19.698235429654801</v>
      </c>
      <c r="M2736" s="1">
        <v>20.163333333333298</v>
      </c>
    </row>
    <row r="2737" spans="1:13">
      <c r="A2737" s="2">
        <v>1.89930555555556</v>
      </c>
      <c r="B2737" s="1">
        <v>25.479707412877101</v>
      </c>
      <c r="C2737" s="1">
        <v>25.5221285820069</v>
      </c>
      <c r="D2737" s="1">
        <v>25.510682550017901</v>
      </c>
      <c r="E2737" s="1">
        <v>2.4212507849682399</v>
      </c>
      <c r="F2737" s="1">
        <v>2.24535760352249</v>
      </c>
      <c r="G2737" s="1">
        <v>2.5254833467543998</v>
      </c>
      <c r="H2737" s="1">
        <v>30.7244934910902</v>
      </c>
      <c r="I2737" s="1">
        <v>22.5628911385867</v>
      </c>
      <c r="J2737" s="1">
        <v>31.895123883076899</v>
      </c>
      <c r="K2737" s="1">
        <v>15</v>
      </c>
      <c r="L2737" s="1">
        <v>19.676062684151699</v>
      </c>
      <c r="M2737" s="1">
        <v>20.141666666666602</v>
      </c>
    </row>
    <row r="2738" spans="1:13">
      <c r="A2738" s="2">
        <v>1.9</v>
      </c>
      <c r="B2738" s="1">
        <v>25.4781270390441</v>
      </c>
      <c r="C2738" s="1">
        <v>25.520662403984701</v>
      </c>
      <c r="D2738" s="1">
        <v>25.509023274035702</v>
      </c>
      <c r="E2738" s="1">
        <v>2.41583172913165</v>
      </c>
      <c r="F2738" s="1">
        <v>2.24084310467491</v>
      </c>
      <c r="G2738" s="1">
        <v>2.5197827551045</v>
      </c>
      <c r="H2738" s="1">
        <v>30.735964162179499</v>
      </c>
      <c r="I2738" s="1">
        <v>22.562961711622201</v>
      </c>
      <c r="J2738" s="1">
        <v>31.905682162929601</v>
      </c>
      <c r="K2738" s="1">
        <v>15</v>
      </c>
      <c r="L2738" s="1">
        <v>19.653963160174101</v>
      </c>
      <c r="M2738" s="1">
        <v>20.12</v>
      </c>
    </row>
    <row r="2739" spans="1:13">
      <c r="A2739" s="2">
        <v>1.90069444444444</v>
      </c>
      <c r="B2739" s="1">
        <v>25.4765490298876</v>
      </c>
      <c r="C2739" s="1">
        <v>25.519198529429499</v>
      </c>
      <c r="D2739" s="1">
        <v>25.507366582027899</v>
      </c>
      <c r="E2739" s="1">
        <v>2.4104209521561901</v>
      </c>
      <c r="F2739" s="1">
        <v>2.2363354622604801</v>
      </c>
      <c r="G2739" s="1">
        <v>2.51409154173284</v>
      </c>
      <c r="H2739" s="1">
        <v>30.747426548104599</v>
      </c>
      <c r="I2739" s="1">
        <v>22.562982361795498</v>
      </c>
      <c r="J2739" s="1">
        <v>31.916225783242499</v>
      </c>
      <c r="K2739" s="1">
        <v>15</v>
      </c>
      <c r="L2739" s="1">
        <v>19.631936503762802</v>
      </c>
      <c r="M2739" s="1">
        <v>20.098333333333301</v>
      </c>
    </row>
    <row r="2740" spans="1:13">
      <c r="A2740" s="2">
        <v>1.9013888888888899</v>
      </c>
      <c r="B2740" s="1">
        <v>25.4749733733596</v>
      </c>
      <c r="C2740" s="1">
        <v>25.517736946471398</v>
      </c>
      <c r="D2740" s="1">
        <v>25.505712460671901</v>
      </c>
      <c r="E2740" s="1">
        <v>2.4050184147297902</v>
      </c>
      <c r="F2740" s="1">
        <v>2.2318346415171999</v>
      </c>
      <c r="G2740" s="1">
        <v>2.50840965063527</v>
      </c>
      <c r="H2740" s="1">
        <v>30.758880753774999</v>
      </c>
      <c r="I2740" s="1">
        <v>22.562953039366999</v>
      </c>
      <c r="J2740" s="1">
        <v>31.926755038650199</v>
      </c>
      <c r="K2740" s="1">
        <v>15</v>
      </c>
      <c r="L2740" s="1">
        <v>19.609982365113201</v>
      </c>
      <c r="M2740" s="1">
        <v>20.0766666666666</v>
      </c>
    </row>
    <row r="2741" spans="1:13">
      <c r="A2741" s="2">
        <v>1.90208333333333</v>
      </c>
      <c r="B2741" s="1">
        <v>25.473400057610199</v>
      </c>
      <c r="C2741" s="1">
        <v>25.516277643453201</v>
      </c>
      <c r="D2741" s="1">
        <v>25.504060896858299</v>
      </c>
      <c r="E2741" s="1">
        <v>2.3996240781274998</v>
      </c>
      <c r="F2741" s="1">
        <v>2.22734060820421</v>
      </c>
      <c r="G2741" s="1">
        <v>2.5027370268757498</v>
      </c>
      <c r="H2741" s="1">
        <v>30.770326885122302</v>
      </c>
      <c r="I2741" s="1">
        <v>22.5628736951628</v>
      </c>
      <c r="J2741" s="1">
        <v>31.937270218116399</v>
      </c>
      <c r="K2741" s="1">
        <v>15</v>
      </c>
      <c r="L2741" s="1">
        <v>19.588100398503901</v>
      </c>
      <c r="M2741" s="1">
        <v>20.055</v>
      </c>
    </row>
    <row r="2742" spans="1:13">
      <c r="A2742" s="2">
        <v>1.9027777777777799</v>
      </c>
      <c r="B2742" s="1">
        <v>25.471829070982999</v>
      </c>
      <c r="C2742" s="1">
        <v>25.5148206089297</v>
      </c>
      <c r="D2742" s="1">
        <v>25.502411877685802</v>
      </c>
      <c r="E2742" s="1">
        <v>2.3942379042052</v>
      </c>
      <c r="F2742" s="1">
        <v>2.2228533285959098</v>
      </c>
      <c r="G2742" s="1">
        <v>2.4970736165638598</v>
      </c>
      <c r="H2742" s="1">
        <v>30.781765049051799</v>
      </c>
      <c r="I2742" s="1">
        <v>22.562744280508699</v>
      </c>
      <c r="J2742" s="1">
        <v>31.947771605116401</v>
      </c>
      <c r="K2742" s="1">
        <v>15</v>
      </c>
      <c r="L2742" s="1">
        <v>19.566290262228499</v>
      </c>
      <c r="M2742" s="1">
        <v>20.033333333333299</v>
      </c>
    </row>
    <row r="2743" spans="1:13">
      <c r="A2743" s="2">
        <v>1.90347222222222</v>
      </c>
      <c r="B2743" s="1">
        <v>25.470260402010901</v>
      </c>
      <c r="C2743" s="1">
        <v>25.5133658316654</v>
      </c>
      <c r="D2743" s="1">
        <v>25.5007653904558</v>
      </c>
      <c r="E2743" s="1">
        <v>2.3888598553902001</v>
      </c>
      <c r="F2743" s="1">
        <v>2.2183727694735098</v>
      </c>
      <c r="G2743" s="1">
        <v>2.49141936682974</v>
      </c>
      <c r="H2743" s="1">
        <v>30.793195353398399</v>
      </c>
      <c r="I2743" s="1">
        <v>22.562564747163599</v>
      </c>
      <c r="J2743" s="1">
        <v>31.958259477819801</v>
      </c>
      <c r="K2743" s="1">
        <v>15</v>
      </c>
      <c r="L2743" s="1">
        <v>19.544551618523698</v>
      </c>
      <c r="M2743" s="1">
        <v>20.011666666666599</v>
      </c>
    </row>
    <row r="2744" spans="1:13">
      <c r="A2744" s="2">
        <v>1.9041666666666699</v>
      </c>
      <c r="B2744" s="1">
        <v>25.468694039411702</v>
      </c>
      <c r="C2744" s="1">
        <v>25.511913300632798</v>
      </c>
      <c r="D2744" s="1">
        <v>25.4991214226675</v>
      </c>
      <c r="E2744" s="1">
        <v>2.3834898946747298</v>
      </c>
      <c r="F2744" s="1">
        <v>2.21389889811927</v>
      </c>
      <c r="G2744" s="1">
        <v>2.4857742258023499</v>
      </c>
      <c r="H2744" s="1">
        <v>30.804617906885198</v>
      </c>
      <c r="I2744" s="1">
        <v>22.5623350472504</v>
      </c>
      <c r="J2744" s="1">
        <v>31.968734109267199</v>
      </c>
      <c r="K2744" s="1">
        <v>15</v>
      </c>
      <c r="L2744" s="1">
        <v>19.5228841335026</v>
      </c>
      <c r="M2744" s="1">
        <v>19.989999999999998</v>
      </c>
    </row>
    <row r="2745" spans="1:13">
      <c r="A2745" s="2">
        <v>1.90486111111111</v>
      </c>
      <c r="B2745" s="1">
        <v>25.467129972084201</v>
      </c>
      <c r="C2745" s="1">
        <v>25.510463005009498</v>
      </c>
      <c r="D2745" s="1">
        <v>25.497479962013301</v>
      </c>
      <c r="E2745" s="1">
        <v>2.3781279856063602</v>
      </c>
      <c r="F2745" s="1">
        <v>2.2094316823082099</v>
      </c>
      <c r="G2745" s="1">
        <v>2.4801381425851199</v>
      </c>
      <c r="H2745" s="1">
        <v>30.8160328190874</v>
      </c>
      <c r="I2745" s="1">
        <v>22.562055133188402</v>
      </c>
      <c r="J2745" s="1">
        <v>31.979195767545999</v>
      </c>
      <c r="K2745" s="1">
        <v>15</v>
      </c>
      <c r="L2745" s="1">
        <v>19.501287477083601</v>
      </c>
      <c r="M2745" s="1">
        <v>19.968333333333302</v>
      </c>
    </row>
    <row r="2746" spans="1:13">
      <c r="A2746" s="2">
        <v>1.9055555555555601</v>
      </c>
      <c r="B2746" s="1">
        <v>25.465568189103401</v>
      </c>
      <c r="C2746" s="1">
        <v>25.5090149341762</v>
      </c>
      <c r="D2746" s="1">
        <v>25.495840996373801</v>
      </c>
      <c r="E2746" s="1">
        <v>2.3727740922805398</v>
      </c>
      <c r="F2746" s="1">
        <v>2.2049710903017798</v>
      </c>
      <c r="G2746" s="1">
        <v>2.4745110672341801</v>
      </c>
      <c r="H2746" s="1">
        <v>30.8274402003976</v>
      </c>
      <c r="I2746" s="1">
        <v>22.561724957623799</v>
      </c>
      <c r="J2746" s="1">
        <v>31.989644715960399</v>
      </c>
      <c r="K2746" s="1">
        <v>15</v>
      </c>
      <c r="L2746" s="1">
        <v>19.4797613229238</v>
      </c>
      <c r="M2746" s="1">
        <v>19.946666666666601</v>
      </c>
    </row>
    <row r="2747" spans="1:13">
      <c r="A2747" s="2">
        <v>1.90625</v>
      </c>
      <c r="B2747" s="1">
        <v>25.464008679716599</v>
      </c>
      <c r="C2747" s="1">
        <v>25.5075690777131</v>
      </c>
      <c r="D2747" s="1">
        <v>25.494204513814299</v>
      </c>
      <c r="E2747" s="1">
        <v>2.3674281793309802</v>
      </c>
      <c r="F2747" s="1">
        <v>2.20051709083979</v>
      </c>
      <c r="G2747" s="1">
        <v>2.4688929507350399</v>
      </c>
      <c r="H2747" s="1">
        <v>30.838840161995801</v>
      </c>
      <c r="I2747" s="1">
        <v>22.5613444733624</v>
      </c>
      <c r="J2747" s="1">
        <v>32.000081213198698</v>
      </c>
      <c r="K2747" s="1">
        <v>15</v>
      </c>
      <c r="L2747" s="1">
        <v>19.458305348348599</v>
      </c>
      <c r="M2747" s="1">
        <v>19.925000000000001</v>
      </c>
    </row>
    <row r="2748" spans="1:13">
      <c r="A2748" s="2">
        <v>1.9069444444444399</v>
      </c>
      <c r="B2748" s="1">
        <v>25.462451433339101</v>
      </c>
      <c r="C2748" s="1">
        <v>25.5061254253973</v>
      </c>
      <c r="D2748" s="1">
        <v>25.492570502579799</v>
      </c>
      <c r="E2748" s="1">
        <v>2.3620902119210898</v>
      </c>
      <c r="F2748" s="1">
        <v>2.19606965313326</v>
      </c>
      <c r="G2748" s="1">
        <v>2.46328374498064</v>
      </c>
      <c r="H2748" s="1">
        <v>30.8502328158227</v>
      </c>
      <c r="I2748" s="1">
        <v>22.560913633301801</v>
      </c>
      <c r="J2748" s="1">
        <v>32.010505513496</v>
      </c>
      <c r="K2748" s="1">
        <v>15</v>
      </c>
      <c r="L2748" s="1">
        <v>19.436919234285</v>
      </c>
      <c r="M2748" s="1">
        <v>19.9033333333333</v>
      </c>
    </row>
    <row r="2749" spans="1:13">
      <c r="A2749" s="2">
        <v>1.90763888888889</v>
      </c>
      <c r="B2749" s="1">
        <v>25.460896439549899</v>
      </c>
      <c r="C2749" s="1">
        <v>25.504683967198801</v>
      </c>
      <c r="D2749" s="1">
        <v>25.490938951091898</v>
      </c>
      <c r="E2749" s="1">
        <v>2.3567601557348299</v>
      </c>
      <c r="F2749" s="1">
        <v>2.1916287468569302</v>
      </c>
      <c r="G2749" s="1">
        <v>2.4576834027494199</v>
      </c>
      <c r="H2749" s="1">
        <v>30.861618274554399</v>
      </c>
      <c r="I2749" s="1">
        <v>22.5604323903653</v>
      </c>
      <c r="J2749" s="1">
        <v>32.020917866792303</v>
      </c>
      <c r="K2749" s="1">
        <v>15</v>
      </c>
      <c r="L2749" s="1">
        <v>19.4156026651935</v>
      </c>
      <c r="M2749" s="1">
        <v>19.8816666666666</v>
      </c>
    </row>
    <row r="2750" spans="1:13">
      <c r="A2750" s="2">
        <v>1.9083333333333301</v>
      </c>
      <c r="B2750" s="1">
        <v>25.459343688087898</v>
      </c>
      <c r="C2750" s="1">
        <v>25.503244693277701</v>
      </c>
      <c r="D2750" s="1">
        <v>25.489309847944099</v>
      </c>
      <c r="E2750" s="1">
        <v>2.3514379769670501</v>
      </c>
      <c r="F2750" s="1">
        <v>2.1871943421413298</v>
      </c>
      <c r="G2750" s="1">
        <v>2.4520918776833298</v>
      </c>
      <c r="H2750" s="1">
        <v>30.872996651581701</v>
      </c>
      <c r="I2750" s="1">
        <v>22.559900697437101</v>
      </c>
      <c r="J2750" s="1">
        <v>32.031318518886103</v>
      </c>
      <c r="K2750" s="1">
        <v>15</v>
      </c>
      <c r="L2750" s="1">
        <v>19.394355329000501</v>
      </c>
      <c r="M2750" s="1">
        <v>19.86</v>
      </c>
    </row>
    <row r="2751" spans="1:13">
      <c r="A2751" s="2">
        <v>1.90902777777778</v>
      </c>
      <c r="B2751" s="1">
        <v>25.457793168848099</v>
      </c>
      <c r="C2751" s="1">
        <v>25.501807593979802</v>
      </c>
      <c r="D2751" s="1">
        <v>25.487683181898799</v>
      </c>
      <c r="E2751" s="1">
        <v>2.3461236423141898</v>
      </c>
      <c r="F2751" s="1">
        <v>2.1827664095651498</v>
      </c>
      <c r="G2751" s="1">
        <v>2.4465091242666102</v>
      </c>
      <c r="H2751" s="1">
        <v>30.884368060990301</v>
      </c>
      <c r="I2751" s="1">
        <v>22.559318507299501</v>
      </c>
      <c r="J2751" s="1">
        <v>32.041707711583399</v>
      </c>
      <c r="K2751" s="1">
        <v>15</v>
      </c>
      <c r="L2751" s="1">
        <v>19.3731769170323</v>
      </c>
      <c r="M2751" s="1">
        <v>19.838333333333299</v>
      </c>
    </row>
    <row r="2752" spans="1:13">
      <c r="A2752" s="2">
        <v>1.9097222222222201</v>
      </c>
      <c r="B2752" s="1">
        <v>25.4562448718771</v>
      </c>
      <c r="C2752" s="1">
        <v>25.5003726598333</v>
      </c>
      <c r="D2752" s="1">
        <v>25.4860589418834</v>
      </c>
      <c r="E2752" s="1">
        <v>2.3408171189648499</v>
      </c>
      <c r="F2752" s="1">
        <v>2.1783449201475902</v>
      </c>
      <c r="G2752" s="1">
        <v>2.4409350978050002</v>
      </c>
      <c r="H2752" s="1">
        <v>30.895732617543999</v>
      </c>
      <c r="I2752" s="1">
        <v>22.5586857725709</v>
      </c>
      <c r="J2752" s="1">
        <v>32.052085682841501</v>
      </c>
      <c r="K2752" s="1">
        <v>15</v>
      </c>
      <c r="L2752" s="1">
        <v>19.352067123948999</v>
      </c>
      <c r="M2752" s="1">
        <v>19.816666666666599</v>
      </c>
    </row>
    <row r="2753" spans="1:13">
      <c r="A2753" s="2">
        <v>1.91041666666667</v>
      </c>
      <c r="B2753" s="1">
        <v>25.454698787369601</v>
      </c>
      <c r="C2753" s="1">
        <v>25.498939881544199</v>
      </c>
      <c r="D2753" s="1">
        <v>25.484437116986701</v>
      </c>
      <c r="E2753" s="1">
        <v>2.3355183745896699</v>
      </c>
      <c r="F2753" s="1">
        <v>2.1739298453401101</v>
      </c>
      <c r="G2753" s="1">
        <v>2.43536975440459</v>
      </c>
      <c r="H2753" s="1">
        <v>30.9070904366699</v>
      </c>
      <c r="I2753" s="1">
        <v>22.558002445647698</v>
      </c>
      <c r="J2753" s="1">
        <v>32.062452666909401</v>
      </c>
      <c r="K2753" s="1">
        <v>15</v>
      </c>
      <c r="L2753" s="1">
        <v>19.331025647678501</v>
      </c>
      <c r="M2753" s="1">
        <v>19.795000000000002</v>
      </c>
    </row>
    <row r="2754" spans="1:13">
      <c r="A2754" s="2">
        <v>1.9111111111111101</v>
      </c>
      <c r="B2754" s="1">
        <v>25.453154905664899</v>
      </c>
      <c r="C2754" s="1">
        <v>25.497509249993101</v>
      </c>
      <c r="D2754" s="1">
        <v>25.482817696455701</v>
      </c>
      <c r="E2754" s="1">
        <v>2.33022737733195</v>
      </c>
      <c r="F2754" s="1">
        <v>2.1695211570187101</v>
      </c>
      <c r="G2754" s="1">
        <v>2.42981305095189</v>
      </c>
      <c r="H2754" s="1">
        <v>30.918441634444999</v>
      </c>
      <c r="I2754" s="1">
        <v>22.5572684786463</v>
      </c>
      <c r="J2754" s="1">
        <v>32.072808894461502</v>
      </c>
      <c r="K2754" s="1">
        <v>15</v>
      </c>
      <c r="L2754" s="1">
        <v>19.3100521893526</v>
      </c>
      <c r="M2754" s="1">
        <v>19.773333333333301</v>
      </c>
    </row>
    <row r="2755" spans="1:13">
      <c r="A2755" s="2">
        <v>1.91180555555556</v>
      </c>
      <c r="B2755" s="1">
        <v>25.451613217242901</v>
      </c>
      <c r="C2755" s="1">
        <v>25.496080756230299</v>
      </c>
      <c r="D2755" s="1">
        <v>25.481200669691901</v>
      </c>
      <c r="E2755" s="1">
        <v>2.3249440957979499</v>
      </c>
      <c r="F2755" s="1">
        <v>2.16511882747611</v>
      </c>
      <c r="G2755" s="1">
        <v>2.4242649450940799</v>
      </c>
      <c r="H2755" s="1">
        <v>30.929786327585099</v>
      </c>
      <c r="I2755" s="1">
        <v>22.556483823348898</v>
      </c>
      <c r="J2755" s="1">
        <v>32.083154592728697</v>
      </c>
      <c r="K2755" s="1">
        <v>15</v>
      </c>
      <c r="L2755" s="1">
        <v>19.2891464532429</v>
      </c>
      <c r="M2755" s="1">
        <v>19.751666666666601</v>
      </c>
    </row>
    <row r="2756" spans="1:13">
      <c r="A2756" s="2">
        <v>1.9125000000000001</v>
      </c>
      <c r="B2756" s="1">
        <v>25.450073712721</v>
      </c>
      <c r="C2756" s="1">
        <v>25.494654391472299</v>
      </c>
      <c r="D2756" s="1">
        <v>25.479586026248299</v>
      </c>
      <c r="E2756" s="1">
        <v>2.3196684990462102</v>
      </c>
      <c r="F2756" s="1">
        <v>2.1607228294128298</v>
      </c>
      <c r="G2756" s="1">
        <v>2.41872539521842</v>
      </c>
      <c r="H2756" s="1">
        <v>30.9411246334342</v>
      </c>
      <c r="I2756" s="1">
        <v>22.555648431151099</v>
      </c>
      <c r="J2756" s="1">
        <v>32.093489985623499</v>
      </c>
      <c r="K2756" s="1">
        <v>15</v>
      </c>
      <c r="L2756" s="1">
        <v>19.2683081466967</v>
      </c>
      <c r="M2756" s="1">
        <v>19.73</v>
      </c>
    </row>
    <row r="2757" spans="1:13">
      <c r="A2757" s="2">
        <v>1.91319444444444</v>
      </c>
      <c r="B2757" s="1">
        <v>25.4485363828503</v>
      </c>
      <c r="C2757" s="1">
        <v>25.493230147097201</v>
      </c>
      <c r="D2757" s="1">
        <v>25.477973755826099</v>
      </c>
      <c r="E2757" s="1">
        <v>2.3144005565788901</v>
      </c>
      <c r="F2757" s="1">
        <v>2.15633313593022</v>
      </c>
      <c r="G2757" s="1">
        <v>2.4131943604343999</v>
      </c>
      <c r="H2757" s="1">
        <v>30.952456669956</v>
      </c>
      <c r="I2757" s="1">
        <v>22.554762253011699</v>
      </c>
      <c r="J2757" s="1">
        <v>32.103815293861203</v>
      </c>
      <c r="K2757" s="1">
        <v>15</v>
      </c>
      <c r="L2757" s="1">
        <v>19.2475369800766</v>
      </c>
      <c r="M2757" s="1">
        <v>19.7083333333333</v>
      </c>
    </row>
    <row r="2758" spans="1:13">
      <c r="A2758" s="2">
        <v>1.9138888888888901</v>
      </c>
      <c r="B2758" s="1">
        <v>25.447001218512199</v>
      </c>
      <c r="C2758" s="1">
        <v>25.491808014640998</v>
      </c>
      <c r="D2758" s="1">
        <v>25.476363848271198</v>
      </c>
      <c r="E2758" s="1">
        <v>2.3091402383312798</v>
      </c>
      <c r="F2758" s="1">
        <v>2.15194972052165</v>
      </c>
      <c r="G2758" s="1">
        <v>2.40767180055414</v>
      </c>
      <c r="H2758" s="1">
        <v>30.963782555725601</v>
      </c>
      <c r="I2758" s="1">
        <v>22.5538252394051</v>
      </c>
      <c r="J2758" s="1">
        <v>32.114130735076898</v>
      </c>
      <c r="K2758" s="1">
        <v>15</v>
      </c>
      <c r="L2758" s="1">
        <v>19.226832666697899</v>
      </c>
      <c r="M2758" s="1">
        <v>19.6866666666666</v>
      </c>
    </row>
    <row r="2759" spans="1:13">
      <c r="A2759" s="2">
        <v>1.91458333333333</v>
      </c>
      <c r="B2759" s="1">
        <v>25.4454682107156</v>
      </c>
      <c r="C2759" s="1">
        <v>25.490387985793198</v>
      </c>
      <c r="D2759" s="1">
        <v>25.474756293571399</v>
      </c>
      <c r="E2759" s="1">
        <v>2.3038875146620401</v>
      </c>
      <c r="F2759" s="1">
        <v>2.1475725570644499</v>
      </c>
      <c r="G2759" s="1">
        <v>2.4021576760739798</v>
      </c>
      <c r="H2759" s="1">
        <v>30.975102409922801</v>
      </c>
      <c r="I2759" s="1">
        <v>22.552837340276199</v>
      </c>
      <c r="J2759" s="1">
        <v>32.124436523937597</v>
      </c>
      <c r="K2759" s="1">
        <v>15</v>
      </c>
      <c r="L2759" s="1">
        <v>19.206194922768798</v>
      </c>
      <c r="M2759" s="1">
        <v>19.664999999999999</v>
      </c>
    </row>
    <row r="2760" spans="1:13">
      <c r="A2760" s="2">
        <v>1.9152777777777801</v>
      </c>
      <c r="B2760" s="1">
        <v>25.443937350593501</v>
      </c>
      <c r="C2760" s="1">
        <v>25.488970052392599</v>
      </c>
      <c r="D2760" s="1">
        <v>25.4731510818531</v>
      </c>
      <c r="E2760" s="1">
        <v>2.2986423563440201</v>
      </c>
      <c r="F2760" s="1">
        <v>2.1432016198122099</v>
      </c>
      <c r="G2760" s="1">
        <v>2.3966519481570101</v>
      </c>
      <c r="H2760" s="1">
        <v>30.986416352325801</v>
      </c>
      <c r="I2760" s="1">
        <v>22.551798504997102</v>
      </c>
      <c r="J2760" s="1">
        <v>32.134732872251199</v>
      </c>
      <c r="K2760" s="1">
        <v>15</v>
      </c>
      <c r="L2760" s="1">
        <v>19.1856234673314</v>
      </c>
      <c r="M2760" s="1">
        <v>19.643333333333299</v>
      </c>
    </row>
    <row r="2761" spans="1:13">
      <c r="A2761" s="2">
        <v>1.91597222222222</v>
      </c>
      <c r="B2761" s="1">
        <v>25.442408629399701</v>
      </c>
      <c r="C2761" s="1">
        <v>25.487554206423901</v>
      </c>
      <c r="D2761" s="1">
        <v>25.471548203378099</v>
      </c>
      <c r="E2761" s="1">
        <v>2.2934047345541999</v>
      </c>
      <c r="F2761" s="1">
        <v>2.13883688338638</v>
      </c>
      <c r="G2761" s="1">
        <v>2.3911545786149802</v>
      </c>
      <c r="H2761" s="1">
        <v>30.997724503305498</v>
      </c>
      <c r="I2761" s="1">
        <v>22.550708682326601</v>
      </c>
      <c r="J2761" s="1">
        <v>32.1450199890702</v>
      </c>
      <c r="K2761" s="1">
        <v>15</v>
      </c>
      <c r="L2761" s="1">
        <v>19.165118022203199</v>
      </c>
      <c r="M2761" s="1">
        <v>19.621666666666599</v>
      </c>
    </row>
    <row r="2762" spans="1:13">
      <c r="A2762" s="2">
        <v>1.9166666666666701</v>
      </c>
      <c r="B2762" s="1">
        <v>25.440882038505901</v>
      </c>
      <c r="C2762" s="1">
        <v>25.486140440013099</v>
      </c>
      <c r="D2762" s="1">
        <v>25.4699476485406</v>
      </c>
      <c r="E2762" s="1">
        <v>2.2881746208645501</v>
      </c>
      <c r="F2762" s="1">
        <v>2.1344783227684401</v>
      </c>
      <c r="G2762" s="1">
        <v>2.38566552989142</v>
      </c>
      <c r="H2762" s="1">
        <v>31.009026983820299</v>
      </c>
      <c r="I2762" s="1">
        <v>22.549567820371902</v>
      </c>
      <c r="J2762" s="1">
        <v>32.155298080793401</v>
      </c>
      <c r="K2762" s="1">
        <v>15</v>
      </c>
      <c r="L2762" s="1">
        <v>19.1446783119199</v>
      </c>
      <c r="M2762" s="1">
        <v>19.600000000000001</v>
      </c>
    </row>
    <row r="2763" spans="1:13">
      <c r="A2763" s="2">
        <v>1.91736111111111</v>
      </c>
      <c r="B2763" s="1">
        <v>25.4393575693963</v>
      </c>
      <c r="C2763" s="1">
        <v>25.4847287454207</v>
      </c>
      <c r="D2763" s="1">
        <v>25.468349407861599</v>
      </c>
      <c r="E2763" s="1">
        <v>2.28295198723215</v>
      </c>
      <c r="F2763" s="1">
        <v>2.1301259132915802</v>
      </c>
      <c r="G2763" s="1">
        <v>2.3801847650443202</v>
      </c>
      <c r="H2763" s="1">
        <v>31.0203239154119</v>
      </c>
      <c r="I2763" s="1">
        <v>22.548375866552</v>
      </c>
      <c r="J2763" s="1">
        <v>32.165567351261899</v>
      </c>
      <c r="K2763" s="1">
        <v>15</v>
      </c>
      <c r="L2763" s="1">
        <v>19.124304063679599</v>
      </c>
      <c r="M2763" s="1">
        <v>19.578333333333301</v>
      </c>
    </row>
    <row r="2764" spans="1:13">
      <c r="A2764" s="2">
        <v>1.9180555555555601</v>
      </c>
      <c r="B2764" s="1">
        <v>25.437835213650601</v>
      </c>
      <c r="C2764" s="1">
        <v>25.4833191150251</v>
      </c>
      <c r="D2764" s="1">
        <v>25.466753471971799</v>
      </c>
      <c r="E2764" s="1">
        <v>2.2777368059866099</v>
      </c>
      <c r="F2764" s="1">
        <v>2.1257796306296699</v>
      </c>
      <c r="G2764" s="1">
        <v>2.3747122477261802</v>
      </c>
      <c r="H2764" s="1">
        <v>31.031615420205998</v>
      </c>
      <c r="I2764" s="1">
        <v>22.547132767568499</v>
      </c>
      <c r="J2764" s="1">
        <v>32.175828001858797</v>
      </c>
      <c r="K2764" s="1">
        <v>15</v>
      </c>
      <c r="L2764" s="1">
        <v>19.1039950072722</v>
      </c>
      <c r="M2764" s="1">
        <v>19.556666666666601</v>
      </c>
    </row>
    <row r="2765" spans="1:13">
      <c r="A2765" s="2">
        <v>1.91875</v>
      </c>
      <c r="B2765" s="1">
        <v>25.436314962911801</v>
      </c>
      <c r="C2765" s="1">
        <v>25.481911541288301</v>
      </c>
      <c r="D2765" s="1">
        <v>25.465159831579999</v>
      </c>
      <c r="E2765" s="1">
        <v>2.2725290498003701</v>
      </c>
      <c r="F2765" s="1">
        <v>2.12143945077087</v>
      </c>
      <c r="G2765" s="1">
        <v>2.3692479421463402</v>
      </c>
      <c r="H2765" s="1">
        <v>31.042901620936501</v>
      </c>
      <c r="I2765" s="1">
        <v>22.5458384693973</v>
      </c>
      <c r="J2765" s="1">
        <v>32.186080231627002</v>
      </c>
      <c r="K2765" s="1">
        <v>15</v>
      </c>
      <c r="L2765" s="1">
        <v>19.083750874944698</v>
      </c>
      <c r="M2765" s="1">
        <v>19.535</v>
      </c>
    </row>
    <row r="2766" spans="1:13">
      <c r="A2766" s="2">
        <v>1.9194444444444401</v>
      </c>
      <c r="B2766" s="1">
        <v>25.434796808837699</v>
      </c>
      <c r="C2766" s="1">
        <v>25.4805060167058</v>
      </c>
      <c r="D2766" s="1">
        <v>25.463568477425198</v>
      </c>
      <c r="E2766" s="1">
        <v>2.2673286916273798</v>
      </c>
      <c r="F2766" s="1">
        <v>2.1171053499623902</v>
      </c>
      <c r="G2766" s="1">
        <v>2.3637918130000899</v>
      </c>
      <c r="H2766" s="1">
        <v>31.054182641014599</v>
      </c>
      <c r="I2766" s="1">
        <v>22.544492917322799</v>
      </c>
      <c r="J2766" s="1">
        <v>32.196324237427</v>
      </c>
      <c r="K2766" s="1">
        <v>15</v>
      </c>
      <c r="L2766" s="1">
        <v>19.0635714011411</v>
      </c>
      <c r="M2766" s="1">
        <v>19.5133333333333</v>
      </c>
    </row>
    <row r="2767" spans="1:13">
      <c r="A2767" s="2">
        <v>1.9201388888888899</v>
      </c>
      <c r="B2767" s="1">
        <v>25.433280743045898</v>
      </c>
      <c r="C2767" s="1">
        <v>25.479102533747501</v>
      </c>
      <c r="D2767" s="1">
        <v>25.461979400224202</v>
      </c>
      <c r="E2767" s="1">
        <v>2.2621357046011998</v>
      </c>
      <c r="F2767" s="1">
        <v>2.11277730461839</v>
      </c>
      <c r="G2767" s="1">
        <v>2.3583438253556102</v>
      </c>
      <c r="H2767" s="1">
        <v>31.065458604653799</v>
      </c>
      <c r="I2767" s="1">
        <v>22.543096056023501</v>
      </c>
      <c r="J2767" s="1">
        <v>32.206560214144702</v>
      </c>
      <c r="K2767" s="1">
        <v>15</v>
      </c>
      <c r="L2767" s="1">
        <v>19.0434563220835</v>
      </c>
      <c r="M2767" s="1">
        <v>19.4916666666666</v>
      </c>
    </row>
    <row r="2768" spans="1:13">
      <c r="A2768" s="2">
        <v>1.9208333333333301</v>
      </c>
      <c r="B2768" s="1">
        <v>25.431766757067599</v>
      </c>
      <c r="C2768" s="1">
        <v>25.477701084804899</v>
      </c>
      <c r="D2768" s="1">
        <v>25.460392590628501</v>
      </c>
      <c r="E2768" s="1">
        <v>2.2569500618993299</v>
      </c>
      <c r="F2768" s="1">
        <v>2.10845529119706</v>
      </c>
      <c r="G2768" s="1">
        <v>2.35290394450573</v>
      </c>
      <c r="H2768" s="1">
        <v>31.076729637042298</v>
      </c>
      <c r="I2768" s="1">
        <v>22.541647829704299</v>
      </c>
      <c r="J2768" s="1">
        <v>32.216788354934899</v>
      </c>
      <c r="K2768" s="1">
        <v>15</v>
      </c>
      <c r="L2768" s="1">
        <v>19.023405375224002</v>
      </c>
      <c r="M2768" s="1">
        <v>19.47</v>
      </c>
    </row>
    <row r="2769" spans="1:13">
      <c r="A2769" s="2">
        <v>1.9215277777777799</v>
      </c>
      <c r="B2769" s="1">
        <v>25.430254842320998</v>
      </c>
      <c r="C2769" s="1">
        <v>25.476301662156398</v>
      </c>
      <c r="D2769" s="1">
        <v>25.458808039203301</v>
      </c>
      <c r="E2769" s="1">
        <v>2.2517717365984802</v>
      </c>
      <c r="F2769" s="1">
        <v>2.1041392860689601</v>
      </c>
      <c r="G2769" s="1">
        <v>2.3474721358110999</v>
      </c>
      <c r="H2769" s="1">
        <v>31.0879958645267</v>
      </c>
      <c r="I2769" s="1">
        <v>22.540148182248799</v>
      </c>
      <c r="J2769" s="1">
        <v>32.227008851463999</v>
      </c>
      <c r="K2769" s="1">
        <v>15</v>
      </c>
      <c r="L2769" s="1">
        <v>19.003418298665999</v>
      </c>
      <c r="M2769" s="1">
        <v>19.448333333333299</v>
      </c>
    </row>
    <row r="2770" spans="1:13">
      <c r="A2770" s="2">
        <v>1.9222222222222201</v>
      </c>
      <c r="B2770" s="1">
        <v>25.428744990110399</v>
      </c>
      <c r="C2770" s="1">
        <v>25.474904257955998</v>
      </c>
      <c r="D2770" s="1">
        <v>25.457225736431401</v>
      </c>
      <c r="E2770" s="1">
        <v>2.2466007015499199</v>
      </c>
      <c r="F2770" s="1">
        <v>2.0998292654030801</v>
      </c>
      <c r="G2770" s="1">
        <v>2.3420483645652701</v>
      </c>
      <c r="H2770" s="1">
        <v>31.099257414767798</v>
      </c>
      <c r="I2770" s="1">
        <v>22.538597057357102</v>
      </c>
      <c r="J2770" s="1">
        <v>32.237221894107499</v>
      </c>
      <c r="K2770" s="1">
        <v>15</v>
      </c>
      <c r="L2770" s="1">
        <v>18.983494830672999</v>
      </c>
      <c r="M2770" s="1">
        <v>19.426666666666598</v>
      </c>
    </row>
    <row r="2771" spans="1:13">
      <c r="A2771" s="2">
        <v>1.9229166666666699</v>
      </c>
      <c r="B2771" s="1">
        <v>25.427237191647698</v>
      </c>
      <c r="C2771" s="1">
        <v>25.473508864245002</v>
      </c>
      <c r="D2771" s="1">
        <v>25.455645672739401</v>
      </c>
      <c r="E2771" s="1">
        <v>2.2414369293026501</v>
      </c>
      <c r="F2771" s="1">
        <v>2.0955252050956799</v>
      </c>
      <c r="G2771" s="1">
        <v>2.3366325959113001</v>
      </c>
      <c r="H2771" s="1">
        <v>31.110514416829101</v>
      </c>
      <c r="I2771" s="1">
        <v>22.536994398640001</v>
      </c>
      <c r="J2771" s="1">
        <v>32.247427672066401</v>
      </c>
      <c r="K2771" s="1">
        <v>15</v>
      </c>
      <c r="L2771" s="1">
        <v>18.963634709370002</v>
      </c>
      <c r="M2771" s="1">
        <v>19.405000000000001</v>
      </c>
    </row>
    <row r="2772" spans="1:13">
      <c r="A2772" s="2">
        <v>1.9236111111111101</v>
      </c>
      <c r="B2772" s="1">
        <v>25.4257314380895</v>
      </c>
      <c r="C2772" s="1">
        <v>25.472115472981098</v>
      </c>
      <c r="D2772" s="1">
        <v>25.4540678385376</v>
      </c>
      <c r="E2772" s="1">
        <v>2.2362803920843399</v>
      </c>
      <c r="F2772" s="1">
        <v>2.09122708075102</v>
      </c>
      <c r="G2772" s="1">
        <v>2.33122479481976</v>
      </c>
      <c r="H2772" s="1">
        <v>31.121767001184001</v>
      </c>
      <c r="I2772" s="1">
        <v>22.535340149655099</v>
      </c>
      <c r="J2772" s="1">
        <v>32.257626373389598</v>
      </c>
      <c r="K2772" s="1">
        <v>15</v>
      </c>
      <c r="L2772" s="1">
        <v>18.9438376726768</v>
      </c>
      <c r="M2772" s="1">
        <v>19.383333333333301</v>
      </c>
    </row>
    <row r="2773" spans="1:13">
      <c r="A2773" s="2">
        <v>1.9243055555555599</v>
      </c>
      <c r="B2773" s="1">
        <v>25.4242277205799</v>
      </c>
      <c r="C2773" s="1">
        <v>25.470724076076099</v>
      </c>
      <c r="D2773" s="1">
        <v>25.452492224263199</v>
      </c>
      <c r="E2773" s="1">
        <v>2.2311310618385698</v>
      </c>
      <c r="F2773" s="1">
        <v>2.0869348677128201</v>
      </c>
      <c r="G2773" s="1">
        <v>2.3258249261267299</v>
      </c>
      <c r="H2773" s="1">
        <v>31.133015299644299</v>
      </c>
      <c r="I2773" s="1">
        <v>22.533634253885602</v>
      </c>
      <c r="J2773" s="1">
        <v>32.267818184910801</v>
      </c>
      <c r="K2773" s="1">
        <v>15</v>
      </c>
      <c r="L2773" s="1">
        <v>18.924103458464799</v>
      </c>
      <c r="M2773" s="1">
        <v>19.361666666666601</v>
      </c>
    </row>
    <row r="2774" spans="1:13">
      <c r="A2774" s="2">
        <v>1.925</v>
      </c>
      <c r="B2774" s="1">
        <v>25.422726030292701</v>
      </c>
      <c r="C2774" s="1">
        <v>25.4693346654363</v>
      </c>
      <c r="D2774" s="1">
        <v>25.450918820420402</v>
      </c>
      <c r="E2774" s="1">
        <v>2.2259889103046402</v>
      </c>
      <c r="F2774" s="1">
        <v>2.0826485411341999</v>
      </c>
      <c r="G2774" s="1">
        <v>2.3204329546164999</v>
      </c>
      <c r="H2774" s="1">
        <v>31.144259445229601</v>
      </c>
      <c r="I2774" s="1">
        <v>22.5318766546742</v>
      </c>
      <c r="J2774" s="1">
        <v>32.278003292125298</v>
      </c>
      <c r="K2774" s="1">
        <v>15</v>
      </c>
      <c r="L2774" s="1">
        <v>18.904431804876399</v>
      </c>
      <c r="M2774" s="1">
        <v>19.34</v>
      </c>
    </row>
    <row r="2775" spans="1:13">
      <c r="A2775" s="2">
        <v>1.9256944444444399</v>
      </c>
      <c r="B2775" s="1">
        <v>25.4212263584689</v>
      </c>
      <c r="C2775" s="1">
        <v>25.467947233002299</v>
      </c>
      <c r="D2775" s="1">
        <v>25.449347617613402</v>
      </c>
      <c r="E2775" s="1">
        <v>2.2208539091216899</v>
      </c>
      <c r="F2775" s="1">
        <v>2.0783680760697099</v>
      </c>
      <c r="G2775" s="1">
        <v>2.3150488451297</v>
      </c>
      <c r="H2775" s="1">
        <v>31.155499572000402</v>
      </c>
      <c r="I2775" s="1">
        <v>22.530067295128099</v>
      </c>
      <c r="J2775" s="1">
        <v>32.2881818790379</v>
      </c>
      <c r="K2775" s="1">
        <v>15</v>
      </c>
      <c r="L2775" s="1">
        <v>18.884822450739101</v>
      </c>
      <c r="M2775" s="1">
        <v>19.3183333333333</v>
      </c>
    </row>
    <row r="2776" spans="1:13">
      <c r="A2776" s="2">
        <v>1.92638888888889</v>
      </c>
      <c r="B2776" s="1">
        <v>25.419728696447201</v>
      </c>
      <c r="C2776" s="1">
        <v>25.466561770784502</v>
      </c>
      <c r="D2776" s="1">
        <v>25.4477786065709</v>
      </c>
      <c r="E2776" s="1">
        <v>2.2157260299418899</v>
      </c>
      <c r="F2776" s="1">
        <v>2.0740934475759101</v>
      </c>
      <c r="G2776" s="1">
        <v>2.3096725626804901</v>
      </c>
      <c r="H2776" s="1">
        <v>31.166735814880099</v>
      </c>
      <c r="I2776" s="1">
        <v>22.528206118009699</v>
      </c>
      <c r="J2776" s="1">
        <v>32.298354128007396</v>
      </c>
      <c r="K2776" s="1">
        <v>15</v>
      </c>
      <c r="L2776" s="1">
        <v>18.8652751360083</v>
      </c>
      <c r="M2776" s="1">
        <v>19.296666666666599</v>
      </c>
    </row>
    <row r="2777" spans="1:13">
      <c r="A2777" s="2">
        <v>1.9270833333333299</v>
      </c>
      <c r="B2777" s="1">
        <v>25.4182330356888</v>
      </c>
      <c r="C2777" s="1">
        <v>25.465178270894899</v>
      </c>
      <c r="D2777" s="1">
        <v>25.446211778162699</v>
      </c>
      <c r="E2777" s="1">
        <v>2.2106052445401398</v>
      </c>
      <c r="F2777" s="1">
        <v>2.06982463080905</v>
      </c>
      <c r="G2777" s="1">
        <v>2.3043040725692099</v>
      </c>
      <c r="H2777" s="1">
        <v>31.177968309479599</v>
      </c>
      <c r="I2777" s="1">
        <v>22.5262930656233</v>
      </c>
      <c r="J2777" s="1">
        <v>32.308520219610301</v>
      </c>
      <c r="K2777" s="1">
        <v>15</v>
      </c>
      <c r="L2777" s="1">
        <v>18.845789602192198</v>
      </c>
      <c r="M2777" s="1">
        <v>19.274999999999999</v>
      </c>
    </row>
    <row r="2778" spans="1:13">
      <c r="A2778" s="2">
        <v>1.92777777777778</v>
      </c>
      <c r="B2778" s="1">
        <v>25.416739367795</v>
      </c>
      <c r="C2778" s="1">
        <v>25.4637967255745</v>
      </c>
      <c r="D2778" s="1">
        <v>25.444647123410402</v>
      </c>
      <c r="E2778" s="1">
        <v>2.2054915249135298</v>
      </c>
      <c r="F2778" s="1">
        <v>2.0655616011140001</v>
      </c>
      <c r="G2778" s="1">
        <v>2.2989433404834299</v>
      </c>
      <c r="H2778" s="1">
        <v>31.189197191938</v>
      </c>
      <c r="I2778" s="1">
        <v>22.524328079703</v>
      </c>
      <c r="J2778" s="1">
        <v>32.318680332534001</v>
      </c>
      <c r="K2778" s="1">
        <v>15</v>
      </c>
      <c r="L2778" s="1">
        <v>18.8263655927305</v>
      </c>
      <c r="M2778" s="1">
        <v>19.253333333333298</v>
      </c>
    </row>
    <row r="2779" spans="1:13">
      <c r="A2779" s="2">
        <v>1.9284722222222199</v>
      </c>
      <c r="B2779" s="1">
        <v>25.415247684521901</v>
      </c>
      <c r="C2779" s="1">
        <v>25.462417127216501</v>
      </c>
      <c r="D2779" s="1">
        <v>25.4430846334931</v>
      </c>
      <c r="E2779" s="1">
        <v>2.2003848433667201</v>
      </c>
      <c r="F2779" s="1">
        <v>2.0613043341008899</v>
      </c>
      <c r="G2779" s="1">
        <v>2.2935903325833502</v>
      </c>
      <c r="H2779" s="1">
        <v>31.200422598781401</v>
      </c>
      <c r="I2779" s="1">
        <v>22.522311101303799</v>
      </c>
      <c r="J2779" s="1">
        <v>32.328834643504997</v>
      </c>
      <c r="K2779" s="1">
        <v>15</v>
      </c>
      <c r="L2779" s="1">
        <v>18.8070028533153</v>
      </c>
      <c r="M2779" s="1">
        <v>19.231666666666602</v>
      </c>
    </row>
    <row r="2780" spans="1:13">
      <c r="A2780" s="2">
        <v>1.92916666666667</v>
      </c>
      <c r="B2780" s="1">
        <v>25.4137579777884</v>
      </c>
      <c r="C2780" s="1">
        <v>25.461039468385099</v>
      </c>
      <c r="D2780" s="1">
        <v>25.441524299749101</v>
      </c>
      <c r="E2780" s="1">
        <v>2.1952851725829299</v>
      </c>
      <c r="F2780" s="1">
        <v>2.0570528057091901</v>
      </c>
      <c r="G2780" s="1">
        <v>2.2882450155713299</v>
      </c>
      <c r="H2780" s="1">
        <v>31.211644666804499</v>
      </c>
      <c r="I2780" s="1">
        <v>22.520242070696298</v>
      </c>
      <c r="J2780" s="1">
        <v>32.3389833272537</v>
      </c>
      <c r="K2780" s="1">
        <v>15</v>
      </c>
      <c r="L2780" s="1">
        <v>18.7877011321509</v>
      </c>
      <c r="M2780" s="1">
        <v>19.21</v>
      </c>
    </row>
    <row r="2781" spans="1:13">
      <c r="A2781" s="2">
        <v>1.9298611111111099</v>
      </c>
      <c r="B2781" s="1">
        <v>25.4122702396824</v>
      </c>
      <c r="C2781" s="1">
        <v>25.4596637418305</v>
      </c>
      <c r="D2781" s="1">
        <v>25.439966113675499</v>
      </c>
      <c r="E2781" s="1">
        <v>2.1901924856804298</v>
      </c>
      <c r="F2781" s="1">
        <v>2.0528069922591201</v>
      </c>
      <c r="G2781" s="1">
        <v>2.2829073567453899</v>
      </c>
      <c r="H2781" s="1">
        <v>31.222863532972301</v>
      </c>
      <c r="I2781" s="1">
        <v>22.518120927265802</v>
      </c>
      <c r="J2781" s="1">
        <v>32.349126556512701</v>
      </c>
      <c r="K2781" s="1">
        <v>15</v>
      </c>
      <c r="L2781" s="1">
        <v>18.768460180154701</v>
      </c>
      <c r="M2781" s="1">
        <v>19.188333333333301</v>
      </c>
    </row>
    <row r="2782" spans="1:13">
      <c r="A2782" s="2">
        <v>1.93055555555556</v>
      </c>
      <c r="B2782" s="1">
        <v>25.410784462462502</v>
      </c>
      <c r="C2782" s="1">
        <v>25.458289940499402</v>
      </c>
      <c r="D2782" s="1">
        <v>25.438410066924799</v>
      </c>
      <c r="E2782" s="1">
        <v>2.1851067562552999</v>
      </c>
      <c r="F2782" s="1">
        <v>2.04856687049109</v>
      </c>
      <c r="G2782" s="1">
        <v>2.2775773240377699</v>
      </c>
      <c r="H2782" s="1">
        <v>31.234079334343502</v>
      </c>
      <c r="I2782" s="1">
        <v>22.515947609414098</v>
      </c>
      <c r="J2782" s="1">
        <v>32.359264502045498</v>
      </c>
      <c r="K2782" s="1">
        <v>15</v>
      </c>
      <c r="L2782" s="1">
        <v>18.7492797511023</v>
      </c>
      <c r="M2782" s="1">
        <v>19.1666666666666</v>
      </c>
    </row>
    <row r="2783" spans="1:13">
      <c r="A2783" s="2">
        <v>1.9312499999999999</v>
      </c>
      <c r="B2783" s="1">
        <v>25.4093006385576</v>
      </c>
      <c r="C2783" s="1">
        <v>25.456918057542499</v>
      </c>
      <c r="D2783" s="1">
        <v>25.436856151300901</v>
      </c>
      <c r="E2783" s="1">
        <v>2.1800279584118201</v>
      </c>
      <c r="F2783" s="1">
        <v>2.0443324175942799</v>
      </c>
      <c r="G2783" s="1">
        <v>2.2722548860401499</v>
      </c>
      <c r="H2783" s="1">
        <v>31.245292208012899</v>
      </c>
      <c r="I2783" s="1">
        <v>22.5137220544662</v>
      </c>
      <c r="J2783" s="1">
        <v>32.369397332702597</v>
      </c>
      <c r="K2783" s="1">
        <v>15</v>
      </c>
      <c r="L2783" s="1">
        <v>18.730159601723699</v>
      </c>
      <c r="M2783" s="1">
        <v>19.145</v>
      </c>
    </row>
    <row r="2784" spans="1:13">
      <c r="A2784" s="2">
        <v>1.93194444444444</v>
      </c>
      <c r="B2784" s="1">
        <v>25.407818760564101</v>
      </c>
      <c r="C2784" s="1">
        <v>25.455548086317702</v>
      </c>
      <c r="D2784" s="1">
        <v>25.435304358753601</v>
      </c>
      <c r="E2784" s="1">
        <v>2.1749560667824701</v>
      </c>
      <c r="F2784" s="1">
        <v>2.0401036112262099</v>
      </c>
      <c r="G2784" s="1">
        <v>2.2669400120177401</v>
      </c>
      <c r="H2784" s="1">
        <v>31.256502291070898</v>
      </c>
      <c r="I2784" s="1">
        <v>22.5114441985796</v>
      </c>
      <c r="J2784" s="1">
        <v>32.379525215498397</v>
      </c>
      <c r="K2784" s="1">
        <v>15</v>
      </c>
      <c r="L2784" s="1">
        <v>18.711099491756599</v>
      </c>
      <c r="M2784" s="1">
        <v>19.123333333333299</v>
      </c>
    </row>
    <row r="2785" spans="1:13">
      <c r="A2785" s="2">
        <v>1.9326388888888899</v>
      </c>
      <c r="B2785" s="1">
        <v>25.4063388212417</v>
      </c>
      <c r="C2785" s="1">
        <v>25.454180020391401</v>
      </c>
      <c r="D2785" s="1">
        <v>25.433754681373401</v>
      </c>
      <c r="E2785" s="1">
        <v>2.1698910565370499</v>
      </c>
      <c r="F2785" s="1">
        <v>2.0358804295225901</v>
      </c>
      <c r="G2785" s="1">
        <v>2.26163267191182</v>
      </c>
      <c r="H2785" s="1">
        <v>31.2677097205796</v>
      </c>
      <c r="I2785" s="1">
        <v>22.5091139766594</v>
      </c>
      <c r="J2785" s="1">
        <v>32.389648315705401</v>
      </c>
      <c r="K2785" s="1">
        <v>15</v>
      </c>
      <c r="L2785" s="1">
        <v>18.692099183961101</v>
      </c>
      <c r="M2785" s="1">
        <v>19.101666666666599</v>
      </c>
    </row>
    <row r="2786" spans="1:13">
      <c r="A2786" s="2">
        <v>1.93333333333333</v>
      </c>
      <c r="B2786" s="1">
        <v>25.4048608135076</v>
      </c>
      <c r="C2786" s="1">
        <v>25.452813853536401</v>
      </c>
      <c r="D2786" s="1">
        <v>25.432207111385999</v>
      </c>
      <c r="E2786" s="1">
        <v>2.1648329033859399</v>
      </c>
      <c r="F2786" s="1">
        <v>2.0316628511022099</v>
      </c>
      <c r="G2786" s="1">
        <v>2.25633283633627</v>
      </c>
      <c r="H2786" s="1">
        <v>31.278914633561399</v>
      </c>
      <c r="I2786" s="1">
        <v>22.5067313222766</v>
      </c>
      <c r="J2786" s="1">
        <v>32.399766796960499</v>
      </c>
      <c r="K2786" s="1">
        <v>15</v>
      </c>
      <c r="L2786" s="1">
        <v>18.673158444106999</v>
      </c>
      <c r="M2786" s="1">
        <v>19.079999999999998</v>
      </c>
    </row>
    <row r="2787" spans="1:13">
      <c r="A2787" s="2">
        <v>1.9340277777777799</v>
      </c>
      <c r="B2787" s="1">
        <v>25.4033847304303</v>
      </c>
      <c r="C2787" s="1">
        <v>25.451449579728301</v>
      </c>
      <c r="D2787" s="1">
        <v>25.430661641146401</v>
      </c>
      <c r="E2787" s="1">
        <v>2.1597815835754002</v>
      </c>
      <c r="F2787" s="1">
        <v>2.0274508550646102</v>
      </c>
      <c r="G2787" s="1">
        <v>2.25104047656591</v>
      </c>
      <c r="H2787" s="1">
        <v>31.290117166999501</v>
      </c>
      <c r="I2787" s="1">
        <v>22.504296167592301</v>
      </c>
      <c r="J2787" s="1">
        <v>32.409880821379502</v>
      </c>
      <c r="K2787" s="1">
        <v>15</v>
      </c>
      <c r="L2787" s="1">
        <v>18.654277040934101</v>
      </c>
      <c r="M2787" s="1">
        <v>19.058333333333302</v>
      </c>
    </row>
    <row r="2788" spans="1:13">
      <c r="A2788" s="2">
        <v>1.93472222222222</v>
      </c>
      <c r="B2788" s="1">
        <v>25.401910565222501</v>
      </c>
      <c r="C2788" s="1">
        <v>25.450087193140099</v>
      </c>
      <c r="D2788" s="1">
        <v>25.429118263133901</v>
      </c>
      <c r="E2788" s="1">
        <v>2.1547370738779401</v>
      </c>
      <c r="F2788" s="1">
        <v>2.0232444209835401</v>
      </c>
      <c r="G2788" s="1">
        <v>2.24575556452006</v>
      </c>
      <c r="H2788" s="1">
        <v>31.301317457849098</v>
      </c>
      <c r="I2788" s="1">
        <v>22.5018084432864</v>
      </c>
      <c r="J2788" s="1">
        <v>32.419990549675397</v>
      </c>
      <c r="K2788" s="1">
        <v>15</v>
      </c>
      <c r="L2788" s="1">
        <v>18.635454746094599</v>
      </c>
      <c r="M2788" s="1">
        <v>19.036666666666601</v>
      </c>
    </row>
    <row r="2789" spans="1:13">
      <c r="A2789" s="2">
        <v>1.9354166666666699</v>
      </c>
      <c r="B2789" s="1">
        <v>25.4004383112337</v>
      </c>
      <c r="C2789" s="1">
        <v>25.448726688134901</v>
      </c>
      <c r="D2789" s="1">
        <v>25.4275769699478</v>
      </c>
      <c r="E2789" s="1">
        <v>2.1496993515796499</v>
      </c>
      <c r="F2789" s="1">
        <v>2.0190435288974702</v>
      </c>
      <c r="G2789" s="1">
        <v>2.2404780727431599</v>
      </c>
      <c r="H2789" s="1">
        <v>31.3125156430545</v>
      </c>
      <c r="I2789" s="1">
        <v>22.4992680784922</v>
      </c>
      <c r="J2789" s="1">
        <v>32.430096141276998</v>
      </c>
      <c r="K2789" s="1">
        <v>15</v>
      </c>
      <c r="L2789" s="1">
        <v>18.6166913340817</v>
      </c>
      <c r="M2789" s="1">
        <v>19.015000000000001</v>
      </c>
    </row>
    <row r="2790" spans="1:13">
      <c r="A2790" s="2">
        <v>1.93611111111111</v>
      </c>
      <c r="B2790" s="1">
        <v>25.3989679619431</v>
      </c>
      <c r="C2790" s="1">
        <v>25.447368059258601</v>
      </c>
      <c r="D2790" s="1">
        <v>25.4260377543023</v>
      </c>
      <c r="E2790" s="1">
        <v>2.1446683944632601</v>
      </c>
      <c r="F2790" s="1">
        <v>2.0148481592964398</v>
      </c>
      <c r="G2790" s="1">
        <v>2.2352079743815501</v>
      </c>
      <c r="H2790" s="1">
        <v>31.3237118595742</v>
      </c>
      <c r="I2790" s="1">
        <v>22.496675000737199</v>
      </c>
      <c r="J2790" s="1">
        <v>32.4401977544468</v>
      </c>
      <c r="K2790" s="1">
        <v>15</v>
      </c>
      <c r="L2790" s="1">
        <v>18.5979865821473</v>
      </c>
      <c r="M2790" s="1">
        <v>18.9933333333333</v>
      </c>
    </row>
    <row r="2791" spans="1:13">
      <c r="A2791" s="2">
        <v>1.9368055555555601</v>
      </c>
      <c r="B2791" s="1">
        <v>25.397499510951999</v>
      </c>
      <c r="C2791" s="1">
        <v>25.4460113012303</v>
      </c>
      <c r="D2791" s="1">
        <v>25.4245006090228</v>
      </c>
      <c r="E2791" s="1">
        <v>2.1396441807903299</v>
      </c>
      <c r="F2791" s="1">
        <v>2.0106582931078698</v>
      </c>
      <c r="G2791" s="1">
        <v>2.22994524315967</v>
      </c>
      <c r="H2791" s="1">
        <v>31.334906244409598</v>
      </c>
      <c r="I2791" s="1">
        <v>22.494029135889001</v>
      </c>
      <c r="J2791" s="1">
        <v>32.4502955463932</v>
      </c>
      <c r="K2791" s="1">
        <v>15</v>
      </c>
      <c r="L2791" s="1">
        <v>18.579340270213599</v>
      </c>
      <c r="M2791" s="1">
        <v>18.9716666666666</v>
      </c>
    </row>
    <row r="2792" spans="1:13">
      <c r="A2792" s="2">
        <v>1.9375</v>
      </c>
      <c r="B2792" s="1">
        <v>25.396032951976501</v>
      </c>
      <c r="C2792" s="1">
        <v>25.444656408933898</v>
      </c>
      <c r="D2792" s="1">
        <v>25.4229655270418</v>
      </c>
      <c r="E2792" s="1">
        <v>2.1346266892808798</v>
      </c>
      <c r="F2792" s="1">
        <v>2.0064739116800898</v>
      </c>
      <c r="G2792" s="1">
        <v>2.2246898533541799</v>
      </c>
      <c r="H2792" s="1">
        <v>31.346098934638999</v>
      </c>
      <c r="I2792" s="1">
        <v>22.4913304081091</v>
      </c>
      <c r="J2792" s="1">
        <v>32.4603896733787</v>
      </c>
      <c r="K2792" s="1">
        <v>15</v>
      </c>
      <c r="L2792" s="1">
        <v>18.560752180778699</v>
      </c>
      <c r="M2792" s="1">
        <v>18.95</v>
      </c>
    </row>
    <row r="2793" spans="1:13">
      <c r="A2793" s="2">
        <v>1.9381944444444399</v>
      </c>
      <c r="B2793" s="1">
        <v>25.394568278840701</v>
      </c>
      <c r="C2793" s="1">
        <v>25.443303377407901</v>
      </c>
      <c r="D2793" s="1">
        <v>25.4214325013955</v>
      </c>
      <c r="E2793" s="1">
        <v>2.12961589909253</v>
      </c>
      <c r="F2793" s="1">
        <v>2.00229499676517</v>
      </c>
      <c r="G2793" s="1">
        <v>2.2194417797680699</v>
      </c>
      <c r="H2793" s="1">
        <v>31.357290067452201</v>
      </c>
      <c r="I2793" s="1">
        <v>22.488578739811398</v>
      </c>
      <c r="J2793" s="1">
        <v>32.470480290820497</v>
      </c>
      <c r="K2793" s="1">
        <v>15</v>
      </c>
      <c r="L2793" s="1">
        <v>18.542222098821401</v>
      </c>
      <c r="M2793" s="1">
        <v>18.928333333333299</v>
      </c>
    </row>
    <row r="2794" spans="1:13">
      <c r="A2794" s="2">
        <v>1.93888888888889</v>
      </c>
      <c r="B2794" s="1">
        <v>25.3931054854698</v>
      </c>
      <c r="C2794" s="1">
        <v>25.4419522018359</v>
      </c>
      <c r="D2794" s="1">
        <v>25.4199015252203</v>
      </c>
      <c r="E2794" s="1">
        <v>2.1246117897995598</v>
      </c>
      <c r="F2794" s="1">
        <v>1.99812153050164</v>
      </c>
      <c r="G2794" s="1">
        <v>2.2142009977050701</v>
      </c>
      <c r="H2794" s="1">
        <v>31.3684797801887</v>
      </c>
      <c r="I2794" s="1">
        <v>22.4857740516285</v>
      </c>
      <c r="J2794" s="1">
        <v>32.480567553383601</v>
      </c>
      <c r="K2794" s="1">
        <v>15</v>
      </c>
      <c r="L2794" s="1">
        <v>18.5237498117047</v>
      </c>
      <c r="M2794" s="1">
        <v>18.906666666666599</v>
      </c>
    </row>
    <row r="2795" spans="1:13">
      <c r="A2795" s="2">
        <v>1.9395833333333301</v>
      </c>
      <c r="B2795" s="1">
        <v>25.391644565883698</v>
      </c>
      <c r="C2795" s="1">
        <v>25.440602877537099</v>
      </c>
      <c r="D2795" s="1">
        <v>25.418372591749598</v>
      </c>
      <c r="E2795" s="1">
        <v>2.1196143413706698</v>
      </c>
      <c r="F2795" s="1">
        <v>1.99395349539579</v>
      </c>
      <c r="G2795" s="1">
        <v>2.2089674829433901</v>
      </c>
      <c r="H2795" s="1">
        <v>31.379668210375701</v>
      </c>
      <c r="I2795" s="1">
        <v>22.482916262383601</v>
      </c>
      <c r="J2795" s="1">
        <v>32.490651615067002</v>
      </c>
      <c r="K2795" s="1">
        <v>15</v>
      </c>
      <c r="L2795" s="1">
        <v>18.505335109079098</v>
      </c>
      <c r="M2795" s="1">
        <v>18.885000000000002</v>
      </c>
    </row>
    <row r="2796" spans="1:13">
      <c r="A2796" s="2">
        <v>1.94027777777778</v>
      </c>
      <c r="B2796" s="1">
        <v>25.390185514191</v>
      </c>
      <c r="C2796" s="1">
        <v>25.439255399956199</v>
      </c>
      <c r="D2796" s="1">
        <v>25.416845694310901</v>
      </c>
      <c r="E2796" s="1">
        <v>2.11462353414827</v>
      </c>
      <c r="F2796" s="1">
        <v>1.9897908743041799</v>
      </c>
      <c r="G2796" s="1">
        <v>2.2037412117112898</v>
      </c>
      <c r="H2796" s="1">
        <v>31.3908554957662</v>
      </c>
      <c r="I2796" s="1">
        <v>22.480005289068799</v>
      </c>
      <c r="J2796" s="1">
        <v>32.500732629280797</v>
      </c>
      <c r="K2796" s="1">
        <v>15</v>
      </c>
      <c r="L2796" s="1">
        <v>18.486977782789701</v>
      </c>
      <c r="M2796" s="1">
        <v>18.863333333333301</v>
      </c>
    </row>
    <row r="2797" spans="1:13">
      <c r="A2797" s="2">
        <v>1.9409722222222201</v>
      </c>
      <c r="B2797" s="1">
        <v>25.388728324583699</v>
      </c>
      <c r="C2797" s="1">
        <v>25.4379097646551</v>
      </c>
      <c r="D2797" s="1">
        <v>25.415320826322301</v>
      </c>
      <c r="E2797" s="1">
        <v>2.1096393488268501</v>
      </c>
      <c r="F2797" s="1">
        <v>1.9856336504151599</v>
      </c>
      <c r="G2797" s="1">
        <v>2.1985221606622098</v>
      </c>
      <c r="H2797" s="1">
        <v>31.402041774377501</v>
      </c>
      <c r="I2797" s="1">
        <v>22.477041046828401</v>
      </c>
      <c r="J2797" s="1">
        <v>32.510810748916299</v>
      </c>
      <c r="K2797" s="1">
        <v>15</v>
      </c>
      <c r="L2797" s="1">
        <v>18.4686776267833</v>
      </c>
      <c r="M2797" s="1">
        <v>18.841666666666601</v>
      </c>
    </row>
    <row r="2798" spans="1:13">
      <c r="A2798" s="2">
        <v>1.94166666666667</v>
      </c>
      <c r="B2798" s="1">
        <v>25.387272991331599</v>
      </c>
      <c r="C2798" s="1">
        <v>25.436565967303</v>
      </c>
      <c r="D2798" s="1">
        <v>25.413797981289999</v>
      </c>
      <c r="E2798" s="1">
        <v>2.1046617664332001</v>
      </c>
      <c r="F2798" s="1">
        <v>1.9814818072318101</v>
      </c>
      <c r="G2798" s="1">
        <v>2.19331030685216</v>
      </c>
      <c r="H2798" s="1">
        <v>31.413227184527699</v>
      </c>
      <c r="I2798" s="1">
        <v>22.474023448948699</v>
      </c>
      <c r="J2798" s="1">
        <v>32.520886126408101</v>
      </c>
      <c r="K2798" s="1">
        <v>15</v>
      </c>
      <c r="L2798" s="1">
        <v>18.450434437020999</v>
      </c>
      <c r="M2798" s="1">
        <v>18.82</v>
      </c>
    </row>
    <row r="2799" spans="1:13">
      <c r="A2799" s="2">
        <v>1.9423611111111101</v>
      </c>
      <c r="B2799" s="1">
        <v>25.385819508777299</v>
      </c>
      <c r="C2799" s="1">
        <v>25.435224003668701</v>
      </c>
      <c r="D2799" s="1">
        <v>25.4122771528051</v>
      </c>
      <c r="E2799" s="1">
        <v>2.0996907683061599</v>
      </c>
      <c r="F2799" s="1">
        <v>1.97733532855436</v>
      </c>
      <c r="G2799" s="1">
        <v>2.1881056277169999</v>
      </c>
      <c r="H2799" s="1">
        <v>31.424411864871601</v>
      </c>
      <c r="I2799" s="1">
        <v>22.470952406852</v>
      </c>
      <c r="J2799" s="1">
        <v>32.530958913789497</v>
      </c>
      <c r="K2799" s="1">
        <v>15</v>
      </c>
      <c r="L2799" s="1">
        <v>18.4322480113923</v>
      </c>
      <c r="M2799" s="1">
        <v>18.7983333333333</v>
      </c>
    </row>
    <row r="2800" spans="1:13">
      <c r="A2800" s="2">
        <v>1.94305555555556</v>
      </c>
      <c r="B2800" s="1">
        <v>25.384367871332199</v>
      </c>
      <c r="C2800" s="1">
        <v>25.433883869612099</v>
      </c>
      <c r="D2800" s="1">
        <v>25.410758334540802</v>
      </c>
      <c r="E2800" s="1">
        <v>2.0947263360778798</v>
      </c>
      <c r="F2800" s="1">
        <v>1.9731941984636301</v>
      </c>
      <c r="G2800" s="1">
        <v>2.1829081010514</v>
      </c>
      <c r="H2800" s="1">
        <v>31.4355959544345</v>
      </c>
      <c r="I2800" s="1">
        <v>22.467827830095501</v>
      </c>
      <c r="J2800" s="1">
        <v>32.541029262740999</v>
      </c>
      <c r="K2800" s="1">
        <v>15</v>
      </c>
      <c r="L2800" s="1">
        <v>18.4141181496346</v>
      </c>
      <c r="M2800" s="1">
        <v>18.7766666666666</v>
      </c>
    </row>
    <row r="2801" spans="1:13">
      <c r="A2801" s="2">
        <v>1.9437500000000001</v>
      </c>
      <c r="B2801" s="1">
        <v>25.382918073471899</v>
      </c>
      <c r="C2801" s="1">
        <v>25.432545561076999</v>
      </c>
      <c r="D2801" s="1">
        <v>25.4092415202492</v>
      </c>
      <c r="E2801" s="1">
        <v>2.0897684516558601</v>
      </c>
      <c r="F2801" s="1">
        <v>1.9690584013051999</v>
      </c>
      <c r="G2801" s="1">
        <v>2.1777177049890901</v>
      </c>
      <c r="H2801" s="1">
        <v>31.446779592643999</v>
      </c>
      <c r="I2801" s="1">
        <v>22.464649626373799</v>
      </c>
      <c r="J2801" s="1">
        <v>32.551097324632501</v>
      </c>
      <c r="K2801" s="1">
        <v>15</v>
      </c>
      <c r="L2801" s="1">
        <v>18.3960446532551</v>
      </c>
      <c r="M2801" s="1">
        <v>18.754999999999999</v>
      </c>
    </row>
    <row r="2802" spans="1:13">
      <c r="A2802" s="2">
        <v>1.94444444444444</v>
      </c>
      <c r="B2802" s="1">
        <v>25.381470109733002</v>
      </c>
      <c r="C2802" s="1">
        <v>25.431209074083799</v>
      </c>
      <c r="D2802" s="1">
        <v>25.407726703758701</v>
      </c>
      <c r="E2802" s="1">
        <v>2.0848170972051601</v>
      </c>
      <c r="F2802" s="1">
        <v>1.9649279216733599</v>
      </c>
      <c r="G2802" s="1">
        <v>2.1725344179832802</v>
      </c>
      <c r="H2802" s="1">
        <v>31.4579629193606</v>
      </c>
      <c r="I2802" s="1">
        <v>22.461417701526099</v>
      </c>
      <c r="J2802" s="1">
        <v>32.561163250561101</v>
      </c>
      <c r="K2802" s="1">
        <v>15</v>
      </c>
      <c r="L2802" s="1">
        <v>18.378027325457701</v>
      </c>
      <c r="M2802" s="1">
        <v>18.733333333333299</v>
      </c>
    </row>
    <row r="2803" spans="1:13">
      <c r="A2803" s="2">
        <v>1.9451388888888901</v>
      </c>
      <c r="B2803" s="1">
        <v>25.3800239747086</v>
      </c>
      <c r="C2803" s="1">
        <v>25.429874404723499</v>
      </c>
      <c r="D2803" s="1">
        <v>25.406213878970998</v>
      </c>
      <c r="E2803" s="1">
        <v>2.0798722551329201</v>
      </c>
      <c r="F2803" s="1">
        <v>1.9608027443970899</v>
      </c>
      <c r="G2803" s="1">
        <v>2.16735821878971</v>
      </c>
      <c r="H2803" s="1">
        <v>31.469146074904099</v>
      </c>
      <c r="I2803" s="1">
        <v>22.458131959544701</v>
      </c>
      <c r="J2803" s="1">
        <v>32.571227191382803</v>
      </c>
      <c r="K2803" s="1">
        <v>15</v>
      </c>
      <c r="L2803" s="1">
        <v>18.360065971074</v>
      </c>
      <c r="M2803" s="1">
        <v>18.711666666666599</v>
      </c>
    </row>
    <row r="2804" spans="1:13">
      <c r="A2804" s="2">
        <v>1.94583333333333</v>
      </c>
      <c r="B2804" s="1">
        <v>25.378579663036898</v>
      </c>
      <c r="C2804" s="1">
        <v>25.428541549142501</v>
      </c>
      <c r="D2804" s="1">
        <v>25.404703039848499</v>
      </c>
      <c r="E2804" s="1">
        <v>2.0749339081020199</v>
      </c>
      <c r="F2804" s="1">
        <v>1.95668285455344</v>
      </c>
      <c r="G2804" s="1">
        <v>2.1621890864802502</v>
      </c>
      <c r="H2804" s="1">
        <v>31.480329200079598</v>
      </c>
      <c r="I2804" s="1">
        <v>22.454792302587801</v>
      </c>
      <c r="J2804" s="1">
        <v>32.581289297740597</v>
      </c>
      <c r="K2804" s="1">
        <v>15</v>
      </c>
      <c r="L2804" s="1">
        <v>18.342160396497398</v>
      </c>
      <c r="M2804" s="1">
        <v>18.690000000000001</v>
      </c>
    </row>
    <row r="2805" spans="1:13">
      <c r="A2805" s="2">
        <v>1.9465277777777801</v>
      </c>
      <c r="B2805" s="1">
        <v>25.377137169434398</v>
      </c>
      <c r="C2805" s="1">
        <v>25.4272105035718</v>
      </c>
      <c r="D2805" s="1">
        <v>25.403194180449901</v>
      </c>
      <c r="E2805" s="1">
        <v>2.07000203887418</v>
      </c>
      <c r="F2805" s="1">
        <v>1.9525682373203801</v>
      </c>
      <c r="G2805" s="1">
        <v>2.1570270002783798</v>
      </c>
      <c r="H2805" s="1">
        <v>31.491512436233599</v>
      </c>
      <c r="I2805" s="1">
        <v>22.4513986310231</v>
      </c>
      <c r="J2805" s="1">
        <v>32.591349720123901</v>
      </c>
      <c r="K2805" s="1">
        <v>15</v>
      </c>
      <c r="L2805" s="1">
        <v>18.324310409524902</v>
      </c>
      <c r="M2805" s="1">
        <v>18.668333333333301</v>
      </c>
    </row>
    <row r="2806" spans="1:13">
      <c r="A2806" s="2">
        <v>1.94722222222222</v>
      </c>
      <c r="B2806" s="1">
        <v>25.3756964886425</v>
      </c>
      <c r="C2806" s="1">
        <v>25.4258812642748</v>
      </c>
      <c r="D2806" s="1">
        <v>25.401687294873899</v>
      </c>
      <c r="E2806" s="1">
        <v>2.0650766305566299</v>
      </c>
      <c r="F2806" s="1">
        <v>1.94845887820727</v>
      </c>
      <c r="G2806" s="1">
        <v>2.1518719398169299</v>
      </c>
      <c r="H2806" s="1">
        <v>31.502695925161401</v>
      </c>
      <c r="I2806" s="1">
        <v>22.447950843343499</v>
      </c>
      <c r="J2806" s="1">
        <v>32.601408608771401</v>
      </c>
      <c r="K2806" s="1">
        <v>15</v>
      </c>
      <c r="L2806" s="1">
        <v>18.306515819629201</v>
      </c>
      <c r="M2806" s="1">
        <v>18.646666666666601</v>
      </c>
    </row>
    <row r="2807" spans="1:13">
      <c r="A2807" s="2">
        <v>1.9479166666666701</v>
      </c>
      <c r="B2807" s="1">
        <v>25.374257615448499</v>
      </c>
      <c r="C2807" s="1">
        <v>25.424553827564502</v>
      </c>
      <c r="D2807" s="1">
        <v>25.400182377281499</v>
      </c>
      <c r="E2807" s="1">
        <v>2.0601576663799199</v>
      </c>
      <c r="F2807" s="1">
        <v>1.94435476284775</v>
      </c>
      <c r="G2807" s="1">
        <v>2.1467238849046599</v>
      </c>
      <c r="H2807" s="1">
        <v>31.5138798092492</v>
      </c>
      <c r="I2807" s="1">
        <v>22.444448836294999</v>
      </c>
      <c r="J2807" s="1">
        <v>32.611466113819198</v>
      </c>
      <c r="K2807" s="1">
        <v>15</v>
      </c>
      <c r="L2807" s="1">
        <v>18.288776437542101</v>
      </c>
      <c r="M2807" s="1">
        <v>18.625</v>
      </c>
    </row>
    <row r="2808" spans="1:13">
      <c r="A2808" s="2">
        <v>1.94861111111111</v>
      </c>
      <c r="B2808" s="1">
        <v>25.372820544685901</v>
      </c>
      <c r="C2808" s="1">
        <v>25.423228189801598</v>
      </c>
      <c r="D2808" s="1">
        <v>25.398679421895402</v>
      </c>
      <c r="E2808" s="1">
        <v>2.0552451297412802</v>
      </c>
      <c r="F2808" s="1">
        <v>1.94025587703976</v>
      </c>
      <c r="G2808" s="1">
        <v>2.1415828155713901</v>
      </c>
      <c r="H2808" s="1">
        <v>31.525064231454898</v>
      </c>
      <c r="I2808" s="1">
        <v>22.440892504862202</v>
      </c>
      <c r="J2808" s="1">
        <v>32.621522385281096</v>
      </c>
      <c r="K2808" s="1">
        <v>15</v>
      </c>
      <c r="L2808" s="1">
        <v>18.271092075307202</v>
      </c>
      <c r="M2808" s="1">
        <v>18.6033333333333</v>
      </c>
    </row>
    <row r="2809" spans="1:13">
      <c r="A2809" s="2">
        <v>1.9493055555555601</v>
      </c>
      <c r="B2809" s="1">
        <v>25.371385271231102</v>
      </c>
      <c r="C2809" s="1">
        <v>25.421904347390299</v>
      </c>
      <c r="D2809" s="1">
        <v>25.3971784229966</v>
      </c>
      <c r="E2809" s="1">
        <v>2.0503390042003899</v>
      </c>
      <c r="F2809" s="1">
        <v>1.93616220674103</v>
      </c>
      <c r="G2809" s="1">
        <v>2.1364487120631601</v>
      </c>
      <c r="H2809" s="1">
        <v>31.536249335314</v>
      </c>
      <c r="I2809" s="1">
        <v>22.437281742279399</v>
      </c>
      <c r="J2809" s="1">
        <v>32.631577573053796</v>
      </c>
      <c r="K2809" s="1">
        <v>15</v>
      </c>
      <c r="L2809" s="1">
        <v>18.253462546258302</v>
      </c>
      <c r="M2809" s="1">
        <v>18.581666666666599</v>
      </c>
    </row>
    <row r="2810" spans="1:13">
      <c r="A2810" s="2">
        <v>1.95</v>
      </c>
      <c r="B2810" s="1">
        <v>25.369951790000901</v>
      </c>
      <c r="C2810" s="1">
        <v>25.420582296774</v>
      </c>
      <c r="D2810" s="1">
        <v>25.395679374920899</v>
      </c>
      <c r="E2810" s="1">
        <v>2.0454392734723799</v>
      </c>
      <c r="F2810" s="1">
        <v>1.9320737380620301</v>
      </c>
      <c r="G2810" s="1">
        <v>2.1313215548344999</v>
      </c>
      <c r="H2810" s="1">
        <v>31.547435264947001</v>
      </c>
      <c r="I2810" s="1">
        <v>22.433616440046499</v>
      </c>
      <c r="J2810" s="1">
        <v>32.641631826925497</v>
      </c>
      <c r="K2810" s="1">
        <v>15</v>
      </c>
      <c r="L2810" s="1">
        <v>18.2358876649864</v>
      </c>
      <c r="M2810" s="1">
        <v>18.559999999999999</v>
      </c>
    </row>
    <row r="2811" spans="1:13">
      <c r="A2811" s="2">
        <v>1.9506944444444401</v>
      </c>
      <c r="B2811" s="1">
        <v>25.3685200959486</v>
      </c>
      <c r="C2811" s="1">
        <v>25.419262034431299</v>
      </c>
      <c r="D2811" s="1">
        <v>25.394182272054401</v>
      </c>
      <c r="E2811" s="1">
        <v>2.0405459214184098</v>
      </c>
      <c r="F2811" s="1">
        <v>1.92799045725662</v>
      </c>
      <c r="G2811" s="1">
        <v>2.1262013245381</v>
      </c>
      <c r="H2811" s="1">
        <v>31.558622165070101</v>
      </c>
      <c r="I2811" s="1">
        <v>22.429896487947101</v>
      </c>
      <c r="J2811" s="1">
        <v>32.651685296588703</v>
      </c>
      <c r="K2811" s="1">
        <v>15</v>
      </c>
      <c r="L2811" s="1">
        <v>18.218367247299501</v>
      </c>
      <c r="M2811" s="1">
        <v>18.538333333333298</v>
      </c>
    </row>
    <row r="2812" spans="1:13">
      <c r="A2812" s="2">
        <v>1.9513888888888899</v>
      </c>
      <c r="B2812" s="1">
        <v>25.3670901840627</v>
      </c>
      <c r="C2812" s="1">
        <v>25.417943556872999</v>
      </c>
      <c r="D2812" s="1">
        <v>25.392687108831101</v>
      </c>
      <c r="E2812" s="1">
        <v>2.0356589320351701</v>
      </c>
      <c r="F2812" s="1">
        <v>1.9239123507115801</v>
      </c>
      <c r="G2812" s="1">
        <v>2.1210880020132499</v>
      </c>
      <c r="H2812" s="1">
        <v>31.569810181005099</v>
      </c>
      <c r="I2812" s="1">
        <v>22.426121774069699</v>
      </c>
      <c r="J2812" s="1">
        <v>32.661738131653202</v>
      </c>
      <c r="K2812" s="1">
        <v>15</v>
      </c>
      <c r="L2812" s="1">
        <v>18.200901110177501</v>
      </c>
      <c r="M2812" s="1">
        <v>18.516666666666602</v>
      </c>
    </row>
    <row r="2813" spans="1:13">
      <c r="A2813" s="2">
        <v>1.9520833333333301</v>
      </c>
      <c r="B2813" s="1">
        <v>25.365662049365</v>
      </c>
      <c r="C2813" s="1">
        <v>25.4166268606402</v>
      </c>
      <c r="D2813" s="1">
        <v>25.3911938797307</v>
      </c>
      <c r="E2813" s="1">
        <v>2.03077828944547</v>
      </c>
      <c r="F2813" s="1">
        <v>1.91983940493729</v>
      </c>
      <c r="G2813" s="1">
        <v>2.1159815682755601</v>
      </c>
      <c r="H2813" s="1">
        <v>31.580999458688801</v>
      </c>
      <c r="I2813" s="1">
        <v>22.422292184825999</v>
      </c>
      <c r="J2813" s="1">
        <v>32.671790481658597</v>
      </c>
      <c r="K2813" s="1">
        <v>15</v>
      </c>
      <c r="L2813" s="1">
        <v>18.183489071732001</v>
      </c>
      <c r="M2813" s="1">
        <v>18.495000000000001</v>
      </c>
    </row>
    <row r="2814" spans="1:13">
      <c r="A2814" s="2">
        <v>1.9527777777777799</v>
      </c>
      <c r="B2814" s="1">
        <v>25.3642356869093</v>
      </c>
      <c r="C2814" s="1">
        <v>25.4153119423022</v>
      </c>
      <c r="D2814" s="1">
        <v>25.389702579276101</v>
      </c>
      <c r="E2814" s="1">
        <v>2.02590397789035</v>
      </c>
      <c r="F2814" s="1">
        <v>1.9157716065594801</v>
      </c>
      <c r="G2814" s="1">
        <v>2.1108820045079901</v>
      </c>
      <c r="H2814" s="1">
        <v>31.592190144679599</v>
      </c>
      <c r="I2814" s="1">
        <v>22.4184076049692</v>
      </c>
      <c r="J2814" s="1">
        <v>32.681842496085999</v>
      </c>
      <c r="K2814" s="1">
        <v>15</v>
      </c>
      <c r="L2814" s="1">
        <v>18.166130951170601</v>
      </c>
      <c r="M2814" s="1">
        <v>18.473333333333301</v>
      </c>
    </row>
    <row r="2815" spans="1:13">
      <c r="A2815" s="2">
        <v>1.9534722222222201</v>
      </c>
      <c r="B2815" s="1">
        <v>25.362811091780198</v>
      </c>
      <c r="C2815" s="1">
        <v>25.4139987984552</v>
      </c>
      <c r="D2815" s="1">
        <v>25.388213202031899</v>
      </c>
      <c r="E2815" s="1">
        <v>2.0210359817216901</v>
      </c>
      <c r="F2815" s="1">
        <v>1.9117089423117699</v>
      </c>
      <c r="G2815" s="1">
        <v>2.1057892920526</v>
      </c>
      <c r="H2815" s="1">
        <v>31.603382386161801</v>
      </c>
      <c r="I2815" s="1">
        <v>22.414467917610001</v>
      </c>
      <c r="J2815" s="1">
        <v>32.691894324367901</v>
      </c>
      <c r="K2815" s="1">
        <v>15</v>
      </c>
      <c r="L2815" s="1">
        <v>18.148826568765799</v>
      </c>
      <c r="M2815" s="1">
        <v>18.4516666666666</v>
      </c>
    </row>
    <row r="2816" spans="1:13">
      <c r="A2816" s="2">
        <v>1.9541666666666699</v>
      </c>
      <c r="B2816" s="1">
        <v>25.3613882590918</v>
      </c>
      <c r="C2816" s="1">
        <v>25.412687425721099</v>
      </c>
      <c r="D2816" s="1">
        <v>25.386725742602</v>
      </c>
      <c r="E2816" s="1">
        <v>2.0161742853967799</v>
      </c>
      <c r="F2816" s="1">
        <v>1.9076513990297499</v>
      </c>
      <c r="G2816" s="1">
        <v>2.1007034124041999</v>
      </c>
      <c r="H2816" s="1">
        <v>31.6145763309488</v>
      </c>
      <c r="I2816" s="1">
        <v>22.4104730042311</v>
      </c>
      <c r="J2816" s="1">
        <v>32.701946115897201</v>
      </c>
      <c r="K2816" s="1">
        <v>15</v>
      </c>
      <c r="L2816" s="1">
        <v>18.1315757458284</v>
      </c>
      <c r="M2816" s="1">
        <v>18.43</v>
      </c>
    </row>
    <row r="2817" spans="1:13">
      <c r="A2817" s="2">
        <v>1.9548611111111101</v>
      </c>
      <c r="B2817" s="1">
        <v>25.359967183986399</v>
      </c>
      <c r="C2817" s="1">
        <v>25.411377820745301</v>
      </c>
      <c r="D2817" s="1">
        <v>25.385240195627599</v>
      </c>
      <c r="E2817" s="1">
        <v>2.01131887347257</v>
      </c>
      <c r="F2817" s="1">
        <v>1.9035989636448201</v>
      </c>
      <c r="G2817" s="1">
        <v>2.09562434720364</v>
      </c>
      <c r="H2817" s="1">
        <v>31.625772127485501</v>
      </c>
      <c r="I2817" s="1">
        <v>22.406422744700901</v>
      </c>
      <c r="J2817" s="1">
        <v>32.711998020037797</v>
      </c>
      <c r="K2817" s="1">
        <v>15</v>
      </c>
      <c r="L2817" s="1">
        <v>18.1143783046812</v>
      </c>
      <c r="M2817" s="1">
        <v>18.408333333333299</v>
      </c>
    </row>
    <row r="2818" spans="1:13">
      <c r="A2818" s="2">
        <v>1.9555555555555599</v>
      </c>
      <c r="B2818" s="1">
        <v>25.358547861632999</v>
      </c>
      <c r="C2818" s="1">
        <v>25.4100699801965</v>
      </c>
      <c r="D2818" s="1">
        <v>25.3837565557854</v>
      </c>
      <c r="E2818" s="1">
        <v>2.0064697305999202</v>
      </c>
      <c r="F2818" s="1">
        <v>1.89955162317814</v>
      </c>
      <c r="G2818" s="1">
        <v>2.09055207823114</v>
      </c>
      <c r="H2818" s="1">
        <v>31.6369699248506</v>
      </c>
      <c r="I2818" s="1">
        <v>22.402317017286698</v>
      </c>
      <c r="J2818" s="1">
        <v>32.7220501861337</v>
      </c>
      <c r="K2818" s="1">
        <v>15</v>
      </c>
      <c r="L2818" s="1">
        <v>18.097234068634499</v>
      </c>
      <c r="M2818" s="1">
        <v>18.386666666666599</v>
      </c>
    </row>
    <row r="2819" spans="1:13">
      <c r="A2819" s="2">
        <v>1.95625</v>
      </c>
      <c r="B2819" s="1">
        <v>25.357130287226099</v>
      </c>
      <c r="C2819" s="1">
        <v>25.408763900765098</v>
      </c>
      <c r="D2819" s="1">
        <v>25.3822748177856</v>
      </c>
      <c r="E2819" s="1">
        <v>2.0016268415195202</v>
      </c>
      <c r="F2819" s="1">
        <v>1.89550936473599</v>
      </c>
      <c r="G2819" s="1">
        <v>2.0854865874012298</v>
      </c>
      <c r="H2819" s="1">
        <v>31.648169872756998</v>
      </c>
      <c r="I2819" s="1">
        <v>22.3981556986652</v>
      </c>
      <c r="J2819" s="1">
        <v>32.732102763519599</v>
      </c>
      <c r="K2819" s="1">
        <v>15</v>
      </c>
      <c r="L2819" s="1">
        <v>18.080142861963701</v>
      </c>
      <c r="M2819" s="1">
        <v>18.364999999999998</v>
      </c>
    </row>
    <row r="2820" spans="1:13">
      <c r="A2820" s="2">
        <v>1.9569444444444399</v>
      </c>
      <c r="B2820" s="1">
        <v>25.355714455984799</v>
      </c>
      <c r="C2820" s="1">
        <v>25.407459579162399</v>
      </c>
      <c r="D2820" s="1">
        <v>25.380794976369899</v>
      </c>
      <c r="E2820" s="1">
        <v>1.9967901910566499</v>
      </c>
      <c r="F2820" s="1">
        <v>1.8914721755042101</v>
      </c>
      <c r="G2820" s="1">
        <v>2.08042785675655</v>
      </c>
      <c r="H2820" s="1">
        <v>31.6593721215541</v>
      </c>
      <c r="I2820" s="1">
        <v>22.393938663933401</v>
      </c>
      <c r="J2820" s="1">
        <v>32.742155901531298</v>
      </c>
      <c r="K2820" s="1">
        <v>15</v>
      </c>
      <c r="L2820" s="1">
        <v>18.063104509886699</v>
      </c>
      <c r="M2820" s="1">
        <v>18.343333333333302</v>
      </c>
    </row>
    <row r="2821" spans="1:13">
      <c r="A2821" s="2">
        <v>1.95763888888889</v>
      </c>
      <c r="B2821" s="1">
        <v>25.3543003631512</v>
      </c>
      <c r="C2821" s="1">
        <v>25.406157012120001</v>
      </c>
      <c r="D2821" s="1">
        <v>25.379317026310598</v>
      </c>
      <c r="E2821" s="1">
        <v>1.9919597641168001</v>
      </c>
      <c r="F2821" s="1">
        <v>1.88744004274331</v>
      </c>
      <c r="G2821" s="1">
        <v>2.0753758684625101</v>
      </c>
      <c r="H2821" s="1">
        <v>31.6705768222279</v>
      </c>
      <c r="I2821" s="1">
        <v>22.389665786617499</v>
      </c>
      <c r="J2821" s="1">
        <v>32.752209749516403</v>
      </c>
      <c r="K2821" s="1">
        <v>15</v>
      </c>
      <c r="L2821" s="1">
        <v>18.046118838543599</v>
      </c>
      <c r="M2821" s="1">
        <v>18.321666666666601</v>
      </c>
    </row>
    <row r="2822" spans="1:13">
      <c r="A2822" s="2">
        <v>1.9583333333333299</v>
      </c>
      <c r="B2822" s="1">
        <v>25.35288800399</v>
      </c>
      <c r="C2822" s="1">
        <v>25.4048561963893</v>
      </c>
      <c r="D2822" s="1">
        <v>25.3778409624083</v>
      </c>
      <c r="E2822" s="1">
        <v>1.9871355456826001</v>
      </c>
      <c r="F2822" s="1">
        <v>1.88341295378496</v>
      </c>
      <c r="G2822" s="1">
        <v>2.0703306048032202</v>
      </c>
      <c r="H2822" s="1">
        <v>31.6817841264014</v>
      </c>
      <c r="I2822" s="1">
        <v>22.385336938679998</v>
      </c>
      <c r="J2822" s="1">
        <v>32.762264456844903</v>
      </c>
      <c r="K2822" s="1">
        <v>15</v>
      </c>
      <c r="L2822" s="1">
        <v>18.0291856749791</v>
      </c>
      <c r="M2822" s="1">
        <v>18.3</v>
      </c>
    </row>
    <row r="2823" spans="1:13">
      <c r="A2823" s="2">
        <v>1.95902777777778</v>
      </c>
      <c r="B2823" s="1">
        <v>25.348936036107901</v>
      </c>
      <c r="C2823" s="1">
        <v>25.401004379175099</v>
      </c>
      <c r="D2823" s="1">
        <v>25.373827611396798</v>
      </c>
      <c r="E2823" s="1">
        <v>1.98231752080954</v>
      </c>
      <c r="F2823" s="1">
        <v>1.87939089602732</v>
      </c>
      <c r="G2823" s="1">
        <v>2.06529204817629</v>
      </c>
      <c r="H2823" s="1">
        <v>31.692994186334801</v>
      </c>
      <c r="I2823" s="1">
        <v>22.380951990526199</v>
      </c>
      <c r="J2823" s="1">
        <v>32.772320172920502</v>
      </c>
      <c r="K2823" s="1">
        <v>15</v>
      </c>
      <c r="L2823" s="1">
        <v>18.012304847124</v>
      </c>
      <c r="M2823" s="1">
        <v>18.295000000000002</v>
      </c>
    </row>
    <row r="2824" spans="1:13">
      <c r="A2824" s="2">
        <v>1.9597222222222199</v>
      </c>
      <c r="B2824" s="1">
        <v>25.344044610722001</v>
      </c>
      <c r="C2824" s="1">
        <v>25.396115337730102</v>
      </c>
      <c r="D2824" s="1">
        <v>25.3689370673201</v>
      </c>
      <c r="E2824" s="1">
        <v>1.9737352580438099</v>
      </c>
      <c r="F2824" s="1">
        <v>1.8718918582744599</v>
      </c>
      <c r="G2824" s="1">
        <v>2.0562951585307299</v>
      </c>
      <c r="H2824" s="1">
        <v>31.708923369391101</v>
      </c>
      <c r="I2824" s="1">
        <v>22.380689917322901</v>
      </c>
      <c r="J2824" s="1">
        <v>32.787089235340801</v>
      </c>
      <c r="K2824" s="1">
        <v>15</v>
      </c>
      <c r="L2824" s="1">
        <v>17.981868674850698</v>
      </c>
      <c r="M2824" s="1">
        <v>18.29</v>
      </c>
    </row>
    <row r="2825" spans="1:13">
      <c r="A2825" s="2">
        <v>1.96041666666667</v>
      </c>
      <c r="B2825" s="1">
        <v>25.339437083793001</v>
      </c>
      <c r="C2825" s="1">
        <v>25.3913480752494</v>
      </c>
      <c r="D2825" s="1">
        <v>25.364433623930498</v>
      </c>
      <c r="E2825" s="1">
        <v>1.9616308525182</v>
      </c>
      <c r="F2825" s="1">
        <v>1.86113365703547</v>
      </c>
      <c r="G2825" s="1">
        <v>2.0436059878144599</v>
      </c>
      <c r="H2825" s="1">
        <v>31.729272115165202</v>
      </c>
      <c r="I2825" s="1">
        <v>22.384361659810601</v>
      </c>
      <c r="J2825" s="1">
        <v>32.806051190003899</v>
      </c>
      <c r="K2825" s="1">
        <v>15</v>
      </c>
      <c r="L2825" s="1">
        <v>17.9388862319257</v>
      </c>
      <c r="M2825" s="1">
        <v>18.285</v>
      </c>
    </row>
    <row r="2826" spans="1:13">
      <c r="A2826" s="2">
        <v>1.9611111111111099</v>
      </c>
      <c r="B2826" s="1">
        <v>25.335503943852999</v>
      </c>
      <c r="C2826" s="1">
        <v>25.387088620383601</v>
      </c>
      <c r="D2826" s="1">
        <v>25.360705484605301</v>
      </c>
      <c r="E2826" s="1">
        <v>1.9479498145787699</v>
      </c>
      <c r="F2826" s="1">
        <v>1.84890576721167</v>
      </c>
      <c r="G2826" s="1">
        <v>2.0292846161661</v>
      </c>
      <c r="H2826" s="1">
        <v>31.751601954176401</v>
      </c>
      <c r="I2826" s="1">
        <v>22.3899989725148</v>
      </c>
      <c r="J2826" s="1">
        <v>32.8264837037202</v>
      </c>
      <c r="K2826" s="1">
        <v>15</v>
      </c>
      <c r="L2826" s="1">
        <v>17.8904865664942</v>
      </c>
      <c r="M2826" s="1">
        <v>18.28</v>
      </c>
    </row>
    <row r="2827" spans="1:13">
      <c r="A2827" s="2">
        <v>1.96180555555556</v>
      </c>
      <c r="B2827" s="1">
        <v>25.3320464863972</v>
      </c>
      <c r="C2827" s="1">
        <v>25.383176107180599</v>
      </c>
      <c r="D2827" s="1">
        <v>25.357522442674298</v>
      </c>
      <c r="E2827" s="1">
        <v>1.93437238623046</v>
      </c>
      <c r="F2827" s="1">
        <v>1.8367548075134601</v>
      </c>
      <c r="G2827" s="1">
        <v>2.0151079196849699</v>
      </c>
      <c r="H2827" s="1">
        <v>31.773805656247902</v>
      </c>
      <c r="I2827" s="1">
        <v>22.395972863570101</v>
      </c>
      <c r="J2827" s="1">
        <v>32.846062105099797</v>
      </c>
      <c r="K2827" s="1">
        <v>15</v>
      </c>
      <c r="L2827" s="1">
        <v>17.842730571987701</v>
      </c>
      <c r="M2827" s="1">
        <v>18.274999999999999</v>
      </c>
    </row>
    <row r="2828" spans="1:13">
      <c r="A2828" s="2">
        <v>1.9624999999999999</v>
      </c>
      <c r="B2828" s="1">
        <v>25.3287093714139</v>
      </c>
      <c r="C2828" s="1">
        <v>25.3793024269218</v>
      </c>
      <c r="D2828" s="1">
        <v>25.354492311211601</v>
      </c>
      <c r="E2828" s="1">
        <v>1.92154692464905</v>
      </c>
      <c r="F2828" s="1">
        <v>1.82527630362714</v>
      </c>
      <c r="G2828" s="1">
        <v>2.0017619020503501</v>
      </c>
      <c r="H2828" s="1">
        <v>31.795056682982199</v>
      </c>
      <c r="I2828" s="1">
        <v>22.4017571079014</v>
      </c>
      <c r="J2828" s="1">
        <v>32.863853323520601</v>
      </c>
      <c r="K2828" s="1">
        <v>15</v>
      </c>
      <c r="L2828" s="1">
        <v>17.797904082501301</v>
      </c>
      <c r="M2828" s="1">
        <v>18.27</v>
      </c>
    </row>
    <row r="2829" spans="1:13">
      <c r="A2829" s="2">
        <v>1.96319444444444</v>
      </c>
      <c r="B2829" s="1">
        <v>25.325263457422999</v>
      </c>
      <c r="C2829" s="1">
        <v>25.3752735070616</v>
      </c>
      <c r="D2829" s="1">
        <v>25.351359035187201</v>
      </c>
      <c r="E2829" s="1">
        <v>1.9093000429840301</v>
      </c>
      <c r="F2829" s="1">
        <v>1.8143073822551601</v>
      </c>
      <c r="G2829" s="1">
        <v>1.9890644416850001</v>
      </c>
      <c r="H2829" s="1">
        <v>31.815539825894302</v>
      </c>
      <c r="I2829" s="1">
        <v>22.407653101328901</v>
      </c>
      <c r="J2829" s="1">
        <v>32.880024431071597</v>
      </c>
      <c r="K2829" s="1">
        <v>15</v>
      </c>
      <c r="L2829" s="1">
        <v>17.755353838610699</v>
      </c>
      <c r="M2829" s="1">
        <v>18.265000000000001</v>
      </c>
    </row>
    <row r="2830" spans="1:13">
      <c r="A2830" s="2">
        <v>1.9638888888888899</v>
      </c>
      <c r="B2830" s="1">
        <v>25.321663555295299</v>
      </c>
      <c r="C2830" s="1">
        <v>25.371062725047398</v>
      </c>
      <c r="D2830" s="1">
        <v>25.348063314689799</v>
      </c>
      <c r="E2830" s="1">
        <v>1.89718739829925</v>
      </c>
      <c r="F2830" s="1">
        <v>1.80343512692379</v>
      </c>
      <c r="G2830" s="1">
        <v>1.9765466309313999</v>
      </c>
      <c r="H2830" s="1">
        <v>31.835771013133101</v>
      </c>
      <c r="I2830" s="1">
        <v>22.414191557846301</v>
      </c>
      <c r="J2830" s="1">
        <v>32.895118841948197</v>
      </c>
      <c r="K2830" s="1">
        <v>15</v>
      </c>
      <c r="L2830" s="1">
        <v>17.713489783977799</v>
      </c>
      <c r="M2830" s="1">
        <v>18.260000000000002</v>
      </c>
    </row>
    <row r="2831" spans="1:13">
      <c r="A2831" s="2">
        <v>1.96458333333333</v>
      </c>
      <c r="B2831" s="1">
        <v>25.317971752187098</v>
      </c>
      <c r="C2831" s="1">
        <v>25.3667401774123</v>
      </c>
      <c r="D2831" s="1">
        <v>25.3446614927139</v>
      </c>
      <c r="E2831" s="1">
        <v>1.88489433271038</v>
      </c>
      <c r="F2831" s="1">
        <v>1.7923670410188499</v>
      </c>
      <c r="G2831" s="1">
        <v>1.9638753670089399</v>
      </c>
      <c r="H2831" s="1">
        <v>31.856108871774602</v>
      </c>
      <c r="I2831" s="1">
        <v>22.421722668594501</v>
      </c>
      <c r="J2831" s="1">
        <v>32.909535523785102</v>
      </c>
      <c r="K2831" s="1">
        <v>15</v>
      </c>
      <c r="L2831" s="1">
        <v>17.671204132751299</v>
      </c>
      <c r="M2831" s="1">
        <v>18.254999999999999</v>
      </c>
    </row>
    <row r="2832" spans="1:13">
      <c r="A2832" s="2">
        <v>1.9652777777777799</v>
      </c>
      <c r="B2832" s="1">
        <v>25.314262982677398</v>
      </c>
      <c r="C2832" s="1">
        <v>25.362385616766002</v>
      </c>
      <c r="D2832" s="1">
        <v>25.341225743665198</v>
      </c>
      <c r="E2832" s="1">
        <v>1.8723434298369701</v>
      </c>
      <c r="F2832" s="1">
        <v>1.78103071774252</v>
      </c>
      <c r="G2832" s="1">
        <v>1.95096687709415</v>
      </c>
      <c r="H2832" s="1">
        <v>31.876626029865101</v>
      </c>
      <c r="I2832" s="1">
        <v>22.430323119821001</v>
      </c>
      <c r="J2832" s="1">
        <v>32.923388094403798</v>
      </c>
      <c r="K2832" s="1">
        <v>15</v>
      </c>
      <c r="L2832" s="1">
        <v>17.628233952815599</v>
      </c>
      <c r="M2832" s="1">
        <v>18.25</v>
      </c>
    </row>
    <row r="2833" spans="1:13">
      <c r="A2833" s="2">
        <v>1.96597222222222</v>
      </c>
      <c r="B2833" s="1">
        <v>25.3105756140266</v>
      </c>
      <c r="C2833" s="1">
        <v>25.358043056926</v>
      </c>
      <c r="D2833" s="1">
        <v>25.337791711266</v>
      </c>
      <c r="E2833" s="1">
        <v>1.85960918686808</v>
      </c>
      <c r="F2833" s="1">
        <v>1.7694949272434299</v>
      </c>
      <c r="G2833" s="1">
        <v>1.9378969607479399</v>
      </c>
      <c r="H2833" s="1">
        <v>31.897214034827702</v>
      </c>
      <c r="I2833" s="1">
        <v>22.439899736649998</v>
      </c>
      <c r="J2833" s="1">
        <v>32.936610763431503</v>
      </c>
      <c r="K2833" s="1">
        <v>15</v>
      </c>
      <c r="L2833" s="1">
        <v>17.584846661996298</v>
      </c>
      <c r="M2833" s="1">
        <v>18.245000000000001</v>
      </c>
    </row>
    <row r="2834" spans="1:13">
      <c r="A2834" s="2">
        <v>1.9666666666666699</v>
      </c>
      <c r="B2834" s="1">
        <v>25.306910030411402</v>
      </c>
      <c r="C2834" s="1">
        <v>25.353719774260799</v>
      </c>
      <c r="D2834" s="1">
        <v>25.334356731871701</v>
      </c>
      <c r="E2834" s="1">
        <v>1.84679386279614</v>
      </c>
      <c r="F2834" s="1">
        <v>1.7578545771645899</v>
      </c>
      <c r="G2834" s="1">
        <v>1.92477034021778</v>
      </c>
      <c r="H2834" s="1">
        <v>31.917733664790902</v>
      </c>
      <c r="I2834" s="1">
        <v>22.4503246135531</v>
      </c>
      <c r="J2834" s="1">
        <v>32.949112732392898</v>
      </c>
      <c r="K2834" s="1">
        <v>15</v>
      </c>
      <c r="L2834" s="1">
        <v>17.541400186168499</v>
      </c>
      <c r="M2834" s="1">
        <v>18.239999999999998</v>
      </c>
    </row>
    <row r="2835" spans="1:13">
      <c r="A2835" s="2">
        <v>1.96736111111111</v>
      </c>
      <c r="B2835" s="1">
        <v>25.303249473136201</v>
      </c>
      <c r="C2835" s="1">
        <v>25.3494058643772</v>
      </c>
      <c r="D2835" s="1">
        <v>25.330901515621001</v>
      </c>
      <c r="E2835" s="1">
        <v>1.8339560796062799</v>
      </c>
      <c r="F2835" s="1">
        <v>1.7461644304016499</v>
      </c>
      <c r="G2835" s="1">
        <v>1.91164559577945</v>
      </c>
      <c r="H2835" s="1">
        <v>31.9381004850596</v>
      </c>
      <c r="I2835" s="1">
        <v>22.461509443113101</v>
      </c>
      <c r="J2835" s="1">
        <v>32.960864983044999</v>
      </c>
      <c r="K2835" s="1">
        <v>15</v>
      </c>
      <c r="L2835" s="1">
        <v>17.498096285687801</v>
      </c>
      <c r="M2835" s="1">
        <v>18.234999999999999</v>
      </c>
    </row>
    <row r="2836" spans="1:13">
      <c r="A2836" s="2">
        <v>1.9680555555555601</v>
      </c>
      <c r="B2836" s="1">
        <v>25.299578951570101</v>
      </c>
      <c r="C2836" s="1">
        <v>25.345091959010698</v>
      </c>
      <c r="D2836" s="1">
        <v>25.327409808387898</v>
      </c>
      <c r="E2836" s="1">
        <v>1.82110372875645</v>
      </c>
      <c r="F2836" s="1">
        <v>1.7344324201916801</v>
      </c>
      <c r="G2836" s="1">
        <v>1.89852783044267</v>
      </c>
      <c r="H2836" s="1">
        <v>31.958292978271299</v>
      </c>
      <c r="I2836" s="1">
        <v>22.473411854455101</v>
      </c>
      <c r="J2836" s="1">
        <v>32.971906089177402</v>
      </c>
      <c r="K2836" s="1">
        <v>15</v>
      </c>
      <c r="L2836" s="1">
        <v>17.4549602750016</v>
      </c>
      <c r="M2836" s="1">
        <v>18.23</v>
      </c>
    </row>
    <row r="2837" spans="1:13">
      <c r="A2837" s="2">
        <v>1.96875</v>
      </c>
      <c r="B2837" s="1">
        <v>25.295892498913599</v>
      </c>
      <c r="C2837" s="1">
        <v>25.340776101327801</v>
      </c>
      <c r="D2837" s="1">
        <v>25.3238757943816</v>
      </c>
      <c r="E2837" s="1">
        <v>1.8082197424522199</v>
      </c>
      <c r="F2837" s="1">
        <v>1.7226434936002499</v>
      </c>
      <c r="G2837" s="1">
        <v>1.8853959274113801</v>
      </c>
      <c r="H2837" s="1">
        <v>31.978321729693199</v>
      </c>
      <c r="I2837" s="1">
        <v>22.486009119181801</v>
      </c>
      <c r="J2837" s="1">
        <v>32.982307558598798</v>
      </c>
      <c r="K2837" s="1">
        <v>15</v>
      </c>
      <c r="L2837" s="1">
        <v>17.411932789431599</v>
      </c>
      <c r="M2837" s="1">
        <v>18.225000000000001</v>
      </c>
    </row>
    <row r="2838" spans="1:13">
      <c r="A2838" s="2">
        <v>1.9694444444444399</v>
      </c>
      <c r="B2838" s="1">
        <v>25.292191126412099</v>
      </c>
      <c r="C2838" s="1">
        <v>25.336461972746601</v>
      </c>
      <c r="D2838" s="1">
        <v>25.3203017233634</v>
      </c>
      <c r="E2838" s="1">
        <v>1.7952877051126199</v>
      </c>
      <c r="F2838" s="1">
        <v>1.71078335267693</v>
      </c>
      <c r="G2838" s="1">
        <v>1.8722296105537599</v>
      </c>
      <c r="H2838" s="1">
        <v>31.998199134389498</v>
      </c>
      <c r="I2838" s="1">
        <v>22.499273542585499</v>
      </c>
      <c r="J2838" s="1">
        <v>32.992140231114703</v>
      </c>
      <c r="K2838" s="1">
        <v>15</v>
      </c>
      <c r="L2838" s="1">
        <v>17.368958288815801</v>
      </c>
      <c r="M2838" s="1">
        <v>18.22</v>
      </c>
    </row>
    <row r="2839" spans="1:13">
      <c r="A2839" s="2">
        <v>1.97013888888889</v>
      </c>
      <c r="B2839" s="1">
        <v>25.288477888742602</v>
      </c>
      <c r="C2839" s="1">
        <v>25.3321544271618</v>
      </c>
      <c r="D2839" s="1">
        <v>25.3166925201756</v>
      </c>
      <c r="E2839" s="1">
        <v>1.7823025875234</v>
      </c>
      <c r="F2839" s="1">
        <v>1.69884840199184</v>
      </c>
      <c r="G2839" s="1">
        <v>1.85902080868774</v>
      </c>
      <c r="H2839" s="1">
        <v>32.017926801349297</v>
      </c>
      <c r="I2839" s="1">
        <v>22.513163643027401</v>
      </c>
      <c r="J2839" s="1">
        <v>33.001459766738797</v>
      </c>
      <c r="K2839" s="1">
        <v>15</v>
      </c>
      <c r="L2839" s="1">
        <v>17.326020985789999</v>
      </c>
      <c r="M2839" s="1">
        <v>18.215</v>
      </c>
    </row>
    <row r="2840" spans="1:13">
      <c r="A2840" s="2">
        <v>1.9708333333333301</v>
      </c>
      <c r="B2840" s="1">
        <v>25.284754569312899</v>
      </c>
      <c r="C2840" s="1">
        <v>25.3278565198877</v>
      </c>
      <c r="D2840" s="1">
        <v>25.313052127033</v>
      </c>
      <c r="E2840" s="1">
        <v>1.76926867036002</v>
      </c>
      <c r="F2840" s="1">
        <v>1.68684379478649</v>
      </c>
      <c r="G2840" s="1">
        <v>1.8457715045749701</v>
      </c>
      <c r="H2840" s="1">
        <v>32.037497941132202</v>
      </c>
      <c r="I2840" s="1">
        <v>22.527628041171099</v>
      </c>
      <c r="J2840" s="1">
        <v>33.010308305402098</v>
      </c>
      <c r="K2840" s="1">
        <v>15</v>
      </c>
      <c r="L2840" s="1">
        <v>17.283136909200099</v>
      </c>
      <c r="M2840" s="1">
        <v>18.21</v>
      </c>
    </row>
    <row r="2841" spans="1:13">
      <c r="A2841" s="2">
        <v>1.97152777777778</v>
      </c>
      <c r="B2841" s="1">
        <v>25.281021022328201</v>
      </c>
      <c r="C2841" s="1">
        <v>25.323568994082301</v>
      </c>
      <c r="D2841" s="1">
        <v>25.3093826706098</v>
      </c>
      <c r="E2841" s="1">
        <v>1.7561930501793701</v>
      </c>
      <c r="F2841" s="1">
        <v>1.6747773671105299</v>
      </c>
      <c r="G2841" s="1">
        <v>1.8324869132682999</v>
      </c>
      <c r="H2841" s="1">
        <v>32.056904777946698</v>
      </c>
      <c r="I2841" s="1">
        <v>22.542613152699701</v>
      </c>
      <c r="J2841" s="1">
        <v>33.0187217471994</v>
      </c>
      <c r="K2841" s="1">
        <v>15</v>
      </c>
      <c r="L2841" s="1">
        <v>17.240331519059701</v>
      </c>
      <c r="M2841" s="1">
        <v>18.204999999999998</v>
      </c>
    </row>
    <row r="2842" spans="1:13">
      <c r="A2842" s="2">
        <v>1.9722222222222201</v>
      </c>
      <c r="B2842" s="1">
        <v>25.2772760649063</v>
      </c>
      <c r="C2842" s="1">
        <v>25.3192911959962</v>
      </c>
      <c r="D2842" s="1">
        <v>25.305685286897599</v>
      </c>
      <c r="E2842" s="1">
        <v>1.74308103429364</v>
      </c>
      <c r="F2842" s="1">
        <v>1.66265532630403</v>
      </c>
      <c r="G2842" s="1">
        <v>1.8191706367206999</v>
      </c>
      <c r="H2842" s="1">
        <v>32.076143658158699</v>
      </c>
      <c r="I2842" s="1">
        <v>22.558068429616799</v>
      </c>
      <c r="J2842" s="1">
        <v>33.026734875965403</v>
      </c>
      <c r="K2842" s="1">
        <v>15</v>
      </c>
      <c r="L2842" s="1">
        <v>17.197624233164699</v>
      </c>
      <c r="M2842" s="1">
        <v>18.2</v>
      </c>
    </row>
    <row r="2843" spans="1:13">
      <c r="A2843" s="2">
        <v>1.97291666666667</v>
      </c>
      <c r="B2843" s="1">
        <v>25.2735185190379</v>
      </c>
      <c r="C2843" s="1">
        <v>25.3150221179455</v>
      </c>
      <c r="D2843" s="1">
        <v>25.3019611267964</v>
      </c>
      <c r="E2843" s="1">
        <v>1.72993509150864</v>
      </c>
      <c r="F2843" s="1">
        <v>1.6504812508666999</v>
      </c>
      <c r="G2843" s="1">
        <v>1.8058235544093</v>
      </c>
      <c r="H2843" s="1">
        <v>32.095216003821903</v>
      </c>
      <c r="I2843" s="1">
        <v>22.573947763155498</v>
      </c>
      <c r="J2843" s="1">
        <v>33.0343823222887</v>
      </c>
      <c r="K2843" s="1">
        <v>15</v>
      </c>
      <c r="L2843" s="1">
        <v>17.1550251076394</v>
      </c>
      <c r="M2843" s="1">
        <v>18.195</v>
      </c>
    </row>
    <row r="2844" spans="1:13">
      <c r="A2844" s="2">
        <v>1.9736111111111101</v>
      </c>
      <c r="B2844" s="1">
        <v>25.269747703237499</v>
      </c>
      <c r="C2844" s="1">
        <v>25.310760919209802</v>
      </c>
      <c r="D2844" s="1">
        <v>25.298211802397901</v>
      </c>
      <c r="E2844" s="1">
        <v>1.71675598226759</v>
      </c>
      <c r="F2844" s="1">
        <v>1.63825712429298</v>
      </c>
      <c r="G2844" s="1">
        <v>1.79244500297767</v>
      </c>
      <c r="H2844" s="1">
        <v>32.114126763061599</v>
      </c>
      <c r="I2844" s="1">
        <v>22.590208636426699</v>
      </c>
      <c r="J2844" s="1">
        <v>33.041697058245902</v>
      </c>
      <c r="K2844" s="1">
        <v>15</v>
      </c>
      <c r="L2844" s="1">
        <v>17.1125387391712</v>
      </c>
      <c r="M2844" s="1">
        <v>18.190000000000001</v>
      </c>
    </row>
    <row r="2845" spans="1:13">
      <c r="A2845" s="2">
        <v>1.97430555555556</v>
      </c>
      <c r="B2845" s="1">
        <v>25.265963396800299</v>
      </c>
      <c r="C2845" s="1">
        <v>25.3065069477978</v>
      </c>
      <c r="D2845" s="1">
        <v>25.294439295544102</v>
      </c>
      <c r="E2845" s="1">
        <v>1.70354416662974</v>
      </c>
      <c r="F2845" s="1">
        <v>1.6259846322692499</v>
      </c>
      <c r="G2845" s="1">
        <v>1.7790342437045901</v>
      </c>
      <c r="H2845" s="1">
        <v>32.132882561427401</v>
      </c>
      <c r="I2845" s="1">
        <v>22.606810985408</v>
      </c>
      <c r="J2845" s="1">
        <v>33.048708704163197</v>
      </c>
      <c r="K2845" s="1">
        <v>15</v>
      </c>
      <c r="L2845" s="1">
        <v>17.070168945906801</v>
      </c>
      <c r="M2845" s="1">
        <v>18.184999999999999</v>
      </c>
    </row>
    <row r="2846" spans="1:13">
      <c r="A2846" s="2">
        <v>1.9750000000000001</v>
      </c>
      <c r="B2846" s="1">
        <v>25.262165600885101</v>
      </c>
      <c r="C2846" s="1">
        <v>25.302259566239702</v>
      </c>
      <c r="D2846" s="1">
        <v>25.2906456677972</v>
      </c>
      <c r="E2846" s="1">
        <v>1.6903004955766301</v>
      </c>
      <c r="F2846" s="1">
        <v>1.6136657951231701</v>
      </c>
      <c r="G2846" s="1">
        <v>1.76559117145263</v>
      </c>
      <c r="H2846" s="1">
        <v>32.1514906837456</v>
      </c>
      <c r="I2846" s="1">
        <v>22.623716728342799</v>
      </c>
      <c r="J2846" s="1">
        <v>33.055442801530198</v>
      </c>
      <c r="K2846" s="1">
        <v>15</v>
      </c>
      <c r="L2846" s="1">
        <v>17.027920983286801</v>
      </c>
      <c r="M2846" s="1">
        <v>18.18</v>
      </c>
    </row>
    <row r="2847" spans="1:13">
      <c r="A2847" s="2">
        <v>1.97569444444444</v>
      </c>
      <c r="B2847" s="1">
        <v>25.258354356323601</v>
      </c>
      <c r="C2847" s="1">
        <v>25.298018024346899</v>
      </c>
      <c r="D2847" s="1">
        <v>25.286832843359001</v>
      </c>
      <c r="E2847" s="1">
        <v>1.67702618677204</v>
      </c>
      <c r="F2847" s="1">
        <v>1.6013029351549</v>
      </c>
      <c r="G2847" s="1">
        <v>1.75211626740214</v>
      </c>
      <c r="H2847" s="1">
        <v>32.169958874554602</v>
      </c>
      <c r="I2847" s="1">
        <v>22.6408899235904</v>
      </c>
      <c r="J2847" s="1">
        <v>33.061921008926802</v>
      </c>
      <c r="K2847" s="1">
        <v>15</v>
      </c>
      <c r="L2847" s="1">
        <v>16.9858013898336</v>
      </c>
      <c r="M2847" s="1">
        <v>18.175000000000001</v>
      </c>
    </row>
    <row r="2848" spans="1:13">
      <c r="A2848" s="2">
        <v>1.9763888888888901</v>
      </c>
      <c r="B2848" s="1">
        <v>25.2545296932743</v>
      </c>
      <c r="C2848" s="1">
        <v>25.293781449474999</v>
      </c>
      <c r="D2848" s="1">
        <v>25.283002541930902</v>
      </c>
      <c r="E2848" s="1">
        <v>1.6637225189923801</v>
      </c>
      <c r="F2848" s="1">
        <v>1.58889838318931</v>
      </c>
      <c r="G2848" s="1">
        <v>1.7386102541489801</v>
      </c>
      <c r="H2848" s="1">
        <v>32.188295463493297</v>
      </c>
      <c r="I2848" s="1">
        <v>22.658297118051401</v>
      </c>
      <c r="J2848" s="1">
        <v>33.0681616751557</v>
      </c>
      <c r="K2848" s="1">
        <v>15</v>
      </c>
      <c r="L2848" s="1">
        <v>16.9438169402051</v>
      </c>
      <c r="M2848" s="1">
        <v>18.170000000000002</v>
      </c>
    </row>
    <row r="2849" spans="1:13">
      <c r="A2849" s="2">
        <v>1.97708333333333</v>
      </c>
      <c r="B2849" s="1">
        <v>25.250691663105901</v>
      </c>
      <c r="C2849" s="1">
        <v>25.289548908453099</v>
      </c>
      <c r="D2849" s="1">
        <v>25.2791563072023</v>
      </c>
      <c r="E2849" s="1">
        <v>1.6503906027561099</v>
      </c>
      <c r="F2849" s="1">
        <v>1.5764542579187499</v>
      </c>
      <c r="G2849" s="1">
        <v>1.72507383090829</v>
      </c>
      <c r="H2849" s="1">
        <v>32.206509418276397</v>
      </c>
      <c r="I2849" s="1">
        <v>22.675907552265901</v>
      </c>
      <c r="J2849" s="1">
        <v>33.074180349779901</v>
      </c>
      <c r="K2849" s="1">
        <v>15</v>
      </c>
      <c r="L2849" s="1">
        <v>16.901973876583199</v>
      </c>
      <c r="M2849" s="1">
        <v>18.164999999999999</v>
      </c>
    </row>
    <row r="2850" spans="1:13">
      <c r="A2850" s="2">
        <v>1.9777777777777801</v>
      </c>
      <c r="B2850" s="1">
        <v>25.2468403803142</v>
      </c>
      <c r="C2850" s="1">
        <v>25.285319474266501</v>
      </c>
      <c r="D2850" s="1">
        <v>25.275295553011802</v>
      </c>
      <c r="E2850" s="1">
        <v>1.63703133245545</v>
      </c>
      <c r="F2850" s="1">
        <v>1.5639724164428099</v>
      </c>
      <c r="G2850" s="1">
        <v>1.71150760063447</v>
      </c>
      <c r="H2850" s="1">
        <v>32.2246102140125</v>
      </c>
      <c r="I2850" s="1">
        <v>22.6936931443696</v>
      </c>
      <c r="J2850" s="1">
        <v>33.079990097076397</v>
      </c>
      <c r="K2850" s="1">
        <v>15</v>
      </c>
      <c r="L2850" s="1">
        <v>16.860277741447</v>
      </c>
      <c r="M2850" s="1">
        <v>18.16</v>
      </c>
    </row>
    <row r="2851" spans="1:13">
      <c r="A2851" s="2">
        <v>1.97847222222222</v>
      </c>
      <c r="B2851" s="1">
        <v>25.242976037456099</v>
      </c>
      <c r="C2851" s="1">
        <v>25.281092263402201</v>
      </c>
      <c r="D2851" s="1">
        <v>25.271421586482699</v>
      </c>
      <c r="E2851" s="1">
        <v>1.62364545194732</v>
      </c>
      <c r="F2851" s="1">
        <v>1.5514545124271399</v>
      </c>
      <c r="G2851" s="1">
        <v>1.69791211795431</v>
      </c>
      <c r="H2851" s="1">
        <v>32.242607598752102</v>
      </c>
      <c r="I2851" s="1">
        <v>22.711628338037102</v>
      </c>
      <c r="J2851" s="1">
        <v>33.0856016847682</v>
      </c>
      <c r="K2851" s="1">
        <v>15</v>
      </c>
      <c r="L2851" s="1">
        <v>16.818733575348102</v>
      </c>
      <c r="M2851" s="1">
        <v>18.155000000000001</v>
      </c>
    </row>
    <row r="2852" spans="1:13">
      <c r="A2852" s="2">
        <v>1.9791666666666701</v>
      </c>
      <c r="B2852" s="1">
        <v>25.2390988941507</v>
      </c>
      <c r="C2852" s="1">
        <v>25.276866445281399</v>
      </c>
      <c r="D2852" s="1">
        <v>25.2675356077747</v>
      </c>
      <c r="E2852" s="1">
        <v>1.6102336335837</v>
      </c>
      <c r="F2852" s="1">
        <v>1.5389020682397001</v>
      </c>
      <c r="G2852" s="1">
        <v>1.6842879528728401</v>
      </c>
      <c r="H2852" s="1">
        <v>32.2605113669199</v>
      </c>
      <c r="I2852" s="1">
        <v>22.729689920854501</v>
      </c>
      <c r="J2852" s="1">
        <v>33.091023755837803</v>
      </c>
      <c r="K2852" s="1">
        <v>15</v>
      </c>
      <c r="L2852" s="1">
        <v>16.777346153293301</v>
      </c>
      <c r="M2852" s="1">
        <v>18.149999999999999</v>
      </c>
    </row>
    <row r="2853" spans="1:13">
      <c r="A2853" s="2">
        <v>1.97986111111111</v>
      </c>
      <c r="B2853" s="1">
        <v>25.2352092567622</v>
      </c>
      <c r="C2853" s="1">
        <v>25.2726412397014</v>
      </c>
      <c r="D2853" s="1">
        <v>25.263638702719501</v>
      </c>
      <c r="E2853" s="1">
        <v>1.5967965194440901</v>
      </c>
      <c r="F2853" s="1">
        <v>1.5263165129224201</v>
      </c>
      <c r="G2853" s="1">
        <v>1.67063571644988</v>
      </c>
      <c r="H2853" s="1">
        <v>32.278331196052399</v>
      </c>
      <c r="I2853" s="1">
        <v>22.747856866399399</v>
      </c>
      <c r="J2853" s="1">
        <v>33.096263035375998</v>
      </c>
      <c r="K2853" s="1">
        <v>15</v>
      </c>
      <c r="L2853" s="1">
        <v>16.736120099077699</v>
      </c>
      <c r="M2853" s="1">
        <v>18.145</v>
      </c>
    </row>
    <row r="2854" spans="1:13">
      <c r="A2854" s="2">
        <v>1.9805555555555601</v>
      </c>
      <c r="B2854" s="1">
        <v>25.231307461629601</v>
      </c>
      <c r="C2854" s="1">
        <v>25.268415914662601</v>
      </c>
      <c r="D2854" s="1">
        <v>25.259731840870099</v>
      </c>
      <c r="E2854" s="1">
        <v>1.5833347263535</v>
      </c>
      <c r="F2854" s="1">
        <v>1.5136991872582399</v>
      </c>
      <c r="G2854" s="1">
        <v>1.65695605021054</v>
      </c>
      <c r="H2854" s="1">
        <v>32.296076543618597</v>
      </c>
      <c r="I2854" s="1">
        <v>22.766110201118799</v>
      </c>
      <c r="J2854" s="1">
        <v>33.101324565034503</v>
      </c>
      <c r="K2854" s="1">
        <v>15</v>
      </c>
      <c r="L2854" s="1">
        <v>16.695059887133599</v>
      </c>
      <c r="M2854" s="1">
        <v>18.14</v>
      </c>
    </row>
    <row r="2855" spans="1:13">
      <c r="A2855" s="2">
        <v>1.98125</v>
      </c>
      <c r="B2855" s="1">
        <v>25.227393865155801</v>
      </c>
      <c r="C2855" s="1">
        <v>25.264189787992699</v>
      </c>
      <c r="D2855" s="1">
        <v>25.2558158816096</v>
      </c>
      <c r="E2855" s="1">
        <v>1.56984883755517</v>
      </c>
      <c r="F2855" s="1">
        <v>1.50105133715783</v>
      </c>
      <c r="G2855" s="1">
        <v>1.6432496034205799</v>
      </c>
      <c r="H2855" s="1">
        <v>32.313756577684899</v>
      </c>
      <c r="I2855" s="1">
        <v>22.7844328775139</v>
      </c>
      <c r="J2855" s="1">
        <v>33.106211935350501</v>
      </c>
      <c r="K2855" s="1">
        <v>15</v>
      </c>
      <c r="L2855" s="1">
        <v>16.654169806356101</v>
      </c>
      <c r="M2855" s="1">
        <v>18.135000000000002</v>
      </c>
    </row>
    <row r="2856" spans="1:13">
      <c r="A2856" s="2">
        <v>1.9819444444444401</v>
      </c>
      <c r="B2856" s="1">
        <v>25.223468838101901</v>
      </c>
      <c r="C2856" s="1">
        <v>25.259962230578999</v>
      </c>
      <c r="D2856" s="1">
        <v>25.251891584848</v>
      </c>
      <c r="E2856" s="1">
        <v>1.55633939833219</v>
      </c>
      <c r="F2856" s="1">
        <v>1.48837411141604</v>
      </c>
      <c r="G2856" s="1">
        <v>1.6295170164272801</v>
      </c>
      <c r="H2856" s="1">
        <v>32.3313801214561</v>
      </c>
      <c r="I2856" s="1">
        <v>22.802809641077001</v>
      </c>
      <c r="J2856" s="1">
        <v>33.110927494400798</v>
      </c>
      <c r="K2856" s="1">
        <v>15</v>
      </c>
      <c r="L2856" s="1">
        <v>16.613453939971599</v>
      </c>
      <c r="M2856" s="1">
        <v>18.13</v>
      </c>
    </row>
    <row r="2857" spans="1:13">
      <c r="A2857" s="2">
        <v>1.9826388888888899</v>
      </c>
      <c r="B2857" s="1">
        <v>25.219532760748098</v>
      </c>
      <c r="C2857" s="1">
        <v>25.255732668359101</v>
      </c>
      <c r="D2857" s="1">
        <v>25.2479596222596</v>
      </c>
      <c r="E2857" s="1">
        <v>1.54280691954758</v>
      </c>
      <c r="F2857" s="1">
        <v>1.47566856743068</v>
      </c>
      <c r="G2857" s="1">
        <v>1.6157589141712401</v>
      </c>
      <c r="H2857" s="1">
        <v>32.3489556060251</v>
      </c>
      <c r="I2857" s="1">
        <v>22.8212268907183</v>
      </c>
      <c r="J2857" s="1">
        <v>33.115472527563902</v>
      </c>
      <c r="K2857" s="1">
        <v>15</v>
      </c>
      <c r="L2857" s="1">
        <v>16.572916172598202</v>
      </c>
      <c r="M2857" s="1">
        <v>18.125</v>
      </c>
    </row>
    <row r="2858" spans="1:13">
      <c r="A2858" s="2">
        <v>1.9833333333333301</v>
      </c>
      <c r="B2858" s="1">
        <v>25.215586017488199</v>
      </c>
      <c r="C2858" s="1">
        <v>25.251500581989902</v>
      </c>
      <c r="D2858" s="1">
        <v>25.244020587156498</v>
      </c>
      <c r="E2858" s="1">
        <v>1.52925188505343</v>
      </c>
      <c r="F2858" s="1">
        <v>1.4629356809693399</v>
      </c>
      <c r="G2858" s="1">
        <v>1.60197590547948</v>
      </c>
      <c r="H2858" s="1">
        <v>32.366491034027597</v>
      </c>
      <c r="I2858" s="1">
        <v>22.839672539038499</v>
      </c>
      <c r="J2858" s="1">
        <v>33.119847412906203</v>
      </c>
      <c r="K2858" s="1">
        <v>15</v>
      </c>
      <c r="L2858" s="1">
        <v>16.532560210933202</v>
      </c>
      <c r="M2858" s="1">
        <v>18.12</v>
      </c>
    </row>
    <row r="2859" spans="1:13">
      <c r="A2859" s="2">
        <v>1.9840277777777799</v>
      </c>
      <c r="B2859" s="1">
        <v>25.211628991153599</v>
      </c>
      <c r="C2859" s="1">
        <v>25.247265504712502</v>
      </c>
      <c r="D2859" s="1">
        <v>25.240075003033098</v>
      </c>
      <c r="E2859" s="1">
        <v>1.5156747582977801</v>
      </c>
      <c r="F2859" s="1">
        <v>1.4501763554918401</v>
      </c>
      <c r="G2859" s="1">
        <v>1.5881685830673999</v>
      </c>
      <c r="H2859" s="1">
        <v>32.3839939573474</v>
      </c>
      <c r="I2859" s="1">
        <v>22.858135878444202</v>
      </c>
      <c r="J2859" s="1">
        <v>33.124051757860499</v>
      </c>
      <c r="K2859" s="1">
        <v>15</v>
      </c>
      <c r="L2859" s="1">
        <v>16.4923896032534</v>
      </c>
      <c r="M2859" s="1">
        <v>18.114999999999998</v>
      </c>
    </row>
    <row r="2860" spans="1:13">
      <c r="A2860" s="2">
        <v>1.9847222222222201</v>
      </c>
      <c r="B2860" s="1">
        <v>25.2076620578693</v>
      </c>
      <c r="C2860" s="1">
        <v>25.243027019390301</v>
      </c>
      <c r="D2860" s="1">
        <v>25.236123331444102</v>
      </c>
      <c r="E2860" s="1">
        <v>1.50207598631246</v>
      </c>
      <c r="F2860" s="1">
        <v>1.4373914292218799</v>
      </c>
      <c r="G2860" s="1">
        <v>1.57433752217219</v>
      </c>
      <c r="H2860" s="1">
        <v>32.4014714689417</v>
      </c>
      <c r="I2860" s="1">
        <v>22.8766074558174</v>
      </c>
      <c r="J2860" s="1">
        <v>33.128084520049697</v>
      </c>
      <c r="K2860" s="1">
        <v>15</v>
      </c>
      <c r="L2860" s="1">
        <v>16.4524077520967</v>
      </c>
      <c r="M2860" s="1">
        <v>18.11</v>
      </c>
    </row>
    <row r="2861" spans="1:13">
      <c r="A2861" s="2">
        <v>1.9854166666666699</v>
      </c>
      <c r="B2861" s="1">
        <v>25.203685582908701</v>
      </c>
      <c r="C2861" s="1">
        <v>25.238784755361301</v>
      </c>
      <c r="D2861" s="1">
        <v>25.232165979607402</v>
      </c>
      <c r="E2861" s="1">
        <v>1.4884560016752699</v>
      </c>
      <c r="F2861" s="1">
        <v>1.4245816804363201</v>
      </c>
      <c r="G2861" s="1">
        <v>1.5604832782784099</v>
      </c>
      <c r="H2861" s="1">
        <v>32.418930206378</v>
      </c>
      <c r="I2861" s="1">
        <v>22.8950789558724</v>
      </c>
      <c r="J2861" s="1">
        <v>33.131944112748201</v>
      </c>
      <c r="K2861" s="1">
        <v>15</v>
      </c>
      <c r="L2861" s="1">
        <v>16.4126179219069</v>
      </c>
      <c r="M2861" s="1">
        <v>18.105</v>
      </c>
    </row>
    <row r="2862" spans="1:13">
      <c r="A2862" s="2">
        <v>1.9861111111111101</v>
      </c>
      <c r="B2862" s="1">
        <v>25.199699917550699</v>
      </c>
      <c r="C2862" s="1">
        <v>25.234538385291199</v>
      </c>
      <c r="D2862" s="1">
        <v>25.2282033076958</v>
      </c>
      <c r="E2862" s="1">
        <v>1.4748152236838099</v>
      </c>
      <c r="F2862" s="1">
        <v>1.41174783205876</v>
      </c>
      <c r="G2862" s="1">
        <v>1.5466063850782501</v>
      </c>
      <c r="H2862" s="1">
        <v>32.436376364126303</v>
      </c>
      <c r="I2862" s="1">
        <v>22.913543092537299</v>
      </c>
      <c r="J2862" s="1">
        <v>33.135628494999402</v>
      </c>
      <c r="K2862" s="1">
        <v>15</v>
      </c>
      <c r="L2862" s="1">
        <v>16.3730232452425</v>
      </c>
      <c r="M2862" s="1">
        <v>18.100000000000001</v>
      </c>
    </row>
    <row r="2863" spans="1:13">
      <c r="A2863" s="2">
        <v>1.9868055555555599</v>
      </c>
      <c r="B2863" s="1">
        <v>25.195705396718399</v>
      </c>
      <c r="C2863" s="1">
        <v>25.230287621992701</v>
      </c>
      <c r="D2863" s="1">
        <v>25.224235635596301</v>
      </c>
      <c r="E2863" s="1">
        <v>1.46115405946651</v>
      </c>
      <c r="F2863" s="1">
        <v>1.3988905561770599</v>
      </c>
      <c r="G2863" s="1">
        <v>1.53270735327631</v>
      </c>
      <c r="H2863" s="1">
        <v>32.453815712323603</v>
      </c>
      <c r="I2863" s="1">
        <v>22.931993507979001</v>
      </c>
      <c r="J2863" s="1">
        <v>33.139135247094899</v>
      </c>
      <c r="K2863" s="1">
        <v>15</v>
      </c>
      <c r="L2863" s="1">
        <v>16.333626729508001</v>
      </c>
      <c r="M2863" s="1">
        <v>18.094999999999999</v>
      </c>
    </row>
    <row r="2864" spans="1:13">
      <c r="A2864" s="2">
        <v>1.9875</v>
      </c>
      <c r="B2864" s="1">
        <v>25.191702337204902</v>
      </c>
      <c r="C2864" s="1">
        <v>25.226032215174602</v>
      </c>
      <c r="D2864" s="1">
        <v>25.220263248980501</v>
      </c>
      <c r="E2864" s="1">
        <v>1.4474729051178901</v>
      </c>
      <c r="F2864" s="1">
        <v>1.3860104785151399</v>
      </c>
      <c r="G2864" s="1">
        <v>1.5187866701842501</v>
      </c>
      <c r="H2864" s="1">
        <v>32.4712536205218</v>
      </c>
      <c r="I2864" s="1">
        <v>22.950424679288599</v>
      </c>
      <c r="J2864" s="1">
        <v>33.1424616328597</v>
      </c>
      <c r="K2864" s="1">
        <v>15</v>
      </c>
      <c r="L2864" s="1">
        <v>16.294431264235399</v>
      </c>
      <c r="M2864" s="1">
        <v>18.09</v>
      </c>
    </row>
    <row r="2865" spans="1:13">
      <c r="A2865" s="2">
        <v>1.9881944444444399</v>
      </c>
      <c r="B2865" s="1">
        <v>25.187691036385399</v>
      </c>
      <c r="C2865" s="1">
        <v>25.221771948164498</v>
      </c>
      <c r="D2865" s="1">
        <v>25.216286404654699</v>
      </c>
      <c r="E2865" s="1">
        <v>1.4337721466760101</v>
      </c>
      <c r="F2865" s="1">
        <v>1.3731081826470799</v>
      </c>
      <c r="G2865" s="1">
        <v>1.50484479977895</v>
      </c>
      <c r="H2865" s="1">
        <v>32.488695085344602</v>
      </c>
      <c r="I2865" s="1">
        <v>22.9688318329144</v>
      </c>
      <c r="J2865" s="1">
        <v>33.145604650454104</v>
      </c>
      <c r="K2865" s="1">
        <v>15</v>
      </c>
      <c r="L2865" s="1">
        <v>16.255439628192299</v>
      </c>
      <c r="M2865" s="1">
        <v>18.085000000000001</v>
      </c>
    </row>
    <row r="2866" spans="1:13">
      <c r="A2866" s="2">
        <v>1.98888888888889</v>
      </c>
      <c r="B2866" s="1">
        <v>25.183671771378101</v>
      </c>
      <c r="C2866" s="1">
        <v>25.2175066346874</v>
      </c>
      <c r="D2866" s="1">
        <v>25.2123053352474</v>
      </c>
      <c r="E2866" s="1">
        <v>1.4200521608176799</v>
      </c>
      <c r="F2866" s="1">
        <v>1.36018421380333</v>
      </c>
      <c r="G2866" s="1">
        <v>1.4908821829707299</v>
      </c>
      <c r="H2866" s="1">
        <v>32.506144761065897</v>
      </c>
      <c r="I2866" s="1">
        <v>22.987210866748999</v>
      </c>
      <c r="J2866" s="1">
        <v>33.148561073275999</v>
      </c>
      <c r="K2866" s="1">
        <v>15</v>
      </c>
      <c r="L2866" s="1">
        <v>16.216654495814598</v>
      </c>
      <c r="M2866" s="1">
        <v>18.079999999999998</v>
      </c>
    </row>
    <row r="2867" spans="1:13">
      <c r="A2867" s="2">
        <v>1.9895833333333299</v>
      </c>
      <c r="B2867" s="1">
        <v>25.179644798621201</v>
      </c>
      <c r="C2867" s="1">
        <v>25.2132361157717</v>
      </c>
      <c r="D2867" s="1">
        <v>25.208320253302901</v>
      </c>
      <c r="E2867" s="1">
        <v>1.40631331529286</v>
      </c>
      <c r="F2867" s="1">
        <v>1.3472390822656799</v>
      </c>
      <c r="G2867" s="1">
        <v>1.4768992379965999</v>
      </c>
      <c r="H2867" s="1">
        <v>32.523606992121003</v>
      </c>
      <c r="I2867" s="1">
        <v>23.005558279554499</v>
      </c>
      <c r="J2867" s="1">
        <v>33.151327482311302</v>
      </c>
      <c r="K2867" s="1">
        <v>15</v>
      </c>
      <c r="L2867" s="1">
        <v>16.1780784429187</v>
      </c>
      <c r="M2867" s="1">
        <v>18.074999999999999</v>
      </c>
    </row>
    <row r="2868" spans="1:13">
      <c r="A2868" s="2">
        <v>1.99027777777778</v>
      </c>
      <c r="B2868" s="1">
        <v>25.175610353811201</v>
      </c>
      <c r="C2868" s="1">
        <v>25.208960256824898</v>
      </c>
      <c r="D2868" s="1">
        <v>25.204331354837901</v>
      </c>
      <c r="E2868" s="1">
        <v>1.392555969187</v>
      </c>
      <c r="F2868" s="1">
        <v>1.3342732664166801</v>
      </c>
      <c r="G2868" s="1">
        <v>1.46289636093759</v>
      </c>
      <c r="H2868" s="1">
        <v>32.541085846640399</v>
      </c>
      <c r="I2868" s="1">
        <v>23.023871107295999</v>
      </c>
      <c r="J2868" s="1">
        <v>33.153900291101003</v>
      </c>
      <c r="K2868" s="1">
        <v>15</v>
      </c>
      <c r="L2868" s="1">
        <v>16.139713951868199</v>
      </c>
      <c r="M2868" s="1">
        <v>18.07</v>
      </c>
    </row>
    <row r="2869" spans="1:13">
      <c r="A2869" s="2">
        <v>1.9909722222222199</v>
      </c>
      <c r="B2869" s="1">
        <v>25.1715686521393</v>
      </c>
      <c r="C2869" s="1">
        <v>25.204678944890901</v>
      </c>
      <c r="D2869" s="1">
        <v>25.2003388224052</v>
      </c>
      <c r="E2869" s="1">
        <v>1.3787804730953099</v>
      </c>
      <c r="F2869" s="1">
        <v>1.3212872155122899</v>
      </c>
      <c r="G2869" s="1">
        <v>1.44887392636793</v>
      </c>
      <c r="H2869" s="1">
        <v>32.558585150239402</v>
      </c>
      <c r="I2869" s="1">
        <v>23.0421468659179</v>
      </c>
      <c r="J2869" s="1">
        <v>33.156275764387097</v>
      </c>
      <c r="K2869" s="1">
        <v>15</v>
      </c>
      <c r="L2869" s="1">
        <v>16.101563416361</v>
      </c>
      <c r="M2869" s="1">
        <v>18.065000000000001</v>
      </c>
    </row>
    <row r="2870" spans="1:13">
      <c r="A2870" s="2">
        <v>1.99166666666667</v>
      </c>
      <c r="B2870" s="1">
        <v>25.167519888760701</v>
      </c>
      <c r="C2870" s="1">
        <v>25.2003920860957</v>
      </c>
      <c r="D2870" s="1">
        <v>25.196342827706999</v>
      </c>
      <c r="E2870" s="1">
        <v>1.3649871692522499</v>
      </c>
      <c r="F2870" s="1">
        <v>1.3082813522128001</v>
      </c>
      <c r="G2870" s="1">
        <v>1.43483228811326</v>
      </c>
      <c r="H2870" s="1">
        <v>32.576108519463801</v>
      </c>
      <c r="I2870" s="1">
        <v>23.0603835001147</v>
      </c>
      <c r="J2870" s="1">
        <v>33.158450031427101</v>
      </c>
      <c r="K2870" s="1">
        <v>15</v>
      </c>
      <c r="L2870" s="1">
        <v>16.063629145899899</v>
      </c>
      <c r="M2870" s="1">
        <v>18.059999999999999</v>
      </c>
    </row>
    <row r="2871" spans="1:13">
      <c r="A2871" s="2">
        <v>1.9923611111111099</v>
      </c>
      <c r="B2871" s="1">
        <v>25.163464239442199</v>
      </c>
      <c r="C2871" s="1">
        <v>25.1960996032814</v>
      </c>
      <c r="D2871" s="1">
        <v>25.192343533803498</v>
      </c>
      <c r="E2871" s="1">
        <v>1.35117639163071</v>
      </c>
      <c r="F2871" s="1">
        <v>1.29525607488464</v>
      </c>
      <c r="G2871" s="1">
        <v>1.42077178007605</v>
      </c>
      <c r="H2871" s="1">
        <v>32.593659394434603</v>
      </c>
      <c r="I2871" s="1">
        <v>23.078579337656901</v>
      </c>
      <c r="J2871" s="1">
        <v>33.160419094869198</v>
      </c>
      <c r="K2871" s="1">
        <v>15</v>
      </c>
      <c r="L2871" s="1">
        <v>16.025913369944799</v>
      </c>
      <c r="M2871" s="1">
        <v>18.055</v>
      </c>
    </row>
    <row r="2872" spans="1:13">
      <c r="A2872" s="2">
        <v>1.99305555555556</v>
      </c>
      <c r="B2872" s="1">
        <v>25.159401861342602</v>
      </c>
      <c r="C2872" s="1">
        <v>25.191801433830101</v>
      </c>
      <c r="D2872" s="1">
        <v>25.188341096968799</v>
      </c>
      <c r="E2872" s="1">
        <v>1.3373484660223001</v>
      </c>
      <c r="F2872" s="1">
        <v>1.2822117596864</v>
      </c>
      <c r="G2872" s="1">
        <v>1.40669271709378</v>
      </c>
      <c r="H2872" s="1">
        <v>32.611241070346097</v>
      </c>
      <c r="I2872" s="1">
        <v>23.096733048839699</v>
      </c>
      <c r="J2872" s="1">
        <v>33.162178835976803</v>
      </c>
      <c r="K2872" s="1">
        <v>15</v>
      </c>
      <c r="L2872" s="1">
        <v>15.988418241742901</v>
      </c>
      <c r="M2872" s="1">
        <v>18.05</v>
      </c>
    </row>
    <row r="2873" spans="1:13">
      <c r="A2873" s="2">
        <v>1.9937499999999999</v>
      </c>
      <c r="B2873" s="1">
        <v>25.155332893888001</v>
      </c>
      <c r="C2873" s="1">
        <v>25.187497527674999</v>
      </c>
      <c r="D2873" s="1">
        <v>25.1843356682406</v>
      </c>
      <c r="E2873" s="1">
        <v>1.3235037101070899</v>
      </c>
      <c r="F2873" s="1">
        <v>1.26914876245215</v>
      </c>
      <c r="G2873" s="1">
        <v>1.3925953958012101</v>
      </c>
      <c r="H2873" s="1">
        <v>32.628856727557498</v>
      </c>
      <c r="I2873" s="1">
        <v>23.114843610626998</v>
      </c>
      <c r="J2873" s="1">
        <v>33.163725016875297</v>
      </c>
      <c r="K2873" s="1">
        <v>15</v>
      </c>
      <c r="L2873" s="1">
        <v>15.951145841845699</v>
      </c>
      <c r="M2873" s="1">
        <v>18.045000000000002</v>
      </c>
    </row>
    <row r="2874" spans="1:13">
      <c r="A2874" s="2">
        <v>1.99444444444444</v>
      </c>
      <c r="B2874" s="1">
        <v>25.151257459706802</v>
      </c>
      <c r="C2874" s="1">
        <v>25.183187845492601</v>
      </c>
      <c r="D2874" s="1">
        <v>25.1803273947096</v>
      </c>
      <c r="E2874" s="1">
        <v>1.3096424335285599</v>
      </c>
      <c r="F2874" s="1">
        <v>1.25606742039498</v>
      </c>
      <c r="G2874" s="1">
        <v>1.3784800954845799</v>
      </c>
      <c r="H2874" s="1">
        <v>32.646509460098798</v>
      </c>
      <c r="I2874" s="1">
        <v>23.1329102750727</v>
      </c>
      <c r="J2874" s="1">
        <v>33.165053280389998</v>
      </c>
      <c r="K2874" s="1">
        <v>15</v>
      </c>
      <c r="L2874" s="1">
        <v>15.914098181343901</v>
      </c>
      <c r="M2874" s="1">
        <v>18.04</v>
      </c>
    </row>
    <row r="2875" spans="1:13">
      <c r="A2875" s="2">
        <v>1.9951388888888899</v>
      </c>
      <c r="B2875" s="1">
        <v>25.1471756655958</v>
      </c>
      <c r="C2875" s="1">
        <v>25.1788723570691</v>
      </c>
      <c r="D2875" s="1">
        <v>25.176316420588101</v>
      </c>
      <c r="E2875" s="1">
        <v>1.29576493798249</v>
      </c>
      <c r="F2875" s="1">
        <v>1.2429680536479799</v>
      </c>
      <c r="G2875" s="1">
        <v>1.3643470789144501</v>
      </c>
      <c r="H2875" s="1">
        <v>32.6642023024827</v>
      </c>
      <c r="I2875" s="1">
        <v>23.150932541626499</v>
      </c>
      <c r="J2875" s="1">
        <v>33.166159147955199</v>
      </c>
      <c r="K2875" s="1">
        <v>15</v>
      </c>
      <c r="L2875" s="1">
        <v>15.8772772048411</v>
      </c>
      <c r="M2875" s="1">
        <v>18.035</v>
      </c>
    </row>
    <row r="2876" spans="1:13">
      <c r="A2876" s="2">
        <v>1.99583333333333</v>
      </c>
      <c r="B2876" s="1">
        <v>25.143087603491601</v>
      </c>
      <c r="C2876" s="1">
        <v>25.174551039828199</v>
      </c>
      <c r="D2876" s="1">
        <v>25.1723028880931</v>
      </c>
      <c r="E2876" s="1">
        <v>1.28187151732764</v>
      </c>
      <c r="F2876" s="1">
        <v>1.22985096666074</v>
      </c>
      <c r="G2876" s="1">
        <v>1.3501965931497</v>
      </c>
      <c r="H2876" s="1">
        <v>32.6819382547705</v>
      </c>
      <c r="I2876" s="1">
        <v>23.168910132950199</v>
      </c>
      <c r="J2876" s="1">
        <v>33.167038015992397</v>
      </c>
      <c r="K2876" s="1">
        <v>15</v>
      </c>
      <c r="L2876" s="1">
        <v>15.840684793192301</v>
      </c>
      <c r="M2876" s="1">
        <v>18.03</v>
      </c>
    </row>
    <row r="2877" spans="1:13">
      <c r="A2877" s="2">
        <v>1.9965277777777799</v>
      </c>
      <c r="B2877" s="1">
        <v>25.1389933514265</v>
      </c>
      <c r="C2877" s="1">
        <v>25.170223877511901</v>
      </c>
      <c r="D2877" s="1">
        <v>25.168286938177101</v>
      </c>
      <c r="E2877" s="1">
        <v>1.26796245771958</v>
      </c>
      <c r="F2877" s="1">
        <v>1.2167164494639999</v>
      </c>
      <c r="G2877" s="1">
        <v>1.3360288703027099</v>
      </c>
      <c r="H2877" s="1">
        <v>32.699720305897401</v>
      </c>
      <c r="I2877" s="1">
        <v>23.186842973903001</v>
      </c>
      <c r="J2877" s="1">
        <v>33.167685151085799</v>
      </c>
      <c r="K2877" s="1">
        <v>15</v>
      </c>
      <c r="L2877" s="1">
        <v>15.8043227660194</v>
      </c>
      <c r="M2877" s="1">
        <v>18.024999999999999</v>
      </c>
    </row>
    <row r="2878" spans="1:13">
      <c r="A2878" s="2">
        <v>1.99722222222222</v>
      </c>
      <c r="B2878" s="1">
        <v>25.134892974454299</v>
      </c>
      <c r="C2878" s="1">
        <v>25.165890859001902</v>
      </c>
      <c r="D2878" s="1">
        <v>25.164268711133101</v>
      </c>
      <c r="E2878" s="1">
        <v>1.2540380377720599</v>
      </c>
      <c r="F2878" s="1">
        <v>1.20356477881816</v>
      </c>
      <c r="G2878" s="1">
        <v>1.32184412826363</v>
      </c>
      <c r="H2878" s="1">
        <v>32.717551455294</v>
      </c>
      <c r="I2878" s="1">
        <v>23.204731173370799</v>
      </c>
      <c r="J2878" s="1">
        <v>33.168095684216802</v>
      </c>
      <c r="K2878" s="1">
        <v>15</v>
      </c>
      <c r="L2878" s="1">
        <v>15.7681928840239</v>
      </c>
      <c r="M2878" s="1">
        <v>18.02</v>
      </c>
    </row>
    <row r="2879" spans="1:13">
      <c r="A2879" s="2">
        <v>1.9979166666666699</v>
      </c>
      <c r="B2879" s="1">
        <v>25.130786525531001</v>
      </c>
      <c r="C2879" s="1">
        <v>25.161551977269301</v>
      </c>
      <c r="D2879" s="1">
        <v>25.160248347101</v>
      </c>
      <c r="E2879" s="1">
        <v>1.2400985287427999</v>
      </c>
      <c r="F2879" s="1">
        <v>1.19039621925442</v>
      </c>
      <c r="G2879" s="1">
        <v>1.30764257137639</v>
      </c>
      <c r="H2879" s="1">
        <v>32.735434732879497</v>
      </c>
      <c r="I2879" s="1">
        <v>23.2225750086514</v>
      </c>
      <c r="J2879" s="1">
        <v>33.168264604268799</v>
      </c>
      <c r="K2879" s="1">
        <v>15</v>
      </c>
      <c r="L2879" s="1">
        <v>15.732296851105801</v>
      </c>
      <c r="M2879" s="1">
        <v>18.015000000000001</v>
      </c>
    </row>
    <row r="2880" spans="1:13">
      <c r="A2880" s="2">
        <v>1.99861111111111</v>
      </c>
      <c r="B2880" s="1">
        <v>25.126674046343801</v>
      </c>
      <c r="C2880" s="1">
        <v>25.157207228444602</v>
      </c>
      <c r="D2880" s="1">
        <v>25.1562259864941</v>
      </c>
      <c r="E2880" s="1">
        <v>1.2261441947446901</v>
      </c>
      <c r="F2880" s="1">
        <v>1.1772110240211</v>
      </c>
      <c r="G2880" s="1">
        <v>1.29342439106646</v>
      </c>
      <c r="H2880" s="1">
        <v>32.753373217519702</v>
      </c>
      <c r="I2880" s="1">
        <v>23.2403749121206</v>
      </c>
      <c r="J2880" s="1">
        <v>33.168186750959698</v>
      </c>
      <c r="K2880" s="1">
        <v>15</v>
      </c>
      <c r="L2880" s="1">
        <v>15.696636316305399</v>
      </c>
      <c r="M2880" s="1">
        <v>18.010000000000002</v>
      </c>
    </row>
    <row r="2881" spans="1:13">
      <c r="A2881" s="2">
        <v>1.9993055555555601</v>
      </c>
      <c r="B2881" s="1">
        <v>25.122555568079601</v>
      </c>
      <c r="C2881" s="1">
        <v>25.1528566109934</v>
      </c>
      <c r="D2881" s="1">
        <v>25.1522017703663</v>
      </c>
      <c r="E2881" s="1">
        <v>1.21217529298146</v>
      </c>
      <c r="F2881" s="1">
        <v>1.16400943594552</v>
      </c>
      <c r="G2881" s="1">
        <v>1.27918976642035</v>
      </c>
      <c r="H2881" s="1">
        <v>32.771370054062203</v>
      </c>
      <c r="I2881" s="1">
        <v>23.2581314599379</v>
      </c>
      <c r="J2881" s="1">
        <v>33.167856807322302</v>
      </c>
      <c r="K2881" s="1">
        <v>15</v>
      </c>
      <c r="L2881" s="1">
        <v>15.661212875583001</v>
      </c>
      <c r="M2881" s="1">
        <v>18.004999999999999</v>
      </c>
    </row>
    <row r="2882" spans="1:13">
      <c r="A2882" s="2">
        <v>2</v>
      </c>
      <c r="B2882" s="1">
        <v>25.4899125657935</v>
      </c>
      <c r="C2882" s="1">
        <v>25.504538350189598</v>
      </c>
      <c r="D2882" s="1">
        <v>25.540351134206698</v>
      </c>
      <c r="E2882" s="1">
        <v>0</v>
      </c>
      <c r="F2882" s="1">
        <v>0</v>
      </c>
      <c r="G2882" s="1">
        <v>0</v>
      </c>
      <c r="H2882" s="1">
        <v>32.771370054062203</v>
      </c>
      <c r="I2882" s="1">
        <v>23.2581314599379</v>
      </c>
      <c r="J2882" s="1">
        <v>33.167856807322302</v>
      </c>
      <c r="K2882" s="1">
        <v>15</v>
      </c>
      <c r="L2882" s="1">
        <v>15.661212875583001</v>
      </c>
      <c r="M2882" s="1">
        <v>18</v>
      </c>
    </row>
    <row r="2883" spans="1:13">
      <c r="A2883" s="2">
        <v>2.0006944444444401</v>
      </c>
      <c r="B2883" s="1">
        <v>25.7858748792322</v>
      </c>
      <c r="C2883" s="1">
        <v>25.7873424744005</v>
      </c>
      <c r="D2883" s="1">
        <v>25.8531310648955</v>
      </c>
      <c r="E2883" s="1">
        <v>0</v>
      </c>
      <c r="F2883" s="1">
        <v>0</v>
      </c>
      <c r="G2883" s="1">
        <v>0</v>
      </c>
      <c r="H2883" s="1">
        <v>32.771370054062203</v>
      </c>
      <c r="I2883" s="1">
        <v>23.2581314599379</v>
      </c>
      <c r="J2883" s="1">
        <v>33.167856807322302</v>
      </c>
      <c r="K2883" s="1">
        <v>15</v>
      </c>
      <c r="L2883" s="1">
        <v>15.661212875583001</v>
      </c>
      <c r="M2883" s="1">
        <v>17.996666666666599</v>
      </c>
    </row>
    <row r="2884" spans="1:13">
      <c r="A2884" s="2">
        <v>2.00138888888889</v>
      </c>
      <c r="B2884" s="1">
        <v>26.025098426117498</v>
      </c>
      <c r="C2884" s="1">
        <v>26.015524386577098</v>
      </c>
      <c r="D2884" s="1">
        <v>26.106010426065701</v>
      </c>
      <c r="E2884" s="1">
        <v>0</v>
      </c>
      <c r="F2884" s="1">
        <v>0</v>
      </c>
      <c r="G2884" s="1">
        <v>0</v>
      </c>
      <c r="H2884" s="1">
        <v>32.771370054062203</v>
      </c>
      <c r="I2884" s="1">
        <v>23.2581314599379</v>
      </c>
      <c r="J2884" s="1">
        <v>33.167856807322302</v>
      </c>
      <c r="K2884" s="1">
        <v>15</v>
      </c>
      <c r="L2884" s="1">
        <v>15.661212875583001</v>
      </c>
      <c r="M2884" s="1">
        <v>17.9933333333333</v>
      </c>
    </row>
    <row r="2885" spans="1:13">
      <c r="A2885" s="2">
        <v>2.0020833333333301</v>
      </c>
      <c r="B2885" s="1">
        <v>26.219024607187201</v>
      </c>
      <c r="C2885" s="1">
        <v>26.200191094894201</v>
      </c>
      <c r="D2885" s="1">
        <v>26.311066084291401</v>
      </c>
      <c r="E2885" s="1">
        <v>0</v>
      </c>
      <c r="F2885" s="1">
        <v>0</v>
      </c>
      <c r="G2885" s="1">
        <v>0</v>
      </c>
      <c r="H2885" s="1">
        <v>32.771370054062203</v>
      </c>
      <c r="I2885" s="1">
        <v>23.2581314599379</v>
      </c>
      <c r="J2885" s="1">
        <v>33.167856807322302</v>
      </c>
      <c r="K2885" s="1">
        <v>15</v>
      </c>
      <c r="L2885" s="1">
        <v>15.661212875583001</v>
      </c>
      <c r="M2885" s="1">
        <v>17.989999999999998</v>
      </c>
    </row>
    <row r="2886" spans="1:13">
      <c r="A2886" s="2">
        <v>2.00277777777778</v>
      </c>
      <c r="B2886" s="1">
        <v>26.3766704357277</v>
      </c>
      <c r="C2886" s="1">
        <v>26.350078119495901</v>
      </c>
      <c r="D2886" s="1">
        <v>26.477816292888999</v>
      </c>
      <c r="E2886" s="1">
        <v>0</v>
      </c>
      <c r="F2886" s="1">
        <v>0</v>
      </c>
      <c r="G2886" s="1">
        <v>0</v>
      </c>
      <c r="H2886" s="1">
        <v>32.771370054062203</v>
      </c>
      <c r="I2886" s="1">
        <v>23.2581314599379</v>
      </c>
      <c r="J2886" s="1">
        <v>33.167856807322302</v>
      </c>
      <c r="K2886" s="1">
        <v>15</v>
      </c>
      <c r="L2886" s="1">
        <v>15.661212875583001</v>
      </c>
      <c r="M2886" s="1">
        <v>17.986666666666601</v>
      </c>
    </row>
    <row r="2887" spans="1:13">
      <c r="A2887" s="2">
        <v>2.0034722222222201</v>
      </c>
      <c r="B2887" s="1">
        <v>26.505184341997101</v>
      </c>
      <c r="C2887" s="1">
        <v>26.472096349190601</v>
      </c>
      <c r="D2887" s="1">
        <v>26.613807098381798</v>
      </c>
      <c r="E2887" s="1">
        <v>0</v>
      </c>
      <c r="F2887" s="1">
        <v>0</v>
      </c>
      <c r="G2887" s="1">
        <v>0</v>
      </c>
      <c r="H2887" s="1">
        <v>32.771370054062203</v>
      </c>
      <c r="I2887" s="1">
        <v>23.2581314599379</v>
      </c>
      <c r="J2887" s="1">
        <v>33.167856807322302</v>
      </c>
      <c r="K2887" s="1">
        <v>15</v>
      </c>
      <c r="L2887" s="1">
        <v>15.661212875583001</v>
      </c>
      <c r="M2887" s="1">
        <v>17.983333333333299</v>
      </c>
    </row>
    <row r="2888" spans="1:13">
      <c r="A2888" s="2">
        <v>2.00416666666667</v>
      </c>
      <c r="B2888" s="1">
        <v>26.610255575501</v>
      </c>
      <c r="C2888" s="1">
        <v>26.571734596226399</v>
      </c>
      <c r="D2888" s="1">
        <v>26.725044361623699</v>
      </c>
      <c r="E2888" s="1">
        <v>0</v>
      </c>
      <c r="F2888" s="1">
        <v>0</v>
      </c>
      <c r="G2888" s="1">
        <v>0</v>
      </c>
      <c r="H2888" s="1">
        <v>32.771370054062203</v>
      </c>
      <c r="I2888" s="1">
        <v>23.2581314599379</v>
      </c>
      <c r="J2888" s="1">
        <v>33.167856807322302</v>
      </c>
      <c r="K2888" s="1">
        <v>15</v>
      </c>
      <c r="L2888" s="1">
        <v>15.661212875583001</v>
      </c>
      <c r="M2888" s="1">
        <v>17.98</v>
      </c>
    </row>
    <row r="2889" spans="1:13">
      <c r="A2889" s="2">
        <v>2.0048611111111101</v>
      </c>
      <c r="B2889" s="1">
        <v>26.696424528987301</v>
      </c>
      <c r="C2889" s="1">
        <v>26.6533643137649</v>
      </c>
      <c r="D2889" s="1">
        <v>26.816321263377301</v>
      </c>
      <c r="E2889" s="1">
        <v>0</v>
      </c>
      <c r="F2889" s="1">
        <v>0</v>
      </c>
      <c r="G2889" s="1">
        <v>0</v>
      </c>
      <c r="H2889" s="1">
        <v>32.771370054062203</v>
      </c>
      <c r="I2889" s="1">
        <v>23.2581314599379</v>
      </c>
      <c r="J2889" s="1">
        <v>33.167856807322302</v>
      </c>
      <c r="K2889" s="1">
        <v>15</v>
      </c>
      <c r="L2889" s="1">
        <v>15.661212875583001</v>
      </c>
      <c r="M2889" s="1">
        <v>17.976666666666599</v>
      </c>
    </row>
    <row r="2890" spans="1:13">
      <c r="A2890" s="2">
        <v>2.00555555555556</v>
      </c>
      <c r="B2890" s="1">
        <v>26.767322222750199</v>
      </c>
      <c r="C2890" s="1">
        <v>26.7204743421389</v>
      </c>
      <c r="D2890" s="1">
        <v>26.891471066413299</v>
      </c>
      <c r="E2890" s="1">
        <v>0</v>
      </c>
      <c r="F2890" s="1">
        <v>0</v>
      </c>
      <c r="G2890" s="1">
        <v>0</v>
      </c>
      <c r="H2890" s="1">
        <v>32.771370054062203</v>
      </c>
      <c r="I2890" s="1">
        <v>23.2581314599379</v>
      </c>
      <c r="J2890" s="1">
        <v>33.167856807322302</v>
      </c>
      <c r="K2890" s="1">
        <v>15</v>
      </c>
      <c r="L2890" s="1">
        <v>15.661212875583001</v>
      </c>
      <c r="M2890" s="1">
        <v>17.973333333333301</v>
      </c>
    </row>
    <row r="2891" spans="1:13">
      <c r="A2891" s="2">
        <v>2.0062500000000001</v>
      </c>
      <c r="B2891" s="1">
        <v>26.825857248918101</v>
      </c>
      <c r="C2891" s="1">
        <v>26.775853798776399</v>
      </c>
      <c r="D2891" s="1">
        <v>26.953564434306202</v>
      </c>
      <c r="E2891" s="1">
        <v>0</v>
      </c>
      <c r="F2891" s="1">
        <v>0</v>
      </c>
      <c r="G2891" s="1">
        <v>0</v>
      </c>
      <c r="H2891" s="1">
        <v>32.771370054062203</v>
      </c>
      <c r="I2891" s="1">
        <v>23.2581314599379</v>
      </c>
      <c r="J2891" s="1">
        <v>33.167856807322302</v>
      </c>
      <c r="K2891" s="1">
        <v>15</v>
      </c>
      <c r="L2891" s="1">
        <v>15.661212875583001</v>
      </c>
      <c r="M2891" s="1">
        <v>17.97</v>
      </c>
    </row>
    <row r="2892" spans="1:13">
      <c r="A2892" s="2">
        <v>2.0069444444444402</v>
      </c>
      <c r="B2892" s="1">
        <v>26.874362798381501</v>
      </c>
      <c r="C2892" s="1">
        <v>26.8217356246384</v>
      </c>
      <c r="D2892" s="1">
        <v>27.005064623047801</v>
      </c>
      <c r="E2892" s="1">
        <v>0</v>
      </c>
      <c r="F2892" s="1">
        <v>0</v>
      </c>
      <c r="G2892" s="1">
        <v>0</v>
      </c>
      <c r="H2892" s="1">
        <v>32.771370054062203</v>
      </c>
      <c r="I2892" s="1">
        <v>23.2581314599379</v>
      </c>
      <c r="J2892" s="1">
        <v>33.167856807322302</v>
      </c>
      <c r="K2892" s="1">
        <v>15</v>
      </c>
      <c r="L2892" s="1">
        <v>15.661212875583001</v>
      </c>
      <c r="M2892" s="1">
        <v>17.966666666666601</v>
      </c>
    </row>
    <row r="2893" spans="1:13">
      <c r="A2893" s="2">
        <v>2.0076388888888901</v>
      </c>
      <c r="B2893" s="1">
        <v>26.914712877396401</v>
      </c>
      <c r="C2893" s="1">
        <v>26.859909815883199</v>
      </c>
      <c r="D2893" s="1">
        <v>27.0479501545422</v>
      </c>
      <c r="E2893" s="1">
        <v>0</v>
      </c>
      <c r="F2893" s="1">
        <v>0</v>
      </c>
      <c r="G2893" s="1">
        <v>0</v>
      </c>
      <c r="H2893" s="1">
        <v>32.771370054062203</v>
      </c>
      <c r="I2893" s="1">
        <v>23.2581314599379</v>
      </c>
      <c r="J2893" s="1">
        <v>33.167856807322302</v>
      </c>
      <c r="K2893" s="1">
        <v>15</v>
      </c>
      <c r="L2893" s="1">
        <v>15.661212875583001</v>
      </c>
      <c r="M2893" s="1">
        <v>17.963333333333299</v>
      </c>
    </row>
    <row r="2894" spans="1:13">
      <c r="A2894" s="2">
        <v>2.0083333333333302</v>
      </c>
      <c r="B2894" s="1">
        <v>26.948414492991699</v>
      </c>
      <c r="C2894" s="1">
        <v>26.891813056236501</v>
      </c>
      <c r="D2894" s="1">
        <v>27.0838121257033</v>
      </c>
      <c r="E2894" s="1">
        <v>0</v>
      </c>
      <c r="F2894" s="1">
        <v>0</v>
      </c>
      <c r="G2894" s="1">
        <v>0</v>
      </c>
      <c r="H2894" s="1">
        <v>32.771370054062203</v>
      </c>
      <c r="I2894" s="1">
        <v>23.2581314599379</v>
      </c>
      <c r="J2894" s="1">
        <v>33.167856807322302</v>
      </c>
      <c r="K2894" s="1">
        <v>15</v>
      </c>
      <c r="L2894" s="1">
        <v>15.661212875583001</v>
      </c>
      <c r="M2894" s="1">
        <v>17.96</v>
      </c>
    </row>
    <row r="2895" spans="1:13">
      <c r="A2895" s="2">
        <v>2.0090277777777801</v>
      </c>
      <c r="B2895" s="1">
        <v>26.976680962098801</v>
      </c>
      <c r="C2895" s="1">
        <v>26.918599849627601</v>
      </c>
      <c r="D2895" s="1">
        <v>27.113931593388301</v>
      </c>
      <c r="E2895" s="1">
        <v>0</v>
      </c>
      <c r="F2895" s="1">
        <v>0</v>
      </c>
      <c r="G2895" s="1">
        <v>0</v>
      </c>
      <c r="H2895" s="1">
        <v>32.771370054062203</v>
      </c>
      <c r="I2895" s="1">
        <v>23.2581314599379</v>
      </c>
      <c r="J2895" s="1">
        <v>33.167856807322302</v>
      </c>
      <c r="K2895" s="1">
        <v>15</v>
      </c>
      <c r="L2895" s="1">
        <v>15.661212875583001</v>
      </c>
      <c r="M2895" s="1">
        <v>17.956666666666599</v>
      </c>
    </row>
    <row r="2896" spans="1:13">
      <c r="A2896" s="2">
        <v>2.0097222222222202</v>
      </c>
      <c r="B2896" s="1">
        <v>27.000490321228099</v>
      </c>
      <c r="C2896" s="1">
        <v>26.941199080536599</v>
      </c>
      <c r="D2896" s="1">
        <v>27.139341232361598</v>
      </c>
      <c r="E2896" s="1">
        <v>0</v>
      </c>
      <c r="F2896" s="1">
        <v>0</v>
      </c>
      <c r="G2896" s="1">
        <v>0</v>
      </c>
      <c r="H2896" s="1">
        <v>32.771370054062203</v>
      </c>
      <c r="I2896" s="1">
        <v>23.2581314599379</v>
      </c>
      <c r="J2896" s="1">
        <v>33.167856807322302</v>
      </c>
      <c r="K2896" s="1">
        <v>15</v>
      </c>
      <c r="L2896" s="1">
        <v>15.661212875583001</v>
      </c>
      <c r="M2896" s="1">
        <v>17.953333333333301</v>
      </c>
    </row>
    <row r="2897" spans="1:13">
      <c r="A2897" s="2">
        <v>2.0104166666666701</v>
      </c>
      <c r="B2897" s="1">
        <v>27.020631934962601</v>
      </c>
      <c r="C2897" s="1">
        <v>26.960359056072502</v>
      </c>
      <c r="D2897" s="1">
        <v>27.160874536391699</v>
      </c>
      <c r="E2897" s="1">
        <v>0</v>
      </c>
      <c r="F2897" s="1">
        <v>0</v>
      </c>
      <c r="G2897" s="1">
        <v>0</v>
      </c>
      <c r="H2897" s="1">
        <v>32.771370054062203</v>
      </c>
      <c r="I2897" s="1">
        <v>23.2581314599379</v>
      </c>
      <c r="J2897" s="1">
        <v>33.167856807322302</v>
      </c>
      <c r="K2897" s="1">
        <v>15</v>
      </c>
      <c r="L2897" s="1">
        <v>15.661212875583001</v>
      </c>
      <c r="M2897" s="1">
        <v>17.95</v>
      </c>
    </row>
    <row r="2898" spans="1:13">
      <c r="A2898" s="2">
        <v>2.0111111111111102</v>
      </c>
      <c r="B2898" s="1">
        <v>27.0377437334934</v>
      </c>
      <c r="C2898" s="1">
        <v>26.976683420536901</v>
      </c>
      <c r="D2898" s="1">
        <v>27.179205127569301</v>
      </c>
      <c r="E2898" s="1">
        <v>0</v>
      </c>
      <c r="F2898" s="1">
        <v>0</v>
      </c>
      <c r="G2898" s="1">
        <v>0</v>
      </c>
      <c r="H2898" s="1">
        <v>32.771370054062203</v>
      </c>
      <c r="I2898" s="1">
        <v>23.2581314599379</v>
      </c>
      <c r="J2898" s="1">
        <v>33.167856807322302</v>
      </c>
      <c r="K2898" s="1">
        <v>15</v>
      </c>
      <c r="L2898" s="1">
        <v>15.661212875583001</v>
      </c>
      <c r="M2898" s="1">
        <v>17.946666666666601</v>
      </c>
    </row>
    <row r="2899" spans="1:13">
      <c r="A2899" s="2">
        <v>2.0118055555555601</v>
      </c>
      <c r="B2899" s="1">
        <v>27.052341994549099</v>
      </c>
      <c r="C2899" s="1">
        <v>26.9906598228829</v>
      </c>
      <c r="D2899" s="1">
        <v>27.194878195545201</v>
      </c>
      <c r="E2899" s="1">
        <v>0</v>
      </c>
      <c r="F2899" s="1">
        <v>0</v>
      </c>
      <c r="G2899" s="1">
        <v>0</v>
      </c>
      <c r="H2899" s="1">
        <v>32.771370054062203</v>
      </c>
      <c r="I2899" s="1">
        <v>23.2581314599379</v>
      </c>
      <c r="J2899" s="1">
        <v>33.167856807322302</v>
      </c>
      <c r="K2899" s="1">
        <v>15</v>
      </c>
      <c r="L2899" s="1">
        <v>15.661212875583001</v>
      </c>
      <c r="M2899" s="1">
        <v>17.9433333333333</v>
      </c>
    </row>
    <row r="2900" spans="1:13">
      <c r="A2900" s="2">
        <v>2.0125000000000002</v>
      </c>
      <c r="B2900" s="1">
        <v>27.064845184506101</v>
      </c>
      <c r="C2900" s="1">
        <v>27.0026828211702</v>
      </c>
      <c r="D2900" s="1">
        <v>27.208335665609599</v>
      </c>
      <c r="E2900" s="1">
        <v>0</v>
      </c>
      <c r="F2900" s="1">
        <v>0</v>
      </c>
      <c r="G2900" s="1">
        <v>0</v>
      </c>
      <c r="H2900" s="1">
        <v>32.771370054062203</v>
      </c>
      <c r="I2900" s="1">
        <v>23.2581314599379</v>
      </c>
      <c r="J2900" s="1">
        <v>33.167856807322302</v>
      </c>
      <c r="K2900" s="1">
        <v>15</v>
      </c>
      <c r="L2900" s="1">
        <v>15.661212875583001</v>
      </c>
      <c r="M2900" s="1">
        <v>17.940000000000001</v>
      </c>
    </row>
    <row r="2901" spans="1:13">
      <c r="A2901" s="2">
        <v>2.0131944444444398</v>
      </c>
      <c r="B2901" s="1">
        <v>27.0755930597639</v>
      </c>
      <c r="C2901" s="1">
        <v>27.0130721983497</v>
      </c>
      <c r="D2901" s="1">
        <v>27.219936363429099</v>
      </c>
      <c r="E2901" s="1">
        <v>0</v>
      </c>
      <c r="F2901" s="1">
        <v>0</v>
      </c>
      <c r="G2901" s="1">
        <v>0</v>
      </c>
      <c r="H2901" s="1">
        <v>32.771370054062203</v>
      </c>
      <c r="I2901" s="1">
        <v>23.2581314599379</v>
      </c>
      <c r="J2901" s="1">
        <v>33.167856807322302</v>
      </c>
      <c r="K2901" s="1">
        <v>15</v>
      </c>
      <c r="L2901" s="1">
        <v>15.661212875583001</v>
      </c>
      <c r="M2901" s="1">
        <v>17.9366666666666</v>
      </c>
    </row>
    <row r="2902" spans="1:13">
      <c r="A2902" s="2">
        <v>2.0138888888888902</v>
      </c>
      <c r="B2902" s="1">
        <v>27.084861982614999</v>
      </c>
      <c r="C2902" s="1">
        <v>27.022087620454801</v>
      </c>
      <c r="D2902" s="1">
        <v>27.229972183704401</v>
      </c>
      <c r="E2902" s="1">
        <v>0</v>
      </c>
      <c r="F2902" s="1">
        <v>0</v>
      </c>
      <c r="G2902" s="1">
        <v>0</v>
      </c>
      <c r="H2902" s="1">
        <v>32.771370054062203</v>
      </c>
      <c r="I2902" s="1">
        <v>23.2581314599379</v>
      </c>
      <c r="J2902" s="1">
        <v>33.167856807322302</v>
      </c>
      <c r="K2902" s="1">
        <v>15</v>
      </c>
      <c r="L2902" s="1">
        <v>15.661212875583001</v>
      </c>
      <c r="M2902" s="1">
        <v>17.933333333333302</v>
      </c>
    </row>
    <row r="2903" spans="1:13">
      <c r="A2903" s="2">
        <v>2.0145833333333298</v>
      </c>
      <c r="B2903" s="1">
        <v>27.0928772109263</v>
      </c>
      <c r="C2903" s="1">
        <v>27.029940376584101</v>
      </c>
      <c r="D2903" s="1">
        <v>27.238681064272701</v>
      </c>
      <c r="E2903" s="1">
        <v>0</v>
      </c>
      <c r="F2903" s="1">
        <v>0</v>
      </c>
      <c r="G2903" s="1">
        <v>0</v>
      </c>
      <c r="H2903" s="1">
        <v>32.771370054062203</v>
      </c>
      <c r="I2903" s="1">
        <v>23.2581314599379</v>
      </c>
      <c r="J2903" s="1">
        <v>33.167856807322302</v>
      </c>
      <c r="K2903" s="1">
        <v>15</v>
      </c>
      <c r="L2903" s="1">
        <v>15.661212875583001</v>
      </c>
      <c r="M2903" s="1">
        <v>17.93</v>
      </c>
    </row>
    <row r="2904" spans="1:13">
      <c r="A2904" s="2">
        <v>2.0152777777777802</v>
      </c>
      <c r="B2904" s="1">
        <v>27.099822766623699</v>
      </c>
      <c r="C2904" s="1">
        <v>27.0368027886039</v>
      </c>
      <c r="D2904" s="1">
        <v>27.246257404284901</v>
      </c>
      <c r="E2904" s="1">
        <v>0</v>
      </c>
      <c r="F2904" s="1">
        <v>0</v>
      </c>
      <c r="G2904" s="1">
        <v>0</v>
      </c>
      <c r="H2904" s="1">
        <v>32.771370054062203</v>
      </c>
      <c r="I2904" s="1">
        <v>23.2581314599379</v>
      </c>
      <c r="J2904" s="1">
        <v>33.167856807322302</v>
      </c>
      <c r="K2904" s="1">
        <v>15</v>
      </c>
      <c r="L2904" s="1">
        <v>15.661212875583001</v>
      </c>
      <c r="M2904" s="1">
        <v>17.926666666666598</v>
      </c>
    </row>
    <row r="2905" spans="1:13">
      <c r="A2905" s="2">
        <v>2.0159722222222198</v>
      </c>
      <c r="B2905" s="1">
        <v>27.105849365546799</v>
      </c>
      <c r="C2905" s="1">
        <v>27.042815758591502</v>
      </c>
      <c r="D2905" s="1">
        <v>27.252860435860399</v>
      </c>
      <c r="E2905" s="1">
        <v>0</v>
      </c>
      <c r="F2905" s="1">
        <v>0</v>
      </c>
      <c r="G2905" s="1">
        <v>0</v>
      </c>
      <c r="H2905" s="1">
        <v>32.771370054062203</v>
      </c>
      <c r="I2905" s="1">
        <v>23.2581314599379</v>
      </c>
      <c r="J2905" s="1">
        <v>33.167856807322302</v>
      </c>
      <c r="K2905" s="1">
        <v>15</v>
      </c>
      <c r="L2905" s="1">
        <v>15.661212875583001</v>
      </c>
      <c r="M2905" s="1">
        <v>17.9233333333333</v>
      </c>
    </row>
    <row r="2906" spans="1:13">
      <c r="A2906" s="2">
        <v>2.0166666666666702</v>
      </c>
      <c r="B2906" s="1">
        <v>27.111080793955299</v>
      </c>
      <c r="C2906" s="1">
        <v>27.048094826949001</v>
      </c>
      <c r="D2906" s="1">
        <v>27.258620955929199</v>
      </c>
      <c r="E2906" s="1">
        <v>0</v>
      </c>
      <c r="F2906" s="1">
        <v>0</v>
      </c>
      <c r="G2906" s="1">
        <v>0</v>
      </c>
      <c r="H2906" s="1">
        <v>32.771370054062203</v>
      </c>
      <c r="I2906" s="1">
        <v>23.2581314599379</v>
      </c>
      <c r="J2906" s="1">
        <v>33.167856807322302</v>
      </c>
      <c r="K2906" s="1">
        <v>15</v>
      </c>
      <c r="L2906" s="1">
        <v>15.661212875583001</v>
      </c>
      <c r="M2906" s="1">
        <v>17.920000000000002</v>
      </c>
    </row>
    <row r="2907" spans="1:13">
      <c r="A2907" s="2">
        <v>2.0173611111111098</v>
      </c>
      <c r="B2907" s="1">
        <v>27.115619039556499</v>
      </c>
      <c r="C2907" s="1">
        <v>27.052735038604599</v>
      </c>
      <c r="D2907" s="1">
        <v>27.2636467432594</v>
      </c>
      <c r="E2907" s="1">
        <v>0</v>
      </c>
      <c r="F2907" s="1">
        <v>0</v>
      </c>
      <c r="G2907" s="1">
        <v>0</v>
      </c>
      <c r="H2907" s="1">
        <v>32.771370054062203</v>
      </c>
      <c r="I2907" s="1">
        <v>23.2581314599379</v>
      </c>
      <c r="J2907" s="1">
        <v>33.167856807322302</v>
      </c>
      <c r="K2907" s="1">
        <v>15</v>
      </c>
      <c r="L2907" s="1">
        <v>15.661212875583001</v>
      </c>
      <c r="M2907" s="1">
        <v>17.9166666666666</v>
      </c>
    </row>
    <row r="2908" spans="1:13">
      <c r="A2908" s="2">
        <v>2.0180555555555602</v>
      </c>
      <c r="B2908" s="1">
        <v>27.119548423258198</v>
      </c>
      <c r="C2908" s="1">
        <v>27.056814854684902</v>
      </c>
      <c r="D2908" s="1">
        <v>27.268026920570101</v>
      </c>
      <c r="E2908" s="1">
        <v>0</v>
      </c>
      <c r="F2908" s="1">
        <v>0</v>
      </c>
      <c r="G2908" s="1">
        <v>0</v>
      </c>
      <c r="H2908" s="1">
        <v>32.771370054062203</v>
      </c>
      <c r="I2908" s="1">
        <v>23.2581314599379</v>
      </c>
      <c r="J2908" s="1">
        <v>33.167856807322302</v>
      </c>
      <c r="K2908" s="1">
        <v>15</v>
      </c>
      <c r="L2908" s="1">
        <v>15.661212875583001</v>
      </c>
      <c r="M2908" s="1">
        <v>17.913333333333298</v>
      </c>
    </row>
    <row r="2909" spans="1:13">
      <c r="A2909" s="2">
        <v>2.0187499999999998</v>
      </c>
      <c r="B2909" s="1">
        <v>27.122938928674898</v>
      </c>
      <c r="C2909" s="1">
        <v>27.060399299264699</v>
      </c>
      <c r="D2909" s="1">
        <v>27.271835469724401</v>
      </c>
      <c r="E2909" s="1">
        <v>0</v>
      </c>
      <c r="F2909" s="1">
        <v>0</v>
      </c>
      <c r="G2909" s="1">
        <v>0</v>
      </c>
      <c r="H2909" s="1">
        <v>32.771370054062203</v>
      </c>
      <c r="I2909" s="1">
        <v>23.2581314599379</v>
      </c>
      <c r="J2909" s="1">
        <v>33.167856807322302</v>
      </c>
      <c r="K2909" s="1">
        <v>15</v>
      </c>
      <c r="L2909" s="1">
        <v>15.661212875583001</v>
      </c>
      <c r="M2909" s="1">
        <v>17.91</v>
      </c>
    </row>
    <row r="2910" spans="1:13">
      <c r="A2910" s="2">
        <v>2.0194444444444399</v>
      </c>
      <c r="B2910" s="1">
        <v>27.125848887169099</v>
      </c>
      <c r="C2910" s="1">
        <v>27.063542492744201</v>
      </c>
      <c r="D2910" s="1">
        <v>27.275134066563201</v>
      </c>
      <c r="E2910" s="1">
        <v>0</v>
      </c>
      <c r="F2910" s="1">
        <v>0</v>
      </c>
      <c r="G2910" s="1">
        <v>0</v>
      </c>
      <c r="H2910" s="1">
        <v>32.771370054062203</v>
      </c>
      <c r="I2910" s="1">
        <v>23.2581314599379</v>
      </c>
      <c r="J2910" s="1">
        <v>33.167856807322302</v>
      </c>
      <c r="K2910" s="1">
        <v>15</v>
      </c>
      <c r="L2910" s="1">
        <v>15.661212875583001</v>
      </c>
      <c r="M2910" s="1">
        <v>17.906666666666599</v>
      </c>
    </row>
    <row r="2911" spans="1:13">
      <c r="A2911" s="2">
        <v>2.0201388888888898</v>
      </c>
      <c r="B2911" s="1">
        <v>27.1283271448617</v>
      </c>
      <c r="C2911" s="1">
        <v>27.066289693062799</v>
      </c>
      <c r="D2911" s="1">
        <v>27.277974368852</v>
      </c>
      <c r="E2911" s="1">
        <v>0</v>
      </c>
      <c r="F2911" s="1">
        <v>0</v>
      </c>
      <c r="G2911" s="1">
        <v>0</v>
      </c>
      <c r="H2911" s="1">
        <v>32.771370054062203</v>
      </c>
      <c r="I2911" s="1">
        <v>23.2581314599379</v>
      </c>
      <c r="J2911" s="1">
        <v>33.167856807322302</v>
      </c>
      <c r="K2911" s="1">
        <v>15</v>
      </c>
      <c r="L2911" s="1">
        <v>15.661212875583001</v>
      </c>
      <c r="M2911" s="1">
        <v>17.9033333333333</v>
      </c>
    </row>
    <row r="2912" spans="1:13">
      <c r="A2912" s="2">
        <v>2.0208333333333299</v>
      </c>
      <c r="B2912" s="1">
        <v>27.1304148129841</v>
      </c>
      <c r="C2912" s="1">
        <v>27.068678941759099</v>
      </c>
      <c r="D2912" s="1">
        <v>27.280399864357001</v>
      </c>
      <c r="E2912" s="1">
        <v>0</v>
      </c>
      <c r="F2912" s="1">
        <v>0</v>
      </c>
      <c r="G2912" s="1">
        <v>0</v>
      </c>
      <c r="H2912" s="1">
        <v>32.771370054062203</v>
      </c>
      <c r="I2912" s="1">
        <v>23.2581314599379</v>
      </c>
      <c r="J2912" s="1">
        <v>33.167856807322302</v>
      </c>
      <c r="K2912" s="1">
        <v>15</v>
      </c>
      <c r="L2912" s="1">
        <v>15.661212875583001</v>
      </c>
      <c r="M2912" s="1">
        <v>17.899999999999999</v>
      </c>
    </row>
    <row r="2913" spans="1:13">
      <c r="A2913" s="2">
        <v>2.0215277777777798</v>
      </c>
      <c r="B2913" s="1">
        <v>27.1321466829041</v>
      </c>
      <c r="C2913" s="1">
        <v>27.070742392557499</v>
      </c>
      <c r="D2913" s="1">
        <v>27.282447364911501</v>
      </c>
      <c r="E2913" s="1">
        <v>0</v>
      </c>
      <c r="F2913" s="1">
        <v>0</v>
      </c>
      <c r="G2913" s="1">
        <v>0</v>
      </c>
      <c r="H2913" s="1">
        <v>32.771370054062203</v>
      </c>
      <c r="I2913" s="1">
        <v>23.2581314599379</v>
      </c>
      <c r="J2913" s="1">
        <v>33.167856807322302</v>
      </c>
      <c r="K2913" s="1">
        <v>15</v>
      </c>
      <c r="L2913" s="1">
        <v>15.661212875583001</v>
      </c>
      <c r="M2913" s="1">
        <v>17.896666666666601</v>
      </c>
    </row>
    <row r="2914" spans="1:13">
      <c r="A2914" s="2">
        <v>2.0222222222222199</v>
      </c>
      <c r="B2914" s="1">
        <v>27.1335523711133</v>
      </c>
      <c r="C2914" s="1">
        <v>27.0725073847319</v>
      </c>
      <c r="D2914" s="1">
        <v>27.2841482153929</v>
      </c>
      <c r="E2914" s="1">
        <v>0</v>
      </c>
      <c r="F2914" s="1">
        <v>0</v>
      </c>
      <c r="G2914" s="1">
        <v>0</v>
      </c>
      <c r="H2914" s="1">
        <v>32.771370054062203</v>
      </c>
      <c r="I2914" s="1">
        <v>23.2581314599379</v>
      </c>
      <c r="J2914" s="1">
        <v>33.167856807322302</v>
      </c>
      <c r="K2914" s="1">
        <v>15</v>
      </c>
      <c r="L2914" s="1">
        <v>15.661212875583001</v>
      </c>
      <c r="M2914" s="1">
        <v>17.893333333333299</v>
      </c>
    </row>
    <row r="2915" spans="1:13">
      <c r="A2915" s="2">
        <v>2.0229166666666698</v>
      </c>
      <c r="B2915" s="1">
        <v>27.134657246613699</v>
      </c>
      <c r="C2915" s="1">
        <v>27.073997311148901</v>
      </c>
      <c r="D2915" s="1">
        <v>27.285529272971399</v>
      </c>
      <c r="E2915" s="1">
        <v>0</v>
      </c>
      <c r="F2915" s="1">
        <v>0</v>
      </c>
      <c r="G2915" s="1">
        <v>0</v>
      </c>
      <c r="H2915" s="1">
        <v>32.771370054062203</v>
      </c>
      <c r="I2915" s="1">
        <v>23.2581314599379</v>
      </c>
      <c r="J2915" s="1">
        <v>33.167856807322302</v>
      </c>
      <c r="K2915" s="1">
        <v>15</v>
      </c>
      <c r="L2915" s="1">
        <v>15.661212875583001</v>
      </c>
      <c r="M2915" s="1">
        <v>17.89</v>
      </c>
    </row>
    <row r="2916" spans="1:13">
      <c r="A2916" s="2">
        <v>2.0236111111111099</v>
      </c>
      <c r="B2916" s="1">
        <v>27.135483182846301</v>
      </c>
      <c r="C2916" s="1">
        <v>27.075232321031599</v>
      </c>
      <c r="D2916" s="1">
        <v>27.2866137011181</v>
      </c>
      <c r="E2916" s="1">
        <v>0</v>
      </c>
      <c r="F2916" s="1">
        <v>0</v>
      </c>
      <c r="G2916" s="1">
        <v>0</v>
      </c>
      <c r="H2916" s="1">
        <v>32.771370054062203</v>
      </c>
      <c r="I2916" s="1">
        <v>23.2581314599379</v>
      </c>
      <c r="J2916" s="1">
        <v>33.167856807322302</v>
      </c>
      <c r="K2916" s="1">
        <v>15</v>
      </c>
      <c r="L2916" s="1">
        <v>15.661212875583001</v>
      </c>
      <c r="M2916" s="1">
        <v>17.886666666666599</v>
      </c>
    </row>
    <row r="2917" spans="1:13">
      <c r="A2917" s="2">
        <v>2.0243055555555598</v>
      </c>
      <c r="B2917" s="1">
        <v>27.136049168049102</v>
      </c>
      <c r="C2917" s="1">
        <v>27.076229889576901</v>
      </c>
      <c r="D2917" s="1">
        <v>27.2874216141483</v>
      </c>
      <c r="E2917" s="1">
        <v>0</v>
      </c>
      <c r="F2917" s="1">
        <v>0</v>
      </c>
      <c r="G2917" s="1">
        <v>0</v>
      </c>
      <c r="H2917" s="1">
        <v>32.771370054062203</v>
      </c>
      <c r="I2917" s="1">
        <v>23.2581314599379</v>
      </c>
      <c r="J2917" s="1">
        <v>33.167856807322302</v>
      </c>
      <c r="K2917" s="1">
        <v>15</v>
      </c>
      <c r="L2917" s="1">
        <v>15.661212875583001</v>
      </c>
      <c r="M2917" s="1">
        <v>17.883333333333301</v>
      </c>
    </row>
    <row r="2918" spans="1:13">
      <c r="A2918" s="2">
        <v>2.0249999999999999</v>
      </c>
      <c r="B2918" s="1">
        <v>27.1363718013057</v>
      </c>
      <c r="C2918" s="1">
        <v>27.077005280239899</v>
      </c>
      <c r="D2918" s="1">
        <v>27.2879706010796</v>
      </c>
      <c r="E2918" s="1">
        <v>0</v>
      </c>
      <c r="F2918" s="1">
        <v>0</v>
      </c>
      <c r="G2918" s="1">
        <v>0</v>
      </c>
      <c r="H2918" s="1">
        <v>32.771370054062203</v>
      </c>
      <c r="I2918" s="1">
        <v>23.2581314599379</v>
      </c>
      <c r="J2918" s="1">
        <v>33.167856807322302</v>
      </c>
      <c r="K2918" s="1">
        <v>15</v>
      </c>
      <c r="L2918" s="1">
        <v>15.661212875583001</v>
      </c>
      <c r="M2918" s="1">
        <v>17.88</v>
      </c>
    </row>
    <row r="2919" spans="1:13">
      <c r="A2919" s="2">
        <v>2.02569444444444</v>
      </c>
      <c r="B2919" s="1">
        <v>27.136465696233799</v>
      </c>
      <c r="C2919" s="1">
        <v>27.077571920427602</v>
      </c>
      <c r="D2919" s="1">
        <v>27.2882761519759</v>
      </c>
      <c r="E2919" s="1">
        <v>0</v>
      </c>
      <c r="F2919" s="1">
        <v>0</v>
      </c>
      <c r="G2919" s="1">
        <v>0</v>
      </c>
      <c r="H2919" s="1">
        <v>32.771370054062203</v>
      </c>
      <c r="I2919" s="1">
        <v>23.2581314599379</v>
      </c>
      <c r="J2919" s="1">
        <v>33.167856807322302</v>
      </c>
      <c r="K2919" s="1">
        <v>15</v>
      </c>
      <c r="L2919" s="1">
        <v>15.661212875583001</v>
      </c>
      <c r="M2919" s="1">
        <v>17.876666666666601</v>
      </c>
    </row>
    <row r="2920" spans="1:13">
      <c r="A2920" s="2">
        <v>2.0263888888888899</v>
      </c>
      <c r="B2920" s="1">
        <v>27.136343809987501</v>
      </c>
      <c r="C2920" s="1">
        <v>27.0779417072801</v>
      </c>
      <c r="D2920" s="1">
        <v>27.288352005438298</v>
      </c>
      <c r="E2920" s="1">
        <v>0</v>
      </c>
      <c r="F2920" s="1">
        <v>0</v>
      </c>
      <c r="G2920" s="1">
        <v>0</v>
      </c>
      <c r="H2920" s="1">
        <v>32.771370054062203</v>
      </c>
      <c r="I2920" s="1">
        <v>23.2581314599379</v>
      </c>
      <c r="J2920" s="1">
        <v>33.167856807322302</v>
      </c>
      <c r="K2920" s="1">
        <v>15</v>
      </c>
      <c r="L2920" s="1">
        <v>15.661212875583001</v>
      </c>
      <c r="M2920" s="1">
        <v>17.873333333333299</v>
      </c>
    </row>
    <row r="2921" spans="1:13">
      <c r="A2921" s="2">
        <v>2.02708333333333</v>
      </c>
      <c r="B2921" s="1">
        <v>27.136017711823101</v>
      </c>
      <c r="C2921" s="1">
        <v>27.078125256960401</v>
      </c>
      <c r="D2921" s="1">
        <v>27.288210432283101</v>
      </c>
      <c r="E2921" s="1">
        <v>0</v>
      </c>
      <c r="F2921" s="1">
        <v>0</v>
      </c>
      <c r="G2921" s="1">
        <v>0</v>
      </c>
      <c r="H2921" s="1">
        <v>32.771370054062203</v>
      </c>
      <c r="I2921" s="1">
        <v>23.2581314599379</v>
      </c>
      <c r="J2921" s="1">
        <v>33.167856807322302</v>
      </c>
      <c r="K2921" s="1">
        <v>15</v>
      </c>
      <c r="L2921" s="1">
        <v>15.661212875583001</v>
      </c>
      <c r="M2921" s="1">
        <v>17.87</v>
      </c>
    </row>
    <row r="2922" spans="1:13">
      <c r="A2922" s="2">
        <v>2.0277777777777799</v>
      </c>
      <c r="B2922" s="1">
        <v>27.135497802712301</v>
      </c>
      <c r="C2922" s="1">
        <v>27.078132108256799</v>
      </c>
      <c r="D2922" s="1">
        <v>27.287862467534602</v>
      </c>
      <c r="E2922" s="1">
        <v>0</v>
      </c>
      <c r="F2922" s="1">
        <v>0</v>
      </c>
      <c r="G2922" s="1">
        <v>0</v>
      </c>
      <c r="H2922" s="1">
        <v>32.771370054062203</v>
      </c>
      <c r="I2922" s="1">
        <v>23.2581314599379</v>
      </c>
      <c r="J2922" s="1">
        <v>33.167856807322302</v>
      </c>
      <c r="K2922" s="1">
        <v>15</v>
      </c>
      <c r="L2922" s="1">
        <v>15.661212875583001</v>
      </c>
      <c r="M2922" s="1">
        <v>17.8666666666666</v>
      </c>
    </row>
    <row r="2923" spans="1:13">
      <c r="A2923" s="2">
        <v>2.02847222222222</v>
      </c>
      <c r="B2923" s="1">
        <v>27.134793495276099</v>
      </c>
      <c r="C2923" s="1">
        <v>27.077970889201101</v>
      </c>
      <c r="D2923" s="1">
        <v>27.287318100518402</v>
      </c>
      <c r="E2923" s="1">
        <v>0</v>
      </c>
      <c r="F2923" s="1">
        <v>0</v>
      </c>
      <c r="G2923" s="1">
        <v>0</v>
      </c>
      <c r="H2923" s="1">
        <v>32.771370054062203</v>
      </c>
      <c r="I2923" s="1">
        <v>23.2581314599379</v>
      </c>
      <c r="J2923" s="1">
        <v>33.167856807322302</v>
      </c>
      <c r="K2923" s="1">
        <v>15</v>
      </c>
      <c r="L2923" s="1">
        <v>15.661212875583001</v>
      </c>
      <c r="M2923" s="1">
        <v>17.863333333333301</v>
      </c>
    </row>
    <row r="2924" spans="1:13">
      <c r="A2924" s="2">
        <v>2.0291666666666699</v>
      </c>
      <c r="B2924" s="1">
        <v>27.1339133615188</v>
      </c>
      <c r="C2924" s="1">
        <v>27.0776494537198</v>
      </c>
      <c r="D2924" s="1">
        <v>27.2865864309559</v>
      </c>
      <c r="E2924" s="1">
        <v>0</v>
      </c>
      <c r="F2924" s="1">
        <v>0</v>
      </c>
      <c r="G2924" s="1">
        <v>0</v>
      </c>
      <c r="H2924" s="1">
        <v>32.771370054062203</v>
      </c>
      <c r="I2924" s="1">
        <v>23.2581314599379</v>
      </c>
      <c r="J2924" s="1">
        <v>33.167856807322302</v>
      </c>
      <c r="K2924" s="1">
        <v>15</v>
      </c>
      <c r="L2924" s="1">
        <v>15.661212875583001</v>
      </c>
      <c r="M2924" s="1">
        <v>17.86</v>
      </c>
    </row>
    <row r="2925" spans="1:13">
      <c r="A2925" s="2">
        <v>2.02986111111111</v>
      </c>
      <c r="B2925" s="1">
        <v>27.1328652544113</v>
      </c>
      <c r="C2925" s="1">
        <v>27.0771749939762</v>
      </c>
      <c r="D2925" s="1">
        <v>27.2856757974434</v>
      </c>
      <c r="E2925" s="1">
        <v>0</v>
      </c>
      <c r="F2925" s="1">
        <v>0</v>
      </c>
      <c r="G2925" s="1">
        <v>0</v>
      </c>
      <c r="H2925" s="1">
        <v>32.771370054062203</v>
      </c>
      <c r="I2925" s="1">
        <v>23.2581314599379</v>
      </c>
      <c r="J2925" s="1">
        <v>33.167856807322302</v>
      </c>
      <c r="K2925" s="1">
        <v>15</v>
      </c>
      <c r="L2925" s="1">
        <v>15.661212875583001</v>
      </c>
      <c r="M2925" s="1">
        <v>17.856666666666602</v>
      </c>
    </row>
    <row r="2926" spans="1:13">
      <c r="A2926" s="2">
        <v>2.0305555555555599</v>
      </c>
      <c r="B2926" s="1">
        <v>27.1316564082091</v>
      </c>
      <c r="C2926" s="1">
        <v>27.076554132974199</v>
      </c>
      <c r="D2926" s="1">
        <v>27.284593883474098</v>
      </c>
      <c r="E2926" s="1">
        <v>0</v>
      </c>
      <c r="F2926" s="1">
        <v>0</v>
      </c>
      <c r="G2926" s="1">
        <v>0</v>
      </c>
      <c r="H2926" s="1">
        <v>32.771370054062203</v>
      </c>
      <c r="I2926" s="1">
        <v>23.2581314599379</v>
      </c>
      <c r="J2926" s="1">
        <v>33.167856807322302</v>
      </c>
      <c r="K2926" s="1">
        <v>15</v>
      </c>
      <c r="L2926" s="1">
        <v>15.661212875583001</v>
      </c>
      <c r="M2926" s="1">
        <v>17.8533333333333</v>
      </c>
    </row>
    <row r="2927" spans="1:13">
      <c r="A2927" s="2">
        <v>2.03125</v>
      </c>
      <c r="B2927" s="1">
        <v>27.130293521458999</v>
      </c>
      <c r="C2927" s="1">
        <v>27.0757930011121</v>
      </c>
      <c r="D2927" s="1">
        <v>27.283347805179101</v>
      </c>
      <c r="E2927" s="1">
        <v>0</v>
      </c>
      <c r="F2927" s="1">
        <v>0</v>
      </c>
      <c r="G2927" s="1">
        <v>0</v>
      </c>
      <c r="H2927" s="1">
        <v>32.771370054062203</v>
      </c>
      <c r="I2927" s="1">
        <v>23.2581314599379</v>
      </c>
      <c r="J2927" s="1">
        <v>33.167856807322302</v>
      </c>
      <c r="K2927" s="1">
        <v>15</v>
      </c>
      <c r="L2927" s="1">
        <v>15.661212875583001</v>
      </c>
      <c r="M2927" s="1">
        <v>17.850000000000001</v>
      </c>
    </row>
    <row r="2928" spans="1:13">
      <c r="A2928" s="2">
        <v>2.0319444444444401</v>
      </c>
      <c r="B2928" s="1">
        <v>27.128782825896099</v>
      </c>
      <c r="C2928" s="1">
        <v>27.074897299670301</v>
      </c>
      <c r="D2928" s="1">
        <v>27.281944184165098</v>
      </c>
      <c r="E2928" s="1">
        <v>0</v>
      </c>
      <c r="F2928" s="1">
        <v>0</v>
      </c>
      <c r="G2928" s="1">
        <v>0</v>
      </c>
      <c r="H2928" s="1">
        <v>32.771370054062203</v>
      </c>
      <c r="I2928" s="1">
        <v>23.2581314599379</v>
      </c>
      <c r="J2928" s="1">
        <v>33.167856807322302</v>
      </c>
      <c r="K2928" s="1">
        <v>15</v>
      </c>
      <c r="L2928" s="1">
        <v>15.661212875583001</v>
      </c>
      <c r="M2928" s="1">
        <v>17.8466666666666</v>
      </c>
    </row>
    <row r="2929" spans="1:13">
      <c r="A2929" s="2">
        <v>2.03263888888889</v>
      </c>
      <c r="B2929" s="1">
        <v>27.127130143822999</v>
      </c>
      <c r="C2929" s="1">
        <v>27.073872353646401</v>
      </c>
      <c r="D2929" s="1">
        <v>27.280389208187099</v>
      </c>
      <c r="E2929" s="1">
        <v>0</v>
      </c>
      <c r="F2929" s="1">
        <v>0</v>
      </c>
      <c r="G2929" s="1">
        <v>0</v>
      </c>
      <c r="H2929" s="1">
        <v>32.771370054062203</v>
      </c>
      <c r="I2929" s="1">
        <v>23.2581314599379</v>
      </c>
      <c r="J2929" s="1">
        <v>33.167856807322302</v>
      </c>
      <c r="K2929" s="1">
        <v>15</v>
      </c>
      <c r="L2929" s="1">
        <v>15.661212875583001</v>
      </c>
      <c r="M2929" s="1">
        <v>17.843333333333302</v>
      </c>
    </row>
    <row r="2930" spans="1:13">
      <c r="A2930" s="2">
        <v>2.0333333333333301</v>
      </c>
      <c r="B2930" s="1">
        <v>27.125340936073901</v>
      </c>
      <c r="C2930" s="1">
        <v>27.072723155892501</v>
      </c>
      <c r="D2930" s="1">
        <v>27.278688681876201</v>
      </c>
      <c r="E2930" s="1">
        <v>0</v>
      </c>
      <c r="F2930" s="1">
        <v>0</v>
      </c>
      <c r="G2930" s="1">
        <v>0</v>
      </c>
      <c r="H2930" s="1">
        <v>32.771370054062203</v>
      </c>
      <c r="I2930" s="1">
        <v>23.2581314599379</v>
      </c>
      <c r="J2930" s="1">
        <v>33.167856807322302</v>
      </c>
      <c r="K2930" s="1">
        <v>15</v>
      </c>
      <c r="L2930" s="1">
        <v>15.661212875583001</v>
      </c>
      <c r="M2930" s="1">
        <v>17.84</v>
      </c>
    </row>
    <row r="2931" spans="1:13">
      <c r="A2931" s="2">
        <v>2.03402777777778</v>
      </c>
      <c r="B2931" s="1">
        <v>27.1234203422697</v>
      </c>
      <c r="C2931" s="1">
        <v>27.071454404136599</v>
      </c>
      <c r="D2931" s="1">
        <v>27.276848069322199</v>
      </c>
      <c r="E2931" s="1">
        <v>0</v>
      </c>
      <c r="F2931" s="1">
        <v>0</v>
      </c>
      <c r="G2931" s="1">
        <v>0</v>
      </c>
      <c r="H2931" s="1">
        <v>32.771370054062203</v>
      </c>
      <c r="I2931" s="1">
        <v>23.2581314599379</v>
      </c>
      <c r="J2931" s="1">
        <v>33.167856807322302</v>
      </c>
      <c r="K2931" s="1">
        <v>15</v>
      </c>
      <c r="L2931" s="1">
        <v>15.661212875583001</v>
      </c>
      <c r="M2931" s="1">
        <v>17.836666666666599</v>
      </c>
    </row>
    <row r="2932" spans="1:13">
      <c r="A2932" s="2">
        <v>2.0347222222222201</v>
      </c>
      <c r="B2932" s="1">
        <v>27.121373214749401</v>
      </c>
      <c r="C2932" s="1">
        <v>27.070070532174501</v>
      </c>
      <c r="D2932" s="1">
        <v>27.274872529976101</v>
      </c>
      <c r="E2932" s="1">
        <v>0</v>
      </c>
      <c r="F2932" s="1">
        <v>0</v>
      </c>
      <c r="G2932" s="1">
        <v>0</v>
      </c>
      <c r="H2932" s="1">
        <v>32.771370054062203</v>
      </c>
      <c r="I2932" s="1">
        <v>23.2581314599379</v>
      </c>
      <c r="J2932" s="1">
        <v>33.167856807322302</v>
      </c>
      <c r="K2932" s="1">
        <v>15</v>
      </c>
      <c r="L2932" s="1">
        <v>15.661212875583001</v>
      </c>
      <c r="M2932" s="1">
        <v>17.8333333333333</v>
      </c>
    </row>
    <row r="2933" spans="1:13">
      <c r="A2933" s="2">
        <v>2.03541666666667</v>
      </c>
      <c r="B2933" s="1">
        <v>27.1192041473046</v>
      </c>
      <c r="C2933" s="1">
        <v>27.068575736274301</v>
      </c>
      <c r="D2933" s="1">
        <v>27.272766949060198</v>
      </c>
      <c r="E2933" s="1">
        <v>0</v>
      </c>
      <c r="F2933" s="1">
        <v>0</v>
      </c>
      <c r="G2933" s="1">
        <v>0</v>
      </c>
      <c r="H2933" s="1">
        <v>32.771370054062203</v>
      </c>
      <c r="I2933" s="1">
        <v>23.2581314599379</v>
      </c>
      <c r="J2933" s="1">
        <v>33.167856807322302</v>
      </c>
      <c r="K2933" s="1">
        <v>15</v>
      </c>
      <c r="L2933" s="1">
        <v>15.661212875583001</v>
      </c>
      <c r="M2933" s="1">
        <v>17.829999999999998</v>
      </c>
    </row>
    <row r="2934" spans="1:13">
      <c r="A2934" s="2">
        <v>2.0361111111111101</v>
      </c>
      <c r="B2934" s="1">
        <v>27.116917499632901</v>
      </c>
      <c r="C2934" s="1">
        <v>27.066973997641501</v>
      </c>
      <c r="D2934" s="1">
        <v>27.270535963453899</v>
      </c>
      <c r="E2934" s="1">
        <v>0</v>
      </c>
      <c r="F2934" s="1">
        <v>0</v>
      </c>
      <c r="G2934" s="1">
        <v>0</v>
      </c>
      <c r="H2934" s="1">
        <v>32.771370054062203</v>
      </c>
      <c r="I2934" s="1">
        <v>23.2581314599379</v>
      </c>
      <c r="J2934" s="1">
        <v>33.167856807322302</v>
      </c>
      <c r="K2934" s="1">
        <v>15</v>
      </c>
      <c r="L2934" s="1">
        <v>15.661212875583001</v>
      </c>
      <c r="M2934" s="1">
        <v>17.8266666666666</v>
      </c>
    </row>
    <row r="2935" spans="1:13">
      <c r="A2935" s="2">
        <v>2.03680555555556</v>
      </c>
      <c r="B2935" s="1">
        <v>27.114517418257201</v>
      </c>
      <c r="C2935" s="1">
        <v>27.065269101633501</v>
      </c>
      <c r="D2935" s="1">
        <v>27.2681839838448</v>
      </c>
      <c r="E2935" s="1">
        <v>0</v>
      </c>
      <c r="F2935" s="1">
        <v>0</v>
      </c>
      <c r="G2935" s="1">
        <v>0</v>
      </c>
      <c r="H2935" s="1">
        <v>32.771370054062203</v>
      </c>
      <c r="I2935" s="1">
        <v>23.2581314599379</v>
      </c>
      <c r="J2935" s="1">
        <v>33.167856807322302</v>
      </c>
      <c r="K2935" s="1">
        <v>15</v>
      </c>
      <c r="L2935" s="1">
        <v>15.661212875583001</v>
      </c>
      <c r="M2935" s="1">
        <v>17.823333333333299</v>
      </c>
    </row>
    <row r="2936" spans="1:13">
      <c r="A2936" s="2">
        <v>2.0375000000000001</v>
      </c>
      <c r="B2936" s="1">
        <v>27.112007854520598</v>
      </c>
      <c r="C2936" s="1">
        <v>27.063464654287799</v>
      </c>
      <c r="D2936" s="1">
        <v>27.265715213786201</v>
      </c>
      <c r="E2936" s="1">
        <v>0</v>
      </c>
      <c r="F2936" s="1">
        <v>0</v>
      </c>
      <c r="G2936" s="1">
        <v>0</v>
      </c>
      <c r="H2936" s="1">
        <v>32.771370054062203</v>
      </c>
      <c r="I2936" s="1">
        <v>23.2581314599379</v>
      </c>
      <c r="J2936" s="1">
        <v>33.167856807322302</v>
      </c>
      <c r="K2936" s="1">
        <v>15</v>
      </c>
      <c r="L2936" s="1">
        <v>15.661212875583001</v>
      </c>
      <c r="M2936" s="1">
        <v>17.82</v>
      </c>
    </row>
    <row r="2937" spans="1:13">
      <c r="A2937" s="2">
        <v>2.0381944444444402</v>
      </c>
      <c r="B2937" s="1">
        <v>27.109392580152701</v>
      </c>
      <c r="C2937" s="1">
        <v>27.061564096619399</v>
      </c>
      <c r="D2937" s="1">
        <v>27.263133666188899</v>
      </c>
      <c r="E2937" s="1">
        <v>0</v>
      </c>
      <c r="F2937" s="1">
        <v>0</v>
      </c>
      <c r="G2937" s="1">
        <v>0</v>
      </c>
      <c r="H2937" s="1">
        <v>32.771370054062203</v>
      </c>
      <c r="I2937" s="1">
        <v>23.2581314599379</v>
      </c>
      <c r="J2937" s="1">
        <v>33.167856807322302</v>
      </c>
      <c r="K2937" s="1">
        <v>15</v>
      </c>
      <c r="L2937" s="1">
        <v>15.661212875583001</v>
      </c>
      <c r="M2937" s="1">
        <v>17.816666666666599</v>
      </c>
    </row>
    <row r="2938" spans="1:13">
      <c r="A2938" s="2">
        <v>2.0388888888888901</v>
      </c>
      <c r="B2938" s="1">
        <v>27.1066752008152</v>
      </c>
      <c r="C2938" s="1">
        <v>27.0595707170636</v>
      </c>
      <c r="D2938" s="1">
        <v>27.260443177673999</v>
      </c>
      <c r="E2938" s="1">
        <v>0</v>
      </c>
      <c r="F2938" s="1">
        <v>0</v>
      </c>
      <c r="G2938" s="1">
        <v>0</v>
      </c>
      <c r="H2938" s="1">
        <v>32.771370054062203</v>
      </c>
      <c r="I2938" s="1">
        <v>23.2581314599379</v>
      </c>
      <c r="J2938" s="1">
        <v>33.167856807322302</v>
      </c>
      <c r="K2938" s="1">
        <v>15</v>
      </c>
      <c r="L2938" s="1">
        <v>15.661212875583001</v>
      </c>
      <c r="M2938" s="1">
        <v>17.813333333333301</v>
      </c>
    </row>
    <row r="2939" spans="1:13">
      <c r="A2939" s="2">
        <v>2.0395833333333302</v>
      </c>
      <c r="B2939" s="1">
        <v>27.103859167959101</v>
      </c>
      <c r="C2939" s="1">
        <v>27.057487662371202</v>
      </c>
      <c r="D2939" s="1">
        <v>27.2576474211406</v>
      </c>
      <c r="E2939" s="1">
        <v>0</v>
      </c>
      <c r="F2939" s="1">
        <v>0</v>
      </c>
      <c r="G2939" s="1">
        <v>0</v>
      </c>
      <c r="H2939" s="1">
        <v>32.771370054062203</v>
      </c>
      <c r="I2939" s="1">
        <v>23.2581314599379</v>
      </c>
      <c r="J2939" s="1">
        <v>33.167856807322302</v>
      </c>
      <c r="K2939" s="1">
        <v>15</v>
      </c>
      <c r="L2939" s="1">
        <v>15.661212875583001</v>
      </c>
      <c r="M2939" s="1">
        <v>17.809999999999999</v>
      </c>
    </row>
    <row r="2940" spans="1:13">
      <c r="A2940" s="2">
        <v>2.0402777777777801</v>
      </c>
      <c r="B2940" s="1">
        <v>27.100947789266598</v>
      </c>
      <c r="C2940" s="1">
        <v>27.055317947204301</v>
      </c>
      <c r="D2940" s="1">
        <v>27.2547499168356</v>
      </c>
      <c r="E2940" s="1">
        <v>0</v>
      </c>
      <c r="F2940" s="1">
        <v>0</v>
      </c>
      <c r="G2940" s="1">
        <v>0</v>
      </c>
      <c r="H2940" s="1">
        <v>32.771370054062203</v>
      </c>
      <c r="I2940" s="1">
        <v>23.2581314599379</v>
      </c>
      <c r="J2940" s="1">
        <v>33.167856807322302</v>
      </c>
      <c r="K2940" s="1">
        <v>15</v>
      </c>
      <c r="L2940" s="1">
        <v>15.661212875583001</v>
      </c>
      <c r="M2940" s="1">
        <v>17.806666666666601</v>
      </c>
    </row>
    <row r="2941" spans="1:13">
      <c r="A2941" s="2">
        <v>2.0409722222222202</v>
      </c>
      <c r="B2941" s="1">
        <v>27.097944237902698</v>
      </c>
      <c r="C2941" s="1">
        <v>27.0530644626423</v>
      </c>
      <c r="D2941" s="1">
        <v>27.251754042163199</v>
      </c>
      <c r="E2941" s="1">
        <v>0</v>
      </c>
      <c r="F2941" s="1">
        <v>0</v>
      </c>
      <c r="G2941" s="1">
        <v>0</v>
      </c>
      <c r="H2941" s="1">
        <v>32.771370054062203</v>
      </c>
      <c r="I2941" s="1">
        <v>23.2581314599379</v>
      </c>
      <c r="J2941" s="1">
        <v>33.167856807322302</v>
      </c>
      <c r="K2941" s="1">
        <v>15</v>
      </c>
      <c r="L2941" s="1">
        <v>15.661212875583001</v>
      </c>
      <c r="M2941" s="1">
        <v>17.803333333333299</v>
      </c>
    </row>
    <row r="2942" spans="1:13">
      <c r="A2942" s="2">
        <v>2.0416666666666701</v>
      </c>
      <c r="B2942" s="1">
        <v>27.094851560760102</v>
      </c>
      <c r="C2942" s="1">
        <v>27.050729983764299</v>
      </c>
      <c r="D2942" s="1">
        <v>27.248663040429999</v>
      </c>
      <c r="E2942" s="1">
        <v>0</v>
      </c>
      <c r="F2942" s="1">
        <v>0</v>
      </c>
      <c r="G2942" s="1">
        <v>0</v>
      </c>
      <c r="H2942" s="1">
        <v>32.771370054062203</v>
      </c>
      <c r="I2942" s="1">
        <v>23.2581314599379</v>
      </c>
      <c r="J2942" s="1">
        <v>33.167856807322302</v>
      </c>
      <c r="K2942" s="1">
        <v>15</v>
      </c>
      <c r="L2942" s="1">
        <v>15.661212875583001</v>
      </c>
      <c r="M2942" s="1">
        <v>17.8</v>
      </c>
    </row>
    <row r="2943" spans="1:13">
      <c r="A2943" s="2">
        <v>2.0423611111111102</v>
      </c>
      <c r="B2943" s="1">
        <v>27.0916479203518</v>
      </c>
      <c r="C2943" s="1">
        <v>27.048297077509901</v>
      </c>
      <c r="D2943" s="1">
        <v>27.245455263185899</v>
      </c>
      <c r="E2943" s="1">
        <v>0</v>
      </c>
      <c r="F2943" s="1">
        <v>0</v>
      </c>
      <c r="G2943" s="1">
        <v>0</v>
      </c>
      <c r="H2943" s="1">
        <v>32.771370054062203</v>
      </c>
      <c r="I2943" s="1">
        <v>23.2581314599379</v>
      </c>
      <c r="J2943" s="1">
        <v>33.167856807322302</v>
      </c>
      <c r="K2943" s="1">
        <v>15</v>
      </c>
      <c r="L2943" s="1">
        <v>15.661212875583001</v>
      </c>
      <c r="M2943" s="1">
        <v>17.795000000000002</v>
      </c>
    </row>
    <row r="2944" spans="1:13">
      <c r="A2944" s="2">
        <v>2.0430555555555601</v>
      </c>
      <c r="B2944" s="1">
        <v>27.088340462591201</v>
      </c>
      <c r="C2944" s="1">
        <v>27.045771901091801</v>
      </c>
      <c r="D2944" s="1">
        <v>27.242138038409799</v>
      </c>
      <c r="E2944" s="1">
        <v>0</v>
      </c>
      <c r="F2944" s="1">
        <v>0</v>
      </c>
      <c r="G2944" s="1">
        <v>0</v>
      </c>
      <c r="H2944" s="1">
        <v>32.771370054062203</v>
      </c>
      <c r="I2944" s="1">
        <v>23.2581314599379</v>
      </c>
      <c r="J2944" s="1">
        <v>33.167856807322302</v>
      </c>
      <c r="K2944" s="1">
        <v>15</v>
      </c>
      <c r="L2944" s="1">
        <v>15.661212875583001</v>
      </c>
      <c r="M2944" s="1">
        <v>17.79</v>
      </c>
    </row>
    <row r="2945" spans="1:13">
      <c r="A2945" s="2">
        <v>2.0437500000000002</v>
      </c>
      <c r="B2945" s="1">
        <v>27.084935420599798</v>
      </c>
      <c r="C2945" s="1">
        <v>27.043159825640402</v>
      </c>
      <c r="D2945" s="1">
        <v>27.238717774686702</v>
      </c>
      <c r="E2945" s="1">
        <v>0</v>
      </c>
      <c r="F2945" s="1">
        <v>0</v>
      </c>
      <c r="G2945" s="1">
        <v>0</v>
      </c>
      <c r="H2945" s="1">
        <v>32.771370054062203</v>
      </c>
      <c r="I2945" s="1">
        <v>23.2581314599379</v>
      </c>
      <c r="J2945" s="1">
        <v>33.167856807322302</v>
      </c>
      <c r="K2945" s="1">
        <v>15</v>
      </c>
      <c r="L2945" s="1">
        <v>15.661212875583001</v>
      </c>
      <c r="M2945" s="1">
        <v>17.785</v>
      </c>
    </row>
    <row r="2946" spans="1:13">
      <c r="A2946" s="2">
        <v>2.0444444444444398</v>
      </c>
      <c r="B2946" s="1">
        <v>27.081438258925001</v>
      </c>
      <c r="C2946" s="1">
        <v>27.040465567772099</v>
      </c>
      <c r="D2946" s="1">
        <v>27.235200105761201</v>
      </c>
      <c r="E2946" s="1">
        <v>0</v>
      </c>
      <c r="F2946" s="1">
        <v>0</v>
      </c>
      <c r="G2946" s="1">
        <v>0</v>
      </c>
      <c r="H2946" s="1">
        <v>32.771370054062203</v>
      </c>
      <c r="I2946" s="1">
        <v>23.2581314599379</v>
      </c>
      <c r="J2946" s="1">
        <v>33.167856807322302</v>
      </c>
      <c r="K2946" s="1">
        <v>15</v>
      </c>
      <c r="L2946" s="1">
        <v>15.661212875583001</v>
      </c>
      <c r="M2946" s="1">
        <v>17.78</v>
      </c>
    </row>
    <row r="2947" spans="1:13">
      <c r="A2947" s="2">
        <v>2.0451388888888902</v>
      </c>
      <c r="B2947" s="1">
        <v>27.077853802146802</v>
      </c>
      <c r="C2947" s="1">
        <v>27.037693302065499</v>
      </c>
      <c r="D2947" s="1">
        <v>27.231590019453201</v>
      </c>
      <c r="E2947" s="1">
        <v>0</v>
      </c>
      <c r="F2947" s="1">
        <v>0</v>
      </c>
      <c r="G2947" s="1">
        <v>0</v>
      </c>
      <c r="H2947" s="1">
        <v>32.771370054062203</v>
      </c>
      <c r="I2947" s="1">
        <v>23.2581314599379</v>
      </c>
      <c r="J2947" s="1">
        <v>33.167856807322302</v>
      </c>
      <c r="K2947" s="1">
        <v>15</v>
      </c>
      <c r="L2947" s="1">
        <v>15.661212875583001</v>
      </c>
      <c r="M2947" s="1">
        <v>17.774999999999999</v>
      </c>
    </row>
    <row r="2948" spans="1:13">
      <c r="A2948" s="2">
        <v>2.0458333333333298</v>
      </c>
      <c r="B2948" s="1">
        <v>27.0741863430727</v>
      </c>
      <c r="C2948" s="1">
        <v>27.0348467538074</v>
      </c>
      <c r="D2948" s="1">
        <v>27.227891966136699</v>
      </c>
      <c r="E2948" s="1">
        <v>0</v>
      </c>
      <c r="F2948" s="1">
        <v>0</v>
      </c>
      <c r="G2948" s="1">
        <v>0</v>
      </c>
      <c r="H2948" s="1">
        <v>32.771370054062203</v>
      </c>
      <c r="I2948" s="1">
        <v>23.2581314599379</v>
      </c>
      <c r="J2948" s="1">
        <v>33.167856807322302</v>
      </c>
      <c r="K2948" s="1">
        <v>15</v>
      </c>
      <c r="L2948" s="1">
        <v>15.661212875583001</v>
      </c>
      <c r="M2948" s="1">
        <v>17.77</v>
      </c>
    </row>
    <row r="2949" spans="1:13">
      <c r="A2949" s="2">
        <v>2.0465277777777802</v>
      </c>
      <c r="B2949" s="1">
        <v>27.0704397317364</v>
      </c>
      <c r="C2949" s="1">
        <v>27.031929274438699</v>
      </c>
      <c r="D2949" s="1">
        <v>27.224109948000802</v>
      </c>
      <c r="E2949" s="1">
        <v>0</v>
      </c>
      <c r="F2949" s="1">
        <v>0</v>
      </c>
      <c r="G2949" s="1">
        <v>0</v>
      </c>
      <c r="H2949" s="1">
        <v>32.771370054062203</v>
      </c>
      <c r="I2949" s="1">
        <v>23.2581314599379</v>
      </c>
      <c r="J2949" s="1">
        <v>33.167856807322302</v>
      </c>
      <c r="K2949" s="1">
        <v>15</v>
      </c>
      <c r="L2949" s="1">
        <v>15.661212875583001</v>
      </c>
      <c r="M2949" s="1">
        <v>17.765000000000001</v>
      </c>
    </row>
    <row r="2950" spans="1:13">
      <c r="A2950" s="2">
        <v>2.0472222222222198</v>
      </c>
      <c r="B2950" s="1">
        <v>27.0666174479529</v>
      </c>
      <c r="C2950" s="1">
        <v>27.028943902643601</v>
      </c>
      <c r="D2950" s="1">
        <v>27.2202475918487</v>
      </c>
      <c r="E2950" s="1">
        <v>0</v>
      </c>
      <c r="F2950" s="1">
        <v>0</v>
      </c>
      <c r="G2950" s="1">
        <v>0</v>
      </c>
      <c r="H2950" s="1">
        <v>32.771370054062203</v>
      </c>
      <c r="I2950" s="1">
        <v>23.2581314599379</v>
      </c>
      <c r="J2950" s="1">
        <v>33.167856807322302</v>
      </c>
      <c r="K2950" s="1">
        <v>15</v>
      </c>
      <c r="L2950" s="1">
        <v>15.661212875583001</v>
      </c>
      <c r="M2950" s="1">
        <v>17.760000000000002</v>
      </c>
    </row>
    <row r="2951" spans="1:13">
      <c r="A2951" s="2">
        <v>2.0479166666666702</v>
      </c>
      <c r="B2951" s="1">
        <v>27.062722660298999</v>
      </c>
      <c r="C2951" s="1">
        <v>27.025893413794201</v>
      </c>
      <c r="D2951" s="1">
        <v>27.216308208305001</v>
      </c>
      <c r="E2951" s="1">
        <v>0</v>
      </c>
      <c r="F2951" s="1">
        <v>0</v>
      </c>
      <c r="G2951" s="1">
        <v>0</v>
      </c>
      <c r="H2951" s="1">
        <v>32.771370054062203</v>
      </c>
      <c r="I2951" s="1">
        <v>23.2581314599379</v>
      </c>
      <c r="J2951" s="1">
        <v>33.167856807322302</v>
      </c>
      <c r="K2951" s="1">
        <v>15</v>
      </c>
      <c r="L2951" s="1">
        <v>15.661212875583001</v>
      </c>
      <c r="M2951" s="1">
        <v>17.754999999999999</v>
      </c>
    </row>
    <row r="2952" spans="1:13">
      <c r="A2952" s="2">
        <v>2.0486111111111098</v>
      </c>
      <c r="B2952" s="1">
        <v>27.058758274070801</v>
      </c>
      <c r="C2952" s="1">
        <v>27.022780360044099</v>
      </c>
      <c r="D2952" s="1">
        <v>27.212294839984299</v>
      </c>
      <c r="E2952" s="1">
        <v>0</v>
      </c>
      <c r="F2952" s="1">
        <v>0</v>
      </c>
      <c r="G2952" s="1">
        <v>0</v>
      </c>
      <c r="H2952" s="1">
        <v>32.771370054062203</v>
      </c>
      <c r="I2952" s="1">
        <v>23.2581314599379</v>
      </c>
      <c r="J2952" s="1">
        <v>33.167856807322302</v>
      </c>
      <c r="K2952" s="1">
        <v>15</v>
      </c>
      <c r="L2952" s="1">
        <v>15.661212875583001</v>
      </c>
      <c r="M2952" s="1">
        <v>17.75</v>
      </c>
    </row>
    <row r="2953" spans="1:13">
      <c r="A2953" s="2">
        <v>2.0493055555555602</v>
      </c>
      <c r="B2953" s="1">
        <v>27.0547269703561</v>
      </c>
      <c r="C2953" s="1">
        <v>27.019607102940601</v>
      </c>
      <c r="D2953" s="1">
        <v>27.208210300762001</v>
      </c>
      <c r="E2953" s="1">
        <v>0</v>
      </c>
      <c r="F2953" s="1">
        <v>0</v>
      </c>
      <c r="G2953" s="1">
        <v>0</v>
      </c>
      <c r="H2953" s="1">
        <v>32.771370054062203</v>
      </c>
      <c r="I2953" s="1">
        <v>23.2581314599379</v>
      </c>
      <c r="J2953" s="1">
        <v>33.167856807322302</v>
      </c>
      <c r="K2953" s="1">
        <v>15</v>
      </c>
      <c r="L2953" s="1">
        <v>15.661212875583001</v>
      </c>
      <c r="M2953" s="1">
        <v>17.745000000000001</v>
      </c>
    </row>
    <row r="2954" spans="1:13">
      <c r="A2954" s="2">
        <v>2.0499999999999998</v>
      </c>
      <c r="B2954" s="1">
        <v>27.0506312379636</v>
      </c>
      <c r="C2954" s="1">
        <v>27.0163758400586</v>
      </c>
      <c r="D2954" s="1">
        <v>27.2040572078898</v>
      </c>
      <c r="E2954" s="1">
        <v>0</v>
      </c>
      <c r="F2954" s="1">
        <v>0</v>
      </c>
      <c r="G2954" s="1">
        <v>0</v>
      </c>
      <c r="H2954" s="1">
        <v>32.771370054062203</v>
      </c>
      <c r="I2954" s="1">
        <v>23.2581314599379</v>
      </c>
      <c r="J2954" s="1">
        <v>33.167856807322302</v>
      </c>
      <c r="K2954" s="1">
        <v>15</v>
      </c>
      <c r="L2954" s="1">
        <v>15.661212875583001</v>
      </c>
      <c r="M2954" s="1">
        <v>17.739999999999998</v>
      </c>
    </row>
    <row r="2955" spans="1:13">
      <c r="A2955" s="2">
        <v>2.0506944444444399</v>
      </c>
      <c r="B2955" s="1">
        <v>27.0464733996116</v>
      </c>
      <c r="C2955" s="1">
        <v>27.013088626846201</v>
      </c>
      <c r="D2955" s="1">
        <v>27.199838008359102</v>
      </c>
      <c r="E2955" s="1">
        <v>0</v>
      </c>
      <c r="F2955" s="1">
        <v>0</v>
      </c>
      <c r="G2955" s="1">
        <v>0</v>
      </c>
      <c r="H2955" s="1">
        <v>32.771370054062203</v>
      </c>
      <c r="I2955" s="1">
        <v>23.2581314599379</v>
      </c>
      <c r="J2955" s="1">
        <v>33.167856807322302</v>
      </c>
      <c r="K2955" s="1">
        <v>15</v>
      </c>
      <c r="L2955" s="1">
        <v>15.661212875583001</v>
      </c>
      <c r="M2955" s="1">
        <v>17.734999999999999</v>
      </c>
    </row>
    <row r="2956" spans="1:13">
      <c r="A2956" s="2">
        <v>2.0513888888888898</v>
      </c>
      <c r="B2956" s="1">
        <v>27.042255633494001</v>
      </c>
      <c r="C2956" s="1">
        <v>27.0097473946294</v>
      </c>
      <c r="D2956" s="1">
        <v>27.195555000631799</v>
      </c>
      <c r="E2956" s="1">
        <v>0</v>
      </c>
      <c r="F2956" s="1">
        <v>0</v>
      </c>
      <c r="G2956" s="1">
        <v>0</v>
      </c>
      <c r="H2956" s="1">
        <v>32.771370054062203</v>
      </c>
      <c r="I2956" s="1">
        <v>23.2581314599379</v>
      </c>
      <c r="J2956" s="1">
        <v>33.167856807322302</v>
      </c>
      <c r="K2956" s="1">
        <v>15</v>
      </c>
      <c r="L2956" s="1">
        <v>15.661212875583001</v>
      </c>
      <c r="M2956" s="1">
        <v>17.73</v>
      </c>
    </row>
    <row r="2957" spans="1:13">
      <c r="A2957" s="2">
        <v>2.0520833333333299</v>
      </c>
      <c r="B2957" s="1">
        <v>27.0379799911159</v>
      </c>
      <c r="C2957" s="1">
        <v>27.006353965522202</v>
      </c>
      <c r="D2957" s="1">
        <v>27.191210352631899</v>
      </c>
      <c r="E2957" s="1">
        <v>0</v>
      </c>
      <c r="F2957" s="1">
        <v>0</v>
      </c>
      <c r="G2957" s="1">
        <v>0</v>
      </c>
      <c r="H2957" s="1">
        <v>32.771370054062203</v>
      </c>
      <c r="I2957" s="1">
        <v>23.2581314599379</v>
      </c>
      <c r="J2957" s="1">
        <v>33.167856807322302</v>
      </c>
      <c r="K2957" s="1">
        <v>15</v>
      </c>
      <c r="L2957" s="1">
        <v>15.661212875583001</v>
      </c>
      <c r="M2957" s="1">
        <v>17.725000000000001</v>
      </c>
    </row>
    <row r="2958" spans="1:13">
      <c r="A2958" s="2">
        <v>2.0527777777777798</v>
      </c>
      <c r="B2958" s="1">
        <v>27.033648412109201</v>
      </c>
      <c r="C2958" s="1">
        <v>27.0029100648362</v>
      </c>
      <c r="D2958" s="1">
        <v>27.1868061167085</v>
      </c>
      <c r="E2958" s="1">
        <v>0</v>
      </c>
      <c r="F2958" s="1">
        <v>0</v>
      </c>
      <c r="G2958" s="1">
        <v>0</v>
      </c>
      <c r="H2958" s="1">
        <v>32.771370054062203</v>
      </c>
      <c r="I2958" s="1">
        <v>23.2581314599379</v>
      </c>
      <c r="J2958" s="1">
        <v>33.167856807322302</v>
      </c>
      <c r="K2958" s="1">
        <v>15</v>
      </c>
      <c r="L2958" s="1">
        <v>15.661212875583001</v>
      </c>
      <c r="M2958" s="1">
        <v>17.72</v>
      </c>
    </row>
    <row r="2959" spans="1:13">
      <c r="A2959" s="2">
        <v>2.0534722222222199</v>
      </c>
      <c r="B2959" s="1">
        <v>27.029262736596301</v>
      </c>
      <c r="C2959" s="1">
        <v>26.9994173314597</v>
      </c>
      <c r="D2959" s="1">
        <v>27.182344242138999</v>
      </c>
      <c r="E2959" s="1">
        <v>0</v>
      </c>
      <c r="F2959" s="1">
        <v>0</v>
      </c>
      <c r="G2959" s="1">
        <v>0</v>
      </c>
      <c r="H2959" s="1">
        <v>32.771370054062203</v>
      </c>
      <c r="I2959" s="1">
        <v>23.2581314599379</v>
      </c>
      <c r="J2959" s="1">
        <v>33.167856807322302</v>
      </c>
      <c r="K2959" s="1">
        <v>15</v>
      </c>
      <c r="L2959" s="1">
        <v>15.661212875583001</v>
      </c>
      <c r="M2959" s="1">
        <v>17.715</v>
      </c>
    </row>
    <row r="2960" spans="1:13">
      <c r="A2960" s="2">
        <v>2.0541666666666698</v>
      </c>
      <c r="B2960" s="1">
        <v>27.024824715555301</v>
      </c>
      <c r="C2960" s="1">
        <v>26.9958773265828</v>
      </c>
      <c r="D2960" s="1">
        <v>27.177826585627201</v>
      </c>
      <c r="E2960" s="1">
        <v>0</v>
      </c>
      <c r="F2960" s="1">
        <v>0</v>
      </c>
      <c r="G2960" s="1">
        <v>0</v>
      </c>
      <c r="H2960" s="1">
        <v>32.771370054062203</v>
      </c>
      <c r="I2960" s="1">
        <v>23.2581314599379</v>
      </c>
      <c r="J2960" s="1">
        <v>33.167856807322302</v>
      </c>
      <c r="K2960" s="1">
        <v>15</v>
      </c>
      <c r="L2960" s="1">
        <v>15.661212875583001</v>
      </c>
      <c r="M2960" s="1">
        <v>17.71</v>
      </c>
    </row>
    <row r="2961" spans="1:13">
      <c r="A2961" s="2">
        <v>2.0548611111111099</v>
      </c>
      <c r="B2961" s="1">
        <v>27.020336019552101</v>
      </c>
      <c r="C2961" s="1">
        <v>26.9922915410705</v>
      </c>
      <c r="D2961" s="1">
        <v>27.173254920161298</v>
      </c>
      <c r="E2961" s="1">
        <v>0</v>
      </c>
      <c r="F2961" s="1">
        <v>0</v>
      </c>
      <c r="G2961" s="1">
        <v>0</v>
      </c>
      <c r="H2961" s="1">
        <v>32.771370054062203</v>
      </c>
      <c r="I2961" s="1">
        <v>23.2581314599379</v>
      </c>
      <c r="J2961" s="1">
        <v>33.167856807322302</v>
      </c>
      <c r="K2961" s="1">
        <v>15</v>
      </c>
      <c r="L2961" s="1">
        <v>15.661212875583001</v>
      </c>
      <c r="M2961" s="1">
        <v>17.704999999999998</v>
      </c>
    </row>
    <row r="2962" spans="1:13">
      <c r="A2962" s="2">
        <v>2.0555555555555598</v>
      </c>
      <c r="B2962" s="1">
        <v>27.015798246132299</v>
      </c>
      <c r="C2962" s="1">
        <v>26.988661401724102</v>
      </c>
      <c r="D2962" s="1">
        <v>27.168630942525699</v>
      </c>
      <c r="E2962" s="1">
        <v>0</v>
      </c>
      <c r="F2962" s="1">
        <v>0</v>
      </c>
      <c r="G2962" s="1">
        <v>0</v>
      </c>
      <c r="H2962" s="1">
        <v>32.771370054062203</v>
      </c>
      <c r="I2962" s="1">
        <v>23.2581314599379</v>
      </c>
      <c r="J2962" s="1">
        <v>33.167856807322302</v>
      </c>
      <c r="K2962" s="1">
        <v>15</v>
      </c>
      <c r="L2962" s="1">
        <v>15.661212875583001</v>
      </c>
      <c r="M2962" s="1">
        <v>17.7</v>
      </c>
    </row>
    <row r="2963" spans="1:13">
      <c r="A2963" s="2">
        <v>2.0562499999999999</v>
      </c>
      <c r="B2963" s="1">
        <v>27.0112129261123</v>
      </c>
      <c r="C2963" s="1">
        <v>26.984988276628101</v>
      </c>
      <c r="D2963" s="1">
        <v>27.1639562797065</v>
      </c>
      <c r="E2963" s="1">
        <v>0</v>
      </c>
      <c r="F2963" s="1">
        <v>0</v>
      </c>
      <c r="G2963" s="1">
        <v>0</v>
      </c>
      <c r="H2963" s="1">
        <v>32.771370054062203</v>
      </c>
      <c r="I2963" s="1">
        <v>23.2581314599379</v>
      </c>
      <c r="J2963" s="1">
        <v>33.167856807322302</v>
      </c>
      <c r="K2963" s="1">
        <v>15</v>
      </c>
      <c r="L2963" s="1">
        <v>15.661212875583001</v>
      </c>
      <c r="M2963" s="1">
        <v>17.695</v>
      </c>
    </row>
    <row r="2964" spans="1:13">
      <c r="A2964" s="2">
        <v>2.05694444444444</v>
      </c>
      <c r="B2964" s="1">
        <v>27.006581528960201</v>
      </c>
      <c r="C2964" s="1">
        <v>26.981273479741098</v>
      </c>
      <c r="D2964" s="1">
        <v>27.1592324943812</v>
      </c>
      <c r="E2964" s="1">
        <v>0</v>
      </c>
      <c r="F2964" s="1">
        <v>0</v>
      </c>
      <c r="G2964" s="1">
        <v>0</v>
      </c>
      <c r="H2964" s="1">
        <v>32.771370054062203</v>
      </c>
      <c r="I2964" s="1">
        <v>23.2581314599379</v>
      </c>
      <c r="J2964" s="1">
        <v>33.167856807322302</v>
      </c>
      <c r="K2964" s="1">
        <v>15</v>
      </c>
      <c r="L2964" s="1">
        <v>15.661212875583001</v>
      </c>
      <c r="M2964" s="1">
        <v>17.690000000000001</v>
      </c>
    </row>
    <row r="2965" spans="1:13">
      <c r="A2965" s="2">
        <v>2.0576388888888899</v>
      </c>
      <c r="B2965" s="1">
        <v>27.001905467425399</v>
      </c>
      <c r="C2965" s="1">
        <v>26.977518274859001</v>
      </c>
      <c r="D2965" s="1">
        <v>27.154461089652401</v>
      </c>
      <c r="E2965" s="1">
        <v>0</v>
      </c>
      <c r="F2965" s="1">
        <v>0</v>
      </c>
      <c r="G2965" s="1">
        <v>0</v>
      </c>
      <c r="H2965" s="1">
        <v>32.771370054062203</v>
      </c>
      <c r="I2965" s="1">
        <v>23.2581314599379</v>
      </c>
      <c r="J2965" s="1">
        <v>33.167856807322302</v>
      </c>
      <c r="K2965" s="1">
        <v>15</v>
      </c>
      <c r="L2965" s="1">
        <v>15.661212875583001</v>
      </c>
      <c r="M2965" s="1">
        <v>17.684999999999999</v>
      </c>
    </row>
    <row r="2966" spans="1:13">
      <c r="A2966" s="2">
        <v>2.05833333333333</v>
      </c>
      <c r="B2966" s="1">
        <v>26.997186101543001</v>
      </c>
      <c r="C2966" s="1">
        <v>26.973723879056699</v>
      </c>
      <c r="D2966" s="1">
        <v>27.149643513152299</v>
      </c>
      <c r="E2966" s="1">
        <v>0</v>
      </c>
      <c r="F2966" s="1">
        <v>0</v>
      </c>
      <c r="G2966" s="1">
        <v>0</v>
      </c>
      <c r="H2966" s="1">
        <v>32.771370054062203</v>
      </c>
      <c r="I2966" s="1">
        <v>23.2581314599379</v>
      </c>
      <c r="J2966" s="1">
        <v>33.167856807322302</v>
      </c>
      <c r="K2966" s="1">
        <v>15</v>
      </c>
      <c r="L2966" s="1">
        <v>15.661212875583001</v>
      </c>
      <c r="M2966" s="1">
        <v>17.68</v>
      </c>
    </row>
    <row r="2967" spans="1:13">
      <c r="A2967" s="2">
        <v>2.0590277777777799</v>
      </c>
      <c r="B2967" s="1">
        <v>26.992424742120601</v>
      </c>
      <c r="C2967" s="1">
        <v>26.969891465695099</v>
      </c>
      <c r="D2967" s="1">
        <v>27.144781160623399</v>
      </c>
      <c r="E2967" s="1">
        <v>0</v>
      </c>
      <c r="F2967" s="1">
        <v>0</v>
      </c>
      <c r="G2967" s="1">
        <v>0</v>
      </c>
      <c r="H2967" s="1">
        <v>32.771370054062203</v>
      </c>
      <c r="I2967" s="1">
        <v>23.2581314599379</v>
      </c>
      <c r="J2967" s="1">
        <v>33.167856807322302</v>
      </c>
      <c r="K2967" s="1">
        <v>15</v>
      </c>
      <c r="L2967" s="1">
        <v>15.661212875583001</v>
      </c>
      <c r="M2967" s="1">
        <v>17.675000000000001</v>
      </c>
    </row>
    <row r="2968" spans="1:13">
      <c r="A2968" s="2">
        <v>2.05972222222222</v>
      </c>
      <c r="B2968" s="1">
        <v>26.987622653789401</v>
      </c>
      <c r="C2968" s="1">
        <v>26.966022167062999</v>
      </c>
      <c r="D2968" s="1">
        <v>27.139875379061799</v>
      </c>
      <c r="E2968" s="1">
        <v>0</v>
      </c>
      <c r="F2968" s="1">
        <v>0</v>
      </c>
      <c r="G2968" s="1">
        <v>0</v>
      </c>
      <c r="H2968" s="1">
        <v>32.771370054062203</v>
      </c>
      <c r="I2968" s="1">
        <v>23.2581314599379</v>
      </c>
      <c r="J2968" s="1">
        <v>33.167856807322302</v>
      </c>
      <c r="K2968" s="1">
        <v>15</v>
      </c>
      <c r="L2968" s="1">
        <v>15.661212875583001</v>
      </c>
      <c r="M2968" s="1">
        <v>17.670000000000002</v>
      </c>
    </row>
    <row r="2969" spans="1:13">
      <c r="A2969" s="2">
        <v>2.0604166666666699</v>
      </c>
      <c r="B2969" s="1">
        <v>26.982781057694599</v>
      </c>
      <c r="C2969" s="1">
        <v>26.962117076714598</v>
      </c>
      <c r="D2969" s="1">
        <v>27.134927469494698</v>
      </c>
      <c r="E2969" s="1">
        <v>0</v>
      </c>
      <c r="F2969" s="1">
        <v>0</v>
      </c>
      <c r="G2969" s="1">
        <v>0</v>
      </c>
      <c r="H2969" s="1">
        <v>32.771370054062203</v>
      </c>
      <c r="I2969" s="1">
        <v>23.2581314599379</v>
      </c>
      <c r="J2969" s="1">
        <v>33.167856807322302</v>
      </c>
      <c r="K2969" s="1">
        <v>15</v>
      </c>
      <c r="L2969" s="1">
        <v>15.661212875583001</v>
      </c>
      <c r="M2969" s="1">
        <v>17.664999999999999</v>
      </c>
    </row>
    <row r="2970" spans="1:13">
      <c r="A2970" s="2">
        <v>2.06111111111111</v>
      </c>
      <c r="B2970" s="1">
        <v>26.977901133880302</v>
      </c>
      <c r="C2970" s="1">
        <v>26.958177251547699</v>
      </c>
      <c r="D2970" s="1">
        <v>27.129938689448402</v>
      </c>
      <c r="E2970" s="1">
        <v>0</v>
      </c>
      <c r="F2970" s="1">
        <v>0</v>
      </c>
      <c r="G2970" s="1">
        <v>0</v>
      </c>
      <c r="H2970" s="1">
        <v>32.771370054062203</v>
      </c>
      <c r="I2970" s="1">
        <v>23.2581314599379</v>
      </c>
      <c r="J2970" s="1">
        <v>33.167856807322302</v>
      </c>
      <c r="K2970" s="1">
        <v>15</v>
      </c>
      <c r="L2970" s="1">
        <v>15.661212875583001</v>
      </c>
      <c r="M2970" s="1">
        <v>17.66</v>
      </c>
    </row>
    <row r="2971" spans="1:13">
      <c r="A2971" s="2">
        <v>2.0618055555555599</v>
      </c>
      <c r="B2971" s="1">
        <v>26.972984023417801</v>
      </c>
      <c r="C2971" s="1">
        <v>26.954203713666299</v>
      </c>
      <c r="D2971" s="1">
        <v>27.124910255157499</v>
      </c>
      <c r="E2971" s="1">
        <v>0</v>
      </c>
      <c r="F2971" s="1">
        <v>0</v>
      </c>
      <c r="G2971" s="1">
        <v>0</v>
      </c>
      <c r="H2971" s="1">
        <v>32.771370054062203</v>
      </c>
      <c r="I2971" s="1">
        <v>23.2581314599379</v>
      </c>
      <c r="J2971" s="1">
        <v>33.167856807322302</v>
      </c>
      <c r="K2971" s="1">
        <v>15</v>
      </c>
      <c r="L2971" s="1">
        <v>15.661212875583001</v>
      </c>
      <c r="M2971" s="1">
        <v>17.655000000000001</v>
      </c>
    </row>
    <row r="2972" spans="1:13">
      <c r="A2972" s="2">
        <v>2.0625</v>
      </c>
      <c r="B2972" s="1">
        <v>26.9680308303172</v>
      </c>
      <c r="C2972" s="1">
        <v>26.950197452057399</v>
      </c>
      <c r="D2972" s="1">
        <v>27.119843343553601</v>
      </c>
      <c r="E2972" s="1">
        <v>0</v>
      </c>
      <c r="F2972" s="1">
        <v>0</v>
      </c>
      <c r="G2972" s="1">
        <v>0</v>
      </c>
      <c r="H2972" s="1">
        <v>32.771370054062203</v>
      </c>
      <c r="I2972" s="1">
        <v>23.2581314599379</v>
      </c>
      <c r="J2972" s="1">
        <v>33.167856807322302</v>
      </c>
      <c r="K2972" s="1">
        <v>15</v>
      </c>
      <c r="L2972" s="1">
        <v>15.661212875583001</v>
      </c>
      <c r="M2972" s="1">
        <v>17.649999999999999</v>
      </c>
    </row>
    <row r="2973" spans="1:13">
      <c r="A2973" s="2">
        <v>2.0631944444444401</v>
      </c>
      <c r="B2973" s="1">
        <v>26.963042623255401</v>
      </c>
      <c r="C2973" s="1">
        <v>26.946159424110899</v>
      </c>
      <c r="D2973" s="1">
        <v>27.114739094067399</v>
      </c>
      <c r="E2973" s="1">
        <v>0</v>
      </c>
      <c r="F2973" s="1">
        <v>0</v>
      </c>
      <c r="G2973" s="1">
        <v>0</v>
      </c>
      <c r="H2973" s="1">
        <v>32.771370054062203</v>
      </c>
      <c r="I2973" s="1">
        <v>23.2581314599379</v>
      </c>
      <c r="J2973" s="1">
        <v>33.167856807322302</v>
      </c>
      <c r="K2973" s="1">
        <v>15</v>
      </c>
      <c r="L2973" s="1">
        <v>15.661212875583001</v>
      </c>
      <c r="M2973" s="1">
        <v>17.645</v>
      </c>
    </row>
    <row r="2974" spans="1:13">
      <c r="A2974" s="2">
        <v>2.06388888888889</v>
      </c>
      <c r="B2974" s="1">
        <v>26.958020437147098</v>
      </c>
      <c r="C2974" s="1">
        <v>26.942090557006502</v>
      </c>
      <c r="D2974" s="1">
        <v>27.1095986102703</v>
      </c>
      <c r="E2974" s="1">
        <v>0</v>
      </c>
      <c r="F2974" s="1">
        <v>0</v>
      </c>
      <c r="G2974" s="1">
        <v>0</v>
      </c>
      <c r="H2974" s="1">
        <v>32.771370054062203</v>
      </c>
      <c r="I2974" s="1">
        <v>23.2581314599379</v>
      </c>
      <c r="J2974" s="1">
        <v>33.167856807322302</v>
      </c>
      <c r="K2974" s="1">
        <v>15</v>
      </c>
      <c r="L2974" s="1">
        <v>15.661212875583001</v>
      </c>
      <c r="M2974" s="1">
        <v>17.64</v>
      </c>
    </row>
    <row r="2975" spans="1:13">
      <c r="A2975" s="2">
        <v>2.0645833333333301</v>
      </c>
      <c r="B2975" s="1">
        <v>26.952965274581601</v>
      </c>
      <c r="C2975" s="1">
        <v>26.937991748983499</v>
      </c>
      <c r="D2975" s="1">
        <v>27.104422961380699</v>
      </c>
      <c r="E2975" s="1">
        <v>0</v>
      </c>
      <c r="F2975" s="1">
        <v>0</v>
      </c>
      <c r="G2975" s="1">
        <v>0</v>
      </c>
      <c r="H2975" s="1">
        <v>32.771370054062203</v>
      </c>
      <c r="I2975" s="1">
        <v>23.2581314599379</v>
      </c>
      <c r="J2975" s="1">
        <v>33.167856807322302</v>
      </c>
      <c r="K2975" s="1">
        <v>15</v>
      </c>
      <c r="L2975" s="1">
        <v>15.661212875583001</v>
      </c>
      <c r="M2975" s="1">
        <v>17.635000000000002</v>
      </c>
    </row>
    <row r="2976" spans="1:13">
      <c r="A2976" s="2">
        <v>2.06527777777778</v>
      </c>
      <c r="B2976" s="1">
        <v>26.9478781071447</v>
      </c>
      <c r="C2976" s="1">
        <v>26.9338638705131</v>
      </c>
      <c r="D2976" s="1">
        <v>27.099213183650999</v>
      </c>
      <c r="E2976" s="1">
        <v>0</v>
      </c>
      <c r="F2976" s="1">
        <v>0</v>
      </c>
      <c r="G2976" s="1">
        <v>0</v>
      </c>
      <c r="H2976" s="1">
        <v>32.771370054062203</v>
      </c>
      <c r="I2976" s="1">
        <v>23.2581314599379</v>
      </c>
      <c r="J2976" s="1">
        <v>33.167856807322302</v>
      </c>
      <c r="K2976" s="1">
        <v>15</v>
      </c>
      <c r="L2976" s="1">
        <v>15.661212875583001</v>
      </c>
      <c r="M2976" s="1">
        <v>17.63</v>
      </c>
    </row>
    <row r="2977" spans="1:13">
      <c r="A2977" s="2">
        <v>2.0659722222222201</v>
      </c>
      <c r="B2977" s="1">
        <v>26.942759876641102</v>
      </c>
      <c r="C2977" s="1">
        <v>26.9297077653838</v>
      </c>
      <c r="D2977" s="1">
        <v>27.093970281654201</v>
      </c>
      <c r="E2977" s="1">
        <v>0</v>
      </c>
      <c r="F2977" s="1">
        <v>0</v>
      </c>
      <c r="G2977" s="1">
        <v>0</v>
      </c>
      <c r="H2977" s="1">
        <v>32.771370054062203</v>
      </c>
      <c r="I2977" s="1">
        <v>23.2581314599379</v>
      </c>
      <c r="J2977" s="1">
        <v>33.167856807322302</v>
      </c>
      <c r="K2977" s="1">
        <v>15</v>
      </c>
      <c r="L2977" s="1">
        <v>15.661212875583001</v>
      </c>
      <c r="M2977" s="1">
        <v>17.625</v>
      </c>
    </row>
    <row r="2978" spans="1:13">
      <c r="A2978" s="2">
        <v>2.06666666666667</v>
      </c>
      <c r="B2978" s="1">
        <v>26.937611496230598</v>
      </c>
      <c r="C2978" s="1">
        <v>26.925524251711899</v>
      </c>
      <c r="D2978" s="1">
        <v>27.0886952294804</v>
      </c>
      <c r="E2978" s="1">
        <v>0</v>
      </c>
      <c r="F2978" s="1">
        <v>0</v>
      </c>
      <c r="G2978" s="1">
        <v>0</v>
      </c>
      <c r="H2978" s="1">
        <v>32.771370054062203</v>
      </c>
      <c r="I2978" s="1">
        <v>23.2581314599379</v>
      </c>
      <c r="J2978" s="1">
        <v>33.167856807322302</v>
      </c>
      <c r="K2978" s="1">
        <v>15</v>
      </c>
      <c r="L2978" s="1">
        <v>15.661212875583001</v>
      </c>
      <c r="M2978" s="1">
        <v>17.62</v>
      </c>
    </row>
    <row r="2979" spans="1:13">
      <c r="A2979" s="2">
        <v>2.0673611111111101</v>
      </c>
      <c r="B2979" s="1">
        <v>26.932433851488401</v>
      </c>
      <c r="C2979" s="1">
        <v>26.9213141228865</v>
      </c>
      <c r="D2979" s="1">
        <v>27.0833889718566</v>
      </c>
      <c r="E2979" s="1">
        <v>0</v>
      </c>
      <c r="F2979" s="1">
        <v>0</v>
      </c>
      <c r="G2979" s="1">
        <v>0</v>
      </c>
      <c r="H2979" s="1">
        <v>32.771370054062203</v>
      </c>
      <c r="I2979" s="1">
        <v>23.2581314599379</v>
      </c>
      <c r="J2979" s="1">
        <v>33.167856807322302</v>
      </c>
      <c r="K2979" s="1">
        <v>15</v>
      </c>
      <c r="L2979" s="1">
        <v>15.661212875583001</v>
      </c>
      <c r="M2979" s="1">
        <v>17.614999999999998</v>
      </c>
    </row>
    <row r="2980" spans="1:13">
      <c r="A2980" s="2">
        <v>2.06805555555556</v>
      </c>
      <c r="B2980" s="1">
        <v>26.927227801400299</v>
      </c>
      <c r="C2980" s="1">
        <v>26.9170781484573</v>
      </c>
      <c r="D2980" s="1">
        <v>27.078052425198301</v>
      </c>
      <c r="E2980" s="1">
        <v>0</v>
      </c>
      <c r="F2980" s="1">
        <v>0</v>
      </c>
      <c r="G2980" s="1">
        <v>0</v>
      </c>
      <c r="H2980" s="1">
        <v>32.771370054062203</v>
      </c>
      <c r="I2980" s="1">
        <v>23.2581314599379</v>
      </c>
      <c r="J2980" s="1">
        <v>33.167856807322302</v>
      </c>
      <c r="K2980" s="1">
        <v>15</v>
      </c>
      <c r="L2980" s="1">
        <v>15.661212875583001</v>
      </c>
      <c r="M2980" s="1">
        <v>17.61</v>
      </c>
    </row>
    <row r="2981" spans="1:13">
      <c r="A2981" s="2">
        <v>2.0687500000000001</v>
      </c>
      <c r="B2981" s="1">
        <v>26.921994179298402</v>
      </c>
      <c r="C2981" s="1">
        <v>26.9128170749707</v>
      </c>
      <c r="D2981" s="1">
        <v>27.0726864786002</v>
      </c>
      <c r="E2981" s="1">
        <v>0</v>
      </c>
      <c r="F2981" s="1">
        <v>0</v>
      </c>
      <c r="G2981" s="1">
        <v>0</v>
      </c>
      <c r="H2981" s="1">
        <v>32.771370054062203</v>
      </c>
      <c r="I2981" s="1">
        <v>23.2581314599379</v>
      </c>
      <c r="J2981" s="1">
        <v>33.167856807322302</v>
      </c>
      <c r="K2981" s="1">
        <v>15</v>
      </c>
      <c r="L2981" s="1">
        <v>15.661212875583001</v>
      </c>
      <c r="M2981" s="1">
        <v>17.605</v>
      </c>
    </row>
    <row r="2982" spans="1:13">
      <c r="A2982" s="2">
        <v>2.0694444444444402</v>
      </c>
      <c r="B2982" s="1">
        <v>26.916733793745799</v>
      </c>
      <c r="C2982" s="1">
        <v>26.908531626760301</v>
      </c>
      <c r="D2982" s="1">
        <v>27.067291994773299</v>
      </c>
      <c r="E2982" s="1">
        <v>0</v>
      </c>
      <c r="F2982" s="1">
        <v>0</v>
      </c>
      <c r="G2982" s="1">
        <v>0</v>
      </c>
      <c r="H2982" s="1">
        <v>32.771370054062203</v>
      </c>
      <c r="I2982" s="1">
        <v>23.2581314599379</v>
      </c>
      <c r="J2982" s="1">
        <v>33.167856807322302</v>
      </c>
      <c r="K2982" s="1">
        <v>15</v>
      </c>
      <c r="L2982" s="1">
        <v>15.661212875583001</v>
      </c>
      <c r="M2982" s="1">
        <v>17.600000000000001</v>
      </c>
    </row>
    <row r="2983" spans="1:13">
      <c r="A2983" s="2">
        <v>2.0701388888888901</v>
      </c>
      <c r="B2983" s="1">
        <v>26.9114474293747</v>
      </c>
      <c r="C2983" s="1">
        <v>26.904222506697401</v>
      </c>
      <c r="D2983" s="1">
        <v>27.061869810933999</v>
      </c>
      <c r="E2983" s="1">
        <v>0</v>
      </c>
      <c r="F2983" s="1">
        <v>0</v>
      </c>
      <c r="G2983" s="1">
        <v>0</v>
      </c>
      <c r="H2983" s="1">
        <v>32.771370054062203</v>
      </c>
      <c r="I2983" s="1">
        <v>23.2581314599379</v>
      </c>
      <c r="J2983" s="1">
        <v>33.167856807322302</v>
      </c>
      <c r="K2983" s="1">
        <v>15</v>
      </c>
      <c r="L2983" s="1">
        <v>15.661212875583001</v>
      </c>
      <c r="M2983" s="1">
        <v>17.594999999999999</v>
      </c>
    </row>
    <row r="2984" spans="1:13">
      <c r="A2984" s="2">
        <v>2.0708333333333302</v>
      </c>
      <c r="B2984" s="1">
        <v>26.906135847682901</v>
      </c>
      <c r="C2984" s="1">
        <v>26.899890396903899</v>
      </c>
      <c r="D2984" s="1">
        <v>27.056420739650001</v>
      </c>
      <c r="E2984" s="1">
        <v>0</v>
      </c>
      <c r="F2984" s="1">
        <v>0</v>
      </c>
      <c r="G2984" s="1">
        <v>0</v>
      </c>
      <c r="H2984" s="1">
        <v>32.771370054062203</v>
      </c>
      <c r="I2984" s="1">
        <v>23.2581314599379</v>
      </c>
      <c r="J2984" s="1">
        <v>33.167856807322302</v>
      </c>
      <c r="K2984" s="1">
        <v>15</v>
      </c>
      <c r="L2984" s="1">
        <v>15.661212875583001</v>
      </c>
      <c r="M2984" s="1">
        <v>17.59</v>
      </c>
    </row>
    <row r="2985" spans="1:13">
      <c r="A2985" s="2">
        <v>2.0715277777777801</v>
      </c>
      <c r="B2985" s="1">
        <v>26.9007997877927</v>
      </c>
      <c r="C2985" s="1">
        <v>26.8955359594326</v>
      </c>
      <c r="D2985" s="1">
        <v>27.050945569645801</v>
      </c>
      <c r="E2985" s="1">
        <v>0</v>
      </c>
      <c r="F2985" s="1">
        <v>0</v>
      </c>
      <c r="G2985" s="1">
        <v>0</v>
      </c>
      <c r="H2985" s="1">
        <v>32.771370054062203</v>
      </c>
      <c r="I2985" s="1">
        <v>23.2581314599379</v>
      </c>
      <c r="J2985" s="1">
        <v>33.167856807322302</v>
      </c>
      <c r="K2985" s="1">
        <v>15</v>
      </c>
      <c r="L2985" s="1">
        <v>15.661212875583001</v>
      </c>
      <c r="M2985" s="1">
        <v>17.585000000000001</v>
      </c>
    </row>
    <row r="2986" spans="1:13">
      <c r="A2986" s="2">
        <v>2.0722222222222202</v>
      </c>
      <c r="B2986" s="1">
        <v>26.8954399671752</v>
      </c>
      <c r="C2986" s="1">
        <v>26.891159836916799</v>
      </c>
      <c r="D2986" s="1">
        <v>27.045445066573699</v>
      </c>
      <c r="E2986" s="1">
        <v>0</v>
      </c>
      <c r="F2986" s="1">
        <v>0</v>
      </c>
      <c r="G2986" s="1">
        <v>0</v>
      </c>
      <c r="H2986" s="1">
        <v>32.771370054062203</v>
      </c>
      <c r="I2986" s="1">
        <v>23.2581314599379</v>
      </c>
      <c r="J2986" s="1">
        <v>33.167856807322302</v>
      </c>
      <c r="K2986" s="1">
        <v>15</v>
      </c>
      <c r="L2986" s="1">
        <v>15.661212875583001</v>
      </c>
      <c r="M2986" s="1">
        <v>17.579999999999998</v>
      </c>
    </row>
    <row r="2987" spans="1:13">
      <c r="A2987" s="2">
        <v>2.0729166666666701</v>
      </c>
      <c r="B2987" s="1">
        <v>26.890057082344299</v>
      </c>
      <c r="C2987" s="1">
        <v>26.886762653191798</v>
      </c>
      <c r="D2987" s="1">
        <v>27.039919973750902</v>
      </c>
      <c r="E2987" s="1">
        <v>0</v>
      </c>
      <c r="F2987" s="1">
        <v>0</v>
      </c>
      <c r="G2987" s="1">
        <v>0</v>
      </c>
      <c r="H2987" s="1">
        <v>32.771370054062203</v>
      </c>
      <c r="I2987" s="1">
        <v>23.2581314599379</v>
      </c>
      <c r="J2987" s="1">
        <v>33.167856807322302</v>
      </c>
      <c r="K2987" s="1">
        <v>15</v>
      </c>
      <c r="L2987" s="1">
        <v>15.661212875583001</v>
      </c>
      <c r="M2987" s="1">
        <v>17.574999999999999</v>
      </c>
    </row>
    <row r="2988" spans="1:13">
      <c r="A2988" s="2">
        <v>2.0736111111111102</v>
      </c>
      <c r="B2988" s="1">
        <v>26.884651809520498</v>
      </c>
      <c r="C2988" s="1">
        <v>26.8823450138919</v>
      </c>
      <c r="D2988" s="1">
        <v>27.034371012866799</v>
      </c>
      <c r="E2988" s="1">
        <v>0</v>
      </c>
      <c r="F2988" s="1">
        <v>0</v>
      </c>
      <c r="G2988" s="1">
        <v>0</v>
      </c>
      <c r="H2988" s="1">
        <v>32.771370054062203</v>
      </c>
      <c r="I2988" s="1">
        <v>23.2581314599379</v>
      </c>
      <c r="J2988" s="1">
        <v>33.167856807322302</v>
      </c>
      <c r="K2988" s="1">
        <v>15</v>
      </c>
      <c r="L2988" s="1">
        <v>15.661212875583001</v>
      </c>
      <c r="M2988" s="1">
        <v>17.57</v>
      </c>
    </row>
    <row r="2989" spans="1:13">
      <c r="A2989" s="2">
        <v>2.0743055555555601</v>
      </c>
      <c r="B2989" s="1">
        <v>26.879224805268901</v>
      </c>
      <c r="C2989" s="1">
        <v>26.877907507022002</v>
      </c>
      <c r="D2989" s="1">
        <v>27.0287988846618</v>
      </c>
      <c r="E2989" s="1">
        <v>0</v>
      </c>
      <c r="F2989" s="1">
        <v>0</v>
      </c>
      <c r="G2989" s="1">
        <v>0</v>
      </c>
      <c r="H2989" s="1">
        <v>32.771370054062203</v>
      </c>
      <c r="I2989" s="1">
        <v>23.2581314599379</v>
      </c>
      <c r="J2989" s="1">
        <v>33.167856807322302</v>
      </c>
      <c r="K2989" s="1">
        <v>15</v>
      </c>
      <c r="L2989" s="1">
        <v>15.661212875583001</v>
      </c>
      <c r="M2989" s="1">
        <v>17.565000000000001</v>
      </c>
    </row>
    <row r="2990" spans="1:13">
      <c r="A2990" s="2">
        <v>2.0750000000000002</v>
      </c>
      <c r="B2990" s="1">
        <v>26.8737767071128</v>
      </c>
      <c r="C2990" s="1">
        <v>26.873450703508698</v>
      </c>
      <c r="D2990" s="1">
        <v>27.023204269580201</v>
      </c>
      <c r="E2990" s="1">
        <v>0</v>
      </c>
      <c r="F2990" s="1">
        <v>0</v>
      </c>
      <c r="G2990" s="1">
        <v>0</v>
      </c>
      <c r="H2990" s="1">
        <v>32.771370054062203</v>
      </c>
      <c r="I2990" s="1">
        <v>23.2581314599379</v>
      </c>
      <c r="J2990" s="1">
        <v>33.167856807322302</v>
      </c>
      <c r="K2990" s="1">
        <v>15</v>
      </c>
      <c r="L2990" s="1">
        <v>15.661212875583001</v>
      </c>
      <c r="M2990" s="1">
        <v>17.559999999999999</v>
      </c>
    </row>
    <row r="2991" spans="1:13">
      <c r="A2991" s="2">
        <v>2.0756944444444398</v>
      </c>
      <c r="B2991" s="1">
        <v>26.868308134123101</v>
      </c>
      <c r="C2991" s="1">
        <v>26.868975157729601</v>
      </c>
      <c r="D2991" s="1">
        <v>27.017587828398501</v>
      </c>
      <c r="E2991" s="1">
        <v>0</v>
      </c>
      <c r="F2991" s="1">
        <v>0</v>
      </c>
      <c r="G2991" s="1">
        <v>0</v>
      </c>
      <c r="H2991" s="1">
        <v>32.771370054062203</v>
      </c>
      <c r="I2991" s="1">
        <v>23.2581314599379</v>
      </c>
      <c r="J2991" s="1">
        <v>33.167856807322302</v>
      </c>
      <c r="K2991" s="1">
        <v>15</v>
      </c>
      <c r="L2991" s="1">
        <v>15.661212875583001</v>
      </c>
      <c r="M2991" s="1">
        <v>17.555</v>
      </c>
    </row>
    <row r="2992" spans="1:13">
      <c r="A2992" s="2">
        <v>2.0763888888888902</v>
      </c>
      <c r="B2992" s="1">
        <v>26.862819687486599</v>
      </c>
      <c r="C2992" s="1">
        <v>26.864481408024002</v>
      </c>
      <c r="D2992" s="1">
        <v>27.011950202831201</v>
      </c>
      <c r="E2992" s="1">
        <v>0</v>
      </c>
      <c r="F2992" s="1">
        <v>0</v>
      </c>
      <c r="G2992" s="1">
        <v>0</v>
      </c>
      <c r="H2992" s="1">
        <v>32.771370054062203</v>
      </c>
      <c r="I2992" s="1">
        <v>23.2581314599379</v>
      </c>
      <c r="J2992" s="1">
        <v>33.167856807322302</v>
      </c>
      <c r="K2992" s="1">
        <v>15</v>
      </c>
      <c r="L2992" s="1">
        <v>15.661212875583001</v>
      </c>
      <c r="M2992" s="1">
        <v>17.55</v>
      </c>
    </row>
    <row r="2993" spans="1:13">
      <c r="A2993" s="2">
        <v>2.0770833333333298</v>
      </c>
      <c r="B2993" s="1">
        <v>26.857311951054399</v>
      </c>
      <c r="C2993" s="1">
        <v>26.859969977184601</v>
      </c>
      <c r="D2993" s="1">
        <v>27.006292016113999</v>
      </c>
      <c r="E2993" s="1">
        <v>0</v>
      </c>
      <c r="F2993" s="1">
        <v>0</v>
      </c>
      <c r="G2993" s="1">
        <v>0</v>
      </c>
      <c r="H2993" s="1">
        <v>32.771370054062203</v>
      </c>
      <c r="I2993" s="1">
        <v>23.2581314599379</v>
      </c>
      <c r="J2993" s="1">
        <v>33.167856807322302</v>
      </c>
      <c r="K2993" s="1">
        <v>15</v>
      </c>
      <c r="L2993" s="1">
        <v>15.661212875583001</v>
      </c>
      <c r="M2993" s="1">
        <v>17.545000000000002</v>
      </c>
    </row>
    <row r="2994" spans="1:13">
      <c r="A2994" s="2">
        <v>2.0777777777777802</v>
      </c>
      <c r="B2994" s="1">
        <v>26.851785491870402</v>
      </c>
      <c r="C2994" s="1">
        <v>26.855441372933001</v>
      </c>
      <c r="D2994" s="1">
        <v>27.000613873567499</v>
      </c>
      <c r="E2994" s="1">
        <v>0</v>
      </c>
      <c r="F2994" s="1">
        <v>0</v>
      </c>
      <c r="G2994" s="1">
        <v>0</v>
      </c>
      <c r="H2994" s="1">
        <v>32.771370054062203</v>
      </c>
      <c r="I2994" s="1">
        <v>23.2581314599379</v>
      </c>
      <c r="J2994" s="1">
        <v>33.167856807322302</v>
      </c>
      <c r="K2994" s="1">
        <v>15</v>
      </c>
      <c r="L2994" s="1">
        <v>15.661212875583001</v>
      </c>
      <c r="M2994" s="1">
        <v>17.54</v>
      </c>
    </row>
    <row r="2995" spans="1:13">
      <c r="A2995" s="2">
        <v>2.0784722222222198</v>
      </c>
      <c r="B2995" s="1">
        <v>26.846240860681199</v>
      </c>
      <c r="C2995" s="1">
        <v>26.850896088377802</v>
      </c>
      <c r="D2995" s="1">
        <v>26.994916363141002</v>
      </c>
      <c r="E2995" s="1">
        <v>0</v>
      </c>
      <c r="F2995" s="1">
        <v>0</v>
      </c>
      <c r="G2995" s="1">
        <v>0</v>
      </c>
      <c r="H2995" s="1">
        <v>32.771370054062203</v>
      </c>
      <c r="I2995" s="1">
        <v>23.2581314599379</v>
      </c>
      <c r="J2995" s="1">
        <v>33.167856807322302</v>
      </c>
      <c r="K2995" s="1">
        <v>15</v>
      </c>
      <c r="L2995" s="1">
        <v>15.661212875583001</v>
      </c>
      <c r="M2995" s="1">
        <v>17.535</v>
      </c>
    </row>
    <row r="2996" spans="1:13">
      <c r="A2996" s="2">
        <v>2.0791666666666702</v>
      </c>
      <c r="B2996" s="1">
        <v>26.840678592430201</v>
      </c>
      <c r="C2996" s="1">
        <v>26.8463346024575</v>
      </c>
      <c r="D2996" s="1">
        <v>26.989200055938099</v>
      </c>
      <c r="E2996" s="1">
        <v>0</v>
      </c>
      <c r="F2996" s="1">
        <v>0</v>
      </c>
      <c r="G2996" s="1">
        <v>0</v>
      </c>
      <c r="H2996" s="1">
        <v>32.771370054062203</v>
      </c>
      <c r="I2996" s="1">
        <v>23.2581314599379</v>
      </c>
      <c r="J2996" s="1">
        <v>33.167856807322302</v>
      </c>
      <c r="K2996" s="1">
        <v>15</v>
      </c>
      <c r="L2996" s="1">
        <v>15.661212875583001</v>
      </c>
      <c r="M2996" s="1">
        <v>17.53</v>
      </c>
    </row>
    <row r="2997" spans="1:13">
      <c r="A2997" s="2">
        <v>2.0798611111111098</v>
      </c>
      <c r="B2997" s="1">
        <v>26.8350992067333</v>
      </c>
      <c r="C2997" s="1">
        <v>26.841757380369199</v>
      </c>
      <c r="D2997" s="1">
        <v>26.9834655067244</v>
      </c>
      <c r="E2997" s="1">
        <v>0</v>
      </c>
      <c r="F2997" s="1">
        <v>0</v>
      </c>
      <c r="G2997" s="1">
        <v>0</v>
      </c>
      <c r="H2997" s="1">
        <v>32.771370054062203</v>
      </c>
      <c r="I2997" s="1">
        <v>23.2581314599379</v>
      </c>
      <c r="J2997" s="1">
        <v>33.167856807322302</v>
      </c>
      <c r="K2997" s="1">
        <v>15</v>
      </c>
      <c r="L2997" s="1">
        <v>15.661212875583001</v>
      </c>
      <c r="M2997" s="1">
        <v>17.524999999999999</v>
      </c>
    </row>
    <row r="2998" spans="1:13">
      <c r="A2998" s="2">
        <v>2.0805555555555602</v>
      </c>
      <c r="B2998" s="1">
        <v>26.829503208340199</v>
      </c>
      <c r="C2998" s="1">
        <v>26.837164873982001</v>
      </c>
      <c r="D2998" s="1">
        <v>26.977713254418699</v>
      </c>
      <c r="E2998" s="1">
        <v>0</v>
      </c>
      <c r="F2998" s="1">
        <v>0</v>
      </c>
      <c r="G2998" s="1">
        <v>0</v>
      </c>
      <c r="H2998" s="1">
        <v>32.771370054062203</v>
      </c>
      <c r="I2998" s="1">
        <v>23.2581314599379</v>
      </c>
      <c r="J2998" s="1">
        <v>33.167856807322302</v>
      </c>
      <c r="K2998" s="1">
        <v>15</v>
      </c>
      <c r="L2998" s="1">
        <v>15.661212875583001</v>
      </c>
      <c r="M2998" s="1">
        <v>17.52</v>
      </c>
    </row>
    <row r="2999" spans="1:13">
      <c r="A2999" s="2">
        <v>2.0812499999999998</v>
      </c>
      <c r="B2999" s="1">
        <v>26.823891087580201</v>
      </c>
      <c r="C2999" s="1">
        <v>26.832557522238201</v>
      </c>
      <c r="D2999" s="1">
        <v>26.971943822568399</v>
      </c>
      <c r="E2999" s="1">
        <v>0</v>
      </c>
      <c r="F2999" s="1">
        <v>0</v>
      </c>
      <c r="G2999" s="1">
        <v>0</v>
      </c>
      <c r="H2999" s="1">
        <v>32.771370054062203</v>
      </c>
      <c r="I2999" s="1">
        <v>23.2581314599379</v>
      </c>
      <c r="J2999" s="1">
        <v>33.167856807322302</v>
      </c>
      <c r="K2999" s="1">
        <v>15</v>
      </c>
      <c r="L2999" s="1">
        <v>15.661212875583001</v>
      </c>
      <c r="M2999" s="1">
        <v>17.515000000000001</v>
      </c>
    </row>
    <row r="3000" spans="1:13">
      <c r="A3000" s="2">
        <v>2.0819444444444399</v>
      </c>
      <c r="B3000" s="1">
        <v>26.818263320793399</v>
      </c>
      <c r="C3000" s="1">
        <v>26.827935751540199</v>
      </c>
      <c r="D3000" s="1">
        <v>26.966157719808699</v>
      </c>
      <c r="E3000" s="1">
        <v>0</v>
      </c>
      <c r="F3000" s="1">
        <v>0</v>
      </c>
      <c r="G3000" s="1">
        <v>0</v>
      </c>
      <c r="H3000" s="1">
        <v>32.771370054062203</v>
      </c>
      <c r="I3000" s="1">
        <v>23.2581314599379</v>
      </c>
      <c r="J3000" s="1">
        <v>33.167856807322302</v>
      </c>
      <c r="K3000" s="1">
        <v>15</v>
      </c>
      <c r="L3000" s="1">
        <v>15.661212875583001</v>
      </c>
      <c r="M3000" s="1">
        <v>17.510000000000002</v>
      </c>
    </row>
    <row r="3001" spans="1:13">
      <c r="A3001" s="2">
        <v>2.0826388888888898</v>
      </c>
      <c r="B3001" s="1">
        <v>26.812620370748501</v>
      </c>
      <c r="C3001" s="1">
        <v>26.823299976126101</v>
      </c>
      <c r="D3001" s="1">
        <v>26.960355440307598</v>
      </c>
      <c r="E3001" s="1">
        <v>0</v>
      </c>
      <c r="F3001" s="1">
        <v>0</v>
      </c>
      <c r="G3001" s="1">
        <v>0</v>
      </c>
      <c r="H3001" s="1">
        <v>32.771370054062203</v>
      </c>
      <c r="I3001" s="1">
        <v>23.2581314599379</v>
      </c>
      <c r="J3001" s="1">
        <v>33.167856807322302</v>
      </c>
      <c r="K3001" s="1">
        <v>15</v>
      </c>
      <c r="L3001" s="1">
        <v>15.661212875583001</v>
      </c>
      <c r="M3001" s="1">
        <v>17.504999999999999</v>
      </c>
    </row>
    <row r="3002" spans="1:13">
      <c r="A3002" s="2">
        <v>2.0833333333333299</v>
      </c>
      <c r="B3002" s="1">
        <v>26.8069626870466</v>
      </c>
      <c r="C3002" s="1">
        <v>26.818650598432399</v>
      </c>
      <c r="D3002" s="1">
        <v>26.954537464196999</v>
      </c>
      <c r="E3002" s="1">
        <v>0</v>
      </c>
      <c r="F3002" s="1">
        <v>0</v>
      </c>
      <c r="G3002" s="1">
        <v>0</v>
      </c>
      <c r="H3002" s="1">
        <v>32.771370054062203</v>
      </c>
      <c r="I3002" s="1">
        <v>23.2581314599379</v>
      </c>
      <c r="J3002" s="1">
        <v>33.167856807322302</v>
      </c>
      <c r="K3002" s="1">
        <v>15</v>
      </c>
      <c r="L3002" s="1">
        <v>15.661212875583001</v>
      </c>
      <c r="M3002" s="1">
        <v>17.5</v>
      </c>
    </row>
    <row r="3003" spans="1:13">
      <c r="A3003" s="2">
        <v>2.0840277777777798</v>
      </c>
      <c r="B3003" s="1">
        <v>26.801290706482298</v>
      </c>
      <c r="C3003" s="1">
        <v>26.8139880094161</v>
      </c>
      <c r="D3003" s="1">
        <v>26.948704257958699</v>
      </c>
      <c r="E3003" s="1">
        <v>0</v>
      </c>
      <c r="F3003" s="1">
        <v>0</v>
      </c>
      <c r="G3003" s="1">
        <v>0</v>
      </c>
      <c r="H3003" s="1">
        <v>32.771370054062203</v>
      </c>
      <c r="I3003" s="1">
        <v>23.2581314599379</v>
      </c>
      <c r="J3003" s="1">
        <v>33.167856807322302</v>
      </c>
      <c r="K3003" s="1">
        <v>15</v>
      </c>
      <c r="L3003" s="1">
        <v>15.661212875583001</v>
      </c>
      <c r="M3003" s="1">
        <v>17.495000000000001</v>
      </c>
    </row>
    <row r="3004" spans="1:13">
      <c r="A3004" s="2">
        <v>2.0847222222222199</v>
      </c>
      <c r="B3004" s="1">
        <v>26.795604853277599</v>
      </c>
      <c r="C3004" s="1">
        <v>26.8093125887513</v>
      </c>
      <c r="D3004" s="1">
        <v>26.9428562746834</v>
      </c>
      <c r="E3004" s="1">
        <v>0</v>
      </c>
      <c r="F3004" s="1">
        <v>0</v>
      </c>
      <c r="G3004" s="1">
        <v>0</v>
      </c>
      <c r="H3004" s="1">
        <v>32.771370054062203</v>
      </c>
      <c r="I3004" s="1">
        <v>23.2581314599379</v>
      </c>
      <c r="J3004" s="1">
        <v>33.167856807322302</v>
      </c>
      <c r="K3004" s="1">
        <v>15</v>
      </c>
      <c r="L3004" s="1">
        <v>15.661212875583001</v>
      </c>
      <c r="M3004" s="1">
        <v>17.489999999999998</v>
      </c>
    </row>
    <row r="3005" spans="1:13">
      <c r="A3005" s="2">
        <v>2.0854166666666698</v>
      </c>
      <c r="B3005" s="1">
        <v>26.7899055390765</v>
      </c>
      <c r="C3005" s="1">
        <v>26.804624704792701</v>
      </c>
      <c r="D3005" s="1">
        <v>26.9369939540892</v>
      </c>
      <c r="E3005" s="1">
        <v>0</v>
      </c>
      <c r="F3005" s="1">
        <v>0</v>
      </c>
      <c r="G3005" s="1">
        <v>0</v>
      </c>
      <c r="H3005" s="1">
        <v>32.771370054062203</v>
      </c>
      <c r="I3005" s="1">
        <v>23.2581314599379</v>
      </c>
      <c r="J3005" s="1">
        <v>33.167856807322302</v>
      </c>
      <c r="K3005" s="1">
        <v>15</v>
      </c>
      <c r="L3005" s="1">
        <v>15.661212875583001</v>
      </c>
      <c r="M3005" s="1">
        <v>17.484999999999999</v>
      </c>
    </row>
    <row r="3006" spans="1:13">
      <c r="A3006" s="2">
        <v>2.0861111111111099</v>
      </c>
      <c r="B3006" s="1">
        <v>26.784193162618699</v>
      </c>
      <c r="C3006" s="1">
        <v>26.7999247142229</v>
      </c>
      <c r="D3006" s="1">
        <v>26.9311177222189</v>
      </c>
      <c r="E3006" s="1">
        <v>0</v>
      </c>
      <c r="F3006" s="1">
        <v>0</v>
      </c>
      <c r="G3006" s="1">
        <v>0</v>
      </c>
      <c r="H3006" s="1">
        <v>32.771370054062203</v>
      </c>
      <c r="I3006" s="1">
        <v>23.2581314599379</v>
      </c>
      <c r="J3006" s="1">
        <v>33.167856807322302</v>
      </c>
      <c r="K3006" s="1">
        <v>15</v>
      </c>
      <c r="L3006" s="1">
        <v>15.661212875583001</v>
      </c>
      <c r="M3006" s="1">
        <v>17.48</v>
      </c>
    </row>
    <row r="3007" spans="1:13">
      <c r="A3007" s="2">
        <v>2.0868055555555598</v>
      </c>
      <c r="B3007" s="1">
        <v>26.778468109090699</v>
      </c>
      <c r="C3007" s="1">
        <v>26.795212961383701</v>
      </c>
      <c r="D3007" s="1">
        <v>26.9252279908129</v>
      </c>
      <c r="E3007" s="1">
        <v>0</v>
      </c>
      <c r="F3007" s="1">
        <v>0</v>
      </c>
      <c r="G3007" s="1">
        <v>0</v>
      </c>
      <c r="H3007" s="1">
        <v>32.771370054062203</v>
      </c>
      <c r="I3007" s="1">
        <v>23.2581314599379</v>
      </c>
      <c r="J3007" s="1">
        <v>33.167856807322302</v>
      </c>
      <c r="K3007" s="1">
        <v>15</v>
      </c>
      <c r="L3007" s="1">
        <v>15.661212875583001</v>
      </c>
      <c r="M3007" s="1">
        <v>17.475000000000001</v>
      </c>
    </row>
    <row r="3008" spans="1:13">
      <c r="A3008" s="2">
        <v>2.0874999999999999</v>
      </c>
      <c r="B3008" s="1">
        <v>26.772730749237802</v>
      </c>
      <c r="C3008" s="1">
        <v>26.7904897773738</v>
      </c>
      <c r="D3008" s="1">
        <v>26.919325156444</v>
      </c>
      <c r="E3008" s="1">
        <v>0</v>
      </c>
      <c r="F3008" s="1">
        <v>0</v>
      </c>
      <c r="G3008" s="1">
        <v>0</v>
      </c>
      <c r="H3008" s="1">
        <v>32.771370054062203</v>
      </c>
      <c r="I3008" s="1">
        <v>23.2581314599379</v>
      </c>
      <c r="J3008" s="1">
        <v>33.167856807322302</v>
      </c>
      <c r="K3008" s="1">
        <v>15</v>
      </c>
      <c r="L3008" s="1">
        <v>15.661212875583001</v>
      </c>
      <c r="M3008" s="1">
        <v>17.47</v>
      </c>
    </row>
    <row r="3009" spans="1:13">
      <c r="A3009" s="2">
        <v>2.08819444444444</v>
      </c>
      <c r="B3009" s="1">
        <v>26.7669814383881</v>
      </c>
      <c r="C3009" s="1">
        <v>26.7857554790608</v>
      </c>
      <c r="D3009" s="1">
        <v>26.913409599561302</v>
      </c>
      <c r="E3009" s="1">
        <v>0</v>
      </c>
      <c r="F3009" s="1">
        <v>0</v>
      </c>
      <c r="G3009" s="1">
        <v>0</v>
      </c>
      <c r="H3009" s="1">
        <v>32.771370054062203</v>
      </c>
      <c r="I3009" s="1">
        <v>23.2581314599379</v>
      </c>
      <c r="J3009" s="1">
        <v>33.167856807322302</v>
      </c>
      <c r="K3009" s="1">
        <v>15</v>
      </c>
      <c r="L3009" s="1">
        <v>15.661212875583001</v>
      </c>
      <c r="M3009" s="1">
        <v>17.465</v>
      </c>
    </row>
    <row r="3010" spans="1:13">
      <c r="A3010" s="2">
        <v>2.0888888888888899</v>
      </c>
      <c r="B3010" s="1">
        <v>26.761220515553301</v>
      </c>
      <c r="C3010" s="1">
        <v>26.7810103681717</v>
      </c>
      <c r="D3010" s="1">
        <v>26.907481683612499</v>
      </c>
      <c r="E3010" s="1">
        <v>0</v>
      </c>
      <c r="F3010" s="1">
        <v>0</v>
      </c>
      <c r="G3010" s="1">
        <v>0</v>
      </c>
      <c r="H3010" s="1">
        <v>32.771370054062203</v>
      </c>
      <c r="I3010" s="1">
        <v>23.2581314599379</v>
      </c>
      <c r="J3010" s="1">
        <v>33.167856807322302</v>
      </c>
      <c r="K3010" s="1">
        <v>15</v>
      </c>
      <c r="L3010" s="1">
        <v>15.661212875583001</v>
      </c>
      <c r="M3010" s="1">
        <v>17.46</v>
      </c>
    </row>
    <row r="3011" spans="1:13">
      <c r="A3011" s="2">
        <v>2.08958333333333</v>
      </c>
      <c r="B3011" s="1">
        <v>26.755448302755902</v>
      </c>
      <c r="C3011" s="1">
        <v>26.776254730607601</v>
      </c>
      <c r="D3011" s="1">
        <v>26.901541754390099</v>
      </c>
      <c r="E3011" s="1">
        <v>0</v>
      </c>
      <c r="F3011" s="1">
        <v>0</v>
      </c>
      <c r="G3011" s="1">
        <v>0</v>
      </c>
      <c r="H3011" s="1">
        <v>32.771370054062203</v>
      </c>
      <c r="I3011" s="1">
        <v>23.2581314599379</v>
      </c>
      <c r="J3011" s="1">
        <v>33.167856807322302</v>
      </c>
      <c r="K3011" s="1">
        <v>15</v>
      </c>
      <c r="L3011" s="1">
        <v>15.661212875583001</v>
      </c>
      <c r="M3011" s="1">
        <v>17.454999999999998</v>
      </c>
    </row>
    <row r="3012" spans="1:13">
      <c r="A3012" s="2">
        <v>2.0902777777777799</v>
      </c>
      <c r="B3012" s="1">
        <v>26.749665104683999</v>
      </c>
      <c r="C3012" s="1">
        <v>26.771488836082401</v>
      </c>
      <c r="D3012" s="1">
        <v>26.895590139705501</v>
      </c>
      <c r="E3012" s="1">
        <v>0</v>
      </c>
      <c r="F3012" s="1">
        <v>0</v>
      </c>
      <c r="G3012" s="1">
        <v>0</v>
      </c>
      <c r="H3012" s="1">
        <v>32.771370054062203</v>
      </c>
      <c r="I3012" s="1">
        <v>23.2581314599379</v>
      </c>
      <c r="J3012" s="1">
        <v>33.167856807322302</v>
      </c>
      <c r="K3012" s="1">
        <v>15</v>
      </c>
      <c r="L3012" s="1">
        <v>15.661212875583001</v>
      </c>
      <c r="M3012" s="1">
        <v>17.45</v>
      </c>
    </row>
    <row r="3013" spans="1:13">
      <c r="A3013" s="2">
        <v>2.09097222222222</v>
      </c>
      <c r="B3013" s="1">
        <v>26.743871208722201</v>
      </c>
      <c r="C3013" s="1">
        <v>26.7667129381331</v>
      </c>
      <c r="D3013" s="1">
        <v>26.889627149438599</v>
      </c>
      <c r="E3013" s="1">
        <v>0</v>
      </c>
      <c r="F3013" s="1">
        <v>0</v>
      </c>
      <c r="G3013" s="1">
        <v>0</v>
      </c>
      <c r="H3013" s="1">
        <v>32.771370054062203</v>
      </c>
      <c r="I3013" s="1">
        <v>23.2581314599379</v>
      </c>
      <c r="J3013" s="1">
        <v>33.167856807322302</v>
      </c>
      <c r="K3013" s="1">
        <v>15</v>
      </c>
      <c r="L3013" s="1">
        <v>15.661212875583001</v>
      </c>
      <c r="M3013" s="1">
        <v>17.445</v>
      </c>
    </row>
    <row r="3014" spans="1:13">
      <c r="A3014" s="2">
        <v>2.0916666666666699</v>
      </c>
      <c r="B3014" s="1">
        <v>26.738066885358201</v>
      </c>
      <c r="C3014" s="1">
        <v>26.7619272745007</v>
      </c>
      <c r="D3014" s="1">
        <v>26.883653075961899</v>
      </c>
      <c r="E3014" s="1">
        <v>0</v>
      </c>
      <c r="F3014" s="1">
        <v>0</v>
      </c>
      <c r="G3014" s="1">
        <v>0</v>
      </c>
      <c r="H3014" s="1">
        <v>32.771370054062203</v>
      </c>
      <c r="I3014" s="1">
        <v>23.2581314599379</v>
      </c>
      <c r="J3014" s="1">
        <v>33.167856807322302</v>
      </c>
      <c r="K3014" s="1">
        <v>15</v>
      </c>
      <c r="L3014" s="1">
        <v>15.661212875583001</v>
      </c>
      <c r="M3014" s="1">
        <v>17.440000000000001</v>
      </c>
    </row>
    <row r="3015" spans="1:13">
      <c r="A3015" s="2">
        <v>2.09236111111111</v>
      </c>
      <c r="B3015" s="1">
        <v>26.732252388924099</v>
      </c>
      <c r="C3015" s="1">
        <v>26.757132067840601</v>
      </c>
      <c r="D3015" s="1">
        <v>26.877668194899101</v>
      </c>
      <c r="E3015" s="1">
        <v>0</v>
      </c>
      <c r="F3015" s="1">
        <v>0</v>
      </c>
      <c r="G3015" s="1">
        <v>0</v>
      </c>
      <c r="H3015" s="1">
        <v>32.771370054062203</v>
      </c>
      <c r="I3015" s="1">
        <v>23.2581314599379</v>
      </c>
      <c r="J3015" s="1">
        <v>33.167856807322302</v>
      </c>
      <c r="K3015" s="1">
        <v>15</v>
      </c>
      <c r="L3015" s="1">
        <v>15.661212875583001</v>
      </c>
      <c r="M3015" s="1">
        <v>17.434999999999999</v>
      </c>
    </row>
    <row r="3016" spans="1:13">
      <c r="A3016" s="2">
        <v>2.0930555555555599</v>
      </c>
      <c r="B3016" s="1">
        <v>26.726427958610898</v>
      </c>
      <c r="C3016" s="1">
        <v>26.7523275267021</v>
      </c>
      <c r="D3016" s="1">
        <v>26.871672766156301</v>
      </c>
      <c r="E3016" s="1">
        <v>0</v>
      </c>
      <c r="F3016" s="1">
        <v>0</v>
      </c>
      <c r="G3016" s="1">
        <v>0</v>
      </c>
      <c r="H3016" s="1">
        <v>32.771370054062203</v>
      </c>
      <c r="I3016" s="1">
        <v>23.2581314599379</v>
      </c>
      <c r="J3016" s="1">
        <v>33.167856807322302</v>
      </c>
      <c r="K3016" s="1">
        <v>15</v>
      </c>
      <c r="L3016" s="1">
        <v>15.661212875583001</v>
      </c>
      <c r="M3016" s="1">
        <v>17.43</v>
      </c>
    </row>
    <row r="3017" spans="1:13">
      <c r="A3017" s="2">
        <v>2.09375</v>
      </c>
      <c r="B3017" s="1">
        <v>26.720593819680602</v>
      </c>
      <c r="C3017" s="1">
        <v>26.7475138467025</v>
      </c>
      <c r="D3017" s="1">
        <v>26.865667035149901</v>
      </c>
      <c r="E3017" s="1">
        <v>0</v>
      </c>
      <c r="F3017" s="1">
        <v>0</v>
      </c>
      <c r="G3017" s="1">
        <v>0</v>
      </c>
      <c r="H3017" s="1">
        <v>32.771370054062203</v>
      </c>
      <c r="I3017" s="1">
        <v>23.2581314599379</v>
      </c>
      <c r="J3017" s="1">
        <v>33.167856807322302</v>
      </c>
      <c r="K3017" s="1">
        <v>15</v>
      </c>
      <c r="L3017" s="1">
        <v>15.661212875583001</v>
      </c>
      <c r="M3017" s="1">
        <v>17.425000000000001</v>
      </c>
    </row>
    <row r="3018" spans="1:13">
      <c r="A3018" s="2">
        <v>2.0944444444444401</v>
      </c>
      <c r="B3018" s="1">
        <v>26.714750184802199</v>
      </c>
      <c r="C3018" s="1">
        <v>26.742691211822802</v>
      </c>
      <c r="D3018" s="1">
        <v>26.859651234158498</v>
      </c>
      <c r="E3018" s="1">
        <v>0</v>
      </c>
      <c r="F3018" s="1">
        <v>0</v>
      </c>
      <c r="G3018" s="1">
        <v>0</v>
      </c>
      <c r="H3018" s="1">
        <v>32.771370054062203</v>
      </c>
      <c r="I3018" s="1">
        <v>23.2581314599379</v>
      </c>
      <c r="J3018" s="1">
        <v>33.167856807322302</v>
      </c>
      <c r="K3018" s="1">
        <v>15</v>
      </c>
      <c r="L3018" s="1">
        <v>15.661212875583001</v>
      </c>
      <c r="M3018" s="1">
        <v>17.419999999999899</v>
      </c>
    </row>
    <row r="3019" spans="1:13">
      <c r="A3019" s="2">
        <v>2.09513888888889</v>
      </c>
      <c r="B3019" s="1">
        <v>26.708897255442999</v>
      </c>
      <c r="C3019" s="1">
        <v>26.737859795756201</v>
      </c>
      <c r="D3019" s="1">
        <v>26.853625583728402</v>
      </c>
      <c r="E3019" s="1">
        <v>0</v>
      </c>
      <c r="F3019" s="1">
        <v>0</v>
      </c>
      <c r="G3019" s="1">
        <v>0</v>
      </c>
      <c r="H3019" s="1">
        <v>32.771370054062203</v>
      </c>
      <c r="I3019" s="1">
        <v>23.2581314599379</v>
      </c>
      <c r="J3019" s="1">
        <v>33.167856807322302</v>
      </c>
      <c r="K3019" s="1">
        <v>15</v>
      </c>
      <c r="L3019" s="1">
        <v>15.661212875583001</v>
      </c>
      <c r="M3019" s="1">
        <v>17.414999999999999</v>
      </c>
    </row>
    <row r="3020" spans="1:13">
      <c r="A3020" s="2">
        <v>2.0958333333333301</v>
      </c>
      <c r="B3020" s="1">
        <v>26.703035223256101</v>
      </c>
      <c r="C3020" s="1">
        <v>26.733019763254902</v>
      </c>
      <c r="D3020" s="1">
        <v>26.8475902940759</v>
      </c>
      <c r="E3020" s="1">
        <v>0</v>
      </c>
      <c r="F3020" s="1">
        <v>0</v>
      </c>
      <c r="G3020" s="1">
        <v>0</v>
      </c>
      <c r="H3020" s="1">
        <v>32.771370054062203</v>
      </c>
      <c r="I3020" s="1">
        <v>23.2581314599379</v>
      </c>
      <c r="J3020" s="1">
        <v>33.167856807322302</v>
      </c>
      <c r="K3020" s="1">
        <v>15</v>
      </c>
      <c r="L3020" s="1">
        <v>15.661212875583001</v>
      </c>
      <c r="M3020" s="1">
        <v>17.41</v>
      </c>
    </row>
    <row r="3021" spans="1:13">
      <c r="A3021" s="2">
        <v>2.09652777777778</v>
      </c>
      <c r="B3021" s="1">
        <v>26.6971642714201</v>
      </c>
      <c r="C3021" s="1">
        <v>26.7281712714273</v>
      </c>
      <c r="D3021" s="1">
        <v>26.841545566440999</v>
      </c>
      <c r="E3021" s="1">
        <v>0</v>
      </c>
      <c r="F3021" s="1">
        <v>0</v>
      </c>
      <c r="G3021" s="1">
        <v>0</v>
      </c>
      <c r="H3021" s="1">
        <v>32.771370054062203</v>
      </c>
      <c r="I3021" s="1">
        <v>23.2581314599379</v>
      </c>
      <c r="J3021" s="1">
        <v>33.167856807322302</v>
      </c>
      <c r="K3021" s="1">
        <v>15</v>
      </c>
      <c r="L3021" s="1">
        <v>15.661212875583001</v>
      </c>
      <c r="M3021" s="1">
        <v>17.405000000000001</v>
      </c>
    </row>
    <row r="3022" spans="1:13">
      <c r="A3022" s="2">
        <v>2.0972222222222201</v>
      </c>
      <c r="B3022" s="1">
        <v>26.6912845758952</v>
      </c>
      <c r="C3022" s="1">
        <v>26.723314470954399</v>
      </c>
      <c r="D3022" s="1">
        <v>26.835491594356199</v>
      </c>
      <c r="E3022" s="1">
        <v>0</v>
      </c>
      <c r="F3022" s="1">
        <v>0</v>
      </c>
      <c r="G3022" s="1">
        <v>0</v>
      </c>
      <c r="H3022" s="1">
        <v>32.771370054062203</v>
      </c>
      <c r="I3022" s="1">
        <v>23.2581314599379</v>
      </c>
      <c r="J3022" s="1">
        <v>33.167856807322302</v>
      </c>
      <c r="K3022" s="1">
        <v>15</v>
      </c>
      <c r="L3022" s="1">
        <v>15.661212875583001</v>
      </c>
      <c r="M3022" s="1">
        <v>17.399999999999999</v>
      </c>
    </row>
    <row r="3023" spans="1:13">
      <c r="A3023" s="2">
        <v>2.09791666666667</v>
      </c>
      <c r="B3023" s="1">
        <v>26.685396306574301</v>
      </c>
      <c r="C3023" s="1">
        <v>26.718449507201999</v>
      </c>
      <c r="D3023" s="1">
        <v>26.829428564811099</v>
      </c>
      <c r="E3023" s="1">
        <v>0</v>
      </c>
      <c r="F3023" s="1">
        <v>0</v>
      </c>
      <c r="G3023" s="1">
        <v>0</v>
      </c>
      <c r="H3023" s="1">
        <v>32.771370054062203</v>
      </c>
      <c r="I3023" s="1">
        <v>23.2581314599379</v>
      </c>
      <c r="J3023" s="1">
        <v>33.167856807322302</v>
      </c>
      <c r="K3023" s="1">
        <v>15</v>
      </c>
      <c r="L3023" s="1">
        <v>15.661212875583001</v>
      </c>
      <c r="M3023" s="1">
        <v>17.395</v>
      </c>
    </row>
    <row r="3024" spans="1:13">
      <c r="A3024" s="2">
        <v>2.0986111111111101</v>
      </c>
      <c r="B3024" s="1">
        <v>26.6794996283143</v>
      </c>
      <c r="C3024" s="1">
        <v>26.713576521215401</v>
      </c>
      <c r="D3024" s="1">
        <v>26.823356659295701</v>
      </c>
      <c r="E3024" s="1">
        <v>0</v>
      </c>
      <c r="F3024" s="1">
        <v>0</v>
      </c>
      <c r="G3024" s="1">
        <v>0</v>
      </c>
      <c r="H3024" s="1">
        <v>32.771370054062203</v>
      </c>
      <c r="I3024" s="1">
        <v>23.2581314599379</v>
      </c>
      <c r="J3024" s="1">
        <v>33.167856807322302</v>
      </c>
      <c r="K3024" s="1">
        <v>15</v>
      </c>
      <c r="L3024" s="1">
        <v>15.661212875583001</v>
      </c>
      <c r="M3024" s="1">
        <v>17.39</v>
      </c>
    </row>
    <row r="3025" spans="1:13">
      <c r="A3025" s="2">
        <v>2.09930555555556</v>
      </c>
      <c r="B3025" s="1">
        <v>26.673594701842902</v>
      </c>
      <c r="C3025" s="1">
        <v>26.708695650592599</v>
      </c>
      <c r="D3025" s="1">
        <v>26.817276054719599</v>
      </c>
      <c r="E3025" s="1">
        <v>0</v>
      </c>
      <c r="F3025" s="1">
        <v>0</v>
      </c>
      <c r="G3025" s="1">
        <v>0</v>
      </c>
      <c r="H3025" s="1">
        <v>32.771370054062203</v>
      </c>
      <c r="I3025" s="1">
        <v>23.2581314599379</v>
      </c>
      <c r="J3025" s="1">
        <v>33.167856807322302</v>
      </c>
      <c r="K3025" s="1">
        <v>15</v>
      </c>
      <c r="L3025" s="1">
        <v>15.661212875583001</v>
      </c>
      <c r="M3025" s="1">
        <v>17.384999999999899</v>
      </c>
    </row>
    <row r="3026" spans="1:13">
      <c r="A3026" s="2">
        <v>2.1</v>
      </c>
      <c r="B3026" s="1">
        <v>26.667681684540099</v>
      </c>
      <c r="C3026" s="1">
        <v>26.703807030233499</v>
      </c>
      <c r="D3026" s="1">
        <v>26.811186924205298</v>
      </c>
      <c r="E3026" s="1">
        <v>0</v>
      </c>
      <c r="F3026" s="1">
        <v>0</v>
      </c>
      <c r="G3026" s="1">
        <v>0</v>
      </c>
      <c r="H3026" s="1">
        <v>32.771370054062203</v>
      </c>
      <c r="I3026" s="1">
        <v>23.2581314599379</v>
      </c>
      <c r="J3026" s="1">
        <v>33.167856807322302</v>
      </c>
      <c r="K3026" s="1">
        <v>15</v>
      </c>
      <c r="L3026" s="1">
        <v>15.661212875583001</v>
      </c>
      <c r="M3026" s="1">
        <v>17.38</v>
      </c>
    </row>
    <row r="3027" spans="1:13">
      <c r="A3027" s="2">
        <v>2.1006944444444402</v>
      </c>
      <c r="B3027" s="1">
        <v>26.661760731099999</v>
      </c>
      <c r="C3027" s="1">
        <v>26.6989107929722</v>
      </c>
      <c r="D3027" s="1">
        <v>26.8050894377605</v>
      </c>
      <c r="E3027" s="1">
        <v>0</v>
      </c>
      <c r="F3027" s="1">
        <v>0</v>
      </c>
      <c r="G3027" s="1">
        <v>0</v>
      </c>
      <c r="H3027" s="1">
        <v>32.771370054062203</v>
      </c>
      <c r="I3027" s="1">
        <v>23.2581314599379</v>
      </c>
      <c r="J3027" s="1">
        <v>33.167856807322302</v>
      </c>
      <c r="K3027" s="1">
        <v>15</v>
      </c>
      <c r="L3027" s="1">
        <v>15.661212875583001</v>
      </c>
      <c r="M3027" s="1">
        <v>17.375</v>
      </c>
    </row>
    <row r="3028" spans="1:13">
      <c r="A3028" s="2">
        <v>2.1013888888888901</v>
      </c>
      <c r="B3028" s="1">
        <v>26.6558319940785</v>
      </c>
      <c r="C3028" s="1">
        <v>26.6940070700978</v>
      </c>
      <c r="D3028" s="1">
        <v>26.798983762838098</v>
      </c>
      <c r="E3028" s="1">
        <v>0</v>
      </c>
      <c r="F3028" s="1">
        <v>0</v>
      </c>
      <c r="G3028" s="1">
        <v>0</v>
      </c>
      <c r="H3028" s="1">
        <v>32.771370054062203</v>
      </c>
      <c r="I3028" s="1">
        <v>23.2581314599379</v>
      </c>
      <c r="J3028" s="1">
        <v>33.167856807322302</v>
      </c>
      <c r="K3028" s="1">
        <v>15</v>
      </c>
      <c r="L3028" s="1">
        <v>15.661212875583001</v>
      </c>
      <c r="M3028" s="1">
        <v>17.37</v>
      </c>
    </row>
    <row r="3029" spans="1:13">
      <c r="A3029" s="2">
        <v>2.1020833333333302</v>
      </c>
      <c r="B3029" s="1">
        <v>26.6498956243382</v>
      </c>
      <c r="C3029" s="1">
        <v>26.6890959917746</v>
      </c>
      <c r="D3029" s="1">
        <v>26.792870064790598</v>
      </c>
      <c r="E3029" s="1">
        <v>0</v>
      </c>
      <c r="F3029" s="1">
        <v>0</v>
      </c>
      <c r="G3029" s="1">
        <v>0</v>
      </c>
      <c r="H3029" s="1">
        <v>32.771370054062203</v>
      </c>
      <c r="I3029" s="1">
        <v>23.2581314599379</v>
      </c>
      <c r="J3029" s="1">
        <v>33.167856807322302</v>
      </c>
      <c r="K3029" s="1">
        <v>15</v>
      </c>
      <c r="L3029" s="1">
        <v>15.661212875583001</v>
      </c>
      <c r="M3029" s="1">
        <v>17.364999999999998</v>
      </c>
    </row>
    <row r="3030" spans="1:13">
      <c r="A3030" s="2">
        <v>2.1027777777777801</v>
      </c>
      <c r="B3030" s="1">
        <v>26.643951771399401</v>
      </c>
      <c r="C3030" s="1">
        <v>26.684177687370202</v>
      </c>
      <c r="D3030" s="1">
        <v>26.7867485072322</v>
      </c>
      <c r="E3030" s="1">
        <v>0</v>
      </c>
      <c r="F3030" s="1">
        <v>0</v>
      </c>
      <c r="G3030" s="1">
        <v>0</v>
      </c>
      <c r="H3030" s="1">
        <v>32.771370054062203</v>
      </c>
      <c r="I3030" s="1">
        <v>23.2581314599379</v>
      </c>
      <c r="J3030" s="1">
        <v>33.167856807322302</v>
      </c>
      <c r="K3030" s="1">
        <v>15</v>
      </c>
      <c r="L3030" s="1">
        <v>15.661212875583001</v>
      </c>
      <c r="M3030" s="1">
        <v>17.36</v>
      </c>
    </row>
    <row r="3031" spans="1:13">
      <c r="A3031" s="2">
        <v>2.1034722222222202</v>
      </c>
      <c r="B3031" s="1">
        <v>26.6380005837086</v>
      </c>
      <c r="C3031" s="1">
        <v>26.679252285703601</v>
      </c>
      <c r="D3031" s="1">
        <v>26.780619252317699</v>
      </c>
      <c r="E3031" s="1">
        <v>0</v>
      </c>
      <c r="F3031" s="1">
        <v>0</v>
      </c>
      <c r="G3031" s="1">
        <v>0</v>
      </c>
      <c r="H3031" s="1">
        <v>32.771370054062203</v>
      </c>
      <c r="I3031" s="1">
        <v>23.2581314599379</v>
      </c>
      <c r="J3031" s="1">
        <v>33.167856807322302</v>
      </c>
      <c r="K3031" s="1">
        <v>15</v>
      </c>
      <c r="L3031" s="1">
        <v>15.661212875583001</v>
      </c>
      <c r="M3031" s="1">
        <v>17.355</v>
      </c>
    </row>
    <row r="3032" spans="1:13">
      <c r="A3032" s="2">
        <v>2.1041666666666701</v>
      </c>
      <c r="B3032" s="1">
        <v>26.632042208835099</v>
      </c>
      <c r="C3032" s="1">
        <v>26.674319915222501</v>
      </c>
      <c r="D3032" s="1">
        <v>26.7744824609482</v>
      </c>
      <c r="E3032" s="1">
        <v>0</v>
      </c>
      <c r="F3032" s="1">
        <v>0</v>
      </c>
      <c r="G3032" s="1">
        <v>0</v>
      </c>
      <c r="H3032" s="1">
        <v>32.771370054062203</v>
      </c>
      <c r="I3032" s="1">
        <v>23.2581314599379</v>
      </c>
      <c r="J3032" s="1">
        <v>33.167856807322302</v>
      </c>
      <c r="K3032" s="1">
        <v>15</v>
      </c>
      <c r="L3032" s="1">
        <v>15.661212875583001</v>
      </c>
      <c r="M3032" s="1">
        <v>17.350000000000001</v>
      </c>
    </row>
    <row r="3033" spans="1:13">
      <c r="A3033" s="2">
        <v>2.1048611111111102</v>
      </c>
      <c r="B3033" s="1">
        <v>26.626076793605499</v>
      </c>
      <c r="C3033" s="1">
        <v>26.669380704120499</v>
      </c>
      <c r="D3033" s="1">
        <v>26.768338292916301</v>
      </c>
      <c r="E3033" s="1">
        <v>0</v>
      </c>
      <c r="F3033" s="1">
        <v>0</v>
      </c>
      <c r="G3033" s="1">
        <v>0</v>
      </c>
      <c r="H3033" s="1">
        <v>32.771370054062203</v>
      </c>
      <c r="I3033" s="1">
        <v>23.2581314599379</v>
      </c>
      <c r="J3033" s="1">
        <v>33.167856807322302</v>
      </c>
      <c r="K3033" s="1">
        <v>15</v>
      </c>
      <c r="L3033" s="1">
        <v>15.661212875583001</v>
      </c>
      <c r="M3033" s="1">
        <v>17.344999999999999</v>
      </c>
    </row>
    <row r="3034" spans="1:13">
      <c r="A3034" s="2">
        <v>2.1055555555555601</v>
      </c>
      <c r="B3034" s="1">
        <v>26.6201044841862</v>
      </c>
      <c r="C3034" s="1">
        <v>26.6644347804042</v>
      </c>
      <c r="D3034" s="1">
        <v>26.762186906997702</v>
      </c>
      <c r="E3034" s="1">
        <v>0</v>
      </c>
      <c r="F3034" s="1">
        <v>0</v>
      </c>
      <c r="G3034" s="1">
        <v>0</v>
      </c>
      <c r="H3034" s="1">
        <v>32.771370054062203</v>
      </c>
      <c r="I3034" s="1">
        <v>23.2581314599379</v>
      </c>
      <c r="J3034" s="1">
        <v>33.167856807322302</v>
      </c>
      <c r="K3034" s="1">
        <v>15</v>
      </c>
      <c r="L3034" s="1">
        <v>15.661212875583001</v>
      </c>
      <c r="M3034" s="1">
        <v>17.34</v>
      </c>
    </row>
    <row r="3035" spans="1:13">
      <c r="A3035" s="2">
        <v>2.1062500000000002</v>
      </c>
      <c r="B3035" s="1">
        <v>26.6141254261222</v>
      </c>
      <c r="C3035" s="1">
        <v>26.659482271916701</v>
      </c>
      <c r="D3035" s="1">
        <v>26.756028460999001</v>
      </c>
      <c r="E3035" s="1">
        <v>0</v>
      </c>
      <c r="F3035" s="1">
        <v>0</v>
      </c>
      <c r="G3035" s="1">
        <v>0</v>
      </c>
      <c r="H3035" s="1">
        <v>32.771370054062203</v>
      </c>
      <c r="I3035" s="1">
        <v>23.2581314599379</v>
      </c>
      <c r="J3035" s="1">
        <v>33.167856807322302</v>
      </c>
      <c r="K3035" s="1">
        <v>15</v>
      </c>
      <c r="L3035" s="1">
        <v>15.661212875583001</v>
      </c>
      <c r="M3035" s="1">
        <v>17.335000000000001</v>
      </c>
    </row>
    <row r="3036" spans="1:13">
      <c r="A3036" s="2">
        <v>2.1069444444444398</v>
      </c>
      <c r="B3036" s="1">
        <v>26.6081397643398</v>
      </c>
      <c r="C3036" s="1">
        <v>26.654523306327501</v>
      </c>
      <c r="D3036" s="1">
        <v>26.749863111770299</v>
      </c>
      <c r="E3036" s="1">
        <v>0</v>
      </c>
      <c r="F3036" s="1">
        <v>0</v>
      </c>
      <c r="G3036" s="1">
        <v>0</v>
      </c>
      <c r="H3036" s="1">
        <v>32.771370054062203</v>
      </c>
      <c r="I3036" s="1">
        <v>23.2581314599379</v>
      </c>
      <c r="J3036" s="1">
        <v>33.167856807322302</v>
      </c>
      <c r="K3036" s="1">
        <v>15</v>
      </c>
      <c r="L3036" s="1">
        <v>15.661212875583001</v>
      </c>
      <c r="M3036" s="1">
        <v>17.329999999999998</v>
      </c>
    </row>
    <row r="3037" spans="1:13">
      <c r="A3037" s="2">
        <v>2.1076388888888902</v>
      </c>
      <c r="B3037" s="1">
        <v>26.602147643121601</v>
      </c>
      <c r="C3037" s="1">
        <v>26.6495580110942</v>
      </c>
      <c r="D3037" s="1">
        <v>26.7436910151884</v>
      </c>
      <c r="E3037" s="1">
        <v>0</v>
      </c>
      <c r="F3037" s="1">
        <v>0</v>
      </c>
      <c r="G3037" s="1">
        <v>0</v>
      </c>
      <c r="H3037" s="1">
        <v>32.771370054062203</v>
      </c>
      <c r="I3037" s="1">
        <v>23.2581314599379</v>
      </c>
      <c r="J3037" s="1">
        <v>33.167856807322302</v>
      </c>
      <c r="K3037" s="1">
        <v>15</v>
      </c>
      <c r="L3037" s="1">
        <v>15.661212875583001</v>
      </c>
      <c r="M3037" s="1">
        <v>17.324999999999999</v>
      </c>
    </row>
    <row r="3038" spans="1:13">
      <c r="A3038" s="2">
        <v>2.1083333333333298</v>
      </c>
      <c r="B3038" s="1">
        <v>26.596149206057799</v>
      </c>
      <c r="C3038" s="1">
        <v>26.644586513402999</v>
      </c>
      <c r="D3038" s="1">
        <v>26.737512326117301</v>
      </c>
      <c r="E3038" s="1">
        <v>0</v>
      </c>
      <c r="F3038" s="1">
        <v>0</v>
      </c>
      <c r="G3038" s="1">
        <v>0</v>
      </c>
      <c r="H3038" s="1">
        <v>32.771370054062203</v>
      </c>
      <c r="I3038" s="1">
        <v>23.2581314599379</v>
      </c>
      <c r="J3038" s="1">
        <v>33.167856807322302</v>
      </c>
      <c r="K3038" s="1">
        <v>15</v>
      </c>
      <c r="L3038" s="1">
        <v>15.661212875583001</v>
      </c>
      <c r="M3038" s="1">
        <v>17.32</v>
      </c>
    </row>
    <row r="3039" spans="1:13">
      <c r="A3039" s="2">
        <v>2.1090277777777802</v>
      </c>
      <c r="B3039" s="1">
        <v>26.590144595981201</v>
      </c>
      <c r="C3039" s="1">
        <v>26.639608940092</v>
      </c>
      <c r="D3039" s="1">
        <v>26.7313271983517</v>
      </c>
      <c r="E3039" s="1">
        <v>0</v>
      </c>
      <c r="F3039" s="1">
        <v>0</v>
      </c>
      <c r="G3039" s="1">
        <v>0</v>
      </c>
      <c r="H3039" s="1">
        <v>32.771370054062203</v>
      </c>
      <c r="I3039" s="1">
        <v>23.2581314599379</v>
      </c>
      <c r="J3039" s="1">
        <v>33.167856807322302</v>
      </c>
      <c r="K3039" s="1">
        <v>15</v>
      </c>
      <c r="L3039" s="1">
        <v>15.661212875583001</v>
      </c>
      <c r="M3039" s="1">
        <v>17.315000000000001</v>
      </c>
    </row>
    <row r="3040" spans="1:13">
      <c r="A3040" s="2">
        <v>2.1097222222222198</v>
      </c>
      <c r="B3040" s="1">
        <v>26.584133954889001</v>
      </c>
      <c r="C3040" s="1">
        <v>26.634625417563502</v>
      </c>
      <c r="D3040" s="1">
        <v>26.725135784547</v>
      </c>
      <c r="E3040" s="1">
        <v>0</v>
      </c>
      <c r="F3040" s="1">
        <v>0</v>
      </c>
      <c r="G3040" s="1">
        <v>0</v>
      </c>
      <c r="H3040" s="1">
        <v>32.771370054062203</v>
      </c>
      <c r="I3040" s="1">
        <v>23.2581314599379</v>
      </c>
      <c r="J3040" s="1">
        <v>33.167856807322302</v>
      </c>
      <c r="K3040" s="1">
        <v>15</v>
      </c>
      <c r="L3040" s="1">
        <v>15.661212875583001</v>
      </c>
      <c r="M3040" s="1">
        <v>17.309999999999999</v>
      </c>
    </row>
    <row r="3041" spans="1:13">
      <c r="A3041" s="2">
        <v>2.1104166666666702</v>
      </c>
      <c r="B3041" s="1">
        <v>26.578117423856501</v>
      </c>
      <c r="C3041" s="1">
        <v>26.629636071686999</v>
      </c>
      <c r="D3041" s="1">
        <v>26.7189382361416</v>
      </c>
      <c r="E3041" s="1">
        <v>0</v>
      </c>
      <c r="F3041" s="1">
        <v>0</v>
      </c>
      <c r="G3041" s="1">
        <v>0</v>
      </c>
      <c r="H3041" s="1">
        <v>32.771370054062203</v>
      </c>
      <c r="I3041" s="1">
        <v>23.2581314599379</v>
      </c>
      <c r="J3041" s="1">
        <v>33.167856807322302</v>
      </c>
      <c r="K3041" s="1">
        <v>15</v>
      </c>
      <c r="L3041" s="1">
        <v>15.661212875583001</v>
      </c>
      <c r="M3041" s="1">
        <v>17.305</v>
      </c>
    </row>
    <row r="3042" spans="1:13">
      <c r="A3042" s="2">
        <v>2.1111111111111098</v>
      </c>
      <c r="B3042" s="1">
        <v>26.572095142944601</v>
      </c>
      <c r="C3042" s="1">
        <v>26.624641027698502</v>
      </c>
      <c r="D3042" s="1">
        <v>26.712734703272201</v>
      </c>
      <c r="E3042" s="1">
        <v>0</v>
      </c>
      <c r="F3042" s="1">
        <v>0</v>
      </c>
      <c r="G3042" s="1">
        <v>0</v>
      </c>
      <c r="H3042" s="1">
        <v>32.771370054062203</v>
      </c>
      <c r="I3042" s="1">
        <v>23.2581314599379</v>
      </c>
      <c r="J3042" s="1">
        <v>33.167856807322302</v>
      </c>
      <c r="K3042" s="1">
        <v>15</v>
      </c>
      <c r="L3042" s="1">
        <v>15.661212875583001</v>
      </c>
      <c r="M3042" s="1">
        <v>17.3</v>
      </c>
    </row>
    <row r="3043" spans="1:13">
      <c r="A3043" s="2">
        <v>2.1118055555555602</v>
      </c>
      <c r="B3043" s="1">
        <v>26.5660672511057</v>
      </c>
      <c r="C3043" s="1">
        <v>26.619640410096299</v>
      </c>
      <c r="D3043" s="1">
        <v>26.706525334687399</v>
      </c>
      <c r="E3043" s="1">
        <v>0</v>
      </c>
      <c r="F3043" s="1">
        <v>0</v>
      </c>
      <c r="G3043" s="1">
        <v>0</v>
      </c>
      <c r="H3043" s="1">
        <v>32.771370054062203</v>
      </c>
      <c r="I3043" s="1">
        <v>23.2581314599379</v>
      </c>
      <c r="J3043" s="1">
        <v>33.167856807322302</v>
      </c>
      <c r="K3043" s="1">
        <v>15</v>
      </c>
      <c r="L3043" s="1">
        <v>15.661212875583001</v>
      </c>
      <c r="M3043" s="1">
        <v>17.294999999999899</v>
      </c>
    </row>
    <row r="3044" spans="1:13">
      <c r="A3044" s="2">
        <v>2.1124999999999998</v>
      </c>
      <c r="B3044" s="1">
        <v>26.560033886087801</v>
      </c>
      <c r="C3044" s="1">
        <v>26.614634342537901</v>
      </c>
      <c r="D3044" s="1">
        <v>26.700310277660002</v>
      </c>
      <c r="E3044" s="1">
        <v>0</v>
      </c>
      <c r="F3044" s="1">
        <v>0</v>
      </c>
      <c r="G3044" s="1">
        <v>0</v>
      </c>
      <c r="H3044" s="1">
        <v>32.771370054062203</v>
      </c>
      <c r="I3044" s="1">
        <v>23.2581314599379</v>
      </c>
      <c r="J3044" s="1">
        <v>33.167856807322302</v>
      </c>
      <c r="K3044" s="1">
        <v>15</v>
      </c>
      <c r="L3044" s="1">
        <v>15.661212875583001</v>
      </c>
      <c r="M3044" s="1">
        <v>17.29</v>
      </c>
    </row>
    <row r="3045" spans="1:13">
      <c r="A3045" s="2">
        <v>2.1131944444444399</v>
      </c>
      <c r="B3045" s="1">
        <v>26.553995184341201</v>
      </c>
      <c r="C3045" s="1">
        <v>26.609622947737499</v>
      </c>
      <c r="D3045" s="1">
        <v>26.694089677900699</v>
      </c>
      <c r="E3045" s="1">
        <v>0</v>
      </c>
      <c r="F3045" s="1">
        <v>0</v>
      </c>
      <c r="G3045" s="1">
        <v>0</v>
      </c>
      <c r="H3045" s="1">
        <v>32.771370054062203</v>
      </c>
      <c r="I3045" s="1">
        <v>23.2581314599379</v>
      </c>
      <c r="J3045" s="1">
        <v>33.167856807322302</v>
      </c>
      <c r="K3045" s="1">
        <v>15</v>
      </c>
      <c r="L3045" s="1">
        <v>15.661212875583001</v>
      </c>
      <c r="M3045" s="1">
        <v>17.285</v>
      </c>
    </row>
    <row r="3046" spans="1:13">
      <c r="A3046" s="2">
        <v>2.1138888888888898</v>
      </c>
      <c r="B3046" s="1">
        <v>26.5479512809274</v>
      </c>
      <c r="C3046" s="1">
        <v>26.604606347367199</v>
      </c>
      <c r="D3046" s="1">
        <v>26.687863679474699</v>
      </c>
      <c r="E3046" s="1">
        <v>0</v>
      </c>
      <c r="F3046" s="1">
        <v>0</v>
      </c>
      <c r="G3046" s="1">
        <v>0</v>
      </c>
      <c r="H3046" s="1">
        <v>32.771370054062203</v>
      </c>
      <c r="I3046" s="1">
        <v>23.2581314599379</v>
      </c>
      <c r="J3046" s="1">
        <v>33.167856807322302</v>
      </c>
      <c r="K3046" s="1">
        <v>15</v>
      </c>
      <c r="L3046" s="1">
        <v>15.661212875583001</v>
      </c>
      <c r="M3046" s="1">
        <v>17.28</v>
      </c>
    </row>
    <row r="3047" spans="1:13">
      <c r="A3047" s="2">
        <v>2.1145833333333299</v>
      </c>
      <c r="B3047" s="1">
        <v>26.541902309431901</v>
      </c>
      <c r="C3047" s="1">
        <v>26.599584661962002</v>
      </c>
      <c r="D3047" s="1">
        <v>26.681632424721599</v>
      </c>
      <c r="E3047" s="1">
        <v>0</v>
      </c>
      <c r="F3047" s="1">
        <v>0</v>
      </c>
      <c r="G3047" s="1">
        <v>0</v>
      </c>
      <c r="H3047" s="1">
        <v>32.771370054062203</v>
      </c>
      <c r="I3047" s="1">
        <v>23.2581314599379</v>
      </c>
      <c r="J3047" s="1">
        <v>33.167856807322302</v>
      </c>
      <c r="K3047" s="1">
        <v>15</v>
      </c>
      <c r="L3047" s="1">
        <v>15.661212875583001</v>
      </c>
      <c r="M3047" s="1">
        <v>17.274999999999999</v>
      </c>
    </row>
    <row r="3048" spans="1:13">
      <c r="A3048" s="2">
        <v>2.1152777777777798</v>
      </c>
      <c r="B3048" s="1">
        <v>26.5358484018819</v>
      </c>
      <c r="C3048" s="1">
        <v>26.594558010830202</v>
      </c>
      <c r="D3048" s="1">
        <v>26.675396054179899</v>
      </c>
      <c r="E3048" s="1">
        <v>0</v>
      </c>
      <c r="F3048" s="1">
        <v>0</v>
      </c>
      <c r="G3048" s="1">
        <v>0</v>
      </c>
      <c r="H3048" s="1">
        <v>32.771370054062203</v>
      </c>
      <c r="I3048" s="1">
        <v>23.2581314599379</v>
      </c>
      <c r="J3048" s="1">
        <v>33.167856807322302</v>
      </c>
      <c r="K3048" s="1">
        <v>15</v>
      </c>
      <c r="L3048" s="1">
        <v>15.661212875583001</v>
      </c>
      <c r="M3048" s="1">
        <v>17.27</v>
      </c>
    </row>
    <row r="3049" spans="1:13">
      <c r="A3049" s="2">
        <v>2.1159722222222199</v>
      </c>
      <c r="B3049" s="1">
        <v>26.5297896886694</v>
      </c>
      <c r="C3049" s="1">
        <v>26.589526511968899</v>
      </c>
      <c r="D3049" s="1">
        <v>26.669154706517102</v>
      </c>
      <c r="E3049" s="1">
        <v>0</v>
      </c>
      <c r="F3049" s="1">
        <v>0</v>
      </c>
      <c r="G3049" s="1">
        <v>0</v>
      </c>
      <c r="H3049" s="1">
        <v>32.771370054062203</v>
      </c>
      <c r="I3049" s="1">
        <v>23.2581314599379</v>
      </c>
      <c r="J3049" s="1">
        <v>33.167856807322302</v>
      </c>
      <c r="K3049" s="1">
        <v>15</v>
      </c>
      <c r="L3049" s="1">
        <v>15.661212875583001</v>
      </c>
      <c r="M3049" s="1">
        <v>17.265000000000001</v>
      </c>
    </row>
    <row r="3050" spans="1:13">
      <c r="A3050" s="2">
        <v>2.1166666666666698</v>
      </c>
      <c r="B3050" s="1">
        <v>26.523726298480302</v>
      </c>
      <c r="C3050" s="1">
        <v>26.584490281985701</v>
      </c>
      <c r="D3050" s="1">
        <v>26.6629085184654</v>
      </c>
      <c r="E3050" s="1">
        <v>0</v>
      </c>
      <c r="F3050" s="1">
        <v>0</v>
      </c>
      <c r="G3050" s="1">
        <v>0</v>
      </c>
      <c r="H3050" s="1">
        <v>32.771370054062203</v>
      </c>
      <c r="I3050" s="1">
        <v>23.2581314599379</v>
      </c>
      <c r="J3050" s="1">
        <v>33.167856807322302</v>
      </c>
      <c r="K3050" s="1">
        <v>15</v>
      </c>
      <c r="L3050" s="1">
        <v>15.661212875583001</v>
      </c>
      <c r="M3050" s="1">
        <v>17.259999999999899</v>
      </c>
    </row>
    <row r="3051" spans="1:13">
      <c r="A3051" s="2">
        <v>2.1173611111111099</v>
      </c>
      <c r="B3051" s="1">
        <v>26.517658358229099</v>
      </c>
      <c r="C3051" s="1">
        <v>26.5794494360267</v>
      </c>
      <c r="D3051" s="1">
        <v>26.656657624762801</v>
      </c>
      <c r="E3051" s="1">
        <v>0</v>
      </c>
      <c r="F3051" s="1">
        <v>0</v>
      </c>
      <c r="G3051" s="1">
        <v>0</v>
      </c>
      <c r="H3051" s="1">
        <v>32.771370054062203</v>
      </c>
      <c r="I3051" s="1">
        <v>23.2581314599379</v>
      </c>
      <c r="J3051" s="1">
        <v>33.167856807322302</v>
      </c>
      <c r="K3051" s="1">
        <v>15</v>
      </c>
      <c r="L3051" s="1">
        <v>15.661212875583001</v>
      </c>
      <c r="M3051" s="1">
        <v>17.254999999999999</v>
      </c>
    </row>
    <row r="3052" spans="1:13">
      <c r="A3052" s="2">
        <v>2.1180555555555598</v>
      </c>
      <c r="B3052" s="1">
        <v>26.5115859930002</v>
      </c>
      <c r="C3052" s="1">
        <v>26.5744040877107</v>
      </c>
      <c r="D3052" s="1">
        <v>26.650402158100899</v>
      </c>
      <c r="E3052" s="1">
        <v>0</v>
      </c>
      <c r="F3052" s="1">
        <v>0</v>
      </c>
      <c r="G3052" s="1">
        <v>0</v>
      </c>
      <c r="H3052" s="1">
        <v>32.771370054062203</v>
      </c>
      <c r="I3052" s="1">
        <v>23.2581314599379</v>
      </c>
      <c r="J3052" s="1">
        <v>33.167856807322302</v>
      </c>
      <c r="K3052" s="1">
        <v>15</v>
      </c>
      <c r="L3052" s="1">
        <v>15.661212875583001</v>
      </c>
      <c r="M3052" s="1">
        <v>17.25</v>
      </c>
    </row>
    <row r="3053" spans="1:13">
      <c r="A3053" s="2">
        <v>2.1187499999999999</v>
      </c>
      <c r="B3053" s="1">
        <v>26.505509325995401</v>
      </c>
      <c r="C3053" s="1">
        <v>26.569354349069702</v>
      </c>
      <c r="D3053" s="1">
        <v>26.6441422490783</v>
      </c>
      <c r="E3053" s="1">
        <v>0</v>
      </c>
      <c r="F3053" s="1">
        <v>0</v>
      </c>
      <c r="G3053" s="1">
        <v>0</v>
      </c>
      <c r="H3053" s="1">
        <v>32.771370054062203</v>
      </c>
      <c r="I3053" s="1">
        <v>23.2581314599379</v>
      </c>
      <c r="J3053" s="1">
        <v>33.167856807322302</v>
      </c>
      <c r="K3053" s="1">
        <v>15</v>
      </c>
      <c r="L3053" s="1">
        <v>15.661212875583001</v>
      </c>
      <c r="M3053" s="1">
        <v>17.245000000000001</v>
      </c>
    </row>
    <row r="3054" spans="1:13">
      <c r="A3054" s="2">
        <v>2.11944444444444</v>
      </c>
      <c r="B3054" s="1">
        <v>26.4994284784878</v>
      </c>
      <c r="C3054" s="1">
        <v>26.564300330496501</v>
      </c>
      <c r="D3054" s="1">
        <v>26.637878026160401</v>
      </c>
      <c r="E3054" s="1">
        <v>0</v>
      </c>
      <c r="F3054" s="1">
        <v>0</v>
      </c>
      <c r="G3054" s="1">
        <v>0</v>
      </c>
      <c r="H3054" s="1">
        <v>32.771370054062203</v>
      </c>
      <c r="I3054" s="1">
        <v>23.2581314599379</v>
      </c>
      <c r="J3054" s="1">
        <v>33.167856807322302</v>
      </c>
      <c r="K3054" s="1">
        <v>15</v>
      </c>
      <c r="L3054" s="1">
        <v>15.661212875583001</v>
      </c>
      <c r="M3054" s="1">
        <v>17.239999999999998</v>
      </c>
    </row>
    <row r="3055" spans="1:13">
      <c r="A3055" s="2">
        <v>2.1201388888888899</v>
      </c>
      <c r="B3055" s="1">
        <v>26.493343569781</v>
      </c>
      <c r="C3055" s="1">
        <v>26.559242140696899</v>
      </c>
      <c r="D3055" s="1">
        <v>26.631609615644901</v>
      </c>
      <c r="E3055" s="1">
        <v>0</v>
      </c>
      <c r="F3055" s="1">
        <v>0</v>
      </c>
      <c r="G3055" s="1">
        <v>0</v>
      </c>
      <c r="H3055" s="1">
        <v>32.771370054062203</v>
      </c>
      <c r="I3055" s="1">
        <v>23.2581314599379</v>
      </c>
      <c r="J3055" s="1">
        <v>33.167856807322302</v>
      </c>
      <c r="K3055" s="1">
        <v>15</v>
      </c>
      <c r="L3055" s="1">
        <v>15.661212875583001</v>
      </c>
      <c r="M3055" s="1">
        <v>17.234999999999999</v>
      </c>
    </row>
    <row r="3056" spans="1:13">
      <c r="A3056" s="2">
        <v>2.12083333333333</v>
      </c>
      <c r="B3056" s="1">
        <v>26.4872547171755</v>
      </c>
      <c r="C3056" s="1">
        <v>26.554179886649599</v>
      </c>
      <c r="D3056" s="1">
        <v>26.625337141633</v>
      </c>
      <c r="E3056" s="1">
        <v>0</v>
      </c>
      <c r="F3056" s="1">
        <v>0</v>
      </c>
      <c r="G3056" s="1">
        <v>0</v>
      </c>
      <c r="H3056" s="1">
        <v>32.771370054062203</v>
      </c>
      <c r="I3056" s="1">
        <v>23.2581314599379</v>
      </c>
      <c r="J3056" s="1">
        <v>33.167856807322302</v>
      </c>
      <c r="K3056" s="1">
        <v>15</v>
      </c>
      <c r="L3056" s="1">
        <v>15.661212875583001</v>
      </c>
      <c r="M3056" s="1">
        <v>17.23</v>
      </c>
    </row>
    <row r="3057" spans="1:13">
      <c r="A3057" s="2">
        <v>2.1215277777777799</v>
      </c>
      <c r="B3057" s="1">
        <v>26.481162035939199</v>
      </c>
      <c r="C3057" s="1">
        <v>26.549113673570901</v>
      </c>
      <c r="D3057" s="1">
        <v>26.6190607260062</v>
      </c>
      <c r="E3057" s="1">
        <v>0</v>
      </c>
      <c r="F3057" s="1">
        <v>0</v>
      </c>
      <c r="G3057" s="1">
        <v>0</v>
      </c>
      <c r="H3057" s="1">
        <v>32.771370054062203</v>
      </c>
      <c r="I3057" s="1">
        <v>23.2581314599379</v>
      </c>
      <c r="J3057" s="1">
        <v>33.167856807322302</v>
      </c>
      <c r="K3057" s="1">
        <v>15</v>
      </c>
      <c r="L3057" s="1">
        <v>15.661212875583001</v>
      </c>
      <c r="M3057" s="1">
        <v>17.224999999999898</v>
      </c>
    </row>
    <row r="3058" spans="1:13">
      <c r="A3058" s="2">
        <v>2.12222222222222</v>
      </c>
      <c r="B3058" s="1">
        <v>26.475065639284502</v>
      </c>
      <c r="C3058" s="1">
        <v>26.544043604885101</v>
      </c>
      <c r="D3058" s="1">
        <v>26.612780488408301</v>
      </c>
      <c r="E3058" s="1">
        <v>0</v>
      </c>
      <c r="F3058" s="1">
        <v>0</v>
      </c>
      <c r="G3058" s="1">
        <v>0</v>
      </c>
      <c r="H3058" s="1">
        <v>32.771370054062203</v>
      </c>
      <c r="I3058" s="1">
        <v>23.2581314599379</v>
      </c>
      <c r="J3058" s="1">
        <v>33.167856807322302</v>
      </c>
      <c r="K3058" s="1">
        <v>15</v>
      </c>
      <c r="L3058" s="1">
        <v>15.661212875583001</v>
      </c>
      <c r="M3058" s="1">
        <v>17.22</v>
      </c>
    </row>
    <row r="3059" spans="1:13">
      <c r="A3059" s="2">
        <v>2.1229166666666699</v>
      </c>
      <c r="B3059" s="1">
        <v>26.4689656383505</v>
      </c>
      <c r="C3059" s="1">
        <v>26.538969782200201</v>
      </c>
      <c r="D3059" s="1">
        <v>26.606496546232499</v>
      </c>
      <c r="E3059" s="1">
        <v>0</v>
      </c>
      <c r="F3059" s="1">
        <v>0</v>
      </c>
      <c r="G3059" s="1">
        <v>0</v>
      </c>
      <c r="H3059" s="1">
        <v>32.771370054062203</v>
      </c>
      <c r="I3059" s="1">
        <v>23.2581314599379</v>
      </c>
      <c r="J3059" s="1">
        <v>33.167856807322302</v>
      </c>
      <c r="K3059" s="1">
        <v>15</v>
      </c>
      <c r="L3059" s="1">
        <v>15.661212875583001</v>
      </c>
      <c r="M3059" s="1">
        <v>17.215</v>
      </c>
    </row>
    <row r="3060" spans="1:13">
      <c r="A3060" s="2">
        <v>2.12361111111111</v>
      </c>
      <c r="B3060" s="1">
        <v>26.4628621421889</v>
      </c>
      <c r="C3060" s="1">
        <v>26.5338923052885</v>
      </c>
      <c r="D3060" s="1">
        <v>26.6002090146131</v>
      </c>
      <c r="E3060" s="1">
        <v>0</v>
      </c>
      <c r="F3060" s="1">
        <v>0</v>
      </c>
      <c r="G3060" s="1">
        <v>0</v>
      </c>
      <c r="H3060" s="1">
        <v>32.771370054062203</v>
      </c>
      <c r="I3060" s="1">
        <v>23.2581314599379</v>
      </c>
      <c r="J3060" s="1">
        <v>33.167856807322302</v>
      </c>
      <c r="K3060" s="1">
        <v>15</v>
      </c>
      <c r="L3060" s="1">
        <v>15.661212875583001</v>
      </c>
      <c r="M3060" s="1">
        <v>17.21</v>
      </c>
    </row>
    <row r="3061" spans="1:13">
      <c r="A3061" s="2">
        <v>2.1243055555555599</v>
      </c>
      <c r="B3061" s="1">
        <v>26.4567552577561</v>
      </c>
      <c r="C3061" s="1">
        <v>26.5288112720722</v>
      </c>
      <c r="D3061" s="1">
        <v>26.5939180064215</v>
      </c>
      <c r="E3061" s="1">
        <v>0</v>
      </c>
      <c r="F3061" s="1">
        <v>0</v>
      </c>
      <c r="G3061" s="1">
        <v>0</v>
      </c>
      <c r="H3061" s="1">
        <v>32.771370054062203</v>
      </c>
      <c r="I3061" s="1">
        <v>23.2581314599379</v>
      </c>
      <c r="J3061" s="1">
        <v>33.167856807322302</v>
      </c>
      <c r="K3061" s="1">
        <v>15</v>
      </c>
      <c r="L3061" s="1">
        <v>15.661212875583001</v>
      </c>
      <c r="M3061" s="1">
        <v>17.204999999999998</v>
      </c>
    </row>
    <row r="3062" spans="1:13">
      <c r="A3062" s="2">
        <v>2.125</v>
      </c>
      <c r="B3062" s="1">
        <v>26.4506450899081</v>
      </c>
      <c r="C3062" s="1">
        <v>26.523726778612801</v>
      </c>
      <c r="D3062" s="1">
        <v>26.587623632266599</v>
      </c>
      <c r="E3062" s="1">
        <v>0</v>
      </c>
      <c r="F3062" s="1">
        <v>0</v>
      </c>
      <c r="G3062" s="1">
        <v>0</v>
      </c>
      <c r="H3062" s="1">
        <v>32.771370054062203</v>
      </c>
      <c r="I3062" s="1">
        <v>23.2581314599379</v>
      </c>
      <c r="J3062" s="1">
        <v>33.167856807322302</v>
      </c>
      <c r="K3062" s="1">
        <v>15</v>
      </c>
      <c r="L3062" s="1">
        <v>15.661212875583001</v>
      </c>
      <c r="M3062" s="1">
        <v>17.2</v>
      </c>
    </row>
    <row r="3063" spans="1:13">
      <c r="A3063" s="2">
        <v>2.1256944444444401</v>
      </c>
      <c r="B3063" s="1">
        <v>26.444333617444801</v>
      </c>
      <c r="C3063" s="1">
        <v>26.5184781276132</v>
      </c>
      <c r="D3063" s="1">
        <v>26.581127876543199</v>
      </c>
      <c r="E3063" s="1">
        <v>0</v>
      </c>
      <c r="F3063" s="1">
        <v>0</v>
      </c>
      <c r="G3063" s="1">
        <v>0</v>
      </c>
      <c r="H3063" s="1">
        <v>32.771370054062203</v>
      </c>
      <c r="I3063" s="1">
        <v>23.2581314599379</v>
      </c>
      <c r="J3063" s="1">
        <v>33.167856807322302</v>
      </c>
      <c r="K3063" s="1">
        <v>15</v>
      </c>
      <c r="L3063" s="1">
        <v>15.661212875583001</v>
      </c>
      <c r="M3063" s="1">
        <v>17.181666666666601</v>
      </c>
    </row>
    <row r="3064" spans="1:13">
      <c r="A3064" s="2">
        <v>2.12638888888889</v>
      </c>
      <c r="B3064" s="1">
        <v>26.4378555822008</v>
      </c>
      <c r="C3064" s="1">
        <v>26.513094166811001</v>
      </c>
      <c r="D3064" s="1">
        <v>26.574465486527501</v>
      </c>
      <c r="E3064" s="1">
        <v>0</v>
      </c>
      <c r="F3064" s="1">
        <v>0</v>
      </c>
      <c r="G3064" s="1">
        <v>0</v>
      </c>
      <c r="H3064" s="1">
        <v>32.771370054062203</v>
      </c>
      <c r="I3064" s="1">
        <v>23.2581314599379</v>
      </c>
      <c r="J3064" s="1">
        <v>33.167856807322302</v>
      </c>
      <c r="K3064" s="1">
        <v>15</v>
      </c>
      <c r="L3064" s="1">
        <v>15.661212875583001</v>
      </c>
      <c r="M3064" s="1">
        <v>17.163333333333298</v>
      </c>
    </row>
    <row r="3065" spans="1:13">
      <c r="A3065" s="2">
        <v>2.1270833333333301</v>
      </c>
      <c r="B3065" s="1">
        <v>26.431239271609499</v>
      </c>
      <c r="C3065" s="1">
        <v>26.507598234038099</v>
      </c>
      <c r="D3065" s="1">
        <v>26.567664754945401</v>
      </c>
      <c r="E3065" s="1">
        <v>0</v>
      </c>
      <c r="F3065" s="1">
        <v>0</v>
      </c>
      <c r="G3065" s="1">
        <v>0</v>
      </c>
      <c r="H3065" s="1">
        <v>32.771370054062203</v>
      </c>
      <c r="I3065" s="1">
        <v>23.2581314599379</v>
      </c>
      <c r="J3065" s="1">
        <v>33.167856807322302</v>
      </c>
      <c r="K3065" s="1">
        <v>15</v>
      </c>
      <c r="L3065" s="1">
        <v>15.661212875583001</v>
      </c>
      <c r="M3065" s="1">
        <v>17.145</v>
      </c>
    </row>
    <row r="3066" spans="1:13">
      <c r="A3066" s="2">
        <v>2.12777777777778</v>
      </c>
      <c r="B3066" s="1">
        <v>26.4245076291784</v>
      </c>
      <c r="C3066" s="1">
        <v>26.502009169953102</v>
      </c>
      <c r="D3066" s="1">
        <v>26.560748630451801</v>
      </c>
      <c r="E3066" s="1">
        <v>0</v>
      </c>
      <c r="F3066" s="1">
        <v>0</v>
      </c>
      <c r="G3066" s="1">
        <v>0</v>
      </c>
      <c r="H3066" s="1">
        <v>32.771370054062203</v>
      </c>
      <c r="I3066" s="1">
        <v>23.2581314599379</v>
      </c>
      <c r="J3066" s="1">
        <v>33.167856807322302</v>
      </c>
      <c r="K3066" s="1">
        <v>15</v>
      </c>
      <c r="L3066" s="1">
        <v>15.661212875583001</v>
      </c>
      <c r="M3066" s="1">
        <v>17.126666666666601</v>
      </c>
    </row>
    <row r="3067" spans="1:13">
      <c r="A3067" s="2">
        <v>2.1284722222222201</v>
      </c>
      <c r="B3067" s="1">
        <v>26.4176792441449</v>
      </c>
      <c r="C3067" s="1">
        <v>26.496342181787199</v>
      </c>
      <c r="D3067" s="1">
        <v>26.553735707290901</v>
      </c>
      <c r="E3067" s="1">
        <v>0</v>
      </c>
      <c r="F3067" s="1">
        <v>0</v>
      </c>
      <c r="G3067" s="1">
        <v>0</v>
      </c>
      <c r="H3067" s="1">
        <v>32.771370054062203</v>
      </c>
      <c r="I3067" s="1">
        <v>23.2581314599379</v>
      </c>
      <c r="J3067" s="1">
        <v>33.167856807322302</v>
      </c>
      <c r="K3067" s="1">
        <v>15</v>
      </c>
      <c r="L3067" s="1">
        <v>15.661212875583001</v>
      </c>
      <c r="M3067" s="1">
        <v>17.108333333333299</v>
      </c>
    </row>
    <row r="3068" spans="1:13">
      <c r="A3068" s="2">
        <v>2.12916666666667</v>
      </c>
      <c r="B3068" s="1">
        <v>26.410769181320799</v>
      </c>
      <c r="C3068" s="1">
        <v>26.490609552462999</v>
      </c>
      <c r="D3068" s="1">
        <v>26.5466410551442</v>
      </c>
      <c r="E3068" s="1">
        <v>0</v>
      </c>
      <c r="F3068" s="1">
        <v>0</v>
      </c>
      <c r="G3068" s="1">
        <v>0</v>
      </c>
      <c r="H3068" s="1">
        <v>32.771370054062203</v>
      </c>
      <c r="I3068" s="1">
        <v>23.2581314599379</v>
      </c>
      <c r="J3068" s="1">
        <v>33.167856807322302</v>
      </c>
      <c r="K3068" s="1">
        <v>15</v>
      </c>
      <c r="L3068" s="1">
        <v>15.661212875583001</v>
      </c>
      <c r="M3068" s="1">
        <v>17.09</v>
      </c>
    </row>
    <row r="3069" spans="1:13">
      <c r="A3069" s="2">
        <v>2.1298611111111101</v>
      </c>
      <c r="B3069" s="1">
        <v>26.403789660291501</v>
      </c>
      <c r="C3069" s="1">
        <v>26.484821213996401</v>
      </c>
      <c r="D3069" s="1">
        <v>26.539476898333501</v>
      </c>
      <c r="E3069" s="1">
        <v>0</v>
      </c>
      <c r="F3069" s="1">
        <v>0</v>
      </c>
      <c r="G3069" s="1">
        <v>0</v>
      </c>
      <c r="H3069" s="1">
        <v>32.771370054062203</v>
      </c>
      <c r="I3069" s="1">
        <v>23.2581314599379</v>
      </c>
      <c r="J3069" s="1">
        <v>33.167856807322302</v>
      </c>
      <c r="K3069" s="1">
        <v>15</v>
      </c>
      <c r="L3069" s="1">
        <v>15.661212875583001</v>
      </c>
      <c r="M3069" s="1">
        <v>17.071666666666601</v>
      </c>
    </row>
    <row r="3070" spans="1:13">
      <c r="A3070" s="2">
        <v>2.13055555555556</v>
      </c>
      <c r="B3070" s="1">
        <v>26.396750605462501</v>
      </c>
      <c r="C3070" s="1">
        <v>26.478985208243301</v>
      </c>
      <c r="D3070" s="1">
        <v>26.532253165871399</v>
      </c>
      <c r="E3070" s="1">
        <v>0</v>
      </c>
      <c r="F3070" s="1">
        <v>0</v>
      </c>
      <c r="G3070" s="1">
        <v>0</v>
      </c>
      <c r="H3070" s="1">
        <v>32.771370054062203</v>
      </c>
      <c r="I3070" s="1">
        <v>23.2581314599379</v>
      </c>
      <c r="J3070" s="1">
        <v>33.167856807322302</v>
      </c>
      <c r="K3070" s="1">
        <v>15</v>
      </c>
      <c r="L3070" s="1">
        <v>15.661212875583001</v>
      </c>
      <c r="M3070" s="1">
        <v>17.053333333333299</v>
      </c>
    </row>
    <row r="3071" spans="1:13">
      <c r="A3071" s="2">
        <v>2.1312500000000001</v>
      </c>
      <c r="B3071" s="1">
        <v>26.389660089454701</v>
      </c>
      <c r="C3071" s="1">
        <v>26.473108056258798</v>
      </c>
      <c r="D3071" s="1">
        <v>26.524977934859201</v>
      </c>
      <c r="E3071" s="1">
        <v>0</v>
      </c>
      <c r="F3071" s="1">
        <v>0</v>
      </c>
      <c r="G3071" s="1">
        <v>0</v>
      </c>
      <c r="H3071" s="1">
        <v>32.771370054062203</v>
      </c>
      <c r="I3071" s="1">
        <v>23.2581314599379</v>
      </c>
      <c r="J3071" s="1">
        <v>33.167856807322302</v>
      </c>
      <c r="K3071" s="1">
        <v>15</v>
      </c>
      <c r="L3071" s="1">
        <v>15.661212875583001</v>
      </c>
      <c r="M3071" s="1">
        <v>17.035</v>
      </c>
    </row>
    <row r="3072" spans="1:13">
      <c r="A3072" s="2">
        <v>2.1319444444444402</v>
      </c>
      <c r="B3072" s="1">
        <v>26.382524689904699</v>
      </c>
      <c r="C3072" s="1">
        <v>26.4671950542836</v>
      </c>
      <c r="D3072" s="1">
        <v>26.517657787291199</v>
      </c>
      <c r="E3072" s="1">
        <v>0</v>
      </c>
      <c r="F3072" s="1">
        <v>0</v>
      </c>
      <c r="G3072" s="1">
        <v>0</v>
      </c>
      <c r="H3072" s="1">
        <v>32.771370054062203</v>
      </c>
      <c r="I3072" s="1">
        <v>23.2581314599379</v>
      </c>
      <c r="J3072" s="1">
        <v>33.167856807322302</v>
      </c>
      <c r="K3072" s="1">
        <v>15</v>
      </c>
      <c r="L3072" s="1">
        <v>15.661212875583001</v>
      </c>
      <c r="M3072" s="1">
        <v>17.016666666666602</v>
      </c>
    </row>
    <row r="3073" spans="1:13">
      <c r="A3073" s="2">
        <v>2.1326388888888901</v>
      </c>
      <c r="B3073" s="1">
        <v>26.375349776516</v>
      </c>
      <c r="C3073" s="1">
        <v>26.461250511084799</v>
      </c>
      <c r="D3073" s="1">
        <v>26.510298097108699</v>
      </c>
      <c r="E3073" s="1">
        <v>0</v>
      </c>
      <c r="F3073" s="1">
        <v>0</v>
      </c>
      <c r="G3073" s="1">
        <v>0</v>
      </c>
      <c r="H3073" s="1">
        <v>32.771370054062203</v>
      </c>
      <c r="I3073" s="1">
        <v>23.2581314599379</v>
      </c>
      <c r="J3073" s="1">
        <v>33.167856807322302</v>
      </c>
      <c r="K3073" s="1">
        <v>15</v>
      </c>
      <c r="L3073" s="1">
        <v>15.661212875583001</v>
      </c>
      <c r="M3073" s="1">
        <v>16.998333333333299</v>
      </c>
    </row>
    <row r="3074" spans="1:13">
      <c r="A3074" s="2">
        <v>2.1333333333333302</v>
      </c>
      <c r="B3074" s="1">
        <v>26.368139742124701</v>
      </c>
      <c r="C3074" s="1">
        <v>26.455277938496799</v>
      </c>
      <c r="D3074" s="1">
        <v>26.502903261268301</v>
      </c>
      <c r="E3074" s="1">
        <v>0</v>
      </c>
      <c r="F3074" s="1">
        <v>0</v>
      </c>
      <c r="G3074" s="1">
        <v>0</v>
      </c>
      <c r="H3074" s="1">
        <v>32.771370054062203</v>
      </c>
      <c r="I3074" s="1">
        <v>23.2581314599379</v>
      </c>
      <c r="J3074" s="1">
        <v>33.167856807322302</v>
      </c>
      <c r="K3074" s="1">
        <v>15</v>
      </c>
      <c r="L3074" s="1">
        <v>15.661212875583001</v>
      </c>
      <c r="M3074" s="1">
        <v>16.98</v>
      </c>
    </row>
    <row r="3075" spans="1:13">
      <c r="A3075" s="2">
        <v>2.1340277777777801</v>
      </c>
      <c r="B3075" s="1">
        <v>26.360898188880601</v>
      </c>
      <c r="C3075" s="1">
        <v>26.449280204609401</v>
      </c>
      <c r="D3075" s="1">
        <v>26.495476885925299</v>
      </c>
      <c r="E3075" s="1">
        <v>0</v>
      </c>
      <c r="F3075" s="1">
        <v>0</v>
      </c>
      <c r="G3075" s="1">
        <v>0</v>
      </c>
      <c r="H3075" s="1">
        <v>32.771370054062203</v>
      </c>
      <c r="I3075" s="1">
        <v>23.2581314599379</v>
      </c>
      <c r="J3075" s="1">
        <v>33.167856807322302</v>
      </c>
      <c r="K3075" s="1">
        <v>15</v>
      </c>
      <c r="L3075" s="1">
        <v>15.661212875583001</v>
      </c>
      <c r="M3075" s="1">
        <v>16.961666666666599</v>
      </c>
    </row>
    <row r="3076" spans="1:13">
      <c r="A3076" s="2">
        <v>2.1347222222222202</v>
      </c>
      <c r="B3076" s="1">
        <v>26.353628078434401</v>
      </c>
      <c r="C3076" s="1">
        <v>26.443259657109799</v>
      </c>
      <c r="D3076" s="1">
        <v>26.488021936623198</v>
      </c>
      <c r="E3076" s="1">
        <v>0</v>
      </c>
      <c r="F3076" s="1">
        <v>0</v>
      </c>
      <c r="G3076" s="1">
        <v>0</v>
      </c>
      <c r="H3076" s="1">
        <v>32.771370054062203</v>
      </c>
      <c r="I3076" s="1">
        <v>23.2581314599379</v>
      </c>
      <c r="J3076" s="1">
        <v>33.167856807322302</v>
      </c>
      <c r="K3076" s="1">
        <v>15</v>
      </c>
      <c r="L3076" s="1">
        <v>15.661212875583001</v>
      </c>
      <c r="M3076" s="1">
        <v>16.9433333333333</v>
      </c>
    </row>
    <row r="3077" spans="1:13">
      <c r="A3077" s="2">
        <v>2.1354166666666701</v>
      </c>
      <c r="B3077" s="1">
        <v>26.346331853233799</v>
      </c>
      <c r="C3077" s="1">
        <v>26.437218222741699</v>
      </c>
      <c r="D3077" s="1">
        <v>26.480540859591901</v>
      </c>
      <c r="E3077" s="1">
        <v>0</v>
      </c>
      <c r="F3077" s="1">
        <v>0</v>
      </c>
      <c r="G3077" s="1">
        <v>0</v>
      </c>
      <c r="H3077" s="1">
        <v>32.771370054062203</v>
      </c>
      <c r="I3077" s="1">
        <v>23.2581314599379</v>
      </c>
      <c r="J3077" s="1">
        <v>33.167856807322302</v>
      </c>
      <c r="K3077" s="1">
        <v>15</v>
      </c>
      <c r="L3077" s="1">
        <v>15.661212875583001</v>
      </c>
      <c r="M3077" s="1">
        <v>16.925000000000001</v>
      </c>
    </row>
    <row r="3078" spans="1:13">
      <c r="A3078" s="2">
        <v>2.1361111111111102</v>
      </c>
      <c r="B3078" s="1">
        <v>26.3390115345988</v>
      </c>
      <c r="C3078" s="1">
        <v>26.4311574876115</v>
      </c>
      <c r="D3078" s="1">
        <v>26.4730356798242</v>
      </c>
      <c r="E3078" s="1">
        <v>0</v>
      </c>
      <c r="F3078" s="1">
        <v>0</v>
      </c>
      <c r="G3078" s="1">
        <v>0</v>
      </c>
      <c r="H3078" s="1">
        <v>32.771370054062203</v>
      </c>
      <c r="I3078" s="1">
        <v>23.2581314599379</v>
      </c>
      <c r="J3078" s="1">
        <v>33.167856807322302</v>
      </c>
      <c r="K3078" s="1">
        <v>15</v>
      </c>
      <c r="L3078" s="1">
        <v>15.661212875583001</v>
      </c>
      <c r="M3078" s="1">
        <v>16.906666666666599</v>
      </c>
    </row>
    <row r="3079" spans="1:13">
      <c r="A3079" s="2">
        <v>2.1368055555555601</v>
      </c>
      <c r="B3079" s="1">
        <v>26.3316688021015</v>
      </c>
      <c r="C3079" s="1">
        <v>26.425078762107599</v>
      </c>
      <c r="D3079" s="1">
        <v>26.465508080456701</v>
      </c>
      <c r="E3079" s="1">
        <v>0</v>
      </c>
      <c r="F3079" s="1">
        <v>0</v>
      </c>
      <c r="G3079" s="1">
        <v>0</v>
      </c>
      <c r="H3079" s="1">
        <v>32.771370054062203</v>
      </c>
      <c r="I3079" s="1">
        <v>23.2581314599379</v>
      </c>
      <c r="J3079" s="1">
        <v>33.167856807322302</v>
      </c>
      <c r="K3079" s="1">
        <v>15</v>
      </c>
      <c r="L3079" s="1">
        <v>15.661212875583001</v>
      </c>
      <c r="M3079" s="1">
        <v>16.8883333333333</v>
      </c>
    </row>
    <row r="3080" spans="1:13">
      <c r="A3080" s="2">
        <v>2.1375000000000002</v>
      </c>
      <c r="B3080" s="1">
        <v>26.324305057873801</v>
      </c>
      <c r="C3080" s="1">
        <v>26.4189831334342</v>
      </c>
      <c r="D3080" s="1">
        <v>26.457959467079</v>
      </c>
      <c r="E3080" s="1">
        <v>0</v>
      </c>
      <c r="F3080" s="1">
        <v>0</v>
      </c>
      <c r="G3080" s="1">
        <v>0</v>
      </c>
      <c r="H3080" s="1">
        <v>32.771370054062203</v>
      </c>
      <c r="I3080" s="1">
        <v>23.2581314599379</v>
      </c>
      <c r="J3080" s="1">
        <v>33.167856807322302</v>
      </c>
      <c r="K3080" s="1">
        <v>15</v>
      </c>
      <c r="L3080" s="1">
        <v>15.661212875583001</v>
      </c>
      <c r="M3080" s="1">
        <v>16.87</v>
      </c>
    </row>
    <row r="3081" spans="1:13">
      <c r="A3081" s="2">
        <v>2.1381944444444398</v>
      </c>
      <c r="B3081" s="1">
        <v>26.316921478742501</v>
      </c>
      <c r="C3081" s="1">
        <v>26.412871508153401</v>
      </c>
      <c r="D3081" s="1">
        <v>26.450391019868899</v>
      </c>
      <c r="E3081" s="1">
        <v>0</v>
      </c>
      <c r="F3081" s="1">
        <v>0</v>
      </c>
      <c r="G3081" s="1">
        <v>0</v>
      </c>
      <c r="H3081" s="1">
        <v>32.771370054062203</v>
      </c>
      <c r="I3081" s="1">
        <v>23.2581314599379</v>
      </c>
      <c r="J3081" s="1">
        <v>33.167856807322302</v>
      </c>
      <c r="K3081" s="1">
        <v>15</v>
      </c>
      <c r="L3081" s="1">
        <v>15.661212875583001</v>
      </c>
      <c r="M3081" s="1">
        <v>16.851666666666599</v>
      </c>
    </row>
    <row r="3082" spans="1:13">
      <c r="A3082" s="2">
        <v>2.1388888888888902</v>
      </c>
      <c r="B3082" s="1">
        <v>26.3095190585206</v>
      </c>
      <c r="C3082" s="1">
        <v>26.406744646657401</v>
      </c>
      <c r="D3082" s="1">
        <v>26.442803735884699</v>
      </c>
      <c r="E3082" s="1">
        <v>0</v>
      </c>
      <c r="F3082" s="1">
        <v>0</v>
      </c>
      <c r="G3082" s="1">
        <v>0</v>
      </c>
      <c r="H3082" s="1">
        <v>32.771370054062203</v>
      </c>
      <c r="I3082" s="1">
        <v>23.2581314599379</v>
      </c>
      <c r="J3082" s="1">
        <v>33.167856807322302</v>
      </c>
      <c r="K3082" s="1">
        <v>15</v>
      </c>
      <c r="L3082" s="1">
        <v>15.661212875583001</v>
      </c>
      <c r="M3082" s="1">
        <v>16.8333333333333</v>
      </c>
    </row>
    <row r="3083" spans="1:13">
      <c r="A3083" s="2">
        <v>2.1395833333333298</v>
      </c>
      <c r="B3083" s="1">
        <v>26.302098642328399</v>
      </c>
      <c r="C3083" s="1">
        <v>26.400603191110299</v>
      </c>
      <c r="D3083" s="1">
        <v>26.435198463386399</v>
      </c>
      <c r="E3083" s="1">
        <v>0</v>
      </c>
      <c r="F3083" s="1">
        <v>0</v>
      </c>
      <c r="G3083" s="1">
        <v>0</v>
      </c>
      <c r="H3083" s="1">
        <v>32.771370054062203</v>
      </c>
      <c r="I3083" s="1">
        <v>23.2581314599379</v>
      </c>
      <c r="J3083" s="1">
        <v>33.167856807322302</v>
      </c>
      <c r="K3083" s="1">
        <v>15</v>
      </c>
      <c r="L3083" s="1">
        <v>15.661212875583001</v>
      </c>
      <c r="M3083" s="1">
        <v>16.815000000000001</v>
      </c>
    </row>
    <row r="3084" spans="1:13">
      <c r="A3084" s="2">
        <v>2.1402777777777802</v>
      </c>
      <c r="B3084" s="1">
        <v>26.294660954451999</v>
      </c>
      <c r="C3084" s="1">
        <v>26.394447688099099</v>
      </c>
      <c r="D3084" s="1">
        <v>26.427575929694498</v>
      </c>
      <c r="E3084" s="1">
        <v>0</v>
      </c>
      <c r="F3084" s="1">
        <v>0</v>
      </c>
      <c r="G3084" s="1">
        <v>0</v>
      </c>
      <c r="H3084" s="1">
        <v>32.771370054062203</v>
      </c>
      <c r="I3084" s="1">
        <v>23.2581314599379</v>
      </c>
      <c r="J3084" s="1">
        <v>33.167856807322302</v>
      </c>
      <c r="K3084" s="1">
        <v>15</v>
      </c>
      <c r="L3084" s="1">
        <v>15.661212875583001</v>
      </c>
      <c r="M3084" s="1">
        <v>16.796666666666599</v>
      </c>
    </row>
    <row r="3085" spans="1:13">
      <c r="A3085" s="2">
        <v>2.1409722222222198</v>
      </c>
      <c r="B3085" s="1">
        <v>26.287206620958798</v>
      </c>
      <c r="C3085" s="1">
        <v>26.3882786069939</v>
      </c>
      <c r="D3085" s="1">
        <v>26.419936763806199</v>
      </c>
      <c r="E3085" s="1">
        <v>0</v>
      </c>
      <c r="F3085" s="1">
        <v>0</v>
      </c>
      <c r="G3085" s="1">
        <v>0</v>
      </c>
      <c r="H3085" s="1">
        <v>32.771370054062203</v>
      </c>
      <c r="I3085" s="1">
        <v>23.2581314599379</v>
      </c>
      <c r="J3085" s="1">
        <v>33.167856807322302</v>
      </c>
      <c r="K3085" s="1">
        <v>15</v>
      </c>
      <c r="L3085" s="1">
        <v>15.661212875583001</v>
      </c>
      <c r="M3085" s="1">
        <v>16.7783333333333</v>
      </c>
    </row>
    <row r="3086" spans="1:13">
      <c r="A3086" s="2">
        <v>2.1416666666666702</v>
      </c>
      <c r="B3086" s="1">
        <v>26.279736188055502</v>
      </c>
      <c r="C3086" s="1">
        <v>26.3820963548247</v>
      </c>
      <c r="D3086" s="1">
        <v>26.4122815147526</v>
      </c>
      <c r="E3086" s="1">
        <v>0</v>
      </c>
      <c r="F3086" s="1">
        <v>0</v>
      </c>
      <c r="G3086" s="1">
        <v>0</v>
      </c>
      <c r="H3086" s="1">
        <v>32.771370054062203</v>
      </c>
      <c r="I3086" s="1">
        <v>23.2581314599379</v>
      </c>
      <c r="J3086" s="1">
        <v>33.167856807322302</v>
      </c>
      <c r="K3086" s="1">
        <v>15</v>
      </c>
      <c r="L3086" s="1">
        <v>15.661212875583001</v>
      </c>
      <c r="M3086" s="1">
        <v>16.760000000000002</v>
      </c>
    </row>
    <row r="3087" spans="1:13">
      <c r="A3087" s="2">
        <v>2.1423611111111098</v>
      </c>
      <c r="B3087" s="1">
        <v>26.2722501369844</v>
      </c>
      <c r="C3087" s="1">
        <v>26.3759012883285</v>
      </c>
      <c r="D3087" s="1">
        <v>26.404610666496499</v>
      </c>
      <c r="E3087" s="1">
        <v>0</v>
      </c>
      <c r="F3087" s="1">
        <v>0</v>
      </c>
      <c r="G3087" s="1">
        <v>0</v>
      </c>
      <c r="H3087" s="1">
        <v>32.771370054062203</v>
      </c>
      <c r="I3087" s="1">
        <v>23.2581314599379</v>
      </c>
      <c r="J3087" s="1">
        <v>33.167856807322302</v>
      </c>
      <c r="K3087" s="1">
        <v>15</v>
      </c>
      <c r="L3087" s="1">
        <v>15.661212875583001</v>
      </c>
      <c r="M3087" s="1">
        <v>16.7416666666666</v>
      </c>
    </row>
    <row r="3088" spans="1:13">
      <c r="A3088" s="2">
        <v>2.1430555555555602</v>
      </c>
      <c r="B3088" s="1">
        <v>26.264748896107101</v>
      </c>
      <c r="C3088" s="1">
        <v>26.3696937236965</v>
      </c>
      <c r="D3088" s="1">
        <v>26.396924650015499</v>
      </c>
      <c r="E3088" s="1">
        <v>0</v>
      </c>
      <c r="F3088" s="1">
        <v>0</v>
      </c>
      <c r="G3088" s="1">
        <v>0</v>
      </c>
      <c r="H3088" s="1">
        <v>32.771370054062203</v>
      </c>
      <c r="I3088" s="1">
        <v>23.2581314599379</v>
      </c>
      <c r="J3088" s="1">
        <v>33.167856807322302</v>
      </c>
      <c r="K3088" s="1">
        <v>15</v>
      </c>
      <c r="L3088" s="1">
        <v>15.661212875583001</v>
      </c>
      <c r="M3088" s="1">
        <v>16.723333333333301</v>
      </c>
    </row>
    <row r="3089" spans="1:13">
      <c r="A3089" s="2">
        <v>2.1437499999999998</v>
      </c>
      <c r="B3089" s="1">
        <v>26.257232850699399</v>
      </c>
      <c r="C3089" s="1">
        <v>26.363473944451499</v>
      </c>
      <c r="D3089" s="1">
        <v>26.389223853098098</v>
      </c>
      <c r="E3089" s="1">
        <v>0</v>
      </c>
      <c r="F3089" s="1">
        <v>0</v>
      </c>
      <c r="G3089" s="1">
        <v>0</v>
      </c>
      <c r="H3089" s="1">
        <v>32.771370054062203</v>
      </c>
      <c r="I3089" s="1">
        <v>23.2581314599379</v>
      </c>
      <c r="J3089" s="1">
        <v>33.167856807322302</v>
      </c>
      <c r="K3089" s="1">
        <v>15</v>
      </c>
      <c r="L3089" s="1">
        <v>15.661212875583001</v>
      </c>
      <c r="M3089" s="1">
        <v>16.704999999999998</v>
      </c>
    </row>
    <row r="3090" spans="1:13">
      <c r="A3090" s="2">
        <v>2.1444444444444399</v>
      </c>
      <c r="B3090" s="1">
        <v>26.2497023508848</v>
      </c>
      <c r="C3090" s="1">
        <v>26.3572422078045</v>
      </c>
      <c r="D3090" s="1">
        <v>26.381508628277899</v>
      </c>
      <c r="E3090" s="1">
        <v>0</v>
      </c>
      <c r="F3090" s="1">
        <v>0</v>
      </c>
      <c r="G3090" s="1">
        <v>0</v>
      </c>
      <c r="H3090" s="1">
        <v>32.771370054062203</v>
      </c>
      <c r="I3090" s="1">
        <v>23.2581314599379</v>
      </c>
      <c r="J3090" s="1">
        <v>33.167856807322302</v>
      </c>
      <c r="K3090" s="1">
        <v>15</v>
      </c>
      <c r="L3090" s="1">
        <v>15.661212875583001</v>
      </c>
      <c r="M3090" s="1">
        <v>16.6866666666666</v>
      </c>
    </row>
    <row r="3091" spans="1:13">
      <c r="A3091" s="2">
        <v>2.1451388888888898</v>
      </c>
      <c r="B3091" s="1">
        <v>26.242157718053701</v>
      </c>
      <c r="C3091" s="1">
        <v>26.350998749776</v>
      </c>
      <c r="D3091" s="1">
        <v>26.373779299252998</v>
      </c>
      <c r="E3091" s="1">
        <v>0</v>
      </c>
      <c r="F3091" s="1">
        <v>0</v>
      </c>
      <c r="G3091" s="1">
        <v>0</v>
      </c>
      <c r="H3091" s="1">
        <v>32.771370054062203</v>
      </c>
      <c r="I3091" s="1">
        <v>23.2581314599379</v>
      </c>
      <c r="J3091" s="1">
        <v>33.167856807322302</v>
      </c>
      <c r="K3091" s="1">
        <v>15</v>
      </c>
      <c r="L3091" s="1">
        <v>15.661212875583001</v>
      </c>
      <c r="M3091" s="1">
        <v>16.668333333333301</v>
      </c>
    </row>
    <row r="3092" spans="1:13">
      <c r="A3092" s="2">
        <v>2.1458333333333299</v>
      </c>
      <c r="B3092" s="1">
        <v>26.23459925005</v>
      </c>
      <c r="C3092" s="1">
        <v>26.344743789311401</v>
      </c>
      <c r="D3092" s="1">
        <v>26.366036166074402</v>
      </c>
      <c r="E3092" s="1">
        <v>0</v>
      </c>
      <c r="F3092" s="1">
        <v>0</v>
      </c>
      <c r="G3092" s="1">
        <v>0</v>
      </c>
      <c r="H3092" s="1">
        <v>32.771370054062203</v>
      </c>
      <c r="I3092" s="1">
        <v>23.2581314599379</v>
      </c>
      <c r="J3092" s="1">
        <v>33.167856807322302</v>
      </c>
      <c r="K3092" s="1">
        <v>15</v>
      </c>
      <c r="L3092" s="1">
        <v>15.661212875583001</v>
      </c>
      <c r="M3092" s="1">
        <v>16.649999999999999</v>
      </c>
    </row>
    <row r="3093" spans="1:13">
      <c r="A3093" s="2">
        <v>2.1465277777777798</v>
      </c>
      <c r="B3093" s="1">
        <v>26.2270272253567</v>
      </c>
      <c r="C3093" s="1">
        <v>26.3384775315814</v>
      </c>
      <c r="D3093" s="1">
        <v>26.358279509332899</v>
      </c>
      <c r="E3093" s="1">
        <v>0</v>
      </c>
      <c r="F3093" s="1">
        <v>0</v>
      </c>
      <c r="G3093" s="1">
        <v>0</v>
      </c>
      <c r="H3093" s="1">
        <v>32.771370054062203</v>
      </c>
      <c r="I3093" s="1">
        <v>23.2581314599379</v>
      </c>
      <c r="J3093" s="1">
        <v>33.167856807322302</v>
      </c>
      <c r="K3093" s="1">
        <v>15</v>
      </c>
      <c r="L3093" s="1">
        <v>15.661212875583001</v>
      </c>
      <c r="M3093" s="1">
        <v>16.6316666666666</v>
      </c>
    </row>
    <row r="3094" spans="1:13">
      <c r="A3094" s="2">
        <v>2.1472222222222199</v>
      </c>
      <c r="B3094" s="1">
        <v>26.2194419064664</v>
      </c>
      <c r="C3094" s="1">
        <v>26.332200170618201</v>
      </c>
      <c r="D3094" s="1">
        <v>26.350509593530901</v>
      </c>
      <c r="E3094" s="1">
        <v>0</v>
      </c>
      <c r="F3094" s="1">
        <v>0</v>
      </c>
      <c r="G3094" s="1">
        <v>0</v>
      </c>
      <c r="H3094" s="1">
        <v>32.771370054062203</v>
      </c>
      <c r="I3094" s="1">
        <v>23.2581314599379</v>
      </c>
      <c r="J3094" s="1">
        <v>33.167856807322302</v>
      </c>
      <c r="K3094" s="1">
        <v>15</v>
      </c>
      <c r="L3094" s="1">
        <v>15.661212875583001</v>
      </c>
      <c r="M3094" s="1">
        <v>16.613333333333301</v>
      </c>
    </row>
    <row r="3095" spans="1:13">
      <c r="A3095" s="2">
        <v>2.1479166666666698</v>
      </c>
      <c r="B3095" s="1">
        <v>26.211843542591001</v>
      </c>
      <c r="C3095" s="1">
        <v>26.325911891416201</v>
      </c>
      <c r="D3095" s="1">
        <v>26.342726669793699</v>
      </c>
      <c r="E3095" s="1">
        <v>0</v>
      </c>
      <c r="F3095" s="1">
        <v>0</v>
      </c>
      <c r="G3095" s="1">
        <v>0</v>
      </c>
      <c r="H3095" s="1">
        <v>32.771370054062203</v>
      </c>
      <c r="I3095" s="1">
        <v>23.2581314599379</v>
      </c>
      <c r="J3095" s="1">
        <v>33.167856807322302</v>
      </c>
      <c r="K3095" s="1">
        <v>15</v>
      </c>
      <c r="L3095" s="1">
        <v>15.661212875583001</v>
      </c>
      <c r="M3095" s="1">
        <v>16.594999999999999</v>
      </c>
    </row>
    <row r="3096" spans="1:13">
      <c r="A3096" s="2">
        <v>2.1486111111111099</v>
      </c>
      <c r="B3096" s="1">
        <v>26.2042323718338</v>
      </c>
      <c r="C3096" s="1">
        <v>26.3196128715953</v>
      </c>
      <c r="D3096" s="1">
        <v>26.334930978044301</v>
      </c>
      <c r="E3096" s="1">
        <v>0</v>
      </c>
      <c r="F3096" s="1">
        <v>0</v>
      </c>
      <c r="G3096" s="1">
        <v>0</v>
      </c>
      <c r="H3096" s="1">
        <v>32.771370054062203</v>
      </c>
      <c r="I3096" s="1">
        <v>23.2581314599379</v>
      </c>
      <c r="J3096" s="1">
        <v>33.167856807322302</v>
      </c>
      <c r="K3096" s="1">
        <v>15</v>
      </c>
      <c r="L3096" s="1">
        <v>15.661212875583001</v>
      </c>
      <c r="M3096" s="1">
        <v>16.5766666666666</v>
      </c>
    </row>
    <row r="3097" spans="1:13">
      <c r="A3097" s="2">
        <v>2.1493055555555598</v>
      </c>
      <c r="B3097" s="1">
        <v>26.196608622926899</v>
      </c>
      <c r="C3097" s="1">
        <v>26.3133032827138</v>
      </c>
      <c r="D3097" s="1">
        <v>26.3271227487419</v>
      </c>
      <c r="E3097" s="1">
        <v>0</v>
      </c>
      <c r="F3097" s="1">
        <v>0</v>
      </c>
      <c r="G3097" s="1">
        <v>0</v>
      </c>
      <c r="H3097" s="1">
        <v>32.771370054062203</v>
      </c>
      <c r="I3097" s="1">
        <v>23.2581314599379</v>
      </c>
      <c r="J3097" s="1">
        <v>33.167856807322302</v>
      </c>
      <c r="K3097" s="1">
        <v>15</v>
      </c>
      <c r="L3097" s="1">
        <v>15.661212875583001</v>
      </c>
      <c r="M3097" s="1">
        <v>16.558333333333302</v>
      </c>
    </row>
    <row r="3098" spans="1:13">
      <c r="A3098" s="2">
        <v>2.15</v>
      </c>
      <c r="B3098" s="1">
        <v>26.188972516615301</v>
      </c>
      <c r="C3098" s="1">
        <v>26.306983291296401</v>
      </c>
      <c r="D3098" s="1">
        <v>26.319302204269601</v>
      </c>
      <c r="E3098" s="1">
        <v>0</v>
      </c>
      <c r="F3098" s="1">
        <v>0</v>
      </c>
      <c r="G3098" s="1">
        <v>0</v>
      </c>
      <c r="H3098" s="1">
        <v>32.771370054062203</v>
      </c>
      <c r="I3098" s="1">
        <v>23.2581314599379</v>
      </c>
      <c r="J3098" s="1">
        <v>33.167856807322302</v>
      </c>
      <c r="K3098" s="1">
        <v>15</v>
      </c>
      <c r="L3098" s="1">
        <v>15.661212875583001</v>
      </c>
      <c r="M3098" s="1">
        <v>16.54</v>
      </c>
    </row>
    <row r="3099" spans="1:13">
      <c r="A3099" s="2">
        <v>2.15069444444444</v>
      </c>
      <c r="B3099" s="1">
        <v>26.1813242667575</v>
      </c>
      <c r="C3099" s="1">
        <v>26.300653059633799</v>
      </c>
      <c r="D3099" s="1">
        <v>26.3114695600364</v>
      </c>
      <c r="E3099" s="1">
        <v>0</v>
      </c>
      <c r="F3099" s="1">
        <v>0</v>
      </c>
      <c r="G3099" s="1">
        <v>0</v>
      </c>
      <c r="H3099" s="1">
        <v>32.771370054062203</v>
      </c>
      <c r="I3099" s="1">
        <v>23.2581314599379</v>
      </c>
      <c r="J3099" s="1">
        <v>33.167856807322302</v>
      </c>
      <c r="K3099" s="1">
        <v>15</v>
      </c>
      <c r="L3099" s="1">
        <v>15.661212875583001</v>
      </c>
      <c r="M3099" s="1">
        <v>16.521666666666601</v>
      </c>
    </row>
    <row r="3100" spans="1:13">
      <c r="A3100" s="2">
        <v>2.1513888888888899</v>
      </c>
      <c r="B3100" s="1">
        <v>26.173664081194499</v>
      </c>
      <c r="C3100" s="1">
        <v>26.294312746398202</v>
      </c>
      <c r="D3100" s="1">
        <v>26.303625025349501</v>
      </c>
      <c r="E3100" s="1">
        <v>0</v>
      </c>
      <c r="F3100" s="1">
        <v>0</v>
      </c>
      <c r="G3100" s="1">
        <v>0</v>
      </c>
      <c r="H3100" s="1">
        <v>32.771370054062203</v>
      </c>
      <c r="I3100" s="1">
        <v>23.2581314599379</v>
      </c>
      <c r="J3100" s="1">
        <v>33.167856807322302</v>
      </c>
      <c r="K3100" s="1">
        <v>15</v>
      </c>
      <c r="L3100" s="1">
        <v>15.661212875583001</v>
      </c>
      <c r="M3100" s="1">
        <v>16.503333333333298</v>
      </c>
    </row>
    <row r="3101" spans="1:13">
      <c r="A3101" s="2">
        <v>2.15208333333333</v>
      </c>
      <c r="B3101" s="1">
        <v>26.165992162435401</v>
      </c>
      <c r="C3101" s="1">
        <v>26.287962507112301</v>
      </c>
      <c r="D3101" s="1">
        <v>26.295768804102199</v>
      </c>
      <c r="E3101" s="1">
        <v>0</v>
      </c>
      <c r="F3101" s="1">
        <v>0</v>
      </c>
      <c r="G3101" s="1">
        <v>0</v>
      </c>
      <c r="H3101" s="1">
        <v>32.771370054062203</v>
      </c>
      <c r="I3101" s="1">
        <v>23.2581314599379</v>
      </c>
      <c r="J3101" s="1">
        <v>33.167856807322302</v>
      </c>
      <c r="K3101" s="1">
        <v>15</v>
      </c>
      <c r="L3101" s="1">
        <v>15.661212875583001</v>
      </c>
      <c r="M3101" s="1">
        <v>16.484999999999999</v>
      </c>
    </row>
    <row r="3102" spans="1:13">
      <c r="A3102" s="2">
        <v>2.1527777777777799</v>
      </c>
      <c r="B3102" s="1">
        <v>26.158308708193601</v>
      </c>
      <c r="C3102" s="1">
        <v>26.281602494501399</v>
      </c>
      <c r="D3102" s="1">
        <v>26.287901095313401</v>
      </c>
      <c r="E3102" s="1">
        <v>0</v>
      </c>
      <c r="F3102" s="1">
        <v>0</v>
      </c>
      <c r="G3102" s="1">
        <v>0</v>
      </c>
      <c r="H3102" s="1">
        <v>32.771370054062203</v>
      </c>
      <c r="I3102" s="1">
        <v>23.2581314599379</v>
      </c>
      <c r="J3102" s="1">
        <v>33.167856807322302</v>
      </c>
      <c r="K3102" s="1">
        <v>15</v>
      </c>
      <c r="L3102" s="1">
        <v>15.661212875583001</v>
      </c>
      <c r="M3102" s="1">
        <v>16.466666666666601</v>
      </c>
    </row>
    <row r="3103" spans="1:13">
      <c r="A3103" s="2">
        <v>2.15347222222222</v>
      </c>
      <c r="B3103" s="1">
        <v>26.1506139118043</v>
      </c>
      <c r="C3103" s="1">
        <v>26.275232858752201</v>
      </c>
      <c r="D3103" s="1">
        <v>26.2800220935477</v>
      </c>
      <c r="E3103" s="1">
        <v>0</v>
      </c>
      <c r="F3103" s="1">
        <v>0</v>
      </c>
      <c r="G3103" s="1">
        <v>0</v>
      </c>
      <c r="H3103" s="1">
        <v>32.771370054062203</v>
      </c>
      <c r="I3103" s="1">
        <v>23.2581314599379</v>
      </c>
      <c r="J3103" s="1">
        <v>33.167856807322302</v>
      </c>
      <c r="K3103" s="1">
        <v>15</v>
      </c>
      <c r="L3103" s="1">
        <v>15.661212875583001</v>
      </c>
      <c r="M3103" s="1">
        <v>16.448333333333299</v>
      </c>
    </row>
    <row r="3104" spans="1:13">
      <c r="A3104" s="2">
        <v>2.1541666666666699</v>
      </c>
      <c r="B3104" s="1">
        <v>26.1429079625482</v>
      </c>
      <c r="C3104" s="1">
        <v>26.268853747699001</v>
      </c>
      <c r="D3104" s="1">
        <v>26.272131989241899</v>
      </c>
      <c r="E3104" s="1">
        <v>0</v>
      </c>
      <c r="F3104" s="1">
        <v>0</v>
      </c>
      <c r="G3104" s="1">
        <v>0</v>
      </c>
      <c r="H3104" s="1">
        <v>32.771370054062203</v>
      </c>
      <c r="I3104" s="1">
        <v>23.2581314599379</v>
      </c>
      <c r="J3104" s="1">
        <v>33.167856807322302</v>
      </c>
      <c r="K3104" s="1">
        <v>15</v>
      </c>
      <c r="L3104" s="1">
        <v>15.661212875583001</v>
      </c>
      <c r="M3104" s="1">
        <v>16.43</v>
      </c>
    </row>
    <row r="3105" spans="1:13">
      <c r="A3105" s="2">
        <v>2.15486111111111</v>
      </c>
      <c r="B3105" s="1">
        <v>26.135191045899301</v>
      </c>
      <c r="C3105" s="1">
        <v>26.2624653069531</v>
      </c>
      <c r="D3105" s="1">
        <v>26.264230968956301</v>
      </c>
      <c r="E3105" s="1">
        <v>0</v>
      </c>
      <c r="F3105" s="1">
        <v>0</v>
      </c>
      <c r="G3105" s="1">
        <v>0</v>
      </c>
      <c r="H3105" s="1">
        <v>32.771370054062203</v>
      </c>
      <c r="I3105" s="1">
        <v>23.2581314599379</v>
      </c>
      <c r="J3105" s="1">
        <v>33.167856807322302</v>
      </c>
      <c r="K3105" s="1">
        <v>15</v>
      </c>
      <c r="L3105" s="1">
        <v>15.661212875583001</v>
      </c>
      <c r="M3105" s="1">
        <v>16.411666666666601</v>
      </c>
    </row>
    <row r="3106" spans="1:13">
      <c r="A3106" s="2">
        <v>2.1555555555555599</v>
      </c>
      <c r="B3106" s="1">
        <v>26.127463343713998</v>
      </c>
      <c r="C3106" s="1">
        <v>26.256067679986899</v>
      </c>
      <c r="D3106" s="1">
        <v>26.2563192155663</v>
      </c>
      <c r="E3106" s="1">
        <v>0</v>
      </c>
      <c r="F3106" s="1">
        <v>0</v>
      </c>
      <c r="G3106" s="1">
        <v>0</v>
      </c>
      <c r="H3106" s="1">
        <v>32.771370054062203</v>
      </c>
      <c r="I3106" s="1">
        <v>23.2581314599379</v>
      </c>
      <c r="J3106" s="1">
        <v>33.167856807322302</v>
      </c>
      <c r="K3106" s="1">
        <v>15</v>
      </c>
      <c r="L3106" s="1">
        <v>15.661212875583001</v>
      </c>
      <c r="M3106" s="1">
        <v>16.393333333333299</v>
      </c>
    </row>
    <row r="3107" spans="1:13">
      <c r="A3107" s="2">
        <v>2.15625</v>
      </c>
      <c r="B3107" s="1">
        <v>26.119725034374401</v>
      </c>
      <c r="C3107" s="1">
        <v>26.249661008186301</v>
      </c>
      <c r="D3107" s="1">
        <v>26.248396908408701</v>
      </c>
      <c r="E3107" s="1">
        <v>0</v>
      </c>
      <c r="F3107" s="1">
        <v>0</v>
      </c>
      <c r="G3107" s="1">
        <v>0</v>
      </c>
      <c r="H3107" s="1">
        <v>32.771370054062203</v>
      </c>
      <c r="I3107" s="1">
        <v>23.2581314599379</v>
      </c>
      <c r="J3107" s="1">
        <v>33.167856807322302</v>
      </c>
      <c r="K3107" s="1">
        <v>15</v>
      </c>
      <c r="L3107" s="1">
        <v>15.661212875583001</v>
      </c>
      <c r="M3107" s="1">
        <v>16.375</v>
      </c>
    </row>
    <row r="3108" spans="1:13">
      <c r="A3108" s="2">
        <v>2.1569444444444401</v>
      </c>
      <c r="B3108" s="1">
        <v>26.111976292895001</v>
      </c>
      <c r="C3108" s="1">
        <v>26.243245430875302</v>
      </c>
      <c r="D3108" s="1">
        <v>26.240464223391498</v>
      </c>
      <c r="E3108" s="1">
        <v>0</v>
      </c>
      <c r="F3108" s="1">
        <v>0</v>
      </c>
      <c r="G3108" s="1">
        <v>0</v>
      </c>
      <c r="H3108" s="1">
        <v>32.771370054062203</v>
      </c>
      <c r="I3108" s="1">
        <v>23.2581314599379</v>
      </c>
      <c r="J3108" s="1">
        <v>33.167856807322302</v>
      </c>
      <c r="K3108" s="1">
        <v>15</v>
      </c>
      <c r="L3108" s="1">
        <v>15.661212875583001</v>
      </c>
      <c r="M3108" s="1">
        <v>16.356666666666602</v>
      </c>
    </row>
    <row r="3109" spans="1:13">
      <c r="A3109" s="2">
        <v>2.15763888888889</v>
      </c>
      <c r="B3109" s="1">
        <v>26.104217291002801</v>
      </c>
      <c r="C3109" s="1">
        <v>26.236821085324099</v>
      </c>
      <c r="D3109" s="1">
        <v>26.232521333076701</v>
      </c>
      <c r="E3109" s="1">
        <v>0</v>
      </c>
      <c r="F3109" s="1">
        <v>0</v>
      </c>
      <c r="G3109" s="1">
        <v>0</v>
      </c>
      <c r="H3109" s="1">
        <v>32.771370054062203</v>
      </c>
      <c r="I3109" s="1">
        <v>23.2581314599379</v>
      </c>
      <c r="J3109" s="1">
        <v>33.167856807322302</v>
      </c>
      <c r="K3109" s="1">
        <v>15</v>
      </c>
      <c r="L3109" s="1">
        <v>15.661212875583001</v>
      </c>
      <c r="M3109" s="1">
        <v>16.338333333333299</v>
      </c>
    </row>
    <row r="3110" spans="1:13">
      <c r="A3110" s="2">
        <v>2.1583333333333301</v>
      </c>
      <c r="B3110" s="1">
        <v>26.0964481971955</v>
      </c>
      <c r="C3110" s="1">
        <v>26.230388106742701</v>
      </c>
      <c r="D3110" s="1">
        <v>26.224568406741799</v>
      </c>
      <c r="E3110" s="1">
        <v>0</v>
      </c>
      <c r="F3110" s="1">
        <v>0</v>
      </c>
      <c r="G3110" s="1">
        <v>0</v>
      </c>
      <c r="H3110" s="1">
        <v>32.771370054062203</v>
      </c>
      <c r="I3110" s="1">
        <v>23.2581314599379</v>
      </c>
      <c r="J3110" s="1">
        <v>33.167856807322302</v>
      </c>
      <c r="K3110" s="1">
        <v>15</v>
      </c>
      <c r="L3110" s="1">
        <v>15.661212875583001</v>
      </c>
      <c r="M3110" s="1">
        <v>16.32</v>
      </c>
    </row>
    <row r="3111" spans="1:13">
      <c r="A3111" s="2">
        <v>2.15902777777778</v>
      </c>
      <c r="B3111" s="1">
        <v>26.088669176785899</v>
      </c>
      <c r="C3111" s="1">
        <v>26.223946628265502</v>
      </c>
      <c r="D3111" s="1">
        <v>26.216605610426001</v>
      </c>
      <c r="E3111" s="1">
        <v>0</v>
      </c>
      <c r="F3111" s="1">
        <v>0</v>
      </c>
      <c r="G3111" s="1">
        <v>0</v>
      </c>
      <c r="H3111" s="1">
        <v>32.771370054062203</v>
      </c>
      <c r="I3111" s="1">
        <v>23.2581314599379</v>
      </c>
      <c r="J3111" s="1">
        <v>33.167856807322302</v>
      </c>
      <c r="K3111" s="1">
        <v>15</v>
      </c>
      <c r="L3111" s="1">
        <v>15.661212875583001</v>
      </c>
      <c r="M3111" s="1">
        <v>16.301666666666598</v>
      </c>
    </row>
    <row r="3112" spans="1:13">
      <c r="A3112" s="2">
        <v>2.1597222222222201</v>
      </c>
      <c r="B3112" s="1">
        <v>26.0808803919337</v>
      </c>
      <c r="C3112" s="1">
        <v>26.217496780930801</v>
      </c>
      <c r="D3112" s="1">
        <v>26.208633106965699</v>
      </c>
      <c r="E3112" s="1">
        <v>0</v>
      </c>
      <c r="F3112" s="1">
        <v>0</v>
      </c>
      <c r="G3112" s="1">
        <v>0</v>
      </c>
      <c r="H3112" s="1">
        <v>32.771370054062203</v>
      </c>
      <c r="I3112" s="1">
        <v>23.2581314599379</v>
      </c>
      <c r="J3112" s="1">
        <v>33.167856807322302</v>
      </c>
      <c r="K3112" s="1">
        <v>15</v>
      </c>
      <c r="L3112" s="1">
        <v>15.661212875583001</v>
      </c>
      <c r="M3112" s="1">
        <v>16.283333333333299</v>
      </c>
    </row>
    <row r="3113" spans="1:13">
      <c r="A3113" s="2">
        <v>2.16041666666667</v>
      </c>
      <c r="B3113" s="1">
        <v>26.073082001670102</v>
      </c>
      <c r="C3113" s="1">
        <v>26.2110386936567</v>
      </c>
      <c r="D3113" s="1">
        <v>26.200651056021002</v>
      </c>
      <c r="E3113" s="1">
        <v>0</v>
      </c>
      <c r="F3113" s="1">
        <v>0</v>
      </c>
      <c r="G3113" s="1">
        <v>0</v>
      </c>
      <c r="H3113" s="1">
        <v>32.771370054062203</v>
      </c>
      <c r="I3113" s="1">
        <v>23.2581314599379</v>
      </c>
      <c r="J3113" s="1">
        <v>33.167856807322302</v>
      </c>
      <c r="K3113" s="1">
        <v>15</v>
      </c>
      <c r="L3113" s="1">
        <v>15.661212875583001</v>
      </c>
      <c r="M3113" s="1">
        <v>16.265000000000001</v>
      </c>
    </row>
    <row r="3114" spans="1:13">
      <c r="A3114" s="2">
        <v>2.1611111111111101</v>
      </c>
      <c r="B3114" s="1">
        <v>26.065274161917898</v>
      </c>
      <c r="C3114" s="1">
        <v>26.204572493215501</v>
      </c>
      <c r="D3114" s="1">
        <v>26.192659614098702</v>
      </c>
      <c r="E3114" s="1">
        <v>0</v>
      </c>
      <c r="F3114" s="1">
        <v>0</v>
      </c>
      <c r="G3114" s="1">
        <v>0</v>
      </c>
      <c r="H3114" s="1">
        <v>32.771370054062203</v>
      </c>
      <c r="I3114" s="1">
        <v>23.2581314599379</v>
      </c>
      <c r="J3114" s="1">
        <v>33.167856807322302</v>
      </c>
      <c r="K3114" s="1">
        <v>15</v>
      </c>
      <c r="L3114" s="1">
        <v>15.661212875583001</v>
      </c>
      <c r="M3114" s="1">
        <v>16.246666666666599</v>
      </c>
    </row>
    <row r="3115" spans="1:13">
      <c r="A3115" s="2">
        <v>2.16180555555556</v>
      </c>
      <c r="B3115" s="1">
        <v>26.0574570255075</v>
      </c>
      <c r="C3115" s="1">
        <v>26.1980983042099</v>
      </c>
      <c r="D3115" s="1">
        <v>26.1846589345704</v>
      </c>
      <c r="E3115" s="1">
        <v>0</v>
      </c>
      <c r="F3115" s="1">
        <v>0</v>
      </c>
      <c r="G3115" s="1">
        <v>0</v>
      </c>
      <c r="H3115" s="1">
        <v>32.771370054062203</v>
      </c>
      <c r="I3115" s="1">
        <v>23.2581314599379</v>
      </c>
      <c r="J3115" s="1">
        <v>33.167856807322302</v>
      </c>
      <c r="K3115" s="1">
        <v>15</v>
      </c>
      <c r="L3115" s="1">
        <v>15.661212875583001</v>
      </c>
      <c r="M3115" s="1">
        <v>16.2283333333333</v>
      </c>
    </row>
    <row r="3116" spans="1:13">
      <c r="A3116" s="2">
        <v>2.1625000000000001</v>
      </c>
      <c r="B3116" s="1">
        <v>26.049630742192001</v>
      </c>
      <c r="C3116" s="1">
        <v>26.191616249049002</v>
      </c>
      <c r="D3116" s="1">
        <v>26.1766491676903</v>
      </c>
      <c r="E3116" s="1">
        <v>0</v>
      </c>
      <c r="F3116" s="1">
        <v>0</v>
      </c>
      <c r="G3116" s="1">
        <v>0</v>
      </c>
      <c r="H3116" s="1">
        <v>32.771370054062203</v>
      </c>
      <c r="I3116" s="1">
        <v>23.2581314599379</v>
      </c>
      <c r="J3116" s="1">
        <v>33.167856807322302</v>
      </c>
      <c r="K3116" s="1">
        <v>15</v>
      </c>
      <c r="L3116" s="1">
        <v>15.661212875583001</v>
      </c>
      <c r="M3116" s="1">
        <v>16.21</v>
      </c>
    </row>
    <row r="3117" spans="1:13">
      <c r="A3117" s="2">
        <v>2.1631944444444402</v>
      </c>
      <c r="B3117" s="1">
        <v>26.041795458662602</v>
      </c>
      <c r="C3117" s="1">
        <v>26.185126447927999</v>
      </c>
      <c r="D3117" s="1">
        <v>26.168630460612199</v>
      </c>
      <c r="E3117" s="1">
        <v>0</v>
      </c>
      <c r="F3117" s="1">
        <v>0</v>
      </c>
      <c r="G3117" s="1">
        <v>0</v>
      </c>
      <c r="H3117" s="1">
        <v>32.771370054062203</v>
      </c>
      <c r="I3117" s="1">
        <v>23.2581314599379</v>
      </c>
      <c r="J3117" s="1">
        <v>33.167856807322302</v>
      </c>
      <c r="K3117" s="1">
        <v>15</v>
      </c>
      <c r="L3117" s="1">
        <v>15.661212875583001</v>
      </c>
      <c r="M3117" s="1">
        <v>16.191666666666599</v>
      </c>
    </row>
    <row r="3118" spans="1:13">
      <c r="A3118" s="2">
        <v>2.1638888888888901</v>
      </c>
      <c r="B3118" s="1">
        <v>26.0339513185634</v>
      </c>
      <c r="C3118" s="1">
        <v>26.1786290188107</v>
      </c>
      <c r="D3118" s="1">
        <v>26.1606029574072</v>
      </c>
      <c r="E3118" s="1">
        <v>0</v>
      </c>
      <c r="F3118" s="1">
        <v>0</v>
      </c>
      <c r="G3118" s="1">
        <v>0</v>
      </c>
      <c r="H3118" s="1">
        <v>32.771370054062203</v>
      </c>
      <c r="I3118" s="1">
        <v>23.2581314599379</v>
      </c>
      <c r="J3118" s="1">
        <v>33.167856807322302</v>
      </c>
      <c r="K3118" s="1">
        <v>15</v>
      </c>
      <c r="L3118" s="1">
        <v>15.661212875583001</v>
      </c>
      <c r="M3118" s="1">
        <v>16.1733333333333</v>
      </c>
    </row>
    <row r="3119" spans="1:13">
      <c r="A3119" s="2">
        <v>2.1645833333333302</v>
      </c>
      <c r="B3119" s="1">
        <v>26.026098462508902</v>
      </c>
      <c r="C3119" s="1">
        <v>26.172124077414701</v>
      </c>
      <c r="D3119" s="1">
        <v>26.152566799082599</v>
      </c>
      <c r="E3119" s="1">
        <v>0</v>
      </c>
      <c r="F3119" s="1">
        <v>0</v>
      </c>
      <c r="G3119" s="1">
        <v>0</v>
      </c>
      <c r="H3119" s="1">
        <v>32.771370054062203</v>
      </c>
      <c r="I3119" s="1">
        <v>23.2581314599379</v>
      </c>
      <c r="J3119" s="1">
        <v>33.167856807322302</v>
      </c>
      <c r="K3119" s="1">
        <v>15</v>
      </c>
      <c r="L3119" s="1">
        <v>15.661212875583001</v>
      </c>
      <c r="M3119" s="1">
        <v>16.155000000000001</v>
      </c>
    </row>
    <row r="3120" spans="1:13">
      <c r="A3120" s="2">
        <v>2.1652777777777801</v>
      </c>
      <c r="B3120" s="1">
        <v>26.018237028102298</v>
      </c>
      <c r="C3120" s="1">
        <v>26.165611737201001</v>
      </c>
      <c r="D3120" s="1">
        <v>26.1445221236024</v>
      </c>
      <c r="E3120" s="1">
        <v>0</v>
      </c>
      <c r="F3120" s="1">
        <v>0</v>
      </c>
      <c r="G3120" s="1">
        <v>0</v>
      </c>
      <c r="H3120" s="1">
        <v>32.771370054062203</v>
      </c>
      <c r="I3120" s="1">
        <v>23.2581314599379</v>
      </c>
      <c r="J3120" s="1">
        <v>33.167856807322302</v>
      </c>
      <c r="K3120" s="1">
        <v>15</v>
      </c>
      <c r="L3120" s="1">
        <v>15.661212875583001</v>
      </c>
      <c r="M3120" s="1">
        <v>16.136666666666599</v>
      </c>
    </row>
    <row r="3121" spans="1:13">
      <c r="A3121" s="2">
        <v>2.1659722222222202</v>
      </c>
      <c r="B3121" s="1">
        <v>26.010367149956199</v>
      </c>
      <c r="C3121" s="1">
        <v>26.159092109366799</v>
      </c>
      <c r="D3121" s="1">
        <v>26.136469065909701</v>
      </c>
      <c r="E3121" s="1">
        <v>0</v>
      </c>
      <c r="F3121" s="1">
        <v>0</v>
      </c>
      <c r="G3121" s="1">
        <v>0</v>
      </c>
      <c r="H3121" s="1">
        <v>32.771370054062203</v>
      </c>
      <c r="I3121" s="1">
        <v>23.2581314599379</v>
      </c>
      <c r="J3121" s="1">
        <v>33.167856807322302</v>
      </c>
      <c r="K3121" s="1">
        <v>15</v>
      </c>
      <c r="L3121" s="1">
        <v>15.661212875583001</v>
      </c>
      <c r="M3121" s="1">
        <v>16.1183333333333</v>
      </c>
    </row>
    <row r="3122" spans="1:13">
      <c r="A3122" s="2">
        <v>2.1666666666666701</v>
      </c>
      <c r="B3122" s="1">
        <v>26.002488959715901</v>
      </c>
      <c r="C3122" s="1">
        <v>26.152565302842699</v>
      </c>
      <c r="D3122" s="1">
        <v>26.128407757951798</v>
      </c>
      <c r="E3122" s="1">
        <v>0</v>
      </c>
      <c r="F3122" s="1">
        <v>0</v>
      </c>
      <c r="G3122" s="1">
        <v>0</v>
      </c>
      <c r="H3122" s="1">
        <v>32.771370054062203</v>
      </c>
      <c r="I3122" s="1">
        <v>23.2581314599379</v>
      </c>
      <c r="J3122" s="1">
        <v>33.167856807322302</v>
      </c>
      <c r="K3122" s="1">
        <v>15</v>
      </c>
      <c r="L3122" s="1">
        <v>15.661212875583001</v>
      </c>
      <c r="M3122" s="1">
        <v>16.100000000000001</v>
      </c>
    </row>
    <row r="3123" spans="1:13">
      <c r="A3123" s="2">
        <v>2.1673611111111102</v>
      </c>
      <c r="B3123" s="1">
        <v>25.994602586087499</v>
      </c>
      <c r="C3123" s="1">
        <v>26.146031424295799</v>
      </c>
      <c r="D3123" s="1">
        <v>26.120338328709799</v>
      </c>
      <c r="E3123" s="1">
        <v>0</v>
      </c>
      <c r="F3123" s="1">
        <v>0</v>
      </c>
      <c r="G3123" s="1">
        <v>0</v>
      </c>
      <c r="H3123" s="1">
        <v>32.771370054062203</v>
      </c>
      <c r="I3123" s="1">
        <v>23.2581314599379</v>
      </c>
      <c r="J3123" s="1">
        <v>33.167856807322302</v>
      </c>
      <c r="K3123" s="1">
        <v>15</v>
      </c>
      <c r="L3123" s="1">
        <v>15.661212875583001</v>
      </c>
      <c r="M3123" s="1">
        <v>16.081666666666599</v>
      </c>
    </row>
    <row r="3124" spans="1:13">
      <c r="A3124" s="2">
        <v>2.1680555555555601</v>
      </c>
      <c r="B3124" s="1">
        <v>25.986708154880201</v>
      </c>
      <c r="C3124" s="1">
        <v>26.139490578148202</v>
      </c>
      <c r="D3124" s="1">
        <v>26.112260904242898</v>
      </c>
      <c r="E3124" s="1">
        <v>0</v>
      </c>
      <c r="F3124" s="1">
        <v>0</v>
      </c>
      <c r="G3124" s="1">
        <v>0</v>
      </c>
      <c r="H3124" s="1">
        <v>32.771370054062203</v>
      </c>
      <c r="I3124" s="1">
        <v>23.2581314599379</v>
      </c>
      <c r="J3124" s="1">
        <v>33.167856807322302</v>
      </c>
      <c r="K3124" s="1">
        <v>15</v>
      </c>
      <c r="L3124" s="1">
        <v>15.661212875583001</v>
      </c>
      <c r="M3124" s="1">
        <v>16.063333333333301</v>
      </c>
    </row>
    <row r="3125" spans="1:13">
      <c r="A3125" s="2">
        <v>2.1687500000000002</v>
      </c>
      <c r="B3125" s="1">
        <v>25.9788057890737</v>
      </c>
      <c r="C3125" s="1">
        <v>26.132942866621399</v>
      </c>
      <c r="D3125" s="1">
        <v>26.1041756077564</v>
      </c>
      <c r="E3125" s="1">
        <v>0</v>
      </c>
      <c r="F3125" s="1">
        <v>0</v>
      </c>
      <c r="G3125" s="1">
        <v>0</v>
      </c>
      <c r="H3125" s="1">
        <v>32.771370054062203</v>
      </c>
      <c r="I3125" s="1">
        <v>23.2581314599379</v>
      </c>
      <c r="J3125" s="1">
        <v>33.167856807322302</v>
      </c>
      <c r="K3125" s="1">
        <v>15</v>
      </c>
      <c r="L3125" s="1">
        <v>15.661212875583001</v>
      </c>
      <c r="M3125" s="1">
        <v>16.045000000000002</v>
      </c>
    </row>
    <row r="3126" spans="1:13">
      <c r="A3126" s="2">
        <v>2.1694444444444398</v>
      </c>
      <c r="B3126" s="1">
        <v>25.9708956089186</v>
      </c>
      <c r="C3126" s="1">
        <v>26.1263883898141</v>
      </c>
      <c r="D3126" s="1">
        <v>26.0960825597043</v>
      </c>
      <c r="E3126" s="1">
        <v>0</v>
      </c>
      <c r="F3126" s="1">
        <v>0</v>
      </c>
      <c r="G3126" s="1">
        <v>0</v>
      </c>
      <c r="H3126" s="1">
        <v>32.771370054062203</v>
      </c>
      <c r="I3126" s="1">
        <v>23.2581314599379</v>
      </c>
      <c r="J3126" s="1">
        <v>33.167856807322302</v>
      </c>
      <c r="K3126" s="1">
        <v>15</v>
      </c>
      <c r="L3126" s="1">
        <v>15.661212875583001</v>
      </c>
      <c r="M3126" s="1">
        <v>16.0266666666666</v>
      </c>
    </row>
    <row r="3127" spans="1:13">
      <c r="A3127" s="2">
        <v>2.1701388888888902</v>
      </c>
      <c r="B3127" s="1">
        <v>25.962977732069799</v>
      </c>
      <c r="C3127" s="1">
        <v>26.119827245813902</v>
      </c>
      <c r="D3127" s="1">
        <v>26.087981877923699</v>
      </c>
      <c r="E3127" s="1">
        <v>0</v>
      </c>
      <c r="F3127" s="1">
        <v>0</v>
      </c>
      <c r="G3127" s="1">
        <v>0</v>
      </c>
      <c r="H3127" s="1">
        <v>32.771370054062203</v>
      </c>
      <c r="I3127" s="1">
        <v>23.2581314599379</v>
      </c>
      <c r="J3127" s="1">
        <v>33.167856807322302</v>
      </c>
      <c r="K3127" s="1">
        <v>15</v>
      </c>
      <c r="L3127" s="1">
        <v>15.661212875583001</v>
      </c>
      <c r="M3127" s="1">
        <v>16.008333333333301</v>
      </c>
    </row>
    <row r="3128" spans="1:13">
      <c r="A3128" s="2">
        <v>2.1708333333333298</v>
      </c>
      <c r="B3128" s="1">
        <v>25.955052273745601</v>
      </c>
      <c r="C3128" s="1">
        <v>26.1132595308341</v>
      </c>
      <c r="D3128" s="1">
        <v>26.0798736777949</v>
      </c>
      <c r="E3128" s="1">
        <v>0</v>
      </c>
      <c r="F3128" s="1">
        <v>0</v>
      </c>
      <c r="G3128" s="1">
        <v>0</v>
      </c>
      <c r="H3128" s="1">
        <v>32.771370054062203</v>
      </c>
      <c r="I3128" s="1">
        <v>23.2581314599379</v>
      </c>
      <c r="J3128" s="1">
        <v>33.167856807322302</v>
      </c>
      <c r="K3128" s="1">
        <v>15</v>
      </c>
      <c r="L3128" s="1">
        <v>15.661212875583001</v>
      </c>
      <c r="M3128" s="1">
        <v>15.99</v>
      </c>
    </row>
    <row r="3129" spans="1:13">
      <c r="A3129" s="2">
        <v>2.1715277777777802</v>
      </c>
      <c r="B3129" s="1">
        <v>25.947119346895001</v>
      </c>
      <c r="C3129" s="1">
        <v>26.106685339361299</v>
      </c>
      <c r="D3129" s="1">
        <v>26.071758072410301</v>
      </c>
      <c r="E3129" s="1">
        <v>0</v>
      </c>
      <c r="F3129" s="1">
        <v>0</v>
      </c>
      <c r="G3129" s="1">
        <v>0</v>
      </c>
      <c r="H3129" s="1">
        <v>32.771370054062203</v>
      </c>
      <c r="I3129" s="1">
        <v>23.2581314599379</v>
      </c>
      <c r="J3129" s="1">
        <v>33.167856807322302</v>
      </c>
      <c r="K3129" s="1">
        <v>15</v>
      </c>
      <c r="L3129" s="1">
        <v>15.661212875583001</v>
      </c>
      <c r="M3129" s="1">
        <v>15.9716666666666</v>
      </c>
    </row>
    <row r="3130" spans="1:13">
      <c r="A3130" s="2">
        <v>2.1722222222222198</v>
      </c>
      <c r="B3130" s="1">
        <v>25.9391790623595</v>
      </c>
      <c r="C3130" s="1">
        <v>26.1001047642957</v>
      </c>
      <c r="D3130" s="1">
        <v>26.063635172736799</v>
      </c>
      <c r="E3130" s="1">
        <v>0</v>
      </c>
      <c r="F3130" s="1">
        <v>0</v>
      </c>
      <c r="G3130" s="1">
        <v>0</v>
      </c>
      <c r="H3130" s="1">
        <v>32.771370054062203</v>
      </c>
      <c r="I3130" s="1">
        <v>23.2581314599379</v>
      </c>
      <c r="J3130" s="1">
        <v>33.167856807322302</v>
      </c>
      <c r="K3130" s="1">
        <v>15</v>
      </c>
      <c r="L3130" s="1">
        <v>15.661212875583001</v>
      </c>
      <c r="M3130" s="1">
        <v>15.953333333333299</v>
      </c>
    </row>
    <row r="3131" spans="1:13">
      <c r="A3131" s="2">
        <v>2.1729166666666702</v>
      </c>
      <c r="B3131" s="1">
        <v>25.931231529011601</v>
      </c>
      <c r="C3131" s="1">
        <v>26.093517897071301</v>
      </c>
      <c r="D3131" s="1">
        <v>26.055505087755702</v>
      </c>
      <c r="E3131" s="1">
        <v>0</v>
      </c>
      <c r="F3131" s="1">
        <v>0</v>
      </c>
      <c r="G3131" s="1">
        <v>0</v>
      </c>
      <c r="H3131" s="1">
        <v>32.771370054062203</v>
      </c>
      <c r="I3131" s="1">
        <v>23.2581314599379</v>
      </c>
      <c r="J3131" s="1">
        <v>33.167856807322302</v>
      </c>
      <c r="K3131" s="1">
        <v>15</v>
      </c>
      <c r="L3131" s="1">
        <v>15.661212875583001</v>
      </c>
      <c r="M3131" s="1">
        <v>15.935</v>
      </c>
    </row>
    <row r="3132" spans="1:13">
      <c r="A3132" s="2">
        <v>2.1736111111111098</v>
      </c>
      <c r="B3132" s="1">
        <v>25.9232768538612</v>
      </c>
      <c r="C3132" s="1">
        <v>26.086924827744401</v>
      </c>
      <c r="D3132" s="1">
        <v>26.047367924569901</v>
      </c>
      <c r="E3132" s="1">
        <v>0</v>
      </c>
      <c r="F3132" s="1">
        <v>0</v>
      </c>
      <c r="G3132" s="1">
        <v>0</v>
      </c>
      <c r="H3132" s="1">
        <v>32.771370054062203</v>
      </c>
      <c r="I3132" s="1">
        <v>23.2581314599379</v>
      </c>
      <c r="J3132" s="1">
        <v>33.167856807322302</v>
      </c>
      <c r="K3132" s="1">
        <v>15</v>
      </c>
      <c r="L3132" s="1">
        <v>15.661212875583001</v>
      </c>
      <c r="M3132" s="1">
        <v>15.9166666666666</v>
      </c>
    </row>
    <row r="3133" spans="1:13">
      <c r="A3133" s="2">
        <v>2.1743055555555602</v>
      </c>
      <c r="B3133" s="1">
        <v>25.915315142125099</v>
      </c>
      <c r="C3133" s="1">
        <v>26.0803256450458</v>
      </c>
      <c r="D3133" s="1">
        <v>26.039223788474199</v>
      </c>
      <c r="E3133" s="1">
        <v>0</v>
      </c>
      <c r="F3133" s="1">
        <v>0</v>
      </c>
      <c r="G3133" s="1">
        <v>0</v>
      </c>
      <c r="H3133" s="1">
        <v>32.771370054062203</v>
      </c>
      <c r="I3133" s="1">
        <v>23.2581314599379</v>
      </c>
      <c r="J3133" s="1">
        <v>33.167856807322302</v>
      </c>
      <c r="K3133" s="1">
        <v>15</v>
      </c>
      <c r="L3133" s="1">
        <v>15.661212875583001</v>
      </c>
      <c r="M3133" s="1">
        <v>15.8983333333333</v>
      </c>
    </row>
    <row r="3134" spans="1:13">
      <c r="A3134" s="2">
        <v>2.1749999999999998</v>
      </c>
      <c r="B3134" s="1">
        <v>25.907346497258601</v>
      </c>
      <c r="C3134" s="1">
        <v>26.073720436396702</v>
      </c>
      <c r="D3134" s="1">
        <v>26.031072782988002</v>
      </c>
      <c r="E3134" s="1">
        <v>0</v>
      </c>
      <c r="F3134" s="1">
        <v>0</v>
      </c>
      <c r="G3134" s="1">
        <v>0</v>
      </c>
      <c r="H3134" s="1">
        <v>32.771370054062203</v>
      </c>
      <c r="I3134" s="1">
        <v>23.2581314599379</v>
      </c>
      <c r="J3134" s="1">
        <v>33.167856807322302</v>
      </c>
      <c r="K3134" s="1">
        <v>15</v>
      </c>
      <c r="L3134" s="1">
        <v>15.661212875583001</v>
      </c>
      <c r="M3134" s="1">
        <v>15.88</v>
      </c>
    </row>
    <row r="3135" spans="1:13">
      <c r="A3135" s="2">
        <v>2.1756944444444399</v>
      </c>
      <c r="B3135" s="1">
        <v>25.899371020953499</v>
      </c>
      <c r="C3135" s="1">
        <v>26.067109287893</v>
      </c>
      <c r="D3135" s="1">
        <v>26.022915009854</v>
      </c>
      <c r="E3135" s="1">
        <v>0</v>
      </c>
      <c r="F3135" s="1">
        <v>0</v>
      </c>
      <c r="G3135" s="1">
        <v>0</v>
      </c>
      <c r="H3135" s="1">
        <v>32.771370054062203</v>
      </c>
      <c r="I3135" s="1">
        <v>23.2581314599379</v>
      </c>
      <c r="J3135" s="1">
        <v>33.167856807322302</v>
      </c>
      <c r="K3135" s="1">
        <v>15</v>
      </c>
      <c r="L3135" s="1">
        <v>15.661212875583001</v>
      </c>
      <c r="M3135" s="1">
        <v>15.861666666666601</v>
      </c>
    </row>
    <row r="3136" spans="1:13">
      <c r="A3136" s="2">
        <v>2.1763888888888898</v>
      </c>
      <c r="B3136" s="1">
        <v>25.891388813109099</v>
      </c>
      <c r="C3136" s="1">
        <v>26.0604922842622</v>
      </c>
      <c r="D3136" s="1">
        <v>26.014750569009699</v>
      </c>
      <c r="E3136" s="1">
        <v>0</v>
      </c>
      <c r="F3136" s="1">
        <v>0</v>
      </c>
      <c r="G3136" s="1">
        <v>0</v>
      </c>
      <c r="H3136" s="1">
        <v>32.771370054062203</v>
      </c>
      <c r="I3136" s="1">
        <v>23.2581314599379</v>
      </c>
      <c r="J3136" s="1">
        <v>33.167856807322302</v>
      </c>
      <c r="K3136" s="1">
        <v>15</v>
      </c>
      <c r="L3136" s="1">
        <v>15.661212875583001</v>
      </c>
      <c r="M3136" s="1">
        <v>15.8433333333333</v>
      </c>
    </row>
    <row r="3137" spans="1:13">
      <c r="A3137" s="2">
        <v>2.1770833333333299</v>
      </c>
      <c r="B3137" s="1">
        <v>25.883399971782701</v>
      </c>
      <c r="C3137" s="1">
        <v>26.0538695088018</v>
      </c>
      <c r="D3137" s="1">
        <v>26.0065795585394</v>
      </c>
      <c r="E3137" s="1">
        <v>0</v>
      </c>
      <c r="F3137" s="1">
        <v>0</v>
      </c>
      <c r="G3137" s="1">
        <v>0</v>
      </c>
      <c r="H3137" s="1">
        <v>32.771370054062203</v>
      </c>
      <c r="I3137" s="1">
        <v>23.2581314599379</v>
      </c>
      <c r="J3137" s="1">
        <v>33.167856807322302</v>
      </c>
      <c r="K3137" s="1">
        <v>15</v>
      </c>
      <c r="L3137" s="1">
        <v>15.661212875583001</v>
      </c>
      <c r="M3137" s="1">
        <v>15.824999999999999</v>
      </c>
    </row>
    <row r="3138" spans="1:13">
      <c r="A3138" s="2">
        <v>2.1777777777777798</v>
      </c>
      <c r="B3138" s="1">
        <v>25.875404593127701</v>
      </c>
      <c r="C3138" s="1">
        <v>26.0472410433057</v>
      </c>
      <c r="D3138" s="1">
        <v>25.998402074611999</v>
      </c>
      <c r="E3138" s="1">
        <v>0</v>
      </c>
      <c r="F3138" s="1">
        <v>0</v>
      </c>
      <c r="G3138" s="1">
        <v>0</v>
      </c>
      <c r="H3138" s="1">
        <v>32.771370054062203</v>
      </c>
      <c r="I3138" s="1">
        <v>23.2581314599379</v>
      </c>
      <c r="J3138" s="1">
        <v>33.167856807322302</v>
      </c>
      <c r="K3138" s="1">
        <v>15</v>
      </c>
      <c r="L3138" s="1">
        <v>15.661212875583001</v>
      </c>
      <c r="M3138" s="1">
        <v>15.806666666666599</v>
      </c>
    </row>
    <row r="3139" spans="1:13">
      <c r="A3139" s="2">
        <v>2.1784722222222199</v>
      </c>
      <c r="B3139" s="1">
        <v>25.8674027713257</v>
      </c>
      <c r="C3139" s="1">
        <v>26.0406069679849</v>
      </c>
      <c r="D3139" s="1">
        <v>25.9902182114146</v>
      </c>
      <c r="E3139" s="1">
        <v>0</v>
      </c>
      <c r="F3139" s="1">
        <v>0</v>
      </c>
      <c r="G3139" s="1">
        <v>0</v>
      </c>
      <c r="H3139" s="1">
        <v>32.771370054062203</v>
      </c>
      <c r="I3139" s="1">
        <v>23.2581314599379</v>
      </c>
      <c r="J3139" s="1">
        <v>33.167856807322302</v>
      </c>
      <c r="K3139" s="1">
        <v>15</v>
      </c>
      <c r="L3139" s="1">
        <v>15.661212875583001</v>
      </c>
      <c r="M3139" s="1">
        <v>15.7883333333333</v>
      </c>
    </row>
    <row r="3140" spans="1:13">
      <c r="A3140" s="2">
        <v>2.1791666666666698</v>
      </c>
      <c r="B3140" s="1">
        <v>25.859394598518101</v>
      </c>
      <c r="C3140" s="1">
        <v>26.033967361389301</v>
      </c>
      <c r="D3140" s="1">
        <v>25.9820280610842</v>
      </c>
      <c r="E3140" s="1">
        <v>0</v>
      </c>
      <c r="F3140" s="1">
        <v>0</v>
      </c>
      <c r="G3140" s="1">
        <v>0</v>
      </c>
      <c r="H3140" s="1">
        <v>32.771370054062203</v>
      </c>
      <c r="I3140" s="1">
        <v>23.2581314599379</v>
      </c>
      <c r="J3140" s="1">
        <v>33.167856807322302</v>
      </c>
      <c r="K3140" s="1">
        <v>15</v>
      </c>
      <c r="L3140" s="1">
        <v>15.661212875583001</v>
      </c>
      <c r="M3140" s="1">
        <v>15.77</v>
      </c>
    </row>
    <row r="3141" spans="1:13">
      <c r="A3141" s="2">
        <v>2.1798611111111099</v>
      </c>
      <c r="B3141" s="1">
        <v>25.851380164742199</v>
      </c>
      <c r="C3141" s="1">
        <v>26.0273223003331</v>
      </c>
      <c r="D3141" s="1">
        <v>25.9738317136445</v>
      </c>
      <c r="E3141" s="1">
        <v>0</v>
      </c>
      <c r="F3141" s="1">
        <v>0</v>
      </c>
      <c r="G3141" s="1">
        <v>0</v>
      </c>
      <c r="H3141" s="1">
        <v>32.771370054062203</v>
      </c>
      <c r="I3141" s="1">
        <v>23.2581314599379</v>
      </c>
      <c r="J3141" s="1">
        <v>33.167856807322302</v>
      </c>
      <c r="K3141" s="1">
        <v>15</v>
      </c>
      <c r="L3141" s="1">
        <v>15.661212875583001</v>
      </c>
      <c r="M3141" s="1">
        <v>15.751666666666599</v>
      </c>
    </row>
    <row r="3142" spans="1:13">
      <c r="A3142" s="2">
        <v>2.1805555555555598</v>
      </c>
      <c r="B3142" s="1">
        <v>25.843359557874699</v>
      </c>
      <c r="C3142" s="1">
        <v>26.0206718598292</v>
      </c>
      <c r="D3142" s="1">
        <v>25.9656292569504</v>
      </c>
      <c r="E3142" s="1">
        <v>0</v>
      </c>
      <c r="F3142" s="1">
        <v>0</v>
      </c>
      <c r="G3142" s="1">
        <v>0</v>
      </c>
      <c r="H3142" s="1">
        <v>32.771370054062203</v>
      </c>
      <c r="I3142" s="1">
        <v>23.2581314599379</v>
      </c>
      <c r="J3142" s="1">
        <v>33.167856807322302</v>
      </c>
      <c r="K3142" s="1">
        <v>15</v>
      </c>
      <c r="L3142" s="1">
        <v>15.661212875583001</v>
      </c>
      <c r="M3142" s="1">
        <v>15.733333333333301</v>
      </c>
    </row>
    <row r="3143" spans="1:13">
      <c r="A3143" s="2">
        <v>2.1812499999999999</v>
      </c>
      <c r="B3143" s="1">
        <v>25.835332863585201</v>
      </c>
      <c r="C3143" s="1">
        <v>26.014016113032898</v>
      </c>
      <c r="D3143" s="1">
        <v>25.957420776641399</v>
      </c>
      <c r="E3143" s="1">
        <v>0</v>
      </c>
      <c r="F3143" s="1">
        <v>0</v>
      </c>
      <c r="G3143" s="1">
        <v>0</v>
      </c>
      <c r="H3143" s="1">
        <v>32.771370054062203</v>
      </c>
      <c r="I3143" s="1">
        <v>23.2581314599379</v>
      </c>
      <c r="J3143" s="1">
        <v>33.167856807322302</v>
      </c>
      <c r="K3143" s="1">
        <v>15</v>
      </c>
      <c r="L3143" s="1">
        <v>15.661212875583001</v>
      </c>
      <c r="M3143" s="1">
        <v>15.715</v>
      </c>
    </row>
    <row r="3144" spans="1:13">
      <c r="A3144" s="2">
        <v>2.18194444444444</v>
      </c>
      <c r="B3144" s="1">
        <v>25.8273001653004</v>
      </c>
      <c r="C3144" s="1">
        <v>26.0073551311974</v>
      </c>
      <c r="D3144" s="1">
        <v>25.949206356106799</v>
      </c>
      <c r="E3144" s="1">
        <v>0</v>
      </c>
      <c r="F3144" s="1">
        <v>0</v>
      </c>
      <c r="G3144" s="1">
        <v>0</v>
      </c>
      <c r="H3144" s="1">
        <v>32.771370054062203</v>
      </c>
      <c r="I3144" s="1">
        <v>23.2581314599379</v>
      </c>
      <c r="J3144" s="1">
        <v>33.167856807322302</v>
      </c>
      <c r="K3144" s="1">
        <v>15</v>
      </c>
      <c r="L3144" s="1">
        <v>15.661212875583001</v>
      </c>
      <c r="M3144" s="1">
        <v>15.6966666666666</v>
      </c>
    </row>
    <row r="3145" spans="1:13">
      <c r="A3145" s="2">
        <v>2.1826388888888899</v>
      </c>
      <c r="B3145" s="1">
        <v>25.819261544180399</v>
      </c>
      <c r="C3145" s="1">
        <v>26.000688983640501</v>
      </c>
      <c r="D3145" s="1">
        <v>25.940986076462401</v>
      </c>
      <c r="E3145" s="1">
        <v>0</v>
      </c>
      <c r="F3145" s="1">
        <v>0</v>
      </c>
      <c r="G3145" s="1">
        <v>0</v>
      </c>
      <c r="H3145" s="1">
        <v>32.771370054062203</v>
      </c>
      <c r="I3145" s="1">
        <v>23.2581314599379</v>
      </c>
      <c r="J3145" s="1">
        <v>33.167856807322302</v>
      </c>
      <c r="K3145" s="1">
        <v>15</v>
      </c>
      <c r="L3145" s="1">
        <v>15.661212875583001</v>
      </c>
      <c r="M3145" s="1">
        <v>15.678333333333301</v>
      </c>
    </row>
    <row r="3146" spans="1:13">
      <c r="A3146" s="2">
        <v>2.18333333333333</v>
      </c>
      <c r="B3146" s="1">
        <v>25.811217079106001</v>
      </c>
      <c r="C3146" s="1">
        <v>25.994017737723699</v>
      </c>
      <c r="D3146" s="1">
        <v>25.932760016537902</v>
      </c>
      <c r="E3146" s="1">
        <v>0</v>
      </c>
      <c r="F3146" s="1">
        <v>0</v>
      </c>
      <c r="G3146" s="1">
        <v>0</v>
      </c>
      <c r="H3146" s="1">
        <v>32.771370054062203</v>
      </c>
      <c r="I3146" s="1">
        <v>23.2581314599379</v>
      </c>
      <c r="J3146" s="1">
        <v>33.167856807322302</v>
      </c>
      <c r="K3146" s="1">
        <v>15</v>
      </c>
      <c r="L3146" s="1">
        <v>15.661212875583001</v>
      </c>
      <c r="M3146" s="1">
        <v>15.66</v>
      </c>
    </row>
    <row r="3147" spans="1:13">
      <c r="A3147" s="2">
        <v>2.1840277777777799</v>
      </c>
      <c r="B3147" s="1">
        <v>25.803166846677499</v>
      </c>
      <c r="C3147" s="1">
        <v>25.987341458842199</v>
      </c>
      <c r="D3147" s="1">
        <v>25.9245282528769</v>
      </c>
      <c r="E3147" s="1">
        <v>0</v>
      </c>
      <c r="F3147" s="1">
        <v>0</v>
      </c>
      <c r="G3147" s="1">
        <v>0</v>
      </c>
      <c r="H3147" s="1">
        <v>32.771370054062203</v>
      </c>
      <c r="I3147" s="1">
        <v>23.2581314599379</v>
      </c>
      <c r="J3147" s="1">
        <v>33.167856807322302</v>
      </c>
      <c r="K3147" s="1">
        <v>15</v>
      </c>
      <c r="L3147" s="1">
        <v>15.661212875583001</v>
      </c>
      <c r="M3147" s="1">
        <v>15.6416666666666</v>
      </c>
    </row>
    <row r="3148" spans="1:13">
      <c r="A3148" s="2">
        <v>2.18472222222222</v>
      </c>
      <c r="B3148" s="1">
        <v>25.795110921223301</v>
      </c>
      <c r="C3148" s="1">
        <v>25.980660210425</v>
      </c>
      <c r="D3148" s="1">
        <v>25.9162908597452</v>
      </c>
      <c r="E3148" s="1">
        <v>0</v>
      </c>
      <c r="F3148" s="1">
        <v>0</v>
      </c>
      <c r="G3148" s="1">
        <v>0</v>
      </c>
      <c r="H3148" s="1">
        <v>32.771370054062203</v>
      </c>
      <c r="I3148" s="1">
        <v>23.2581314599379</v>
      </c>
      <c r="J3148" s="1">
        <v>33.167856807322302</v>
      </c>
      <c r="K3148" s="1">
        <v>15</v>
      </c>
      <c r="L3148" s="1">
        <v>15.661212875583001</v>
      </c>
      <c r="M3148" s="1">
        <v>15.623333333333299</v>
      </c>
    </row>
    <row r="3149" spans="1:13">
      <c r="A3149" s="2">
        <v>2.1854166666666699</v>
      </c>
      <c r="B3149" s="1">
        <v>25.787049374818601</v>
      </c>
      <c r="C3149" s="1">
        <v>25.973974053944801</v>
      </c>
      <c r="D3149" s="1">
        <v>25.908047909150199</v>
      </c>
      <c r="E3149" s="1">
        <v>0</v>
      </c>
      <c r="F3149" s="1">
        <v>0</v>
      </c>
      <c r="G3149" s="1">
        <v>0</v>
      </c>
      <c r="H3149" s="1">
        <v>32.771370054062203</v>
      </c>
      <c r="I3149" s="1">
        <v>23.2581314599379</v>
      </c>
      <c r="J3149" s="1">
        <v>33.167856807322302</v>
      </c>
      <c r="K3149" s="1">
        <v>15</v>
      </c>
      <c r="L3149" s="1">
        <v>15.661212875583001</v>
      </c>
      <c r="M3149" s="1">
        <v>15.605</v>
      </c>
    </row>
    <row r="3150" spans="1:13">
      <c r="A3150" s="2">
        <v>2.18611111111111</v>
      </c>
      <c r="B3150" s="1">
        <v>25.7789822773114</v>
      </c>
      <c r="C3150" s="1">
        <v>25.967283048936402</v>
      </c>
      <c r="D3150" s="1">
        <v>25.8997994708673</v>
      </c>
      <c r="E3150" s="1">
        <v>0</v>
      </c>
      <c r="F3150" s="1">
        <v>0</v>
      </c>
      <c r="G3150" s="1">
        <v>0</v>
      </c>
      <c r="H3150" s="1">
        <v>32.771370054062203</v>
      </c>
      <c r="I3150" s="1">
        <v>23.2581314599379</v>
      </c>
      <c r="J3150" s="1">
        <v>33.167856807322302</v>
      </c>
      <c r="K3150" s="1">
        <v>15</v>
      </c>
      <c r="L3150" s="1">
        <v>15.661212875583001</v>
      </c>
      <c r="M3150" s="1">
        <v>15.5866666666666</v>
      </c>
    </row>
    <row r="3151" spans="1:13">
      <c r="A3151" s="2">
        <v>2.1868055555555599</v>
      </c>
      <c r="B3151" s="1">
        <v>25.7709096963561</v>
      </c>
      <c r="C3151" s="1">
        <v>25.960587253021899</v>
      </c>
      <c r="D3151" s="1">
        <v>25.891545612473799</v>
      </c>
      <c r="E3151" s="1">
        <v>0</v>
      </c>
      <c r="F3151" s="1">
        <v>0</v>
      </c>
      <c r="G3151" s="1">
        <v>0</v>
      </c>
      <c r="H3151" s="1">
        <v>32.771370054062203</v>
      </c>
      <c r="I3151" s="1">
        <v>23.2581314599379</v>
      </c>
      <c r="J3151" s="1">
        <v>33.167856807322302</v>
      </c>
      <c r="K3151" s="1">
        <v>15</v>
      </c>
      <c r="L3151" s="1">
        <v>15.661212875583001</v>
      </c>
      <c r="M3151" s="1">
        <v>15.5683333333333</v>
      </c>
    </row>
    <row r="3152" spans="1:13">
      <c r="A3152" s="2">
        <v>2.1875</v>
      </c>
      <c r="B3152" s="1">
        <v>25.7628316974535</v>
      </c>
      <c r="C3152" s="1">
        <v>25.953886721942801</v>
      </c>
      <c r="D3152" s="1">
        <v>25.883286399389</v>
      </c>
      <c r="E3152" s="1">
        <v>0</v>
      </c>
      <c r="F3152" s="1">
        <v>0</v>
      </c>
      <c r="G3152" s="1">
        <v>0</v>
      </c>
      <c r="H3152" s="1">
        <v>32.771370054062203</v>
      </c>
      <c r="I3152" s="1">
        <v>23.2581314599379</v>
      </c>
      <c r="J3152" s="1">
        <v>33.167856807322302</v>
      </c>
      <c r="K3152" s="1">
        <v>15</v>
      </c>
      <c r="L3152" s="1">
        <v>15.661212875583001</v>
      </c>
      <c r="M3152" s="1">
        <v>15.55</v>
      </c>
    </row>
    <row r="3153" spans="1:13">
      <c r="A3153" s="2">
        <v>2.1881944444444401</v>
      </c>
      <c r="B3153" s="1">
        <v>25.7547483439951</v>
      </c>
      <c r="C3153" s="1">
        <v>25.947181509596401</v>
      </c>
      <c r="D3153" s="1">
        <v>25.875021894919399</v>
      </c>
      <c r="E3153" s="1">
        <v>0</v>
      </c>
      <c r="F3153" s="1">
        <v>0</v>
      </c>
      <c r="G3153" s="1">
        <v>0</v>
      </c>
      <c r="H3153" s="1">
        <v>32.771370054062203</v>
      </c>
      <c r="I3153" s="1">
        <v>23.2581314599379</v>
      </c>
      <c r="J3153" s="1">
        <v>33.167856807322302</v>
      </c>
      <c r="K3153" s="1">
        <v>15</v>
      </c>
      <c r="L3153" s="1">
        <v>15.661212875583001</v>
      </c>
      <c r="M3153" s="1">
        <v>15.531666666666601</v>
      </c>
    </row>
    <row r="3154" spans="1:13">
      <c r="A3154" s="2">
        <v>2.18888888888889</v>
      </c>
      <c r="B3154" s="1">
        <v>25.7466596973122</v>
      </c>
      <c r="C3154" s="1">
        <v>25.940471668077102</v>
      </c>
      <c r="D3154" s="1">
        <v>25.8667521603072</v>
      </c>
      <c r="E3154" s="1">
        <v>0</v>
      </c>
      <c r="F3154" s="1">
        <v>0</v>
      </c>
      <c r="G3154" s="1">
        <v>0</v>
      </c>
      <c r="H3154" s="1">
        <v>32.771370054062203</v>
      </c>
      <c r="I3154" s="1">
        <v>23.2581314599379</v>
      </c>
      <c r="J3154" s="1">
        <v>33.167856807322302</v>
      </c>
      <c r="K3154" s="1">
        <v>15</v>
      </c>
      <c r="L3154" s="1">
        <v>15.661212875583001</v>
      </c>
      <c r="M3154" s="1">
        <v>15.5133333333333</v>
      </c>
    </row>
    <row r="3155" spans="1:13">
      <c r="A3155" s="2">
        <v>2.1895833333333301</v>
      </c>
      <c r="B3155" s="1">
        <v>25.738565816727601</v>
      </c>
      <c r="C3155" s="1">
        <v>25.9337572477212</v>
      </c>
      <c r="D3155" s="1">
        <v>25.8584772547831</v>
      </c>
      <c r="E3155" s="1">
        <v>0</v>
      </c>
      <c r="F3155" s="1">
        <v>0</v>
      </c>
      <c r="G3155" s="1">
        <v>0</v>
      </c>
      <c r="H3155" s="1">
        <v>32.771370054062203</v>
      </c>
      <c r="I3155" s="1">
        <v>23.2581314599379</v>
      </c>
      <c r="J3155" s="1">
        <v>33.167856807322302</v>
      </c>
      <c r="K3155" s="1">
        <v>15</v>
      </c>
      <c r="L3155" s="1">
        <v>15.661212875583001</v>
      </c>
      <c r="M3155" s="1">
        <v>15.494999999999999</v>
      </c>
    </row>
    <row r="3156" spans="1:13">
      <c r="A3156" s="2">
        <v>2.19027777777778</v>
      </c>
      <c r="B3156" s="1">
        <v>25.730466759610099</v>
      </c>
      <c r="C3156" s="1">
        <v>25.927038297153398</v>
      </c>
      <c r="D3156" s="1">
        <v>25.850197235620399</v>
      </c>
      <c r="E3156" s="1">
        <v>0</v>
      </c>
      <c r="F3156" s="1">
        <v>0</v>
      </c>
      <c r="G3156" s="1">
        <v>0</v>
      </c>
      <c r="H3156" s="1">
        <v>32.771370054062203</v>
      </c>
      <c r="I3156" s="1">
        <v>23.2581314599379</v>
      </c>
      <c r="J3156" s="1">
        <v>33.167856807322302</v>
      </c>
      <c r="K3156" s="1">
        <v>15</v>
      </c>
      <c r="L3156" s="1">
        <v>15.661212875583001</v>
      </c>
      <c r="M3156" s="1">
        <v>15.476666666666601</v>
      </c>
    </row>
    <row r="3157" spans="1:13">
      <c r="A3157" s="2">
        <v>2.1909722222222201</v>
      </c>
      <c r="B3157" s="1">
        <v>25.722362581430399</v>
      </c>
      <c r="C3157" s="1">
        <v>25.920314863336099</v>
      </c>
      <c r="D3157" s="1">
        <v>25.841912158191601</v>
      </c>
      <c r="E3157" s="1">
        <v>0</v>
      </c>
      <c r="F3157" s="1">
        <v>0</v>
      </c>
      <c r="G3157" s="1">
        <v>0</v>
      </c>
      <c r="H3157" s="1">
        <v>32.771370054062203</v>
      </c>
      <c r="I3157" s="1">
        <v>23.2581314599379</v>
      </c>
      <c r="J3157" s="1">
        <v>33.167856807322302</v>
      </c>
      <c r="K3157" s="1">
        <v>15</v>
      </c>
      <c r="L3157" s="1">
        <v>15.661212875583001</v>
      </c>
      <c r="M3157" s="1">
        <v>15.4583333333333</v>
      </c>
    </row>
    <row r="3158" spans="1:13">
      <c r="A3158" s="2">
        <v>2.19166666666667</v>
      </c>
      <c r="B3158" s="1">
        <v>25.7142533358187</v>
      </c>
      <c r="C3158" s="1">
        <v>25.9135869916194</v>
      </c>
      <c r="D3158" s="1">
        <v>25.833622076025598</v>
      </c>
      <c r="E3158" s="1">
        <v>0</v>
      </c>
      <c r="F3158" s="1">
        <v>0</v>
      </c>
      <c r="G3158" s="1">
        <v>0</v>
      </c>
      <c r="H3158" s="1">
        <v>32.771370054062203</v>
      </c>
      <c r="I3158" s="1">
        <v>23.2581314599379</v>
      </c>
      <c r="J3158" s="1">
        <v>33.167856807322302</v>
      </c>
      <c r="K3158" s="1">
        <v>15</v>
      </c>
      <c r="L3158" s="1">
        <v>15.661212875583001</v>
      </c>
      <c r="M3158" s="1">
        <v>15.44</v>
      </c>
    </row>
    <row r="3159" spans="1:13">
      <c r="A3159" s="2">
        <v>2.1923611111111101</v>
      </c>
      <c r="B3159" s="1">
        <v>25.706139074621699</v>
      </c>
      <c r="C3159" s="1">
        <v>25.906854725791899</v>
      </c>
      <c r="D3159" s="1">
        <v>25.825327040865702</v>
      </c>
      <c r="E3159" s="1">
        <v>0</v>
      </c>
      <c r="F3159" s="1">
        <v>0</v>
      </c>
      <c r="G3159" s="1">
        <v>0</v>
      </c>
      <c r="H3159" s="1">
        <v>32.771370054062203</v>
      </c>
      <c r="I3159" s="1">
        <v>23.2581314599379</v>
      </c>
      <c r="J3159" s="1">
        <v>33.167856807322302</v>
      </c>
      <c r="K3159" s="1">
        <v>15</v>
      </c>
      <c r="L3159" s="1">
        <v>15.661212875583001</v>
      </c>
      <c r="M3159" s="1">
        <v>15.421666666666599</v>
      </c>
    </row>
    <row r="3160" spans="1:13">
      <c r="A3160" s="2">
        <v>2.19305555555556</v>
      </c>
      <c r="B3160" s="1">
        <v>25.6980198479609</v>
      </c>
      <c r="C3160" s="1">
        <v>25.900118108132201</v>
      </c>
      <c r="D3160" s="1">
        <v>25.817027102727302</v>
      </c>
      <c r="E3160" s="1">
        <v>0</v>
      </c>
      <c r="F3160" s="1">
        <v>0</v>
      </c>
      <c r="G3160" s="1">
        <v>0</v>
      </c>
      <c r="H3160" s="1">
        <v>32.771370054062203</v>
      </c>
      <c r="I3160" s="1">
        <v>23.2581314599379</v>
      </c>
      <c r="J3160" s="1">
        <v>33.167856807322302</v>
      </c>
      <c r="K3160" s="1">
        <v>15</v>
      </c>
      <c r="L3160" s="1">
        <v>15.661212875583001</v>
      </c>
      <c r="M3160" s="1">
        <v>15.4033333333333</v>
      </c>
    </row>
    <row r="3161" spans="1:13">
      <c r="A3161" s="2">
        <v>2.1937500000000001</v>
      </c>
      <c r="B3161" s="1">
        <v>25.689895704290201</v>
      </c>
      <c r="C3161" s="1">
        <v>25.893377179459701</v>
      </c>
      <c r="D3161" s="1">
        <v>25.808722309955701</v>
      </c>
      <c r="E3161" s="1">
        <v>0</v>
      </c>
      <c r="F3161" s="1">
        <v>0</v>
      </c>
      <c r="G3161" s="1">
        <v>0</v>
      </c>
      <c r="H3161" s="1">
        <v>32.771370054062203</v>
      </c>
      <c r="I3161" s="1">
        <v>23.2581314599379</v>
      </c>
      <c r="J3161" s="1">
        <v>33.167856807322302</v>
      </c>
      <c r="K3161" s="1">
        <v>15</v>
      </c>
      <c r="L3161" s="1">
        <v>15.661212875583001</v>
      </c>
      <c r="M3161" s="1">
        <v>15.385</v>
      </c>
    </row>
    <row r="3162" spans="1:13">
      <c r="A3162" s="2">
        <v>2.1944444444444402</v>
      </c>
      <c r="B3162" s="1">
        <v>25.6817666904522</v>
      </c>
      <c r="C3162" s="1">
        <v>25.886631979185101</v>
      </c>
      <c r="D3162" s="1">
        <v>25.8004127092834</v>
      </c>
      <c r="E3162" s="1">
        <v>0</v>
      </c>
      <c r="F3162" s="1">
        <v>0</v>
      </c>
      <c r="G3162" s="1">
        <v>0</v>
      </c>
      <c r="H3162" s="1">
        <v>32.771370054062203</v>
      </c>
      <c r="I3162" s="1">
        <v>23.2581314599379</v>
      </c>
      <c r="J3162" s="1">
        <v>33.167856807322302</v>
      </c>
      <c r="K3162" s="1">
        <v>15</v>
      </c>
      <c r="L3162" s="1">
        <v>15.661212875583001</v>
      </c>
      <c r="M3162" s="1">
        <v>15.3666666666666</v>
      </c>
    </row>
    <row r="3163" spans="1:13">
      <c r="A3163" s="2">
        <v>2.1951388888888901</v>
      </c>
      <c r="B3163" s="1">
        <v>25.673632851734901</v>
      </c>
      <c r="C3163" s="1">
        <v>25.879882545360999</v>
      </c>
      <c r="D3163" s="1">
        <v>25.792098345885702</v>
      </c>
      <c r="E3163" s="1">
        <v>0</v>
      </c>
      <c r="F3163" s="1">
        <v>0</v>
      </c>
      <c r="G3163" s="1">
        <v>0</v>
      </c>
      <c r="H3163" s="1">
        <v>32.771370054062203</v>
      </c>
      <c r="I3163" s="1">
        <v>23.2581314599379</v>
      </c>
      <c r="J3163" s="1">
        <v>33.167856807322302</v>
      </c>
      <c r="K3163" s="1">
        <v>15</v>
      </c>
      <c r="L3163" s="1">
        <v>15.661212875583001</v>
      </c>
      <c r="M3163" s="1">
        <v>15.348333333333301</v>
      </c>
    </row>
    <row r="3164" spans="1:13">
      <c r="A3164" s="2">
        <v>2.1958333333333302</v>
      </c>
      <c r="B3164" s="1">
        <v>25.665494231926399</v>
      </c>
      <c r="C3164" s="1">
        <v>25.873128914730302</v>
      </c>
      <c r="D3164" s="1">
        <v>25.783779263436301</v>
      </c>
      <c r="E3164" s="1">
        <v>0</v>
      </c>
      <c r="F3164" s="1">
        <v>0</v>
      </c>
      <c r="G3164" s="1">
        <v>0</v>
      </c>
      <c r="H3164" s="1">
        <v>32.771370054062203</v>
      </c>
      <c r="I3164" s="1">
        <v>23.2581314599379</v>
      </c>
      <c r="J3164" s="1">
        <v>33.167856807322302</v>
      </c>
      <c r="K3164" s="1">
        <v>15</v>
      </c>
      <c r="L3164" s="1">
        <v>15.661212875583001</v>
      </c>
      <c r="M3164" s="1">
        <v>15.33</v>
      </c>
    </row>
    <row r="3165" spans="1:13">
      <c r="A3165" s="2">
        <v>2.1965277777777801</v>
      </c>
      <c r="B3165" s="1">
        <v>25.6573508733686</v>
      </c>
      <c r="C3165" s="1">
        <v>25.8663711227744</v>
      </c>
      <c r="D3165" s="1">
        <v>25.775455504160799</v>
      </c>
      <c r="E3165" s="1">
        <v>0</v>
      </c>
      <c r="F3165" s="1">
        <v>0</v>
      </c>
      <c r="G3165" s="1">
        <v>0</v>
      </c>
      <c r="H3165" s="1">
        <v>32.771370054062203</v>
      </c>
      <c r="I3165" s="1">
        <v>23.2581314599379</v>
      </c>
      <c r="J3165" s="1">
        <v>33.167856807322302</v>
      </c>
      <c r="K3165" s="1">
        <v>15</v>
      </c>
      <c r="L3165" s="1">
        <v>15.661212875583001</v>
      </c>
      <c r="M3165" s="1">
        <v>15.3116666666666</v>
      </c>
    </row>
    <row r="3166" spans="1:13">
      <c r="A3166" s="2">
        <v>2.1972222222222202</v>
      </c>
      <c r="B3166" s="1">
        <v>25.649202817009598</v>
      </c>
      <c r="C3166" s="1">
        <v>25.859609203760201</v>
      </c>
      <c r="D3166" s="1">
        <v>25.767127108889301</v>
      </c>
      <c r="E3166" s="1">
        <v>0</v>
      </c>
      <c r="F3166" s="1">
        <v>0</v>
      </c>
      <c r="G3166" s="1">
        <v>0</v>
      </c>
      <c r="H3166" s="1">
        <v>32.771370054062203</v>
      </c>
      <c r="I3166" s="1">
        <v>23.2581314599379</v>
      </c>
      <c r="J3166" s="1">
        <v>33.167856807322302</v>
      </c>
      <c r="K3166" s="1">
        <v>15</v>
      </c>
      <c r="L3166" s="1">
        <v>15.661212875583001</v>
      </c>
      <c r="M3166" s="1">
        <v>15.293333333333299</v>
      </c>
    </row>
    <row r="3167" spans="1:13">
      <c r="A3167" s="2">
        <v>2.1979166666666701</v>
      </c>
      <c r="B3167" s="1">
        <v>25.6410501024544</v>
      </c>
      <c r="C3167" s="1">
        <v>25.8528431907853</v>
      </c>
      <c r="D3167" s="1">
        <v>25.7587941171073</v>
      </c>
      <c r="E3167" s="1">
        <v>0</v>
      </c>
      <c r="F3167" s="1">
        <v>0</v>
      </c>
      <c r="G3167" s="1">
        <v>0</v>
      </c>
      <c r="H3167" s="1">
        <v>32.771370054062203</v>
      </c>
      <c r="I3167" s="1">
        <v>23.2581314599379</v>
      </c>
      <c r="J3167" s="1">
        <v>33.167856807322302</v>
      </c>
      <c r="K3167" s="1">
        <v>15</v>
      </c>
      <c r="L3167" s="1">
        <v>15.661212875583001</v>
      </c>
      <c r="M3167" s="1">
        <v>15.275</v>
      </c>
    </row>
    <row r="3168" spans="1:13">
      <c r="A3168" s="2">
        <v>2.1986111111111102</v>
      </c>
      <c r="B3168" s="1">
        <v>25.632892768014901</v>
      </c>
      <c r="C3168" s="1">
        <v>25.846073115822598</v>
      </c>
      <c r="D3168" s="1">
        <v>25.750456567005202</v>
      </c>
      <c r="E3168" s="1">
        <v>0</v>
      </c>
      <c r="F3168" s="1">
        <v>0</v>
      </c>
      <c r="G3168" s="1">
        <v>0</v>
      </c>
      <c r="H3168" s="1">
        <v>32.771370054062203</v>
      </c>
      <c r="I3168" s="1">
        <v>23.2581314599379</v>
      </c>
      <c r="J3168" s="1">
        <v>33.167856807322302</v>
      </c>
      <c r="K3168" s="1">
        <v>15</v>
      </c>
      <c r="L3168" s="1">
        <v>15.661212875583001</v>
      </c>
      <c r="M3168" s="1">
        <v>15.2566666666666</v>
      </c>
    </row>
    <row r="3169" spans="1:13">
      <c r="A3169" s="2">
        <v>2.1993055555555601</v>
      </c>
      <c r="B3169" s="1">
        <v>25.624730850756698</v>
      </c>
      <c r="C3169" s="1">
        <v>25.8392990097623</v>
      </c>
      <c r="D3169" s="1">
        <v>25.742114495526</v>
      </c>
      <c r="E3169" s="1">
        <v>0</v>
      </c>
      <c r="F3169" s="1">
        <v>0</v>
      </c>
      <c r="G3169" s="1">
        <v>0</v>
      </c>
      <c r="H3169" s="1">
        <v>32.771370054062203</v>
      </c>
      <c r="I3169" s="1">
        <v>23.2581314599379</v>
      </c>
      <c r="J3169" s="1">
        <v>33.167856807322302</v>
      </c>
      <c r="K3169" s="1">
        <v>15</v>
      </c>
      <c r="L3169" s="1">
        <v>15.661212875583001</v>
      </c>
      <c r="M3169" s="1">
        <v>15.2383333333333</v>
      </c>
    </row>
    <row r="3170" spans="1:13">
      <c r="A3170" s="2">
        <v>2.2000000000000002</v>
      </c>
      <c r="B3170" s="1">
        <v>25.616564386545999</v>
      </c>
      <c r="C3170" s="1">
        <v>25.832520902453801</v>
      </c>
      <c r="D3170" s="1">
        <v>25.7337679384115</v>
      </c>
      <c r="E3170" s="1">
        <v>0</v>
      </c>
      <c r="F3170" s="1">
        <v>0</v>
      </c>
      <c r="G3170" s="1">
        <v>0</v>
      </c>
      <c r="H3170" s="1">
        <v>32.771370054062203</v>
      </c>
      <c r="I3170" s="1">
        <v>23.2581314599379</v>
      </c>
      <c r="J3170" s="1">
        <v>33.167856807322302</v>
      </c>
      <c r="K3170" s="1">
        <v>15</v>
      </c>
      <c r="L3170" s="1">
        <v>15.661212875583001</v>
      </c>
      <c r="M3170" s="1">
        <v>15.22</v>
      </c>
    </row>
    <row r="3171" spans="1:13">
      <c r="A3171" s="2">
        <v>2.2006944444444398</v>
      </c>
      <c r="B3171" s="1">
        <v>25.608393410093999</v>
      </c>
      <c r="C3171" s="1">
        <v>25.825738822745102</v>
      </c>
      <c r="D3171" s="1">
        <v>25.725416930247199</v>
      </c>
      <c r="E3171" s="1">
        <v>0</v>
      </c>
      <c r="F3171" s="1">
        <v>0</v>
      </c>
      <c r="G3171" s="1">
        <v>0</v>
      </c>
      <c r="H3171" s="1">
        <v>32.771370054062203</v>
      </c>
      <c r="I3171" s="1">
        <v>23.2581314599379</v>
      </c>
      <c r="J3171" s="1">
        <v>33.167856807322302</v>
      </c>
      <c r="K3171" s="1">
        <v>15</v>
      </c>
      <c r="L3171" s="1">
        <v>15.661212875583001</v>
      </c>
      <c r="M3171" s="1">
        <v>15.2016666666666</v>
      </c>
    </row>
    <row r="3172" spans="1:13">
      <c r="A3172" s="2">
        <v>2.2013888888888902</v>
      </c>
      <c r="B3172" s="1">
        <v>25.600217954999401</v>
      </c>
      <c r="C3172" s="1">
        <v>25.818952798521401</v>
      </c>
      <c r="D3172" s="1">
        <v>25.717061504504802</v>
      </c>
      <c r="E3172" s="1">
        <v>0</v>
      </c>
      <c r="F3172" s="1">
        <v>0</v>
      </c>
      <c r="G3172" s="1">
        <v>0</v>
      </c>
      <c r="H3172" s="1">
        <v>32.771370054062203</v>
      </c>
      <c r="I3172" s="1">
        <v>23.2581314599379</v>
      </c>
      <c r="J3172" s="1">
        <v>33.167856807322302</v>
      </c>
      <c r="K3172" s="1">
        <v>15</v>
      </c>
      <c r="L3172" s="1">
        <v>15.661212875583001</v>
      </c>
      <c r="M3172" s="1">
        <v>15.1833333333333</v>
      </c>
    </row>
    <row r="3173" spans="1:13">
      <c r="A3173" s="2">
        <v>2.2020833333333298</v>
      </c>
      <c r="B3173" s="1">
        <v>25.592038053790301</v>
      </c>
      <c r="C3173" s="1">
        <v>25.8121628567418</v>
      </c>
      <c r="D3173" s="1">
        <v>25.708701693583901</v>
      </c>
      <c r="E3173" s="1">
        <v>0</v>
      </c>
      <c r="F3173" s="1">
        <v>0</v>
      </c>
      <c r="G3173" s="1">
        <v>0</v>
      </c>
      <c r="H3173" s="1">
        <v>32.771370054062203</v>
      </c>
      <c r="I3173" s="1">
        <v>23.2581314599379</v>
      </c>
      <c r="J3173" s="1">
        <v>33.167856807322302</v>
      </c>
      <c r="K3173" s="1">
        <v>15</v>
      </c>
      <c r="L3173" s="1">
        <v>15.661212875583001</v>
      </c>
      <c r="M3173" s="1">
        <v>15.164999999999999</v>
      </c>
    </row>
    <row r="3174" spans="1:13">
      <c r="A3174" s="2">
        <v>2.2027777777777802</v>
      </c>
      <c r="B3174" s="1">
        <v>25.583853737963601</v>
      </c>
      <c r="C3174" s="1">
        <v>25.8053690234747</v>
      </c>
      <c r="D3174" s="1">
        <v>25.700337528851801</v>
      </c>
      <c r="E3174" s="1">
        <v>0</v>
      </c>
      <c r="F3174" s="1">
        <v>0</v>
      </c>
      <c r="G3174" s="1">
        <v>0</v>
      </c>
      <c r="H3174" s="1">
        <v>32.771370054062203</v>
      </c>
      <c r="I3174" s="1">
        <v>23.2581314599379</v>
      </c>
      <c r="J3174" s="1">
        <v>33.167856807322302</v>
      </c>
      <c r="K3174" s="1">
        <v>15</v>
      </c>
      <c r="L3174" s="1">
        <v>15.661212875583001</v>
      </c>
      <c r="M3174" s="1">
        <v>15.146666666666601</v>
      </c>
    </row>
    <row r="3175" spans="1:13">
      <c r="A3175" s="2">
        <v>2.2034722222222198</v>
      </c>
      <c r="B3175" s="1">
        <v>25.575665038023399</v>
      </c>
      <c r="C3175" s="1">
        <v>25.798571323932201</v>
      </c>
      <c r="D3175" s="1">
        <v>25.691969040681599</v>
      </c>
      <c r="E3175" s="1">
        <v>0</v>
      </c>
      <c r="F3175" s="1">
        <v>0</v>
      </c>
      <c r="G3175" s="1">
        <v>0</v>
      </c>
      <c r="H3175" s="1">
        <v>32.771370054062203</v>
      </c>
      <c r="I3175" s="1">
        <v>23.2581314599379</v>
      </c>
      <c r="J3175" s="1">
        <v>33.167856807322302</v>
      </c>
      <c r="K3175" s="1">
        <v>15</v>
      </c>
      <c r="L3175" s="1">
        <v>15.661212875583001</v>
      </c>
      <c r="M3175" s="1">
        <v>15.1283333333333</v>
      </c>
    </row>
    <row r="3176" spans="1:13">
      <c r="A3176" s="2">
        <v>2.2041666666666702</v>
      </c>
      <c r="B3176" s="1">
        <v>25.5674719835175</v>
      </c>
      <c r="C3176" s="1">
        <v>25.7917697825022</v>
      </c>
      <c r="D3176" s="1">
        <v>25.683596258488901</v>
      </c>
      <c r="E3176" s="1">
        <v>0</v>
      </c>
      <c r="F3176" s="1">
        <v>0</v>
      </c>
      <c r="G3176" s="1">
        <v>0</v>
      </c>
      <c r="H3176" s="1">
        <v>32.771370054062203</v>
      </c>
      <c r="I3176" s="1">
        <v>23.2581314599379</v>
      </c>
      <c r="J3176" s="1">
        <v>33.167856807322302</v>
      </c>
      <c r="K3176" s="1">
        <v>15</v>
      </c>
      <c r="L3176" s="1">
        <v>15.661212875583001</v>
      </c>
      <c r="M3176" s="1">
        <v>15.11</v>
      </c>
    </row>
    <row r="3177" spans="1:13">
      <c r="A3177" s="2">
        <v>2.2048611111111098</v>
      </c>
      <c r="B3177" s="1">
        <v>25.559274603073</v>
      </c>
      <c r="C3177" s="1">
        <v>25.784964422780298</v>
      </c>
      <c r="D3177" s="1">
        <v>25.675219210767398</v>
      </c>
      <c r="E3177" s="1">
        <v>0</v>
      </c>
      <c r="F3177" s="1">
        <v>0</v>
      </c>
      <c r="G3177" s="1">
        <v>0</v>
      </c>
      <c r="H3177" s="1">
        <v>32.771370054062203</v>
      </c>
      <c r="I3177" s="1">
        <v>23.2581314599379</v>
      </c>
      <c r="J3177" s="1">
        <v>33.167856807322302</v>
      </c>
      <c r="K3177" s="1">
        <v>15</v>
      </c>
      <c r="L3177" s="1">
        <v>15.661212875583001</v>
      </c>
      <c r="M3177" s="1">
        <v>15.091666666666599</v>
      </c>
    </row>
    <row r="3178" spans="1:13">
      <c r="A3178" s="2">
        <v>2.2055555555555602</v>
      </c>
      <c r="B3178" s="1">
        <v>25.5510729244297</v>
      </c>
      <c r="C3178" s="1">
        <v>25.778155267599601</v>
      </c>
      <c r="D3178" s="1">
        <v>25.666837925122501</v>
      </c>
      <c r="E3178" s="1">
        <v>0</v>
      </c>
      <c r="F3178" s="1">
        <v>0</v>
      </c>
      <c r="G3178" s="1">
        <v>0</v>
      </c>
      <c r="H3178" s="1">
        <v>32.771370054062203</v>
      </c>
      <c r="I3178" s="1">
        <v>23.2581314599379</v>
      </c>
      <c r="J3178" s="1">
        <v>33.167856807322302</v>
      </c>
      <c r="K3178" s="1">
        <v>15</v>
      </c>
      <c r="L3178" s="1">
        <v>15.661212875583001</v>
      </c>
      <c r="M3178" s="1">
        <v>15.0733333333333</v>
      </c>
    </row>
    <row r="3179" spans="1:13">
      <c r="A3179" s="2">
        <v>2.2062499999999998</v>
      </c>
      <c r="B3179" s="1">
        <v>25.542866974473</v>
      </c>
      <c r="C3179" s="1">
        <v>25.771342339059402</v>
      </c>
      <c r="D3179" s="1">
        <v>25.658452428303701</v>
      </c>
      <c r="E3179" s="1">
        <v>0</v>
      </c>
      <c r="F3179" s="1">
        <v>0</v>
      </c>
      <c r="G3179" s="1">
        <v>0</v>
      </c>
      <c r="H3179" s="1">
        <v>32.771370054062203</v>
      </c>
      <c r="I3179" s="1">
        <v>23.2581314599379</v>
      </c>
      <c r="J3179" s="1">
        <v>33.167856807322302</v>
      </c>
      <c r="K3179" s="1">
        <v>15</v>
      </c>
      <c r="L3179" s="1">
        <v>15.661212875583001</v>
      </c>
      <c r="M3179" s="1">
        <v>15.055</v>
      </c>
    </row>
    <row r="3180" spans="1:13">
      <c r="A3180" s="2">
        <v>2.2069444444444399</v>
      </c>
      <c r="B3180" s="1">
        <v>25.534656779264601</v>
      </c>
      <c r="C3180" s="1">
        <v>25.764525658553101</v>
      </c>
      <c r="D3180" s="1">
        <v>25.650062746236301</v>
      </c>
      <c r="E3180" s="1">
        <v>0</v>
      </c>
      <c r="F3180" s="1">
        <v>0</v>
      </c>
      <c r="G3180" s="1">
        <v>0</v>
      </c>
      <c r="H3180" s="1">
        <v>32.771370054062203</v>
      </c>
      <c r="I3180" s="1">
        <v>23.2581314599379</v>
      </c>
      <c r="J3180" s="1">
        <v>33.167856807322302</v>
      </c>
      <c r="K3180" s="1">
        <v>15</v>
      </c>
      <c r="L3180" s="1">
        <v>15.661212875583001</v>
      </c>
      <c r="M3180" s="1">
        <v>15.0366666666666</v>
      </c>
    </row>
    <row r="3181" spans="1:13">
      <c r="A3181" s="2">
        <v>2.2076388888888898</v>
      </c>
      <c r="B3181" s="1">
        <v>25.526442364072899</v>
      </c>
      <c r="C3181" s="1">
        <v>25.757705246794401</v>
      </c>
      <c r="D3181" s="1">
        <v>25.6416689040507</v>
      </c>
      <c r="E3181" s="1">
        <v>0</v>
      </c>
      <c r="F3181" s="1">
        <v>0</v>
      </c>
      <c r="G3181" s="1">
        <v>0</v>
      </c>
      <c r="H3181" s="1">
        <v>32.771370054062203</v>
      </c>
      <c r="I3181" s="1">
        <v>23.2581314599379</v>
      </c>
      <c r="J3181" s="1">
        <v>33.167856807322302</v>
      </c>
      <c r="K3181" s="1">
        <v>15</v>
      </c>
      <c r="L3181" s="1">
        <v>15.661212875583001</v>
      </c>
      <c r="M3181" s="1">
        <v>15.018333333333301</v>
      </c>
    </row>
    <row r="3182" spans="1:13">
      <c r="A3182" s="2">
        <v>2.2083333333333299</v>
      </c>
      <c r="B3182" s="1">
        <v>25.518223753401099</v>
      </c>
      <c r="C3182" s="1">
        <v>25.7508811238426</v>
      </c>
      <c r="D3182" s="1">
        <v>25.633270926111301</v>
      </c>
      <c r="E3182" s="1">
        <v>0</v>
      </c>
      <c r="F3182" s="1">
        <v>0</v>
      </c>
      <c r="G3182" s="1">
        <v>0</v>
      </c>
      <c r="H3182" s="1">
        <v>32.771370054062203</v>
      </c>
      <c r="I3182" s="1">
        <v>23.2581314599379</v>
      </c>
      <c r="J3182" s="1">
        <v>33.167856807322302</v>
      </c>
      <c r="K3182" s="1">
        <v>15</v>
      </c>
      <c r="L3182" s="1">
        <v>15.661212875583001</v>
      </c>
      <c r="M3182" s="1">
        <v>15</v>
      </c>
    </row>
    <row r="3183" spans="1:13">
      <c r="A3183" s="2">
        <v>2.2090277777777798</v>
      </c>
      <c r="B3183" s="1">
        <v>25.510003828551199</v>
      </c>
      <c r="C3183" s="1">
        <v>25.744054667899501</v>
      </c>
      <c r="D3183" s="1">
        <v>25.6248716935802</v>
      </c>
      <c r="E3183" s="1">
        <v>0</v>
      </c>
      <c r="F3183" s="1">
        <v>0</v>
      </c>
      <c r="G3183" s="1">
        <v>0</v>
      </c>
      <c r="H3183" s="1">
        <v>32.771370054062203</v>
      </c>
      <c r="I3183" s="1">
        <v>23.2581314599379</v>
      </c>
      <c r="J3183" s="1">
        <v>33.167856807322302</v>
      </c>
      <c r="K3183" s="1">
        <v>15</v>
      </c>
      <c r="L3183" s="1">
        <v>15.661212875583001</v>
      </c>
      <c r="M3183" s="1">
        <v>14.9816666666666</v>
      </c>
    </row>
    <row r="3184" spans="1:13">
      <c r="A3184" s="2">
        <v>2.2097222222222199</v>
      </c>
      <c r="B3184" s="1">
        <v>25.501784139352001</v>
      </c>
      <c r="C3184" s="1">
        <v>25.737227017391898</v>
      </c>
      <c r="D3184" s="1">
        <v>25.616472756145399</v>
      </c>
      <c r="E3184" s="1">
        <v>0</v>
      </c>
      <c r="F3184" s="1">
        <v>0</v>
      </c>
      <c r="G3184" s="1">
        <v>0</v>
      </c>
      <c r="H3184" s="1">
        <v>32.771370054062203</v>
      </c>
      <c r="I3184" s="1">
        <v>23.2581314599379</v>
      </c>
      <c r="J3184" s="1">
        <v>33.167856807322302</v>
      </c>
      <c r="K3184" s="1">
        <v>15</v>
      </c>
      <c r="L3184" s="1">
        <v>15.661212875583001</v>
      </c>
      <c r="M3184" s="1">
        <v>14.963333333333299</v>
      </c>
    </row>
    <row r="3185" spans="1:13">
      <c r="A3185" s="2">
        <v>2.2104166666666698</v>
      </c>
      <c r="B3185" s="1">
        <v>25.493565413959399</v>
      </c>
      <c r="C3185" s="1">
        <v>25.7303987412309</v>
      </c>
      <c r="D3185" s="1">
        <v>25.608074841821001</v>
      </c>
      <c r="E3185" s="1">
        <v>0</v>
      </c>
      <c r="F3185" s="1">
        <v>0</v>
      </c>
      <c r="G3185" s="1">
        <v>0</v>
      </c>
      <c r="H3185" s="1">
        <v>32.771370054062203</v>
      </c>
      <c r="I3185" s="1">
        <v>23.2581314599379</v>
      </c>
      <c r="J3185" s="1">
        <v>33.167856807322302</v>
      </c>
      <c r="K3185" s="1">
        <v>15</v>
      </c>
      <c r="L3185" s="1">
        <v>15.661212875583001</v>
      </c>
      <c r="M3185" s="1">
        <v>14.945</v>
      </c>
    </row>
    <row r="3186" spans="1:13">
      <c r="A3186" s="2">
        <v>2.2111111111111099</v>
      </c>
      <c r="B3186" s="1">
        <v>25.4853479777011</v>
      </c>
      <c r="C3186" s="1">
        <v>25.7235701224864</v>
      </c>
      <c r="D3186" s="1">
        <v>25.599678275791899</v>
      </c>
      <c r="E3186" s="1">
        <v>0</v>
      </c>
      <c r="F3186" s="1">
        <v>0</v>
      </c>
      <c r="G3186" s="1">
        <v>0</v>
      </c>
      <c r="H3186" s="1">
        <v>32.771370054062203</v>
      </c>
      <c r="I3186" s="1">
        <v>23.2581314599379</v>
      </c>
      <c r="J3186" s="1">
        <v>33.167856807322302</v>
      </c>
      <c r="K3186" s="1">
        <v>15</v>
      </c>
      <c r="L3186" s="1">
        <v>15.661212875583001</v>
      </c>
      <c r="M3186" s="1">
        <v>14.9266666666666</v>
      </c>
    </row>
    <row r="3187" spans="1:13">
      <c r="A3187" s="2">
        <v>2.2118055555555598</v>
      </c>
      <c r="B3187" s="1">
        <v>25.4771319450454</v>
      </c>
      <c r="C3187" s="1">
        <v>25.716741290268999</v>
      </c>
      <c r="D3187" s="1">
        <v>25.591283172382798</v>
      </c>
      <c r="E3187" s="1">
        <v>0</v>
      </c>
      <c r="F3187" s="1">
        <v>0</v>
      </c>
      <c r="G3187" s="1">
        <v>0</v>
      </c>
      <c r="H3187" s="1">
        <v>32.771370054062203</v>
      </c>
      <c r="I3187" s="1">
        <v>23.2581314599379</v>
      </c>
      <c r="J3187" s="1">
        <v>33.167856807322302</v>
      </c>
      <c r="K3187" s="1">
        <v>15</v>
      </c>
      <c r="L3187" s="1">
        <v>15.661212875583001</v>
      </c>
      <c r="M3187" s="1">
        <v>14.908333333333299</v>
      </c>
    </row>
    <row r="3188" spans="1:13">
      <c r="A3188" s="2">
        <v>2.2124999999999999</v>
      </c>
      <c r="B3188" s="1">
        <v>25.4689173156797</v>
      </c>
      <c r="C3188" s="1">
        <v>25.709912286861101</v>
      </c>
      <c r="D3188" s="1">
        <v>25.582889531136701</v>
      </c>
      <c r="E3188" s="1">
        <v>0</v>
      </c>
      <c r="F3188" s="1">
        <v>0</v>
      </c>
      <c r="G3188" s="1">
        <v>0</v>
      </c>
      <c r="H3188" s="1">
        <v>32.771370054062203</v>
      </c>
      <c r="I3188" s="1">
        <v>23.2581314599379</v>
      </c>
      <c r="J3188" s="1">
        <v>33.167856807322302</v>
      </c>
      <c r="K3188" s="1">
        <v>15</v>
      </c>
      <c r="L3188" s="1">
        <v>15.661212875583001</v>
      </c>
      <c r="M3188" s="1">
        <v>14.89</v>
      </c>
    </row>
    <row r="3189" spans="1:13">
      <c r="A3189" s="2">
        <v>2.21319444444444</v>
      </c>
      <c r="B3189" s="1">
        <v>25.4607040259211</v>
      </c>
      <c r="C3189" s="1">
        <v>25.7030831043589</v>
      </c>
      <c r="D3189" s="1">
        <v>25.574497288225</v>
      </c>
      <c r="E3189" s="1">
        <v>0</v>
      </c>
      <c r="F3189" s="1">
        <v>0</v>
      </c>
      <c r="G3189" s="1">
        <v>0</v>
      </c>
      <c r="H3189" s="1">
        <v>32.771370054062203</v>
      </c>
      <c r="I3189" s="1">
        <v>23.2581314599379</v>
      </c>
      <c r="J3189" s="1">
        <v>33.167856807322302</v>
      </c>
      <c r="K3189" s="1">
        <v>15</v>
      </c>
      <c r="L3189" s="1">
        <v>15.661212875583001</v>
      </c>
      <c r="M3189" s="1">
        <v>14.8716666666666</v>
      </c>
    </row>
    <row r="3190" spans="1:13">
      <c r="A3190" s="2">
        <v>2.2138888888888899</v>
      </c>
      <c r="B3190" s="1">
        <v>25.452491977654802</v>
      </c>
      <c r="C3190" s="1">
        <v>25.696253705777199</v>
      </c>
      <c r="D3190" s="1">
        <v>25.566106345386999</v>
      </c>
      <c r="E3190" s="1">
        <v>0</v>
      </c>
      <c r="F3190" s="1">
        <v>0</v>
      </c>
      <c r="G3190" s="1">
        <v>0</v>
      </c>
      <c r="H3190" s="1">
        <v>32.771370054062203</v>
      </c>
      <c r="I3190" s="1">
        <v>23.2581314599379</v>
      </c>
      <c r="J3190" s="1">
        <v>33.167856807322302</v>
      </c>
      <c r="K3190" s="1">
        <v>15</v>
      </c>
      <c r="L3190" s="1">
        <v>15.661212875583001</v>
      </c>
      <c r="M3190" s="1">
        <v>14.8533333333333</v>
      </c>
    </row>
    <row r="3191" spans="1:13">
      <c r="A3191" s="2">
        <v>2.21458333333333</v>
      </c>
      <c r="B3191" s="1">
        <v>25.444281055235901</v>
      </c>
      <c r="C3191" s="1">
        <v>25.689424037705098</v>
      </c>
      <c r="D3191" s="1">
        <v>25.557716586830601</v>
      </c>
      <c r="E3191" s="1">
        <v>0</v>
      </c>
      <c r="F3191" s="1">
        <v>0</v>
      </c>
      <c r="G3191" s="1">
        <v>0</v>
      </c>
      <c r="H3191" s="1">
        <v>32.771370054062203</v>
      </c>
      <c r="I3191" s="1">
        <v>23.2581314599379</v>
      </c>
      <c r="J3191" s="1">
        <v>33.167856807322302</v>
      </c>
      <c r="K3191" s="1">
        <v>15</v>
      </c>
      <c r="L3191" s="1">
        <v>15.661212875583001</v>
      </c>
      <c r="M3191" s="1">
        <v>14.835000000000001</v>
      </c>
    </row>
    <row r="3192" spans="1:13">
      <c r="A3192" s="2">
        <v>2.2152777777777799</v>
      </c>
      <c r="B3192" s="1">
        <v>25.436071135598102</v>
      </c>
      <c r="C3192" s="1">
        <v>25.682594038110398</v>
      </c>
      <c r="D3192" s="1">
        <v>25.5493278893418</v>
      </c>
      <c r="E3192" s="1">
        <v>0</v>
      </c>
      <c r="F3192" s="1">
        <v>0</v>
      </c>
      <c r="G3192" s="1">
        <v>0</v>
      </c>
      <c r="H3192" s="1">
        <v>32.771370054062203</v>
      </c>
      <c r="I3192" s="1">
        <v>23.2581314599379</v>
      </c>
      <c r="J3192" s="1">
        <v>33.167856807322302</v>
      </c>
      <c r="K3192" s="1">
        <v>15</v>
      </c>
      <c r="L3192" s="1">
        <v>15.661212875583001</v>
      </c>
      <c r="M3192" s="1">
        <v>14.816666666666601</v>
      </c>
    </row>
    <row r="3193" spans="1:13">
      <c r="A3193" s="2">
        <v>2.21597222222222</v>
      </c>
      <c r="B3193" s="1">
        <v>25.4278620943589</v>
      </c>
      <c r="C3193" s="1">
        <v>25.6757636412264</v>
      </c>
      <c r="D3193" s="1">
        <v>25.5409401283896</v>
      </c>
      <c r="E3193" s="1">
        <v>0</v>
      </c>
      <c r="F3193" s="1">
        <v>0</v>
      </c>
      <c r="G3193" s="1">
        <v>0</v>
      </c>
      <c r="H3193" s="1">
        <v>32.771370054062203</v>
      </c>
      <c r="I3193" s="1">
        <v>23.2581314599379</v>
      </c>
      <c r="J3193" s="1">
        <v>33.167856807322302</v>
      </c>
      <c r="K3193" s="1">
        <v>15</v>
      </c>
      <c r="L3193" s="1">
        <v>15.661212875583001</v>
      </c>
      <c r="M3193" s="1">
        <v>14.7983333333333</v>
      </c>
    </row>
    <row r="3194" spans="1:13">
      <c r="A3194" s="2">
        <v>2.2166666666666699</v>
      </c>
      <c r="B3194" s="1">
        <v>25.419653809481201</v>
      </c>
      <c r="C3194" s="1">
        <v>25.668932780618398</v>
      </c>
      <c r="D3194" s="1">
        <v>25.532553181787701</v>
      </c>
      <c r="E3194" s="1">
        <v>0</v>
      </c>
      <c r="F3194" s="1">
        <v>0</v>
      </c>
      <c r="G3194" s="1">
        <v>0</v>
      </c>
      <c r="H3194" s="1">
        <v>32.771370054062203</v>
      </c>
      <c r="I3194" s="1">
        <v>23.2581314599379</v>
      </c>
      <c r="J3194" s="1">
        <v>33.167856807322302</v>
      </c>
      <c r="K3194" s="1">
        <v>15</v>
      </c>
      <c r="L3194" s="1">
        <v>15.661212875583001</v>
      </c>
      <c r="M3194" s="1">
        <v>14.78</v>
      </c>
    </row>
    <row r="3195" spans="1:13">
      <c r="A3195" s="2">
        <v>2.21736111111111</v>
      </c>
      <c r="B3195" s="1">
        <v>25.411446163404101</v>
      </c>
      <c r="C3195" s="1">
        <v>25.6621013910801</v>
      </c>
      <c r="D3195" s="1">
        <v>25.524166931825398</v>
      </c>
      <c r="E3195" s="1">
        <v>0</v>
      </c>
      <c r="F3195" s="1">
        <v>0</v>
      </c>
      <c r="G3195" s="1">
        <v>0</v>
      </c>
      <c r="H3195" s="1">
        <v>32.771370054062203</v>
      </c>
      <c r="I3195" s="1">
        <v>23.2581314599379</v>
      </c>
      <c r="J3195" s="1">
        <v>33.167856807322302</v>
      </c>
      <c r="K3195" s="1">
        <v>15</v>
      </c>
      <c r="L3195" s="1">
        <v>15.661212875583001</v>
      </c>
      <c r="M3195" s="1">
        <v>14.761666666666599</v>
      </c>
    </row>
    <row r="3196" spans="1:13">
      <c r="A3196" s="2">
        <v>2.2180555555555599</v>
      </c>
      <c r="B3196" s="1">
        <v>25.403239044196798</v>
      </c>
      <c r="C3196" s="1">
        <v>25.655269409766301</v>
      </c>
      <c r="D3196" s="1">
        <v>25.515781266421701</v>
      </c>
      <c r="E3196" s="1">
        <v>0</v>
      </c>
      <c r="F3196" s="1">
        <v>0</v>
      </c>
      <c r="G3196" s="1">
        <v>0</v>
      </c>
      <c r="H3196" s="1">
        <v>32.771370054062203</v>
      </c>
      <c r="I3196" s="1">
        <v>23.2581314599379</v>
      </c>
      <c r="J3196" s="1">
        <v>33.167856807322302</v>
      </c>
      <c r="K3196" s="1">
        <v>15</v>
      </c>
      <c r="L3196" s="1">
        <v>15.661212875583001</v>
      </c>
      <c r="M3196" s="1">
        <v>14.7433333333333</v>
      </c>
    </row>
    <row r="3197" spans="1:13">
      <c r="A3197" s="2">
        <v>2.21875</v>
      </c>
      <c r="B3197" s="1">
        <v>25.395032346087401</v>
      </c>
      <c r="C3197" s="1">
        <v>25.648436776818102</v>
      </c>
      <c r="D3197" s="1">
        <v>25.507396079653699</v>
      </c>
      <c r="E3197" s="1">
        <v>0</v>
      </c>
      <c r="F3197" s="1">
        <v>0</v>
      </c>
      <c r="G3197" s="1">
        <v>0</v>
      </c>
      <c r="H3197" s="1">
        <v>32.771370054062203</v>
      </c>
      <c r="I3197" s="1">
        <v>23.2581314599379</v>
      </c>
      <c r="J3197" s="1">
        <v>33.167856807322302</v>
      </c>
      <c r="K3197" s="1">
        <v>15</v>
      </c>
      <c r="L3197" s="1">
        <v>15.661212875583001</v>
      </c>
      <c r="M3197" s="1">
        <v>14.725</v>
      </c>
    </row>
    <row r="3198" spans="1:13">
      <c r="A3198" s="2">
        <v>2.2194444444444401</v>
      </c>
      <c r="B3198" s="1">
        <v>25.386825969590799</v>
      </c>
      <c r="C3198" s="1">
        <v>25.641603435655298</v>
      </c>
      <c r="D3198" s="1">
        <v>25.499011271884999</v>
      </c>
      <c r="E3198" s="1">
        <v>0</v>
      </c>
      <c r="F3198" s="1">
        <v>0</v>
      </c>
      <c r="G3198" s="1">
        <v>0</v>
      </c>
      <c r="H3198" s="1">
        <v>32.771370054062203</v>
      </c>
      <c r="I3198" s="1">
        <v>23.2581314599379</v>
      </c>
      <c r="J3198" s="1">
        <v>33.167856807322302</v>
      </c>
      <c r="K3198" s="1">
        <v>15</v>
      </c>
      <c r="L3198" s="1">
        <v>15.661212875583001</v>
      </c>
      <c r="M3198" s="1">
        <v>14.706666666666599</v>
      </c>
    </row>
    <row r="3199" spans="1:13">
      <c r="A3199" s="2">
        <v>2.22013888888889</v>
      </c>
      <c r="B3199" s="1">
        <v>25.378619821385701</v>
      </c>
      <c r="C3199" s="1">
        <v>25.634769333048201</v>
      </c>
      <c r="D3199" s="1">
        <v>25.4906267496428</v>
      </c>
      <c r="E3199" s="1">
        <v>0</v>
      </c>
      <c r="F3199" s="1">
        <v>0</v>
      </c>
      <c r="G3199" s="1">
        <v>0</v>
      </c>
      <c r="H3199" s="1">
        <v>32.771370054062203</v>
      </c>
      <c r="I3199" s="1">
        <v>23.2581314599379</v>
      </c>
      <c r="J3199" s="1">
        <v>33.167856807322302</v>
      </c>
      <c r="K3199" s="1">
        <v>15</v>
      </c>
      <c r="L3199" s="1">
        <v>15.661212875583001</v>
      </c>
      <c r="M3199" s="1">
        <v>14.688333333333301</v>
      </c>
    </row>
    <row r="3200" spans="1:13">
      <c r="A3200" s="2">
        <v>2.2208333333333301</v>
      </c>
      <c r="B3200" s="1">
        <v>25.370413814040202</v>
      </c>
      <c r="C3200" s="1">
        <v>25.627934419050298</v>
      </c>
      <c r="D3200" s="1">
        <v>25.4822424253436</v>
      </c>
      <c r="E3200" s="1">
        <v>0</v>
      </c>
      <c r="F3200" s="1">
        <v>0</v>
      </c>
      <c r="G3200" s="1">
        <v>0</v>
      </c>
      <c r="H3200" s="1">
        <v>32.771370054062203</v>
      </c>
      <c r="I3200" s="1">
        <v>23.2581314599379</v>
      </c>
      <c r="J3200" s="1">
        <v>33.167856807322302</v>
      </c>
      <c r="K3200" s="1">
        <v>15</v>
      </c>
      <c r="L3200" s="1">
        <v>15.661212875583001</v>
      </c>
      <c r="M3200" s="1">
        <v>14.67</v>
      </c>
    </row>
    <row r="3201" spans="1:13">
      <c r="A3201" s="2">
        <v>2.22152777777778</v>
      </c>
      <c r="B3201" s="1">
        <v>25.362207865652501</v>
      </c>
      <c r="C3201" s="1">
        <v>25.621098646844501</v>
      </c>
      <c r="D3201" s="1">
        <v>25.4738582169336</v>
      </c>
      <c r="E3201" s="1">
        <v>0</v>
      </c>
      <c r="F3201" s="1">
        <v>0</v>
      </c>
      <c r="G3201" s="1">
        <v>0</v>
      </c>
      <c r="H3201" s="1">
        <v>32.771370054062203</v>
      </c>
      <c r="I3201" s="1">
        <v>23.2581314599379</v>
      </c>
      <c r="J3201" s="1">
        <v>33.167856807322302</v>
      </c>
      <c r="K3201" s="1">
        <v>15</v>
      </c>
      <c r="L3201" s="1">
        <v>15.661212875583001</v>
      </c>
      <c r="M3201" s="1">
        <v>14.6516666666666</v>
      </c>
    </row>
    <row r="3202" spans="1:13">
      <c r="A3202" s="2">
        <v>2.2222222222222201</v>
      </c>
      <c r="B3202" s="1">
        <v>25.354001899450999</v>
      </c>
      <c r="C3202" s="1">
        <v>25.614261972541399</v>
      </c>
      <c r="D3202" s="1">
        <v>25.465474047489501</v>
      </c>
      <c r="E3202" s="1">
        <v>0</v>
      </c>
      <c r="F3202" s="1">
        <v>0</v>
      </c>
      <c r="G3202" s="1">
        <v>0</v>
      </c>
      <c r="H3202" s="1">
        <v>32.771370054062203</v>
      </c>
      <c r="I3202" s="1">
        <v>23.2581314599379</v>
      </c>
      <c r="J3202" s="1">
        <v>33.167856807322302</v>
      </c>
      <c r="K3202" s="1">
        <v>15</v>
      </c>
      <c r="L3202" s="1">
        <v>15.661212875583001</v>
      </c>
      <c r="M3202" s="1">
        <v>14.633333333333301</v>
      </c>
    </row>
    <row r="3203" spans="1:13">
      <c r="A3203" s="2">
        <v>2.22291666666667</v>
      </c>
      <c r="B3203" s="1">
        <v>25.345795843383399</v>
      </c>
      <c r="C3203" s="1">
        <v>25.607424354953199</v>
      </c>
      <c r="D3203" s="1">
        <v>25.4570898448072</v>
      </c>
      <c r="E3203" s="1">
        <v>0</v>
      </c>
      <c r="F3203" s="1">
        <v>0</v>
      </c>
      <c r="G3203" s="1">
        <v>0</v>
      </c>
      <c r="H3203" s="1">
        <v>32.771370054062203</v>
      </c>
      <c r="I3203" s="1">
        <v>23.2581314599379</v>
      </c>
      <c r="J3203" s="1">
        <v>33.167856807322302</v>
      </c>
      <c r="K3203" s="1">
        <v>15</v>
      </c>
      <c r="L3203" s="1">
        <v>15.661212875583001</v>
      </c>
      <c r="M3203" s="1">
        <v>14.615</v>
      </c>
    </row>
    <row r="3204" spans="1:13">
      <c r="A3204" s="2">
        <v>2.2236111111111101</v>
      </c>
      <c r="B3204" s="1">
        <v>25.337589629713701</v>
      </c>
      <c r="C3204" s="1">
        <v>25.6005857553622</v>
      </c>
      <c r="D3204" s="1">
        <v>25.448705540999299</v>
      </c>
      <c r="E3204" s="1">
        <v>0</v>
      </c>
      <c r="F3204" s="1">
        <v>0</v>
      </c>
      <c r="G3204" s="1">
        <v>0</v>
      </c>
      <c r="H3204" s="1">
        <v>32.771370054062203</v>
      </c>
      <c r="I3204" s="1">
        <v>23.2581314599379</v>
      </c>
      <c r="J3204" s="1">
        <v>33.167856807322302</v>
      </c>
      <c r="K3204" s="1">
        <v>15</v>
      </c>
      <c r="L3204" s="1">
        <v>15.661212875583001</v>
      </c>
      <c r="M3204" s="1">
        <v>14.5966666666666</v>
      </c>
    </row>
    <row r="3205" spans="1:13">
      <c r="A3205" s="2">
        <v>2.22430555555556</v>
      </c>
      <c r="B3205" s="1">
        <v>25.329383194638599</v>
      </c>
      <c r="C3205" s="1">
        <v>25.5937461372936</v>
      </c>
      <c r="D3205" s="1">
        <v>25.440321072111299</v>
      </c>
      <c r="E3205" s="1">
        <v>0</v>
      </c>
      <c r="F3205" s="1">
        <v>0</v>
      </c>
      <c r="G3205" s="1">
        <v>0</v>
      </c>
      <c r="H3205" s="1">
        <v>32.771370054062203</v>
      </c>
      <c r="I3205" s="1">
        <v>23.2581314599379</v>
      </c>
      <c r="J3205" s="1">
        <v>33.167856807322302</v>
      </c>
      <c r="K3205" s="1">
        <v>15</v>
      </c>
      <c r="L3205" s="1">
        <v>15.661212875583001</v>
      </c>
      <c r="M3205" s="1">
        <v>14.578333333333299</v>
      </c>
    </row>
    <row r="3206" spans="1:13">
      <c r="A3206" s="2">
        <v>2.2250000000000001</v>
      </c>
      <c r="B3206" s="1">
        <v>25.3211764779298</v>
      </c>
      <c r="C3206" s="1">
        <v>25.586905466299999</v>
      </c>
      <c r="D3206" s="1">
        <v>25.431936377764401</v>
      </c>
      <c r="E3206" s="1">
        <v>0</v>
      </c>
      <c r="F3206" s="1">
        <v>0</v>
      </c>
      <c r="G3206" s="1">
        <v>0</v>
      </c>
      <c r="H3206" s="1">
        <v>32.771370054062203</v>
      </c>
      <c r="I3206" s="1">
        <v>23.2581314599379</v>
      </c>
      <c r="J3206" s="1">
        <v>33.167856807322302</v>
      </c>
      <c r="K3206" s="1">
        <v>15</v>
      </c>
      <c r="L3206" s="1">
        <v>15.661212875583001</v>
      </c>
      <c r="M3206" s="1">
        <v>14.56</v>
      </c>
    </row>
    <row r="3207" spans="1:13">
      <c r="A3207" s="2">
        <v>2.2256944444444402</v>
      </c>
      <c r="B3207" s="1">
        <v>25.3129694226065</v>
      </c>
      <c r="C3207" s="1">
        <v>25.580063709761401</v>
      </c>
      <c r="D3207" s="1">
        <v>25.4235514008279</v>
      </c>
      <c r="E3207" s="1">
        <v>0</v>
      </c>
      <c r="F3207" s="1">
        <v>0</v>
      </c>
      <c r="G3207" s="1">
        <v>0</v>
      </c>
      <c r="H3207" s="1">
        <v>32.771370054062203</v>
      </c>
      <c r="I3207" s="1">
        <v>23.2581314599379</v>
      </c>
      <c r="J3207" s="1">
        <v>33.167856807322302</v>
      </c>
      <c r="K3207" s="1">
        <v>15</v>
      </c>
      <c r="L3207" s="1">
        <v>15.661212875583001</v>
      </c>
      <c r="M3207" s="1">
        <v>14.5416666666666</v>
      </c>
    </row>
    <row r="3208" spans="1:13">
      <c r="A3208" s="2">
        <v>2.2263888888888901</v>
      </c>
      <c r="B3208" s="1">
        <v>25.304761974637099</v>
      </c>
      <c r="C3208" s="1">
        <v>25.573220836703101</v>
      </c>
      <c r="D3208" s="1">
        <v>25.415166087120902</v>
      </c>
      <c r="E3208" s="1">
        <v>0</v>
      </c>
      <c r="F3208" s="1">
        <v>0</v>
      </c>
      <c r="G3208" s="1">
        <v>0</v>
      </c>
      <c r="H3208" s="1">
        <v>32.771370054062203</v>
      </c>
      <c r="I3208" s="1">
        <v>23.2581314599379</v>
      </c>
      <c r="J3208" s="1">
        <v>33.167856807322302</v>
      </c>
      <c r="K3208" s="1">
        <v>15</v>
      </c>
      <c r="L3208" s="1">
        <v>15.661212875583001</v>
      </c>
      <c r="M3208" s="1">
        <v>14.5233333333333</v>
      </c>
    </row>
    <row r="3209" spans="1:13">
      <c r="A3209" s="2">
        <v>2.2270833333333302</v>
      </c>
      <c r="B3209" s="1">
        <v>25.296554082672198</v>
      </c>
      <c r="C3209" s="1">
        <v>25.566376817631198</v>
      </c>
      <c r="D3209" s="1">
        <v>25.406780385145499</v>
      </c>
      <c r="E3209" s="1">
        <v>0</v>
      </c>
      <c r="F3209" s="1">
        <v>0</v>
      </c>
      <c r="G3209" s="1">
        <v>0</v>
      </c>
      <c r="H3209" s="1">
        <v>32.771370054062203</v>
      </c>
      <c r="I3209" s="1">
        <v>23.2581314599379</v>
      </c>
      <c r="J3209" s="1">
        <v>33.167856807322302</v>
      </c>
      <c r="K3209" s="1">
        <v>15</v>
      </c>
      <c r="L3209" s="1">
        <v>15.661212875583001</v>
      </c>
      <c r="M3209" s="1">
        <v>14.505000000000001</v>
      </c>
    </row>
    <row r="3210" spans="1:13">
      <c r="A3210" s="2">
        <v>2.2277777777777801</v>
      </c>
      <c r="B3210" s="1">
        <v>25.288345697804701</v>
      </c>
      <c r="C3210" s="1">
        <v>25.559531624386299</v>
      </c>
      <c r="D3210" s="1">
        <v>25.3983942458472</v>
      </c>
      <c r="E3210" s="1">
        <v>0</v>
      </c>
      <c r="F3210" s="1">
        <v>0</v>
      </c>
      <c r="G3210" s="1">
        <v>0</v>
      </c>
      <c r="H3210" s="1">
        <v>32.771370054062203</v>
      </c>
      <c r="I3210" s="1">
        <v>23.2581314599379</v>
      </c>
      <c r="J3210" s="1">
        <v>33.167856807322302</v>
      </c>
      <c r="K3210" s="1">
        <v>15</v>
      </c>
      <c r="L3210" s="1">
        <v>15.661212875583001</v>
      </c>
      <c r="M3210" s="1">
        <v>14.486666666666601</v>
      </c>
    </row>
    <row r="3211" spans="1:13">
      <c r="A3211" s="2">
        <v>2.2284722222222202</v>
      </c>
      <c r="B3211" s="1">
        <v>25.280136773357501</v>
      </c>
      <c r="C3211" s="1">
        <v>25.552685230014401</v>
      </c>
      <c r="D3211" s="1">
        <v>25.390007622402301</v>
      </c>
      <c r="E3211" s="1">
        <v>0</v>
      </c>
      <c r="F3211" s="1">
        <v>0</v>
      </c>
      <c r="G3211" s="1">
        <v>0</v>
      </c>
      <c r="H3211" s="1">
        <v>32.771370054062203</v>
      </c>
      <c r="I3211" s="1">
        <v>23.2581314599379</v>
      </c>
      <c r="J3211" s="1">
        <v>33.167856807322302</v>
      </c>
      <c r="K3211" s="1">
        <v>15</v>
      </c>
      <c r="L3211" s="1">
        <v>15.661212875583001</v>
      </c>
      <c r="M3211" s="1">
        <v>14.4683333333333</v>
      </c>
    </row>
    <row r="3212" spans="1:13">
      <c r="A3212" s="2">
        <v>2.2291666666666701</v>
      </c>
      <c r="B3212" s="1">
        <v>25.271927264694799</v>
      </c>
      <c r="C3212" s="1">
        <v>25.545837608652398</v>
      </c>
      <c r="D3212" s="1">
        <v>25.3816204700294</v>
      </c>
      <c r="E3212" s="1">
        <v>0</v>
      </c>
      <c r="F3212" s="1">
        <v>0</v>
      </c>
      <c r="G3212" s="1">
        <v>0</v>
      </c>
      <c r="H3212" s="1">
        <v>32.771370054062203</v>
      </c>
      <c r="I3212" s="1">
        <v>23.2581314599379</v>
      </c>
      <c r="J3212" s="1">
        <v>33.167856807322302</v>
      </c>
      <c r="K3212" s="1">
        <v>15</v>
      </c>
      <c r="L3212" s="1">
        <v>15.661212875583001</v>
      </c>
      <c r="M3212" s="1">
        <v>14.45</v>
      </c>
    </row>
    <row r="3213" spans="1:13">
      <c r="A3213" s="2">
        <v>2.2298611111111102</v>
      </c>
      <c r="B3213" s="1">
        <v>25.2637171290555</v>
      </c>
      <c r="C3213" s="1">
        <v>25.5389887354298</v>
      </c>
      <c r="D3213" s="1">
        <v>25.373232745823099</v>
      </c>
      <c r="E3213" s="1">
        <v>0</v>
      </c>
      <c r="F3213" s="1">
        <v>0</v>
      </c>
      <c r="G3213" s="1">
        <v>0</v>
      </c>
      <c r="H3213" s="1">
        <v>32.771370054062203</v>
      </c>
      <c r="I3213" s="1">
        <v>23.2581314599379</v>
      </c>
      <c r="J3213" s="1">
        <v>33.167856807322302</v>
      </c>
      <c r="K3213" s="1">
        <v>15</v>
      </c>
      <c r="L3213" s="1">
        <v>15.661212875583001</v>
      </c>
      <c r="M3213" s="1">
        <v>14.431666666666599</v>
      </c>
    </row>
    <row r="3214" spans="1:13">
      <c r="A3214" s="2">
        <v>2.2305555555555601</v>
      </c>
      <c r="B3214" s="1">
        <v>25.255506325406301</v>
      </c>
      <c r="C3214" s="1">
        <v>25.532138586381102</v>
      </c>
      <c r="D3214" s="1">
        <v>25.3648444086068</v>
      </c>
      <c r="E3214" s="1">
        <v>0</v>
      </c>
      <c r="F3214" s="1">
        <v>0</v>
      </c>
      <c r="G3214" s="1">
        <v>0</v>
      </c>
      <c r="H3214" s="1">
        <v>32.771370054062203</v>
      </c>
      <c r="I3214" s="1">
        <v>23.2581314599379</v>
      </c>
      <c r="J3214" s="1">
        <v>33.167856807322302</v>
      </c>
      <c r="K3214" s="1">
        <v>15</v>
      </c>
      <c r="L3214" s="1">
        <v>15.661212875583001</v>
      </c>
      <c r="M3214" s="1">
        <v>14.4133333333333</v>
      </c>
    </row>
    <row r="3215" spans="1:13">
      <c r="A3215" s="2">
        <v>2.2312500000000002</v>
      </c>
      <c r="B3215" s="1">
        <v>25.247294814311701</v>
      </c>
      <c r="C3215" s="1">
        <v>25.525287138371599</v>
      </c>
      <c r="D3215" s="1">
        <v>25.356455418803101</v>
      </c>
      <c r="E3215" s="1">
        <v>0</v>
      </c>
      <c r="F3215" s="1">
        <v>0</v>
      </c>
      <c r="G3215" s="1">
        <v>0</v>
      </c>
      <c r="H3215" s="1">
        <v>32.771370054062203</v>
      </c>
      <c r="I3215" s="1">
        <v>23.2581314599379</v>
      </c>
      <c r="J3215" s="1">
        <v>33.167856807322302</v>
      </c>
      <c r="K3215" s="1">
        <v>15</v>
      </c>
      <c r="L3215" s="1">
        <v>15.661212875583001</v>
      </c>
      <c r="M3215" s="1">
        <v>14.395</v>
      </c>
    </row>
    <row r="3216" spans="1:13">
      <c r="A3216" s="2">
        <v>2.2319444444444398</v>
      </c>
      <c r="B3216" s="1">
        <v>25.2390825578203</v>
      </c>
      <c r="C3216" s="1">
        <v>25.518434369031802</v>
      </c>
      <c r="D3216" s="1">
        <v>25.348065738319502</v>
      </c>
      <c r="E3216" s="1">
        <v>0</v>
      </c>
      <c r="F3216" s="1">
        <v>0</v>
      </c>
      <c r="G3216" s="1">
        <v>0</v>
      </c>
      <c r="H3216" s="1">
        <v>32.771370054062203</v>
      </c>
      <c r="I3216" s="1">
        <v>23.2581314599379</v>
      </c>
      <c r="J3216" s="1">
        <v>33.167856807322302</v>
      </c>
      <c r="K3216" s="1">
        <v>15</v>
      </c>
      <c r="L3216" s="1">
        <v>15.661212875583001</v>
      </c>
      <c r="M3216" s="1">
        <v>14.376666666666599</v>
      </c>
    </row>
    <row r="3217" spans="1:13">
      <c r="A3217" s="2">
        <v>2.2326388888888902</v>
      </c>
      <c r="B3217" s="1">
        <v>25.2308695193632</v>
      </c>
      <c r="C3217" s="1">
        <v>25.511580256701698</v>
      </c>
      <c r="D3217" s="1">
        <v>25.339675330447701</v>
      </c>
      <c r="E3217" s="1">
        <v>0</v>
      </c>
      <c r="F3217" s="1">
        <v>0</v>
      </c>
      <c r="G3217" s="1">
        <v>0</v>
      </c>
      <c r="H3217" s="1">
        <v>32.771370054062203</v>
      </c>
      <c r="I3217" s="1">
        <v>23.2581314599379</v>
      </c>
      <c r="J3217" s="1">
        <v>33.167856807322302</v>
      </c>
      <c r="K3217" s="1">
        <v>15</v>
      </c>
      <c r="L3217" s="1">
        <v>15.661212875583001</v>
      </c>
      <c r="M3217" s="1">
        <v>14.358333333333301</v>
      </c>
    </row>
    <row r="3218" spans="1:13">
      <c r="A3218" s="2">
        <v>2.2333333333333298</v>
      </c>
      <c r="B3218" s="1">
        <v>25.2226556636653</v>
      </c>
      <c r="C3218" s="1">
        <v>25.504724780381899</v>
      </c>
      <c r="D3218" s="1">
        <v>25.331284159773901</v>
      </c>
      <c r="E3218" s="1">
        <v>0</v>
      </c>
      <c r="F3218" s="1">
        <v>0</v>
      </c>
      <c r="G3218" s="1">
        <v>0</v>
      </c>
      <c r="H3218" s="1">
        <v>32.771370054062203</v>
      </c>
      <c r="I3218" s="1">
        <v>23.2581314599379</v>
      </c>
      <c r="J3218" s="1">
        <v>33.167856807322302</v>
      </c>
      <c r="K3218" s="1">
        <v>15</v>
      </c>
      <c r="L3218" s="1">
        <v>15.661212875583001</v>
      </c>
      <c r="M3218" s="1">
        <v>14.34</v>
      </c>
    </row>
    <row r="3219" spans="1:13">
      <c r="A3219" s="2">
        <v>2.2340277777777802</v>
      </c>
      <c r="B3219" s="1">
        <v>25.214440956666099</v>
      </c>
      <c r="C3219" s="1">
        <v>25.497867919691899</v>
      </c>
      <c r="D3219" s="1">
        <v>25.3228921921005</v>
      </c>
      <c r="E3219" s="1">
        <v>0</v>
      </c>
      <c r="F3219" s="1">
        <v>0</v>
      </c>
      <c r="G3219" s="1">
        <v>0</v>
      </c>
      <c r="H3219" s="1">
        <v>32.771370054062203</v>
      </c>
      <c r="I3219" s="1">
        <v>23.2581314599379</v>
      </c>
      <c r="J3219" s="1">
        <v>33.167856807322302</v>
      </c>
      <c r="K3219" s="1">
        <v>15</v>
      </c>
      <c r="L3219" s="1">
        <v>15.661212875583001</v>
      </c>
      <c r="M3219" s="1">
        <v>14.3216666666666</v>
      </c>
    </row>
    <row r="3220" spans="1:13">
      <c r="A3220" s="2">
        <v>2.2347222222222198</v>
      </c>
      <c r="B3220" s="1">
        <v>25.206225365449701</v>
      </c>
      <c r="C3220" s="1">
        <v>25.4910096548338</v>
      </c>
      <c r="D3220" s="1">
        <v>25.3144993943754</v>
      </c>
      <c r="E3220" s="1">
        <v>0</v>
      </c>
      <c r="F3220" s="1">
        <v>0</v>
      </c>
      <c r="G3220" s="1">
        <v>0</v>
      </c>
      <c r="H3220" s="1">
        <v>32.771370054062203</v>
      </c>
      <c r="I3220" s="1">
        <v>23.2581314599379</v>
      </c>
      <c r="J3220" s="1">
        <v>33.167856807322302</v>
      </c>
      <c r="K3220" s="1">
        <v>15</v>
      </c>
      <c r="L3220" s="1">
        <v>15.661212875583001</v>
      </c>
      <c r="M3220" s="1">
        <v>14.303333333333301</v>
      </c>
    </row>
    <row r="3221" spans="1:13">
      <c r="A3221" s="2">
        <v>2.2354166666666702</v>
      </c>
      <c r="B3221" s="1">
        <v>25.198008858182</v>
      </c>
      <c r="C3221" s="1">
        <v>25.4841499665607</v>
      </c>
      <c r="D3221" s="1">
        <v>25.306105734629501</v>
      </c>
      <c r="E3221" s="1">
        <v>0</v>
      </c>
      <c r="F3221" s="1">
        <v>0</v>
      </c>
      <c r="G3221" s="1">
        <v>0</v>
      </c>
      <c r="H3221" s="1">
        <v>32.771370054062203</v>
      </c>
      <c r="I3221" s="1">
        <v>23.2581314599379</v>
      </c>
      <c r="J3221" s="1">
        <v>33.167856807322302</v>
      </c>
      <c r="K3221" s="1">
        <v>15</v>
      </c>
      <c r="L3221" s="1">
        <v>15.661212875583001</v>
      </c>
      <c r="M3221" s="1">
        <v>14.285</v>
      </c>
    </row>
    <row r="3222" spans="1:13">
      <c r="A3222" s="2">
        <v>2.2361111111111098</v>
      </c>
      <c r="B3222" s="1">
        <v>25.189791404055299</v>
      </c>
      <c r="C3222" s="1">
        <v>25.477288836149501</v>
      </c>
      <c r="D3222" s="1">
        <v>25.297711181921201</v>
      </c>
      <c r="E3222" s="1">
        <v>0</v>
      </c>
      <c r="F3222" s="1">
        <v>0</v>
      </c>
      <c r="G3222" s="1">
        <v>0</v>
      </c>
      <c r="H3222" s="1">
        <v>32.771370054062203</v>
      </c>
      <c r="I3222" s="1">
        <v>23.2581314599379</v>
      </c>
      <c r="J3222" s="1">
        <v>33.167856807322302</v>
      </c>
      <c r="K3222" s="1">
        <v>15</v>
      </c>
      <c r="L3222" s="1">
        <v>15.661212875583001</v>
      </c>
      <c r="M3222" s="1">
        <v>14.2666666666666</v>
      </c>
    </row>
    <row r="3223" spans="1:13">
      <c r="A3223" s="2">
        <v>2.2368055555555602</v>
      </c>
      <c r="B3223" s="1">
        <v>25.181572973237699</v>
      </c>
      <c r="C3223" s="1">
        <v>25.470426245377201</v>
      </c>
      <c r="D3223" s="1">
        <v>25.289315706285802</v>
      </c>
      <c r="E3223" s="1">
        <v>0</v>
      </c>
      <c r="F3223" s="1">
        <v>0</v>
      </c>
      <c r="G3223" s="1">
        <v>0</v>
      </c>
      <c r="H3223" s="1">
        <v>32.771370054062203</v>
      </c>
      <c r="I3223" s="1">
        <v>23.2581314599379</v>
      </c>
      <c r="J3223" s="1">
        <v>33.167856807322302</v>
      </c>
      <c r="K3223" s="1">
        <v>15</v>
      </c>
      <c r="L3223" s="1">
        <v>15.661212875583001</v>
      </c>
      <c r="M3223" s="1">
        <v>14.248333333333299</v>
      </c>
    </row>
    <row r="3224" spans="1:13">
      <c r="A3224" s="2">
        <v>2.2374999999999998</v>
      </c>
      <c r="B3224" s="1">
        <v>25.173353536828198</v>
      </c>
      <c r="C3224" s="1">
        <v>25.4635621764996</v>
      </c>
      <c r="D3224" s="1">
        <v>25.280919278690501</v>
      </c>
      <c r="E3224" s="1">
        <v>0</v>
      </c>
      <c r="F3224" s="1">
        <v>0</v>
      </c>
      <c r="G3224" s="1">
        <v>0</v>
      </c>
      <c r="H3224" s="1">
        <v>32.771370054062203</v>
      </c>
      <c r="I3224" s="1">
        <v>23.2581314599379</v>
      </c>
      <c r="J3224" s="1">
        <v>33.167856807322302</v>
      </c>
      <c r="K3224" s="1">
        <v>15</v>
      </c>
      <c r="L3224" s="1">
        <v>15.661212875583001</v>
      </c>
      <c r="M3224" s="1">
        <v>14.23</v>
      </c>
    </row>
    <row r="3225" spans="1:13">
      <c r="A3225" s="2">
        <v>2.2381944444444399</v>
      </c>
      <c r="B3225" s="1">
        <v>25.165133066815699</v>
      </c>
      <c r="C3225" s="1">
        <v>25.456696612233401</v>
      </c>
      <c r="D3225" s="1">
        <v>25.272521870993</v>
      </c>
      <c r="E3225" s="1">
        <v>0</v>
      </c>
      <c r="F3225" s="1">
        <v>0</v>
      </c>
      <c r="G3225" s="1">
        <v>0</v>
      </c>
      <c r="H3225" s="1">
        <v>32.771370054062203</v>
      </c>
      <c r="I3225" s="1">
        <v>23.2581314599379</v>
      </c>
      <c r="J3225" s="1">
        <v>33.167856807322302</v>
      </c>
      <c r="K3225" s="1">
        <v>15</v>
      </c>
      <c r="L3225" s="1">
        <v>15.661212875583001</v>
      </c>
      <c r="M3225" s="1">
        <v>14.2116666666666</v>
      </c>
    </row>
    <row r="3226" spans="1:13">
      <c r="A3226" s="2">
        <v>2.2388888888888898</v>
      </c>
      <c r="B3226" s="1">
        <v>25.156911536041399</v>
      </c>
      <c r="C3226" s="1">
        <v>25.449829535739301</v>
      </c>
      <c r="D3226" s="1">
        <v>25.264123455904599</v>
      </c>
      <c r="E3226" s="1">
        <v>0</v>
      </c>
      <c r="F3226" s="1">
        <v>0</v>
      </c>
      <c r="G3226" s="1">
        <v>0</v>
      </c>
      <c r="H3226" s="1">
        <v>32.771370054062203</v>
      </c>
      <c r="I3226" s="1">
        <v>23.2581314599379</v>
      </c>
      <c r="J3226" s="1">
        <v>33.167856807322302</v>
      </c>
      <c r="K3226" s="1">
        <v>15</v>
      </c>
      <c r="L3226" s="1">
        <v>15.661212875583001</v>
      </c>
      <c r="M3226" s="1">
        <v>14.1933333333333</v>
      </c>
    </row>
    <row r="3227" spans="1:13">
      <c r="A3227" s="2">
        <v>2.2395833333333299</v>
      </c>
      <c r="B3227" s="1">
        <v>25.148688918165</v>
      </c>
      <c r="C3227" s="1">
        <v>25.442960930607601</v>
      </c>
      <c r="D3227" s="1">
        <v>25.255724006955798</v>
      </c>
      <c r="E3227" s="1">
        <v>0</v>
      </c>
      <c r="F3227" s="1">
        <v>0</v>
      </c>
      <c r="G3227" s="1">
        <v>0</v>
      </c>
      <c r="H3227" s="1">
        <v>32.771370054062203</v>
      </c>
      <c r="I3227" s="1">
        <v>23.2581314599379</v>
      </c>
      <c r="J3227" s="1">
        <v>33.167856807322302</v>
      </c>
      <c r="K3227" s="1">
        <v>15</v>
      </c>
      <c r="L3227" s="1">
        <v>15.661212875583001</v>
      </c>
      <c r="M3227" s="1">
        <v>14.175000000000001</v>
      </c>
    </row>
    <row r="3228" spans="1:13">
      <c r="A3228" s="2">
        <v>2.2402777777777798</v>
      </c>
      <c r="B3228" s="1">
        <v>25.140465187633001</v>
      </c>
      <c r="C3228" s="1">
        <v>25.436090780845099</v>
      </c>
      <c r="D3228" s="1">
        <v>25.247323498464599</v>
      </c>
      <c r="E3228" s="1">
        <v>0</v>
      </c>
      <c r="F3228" s="1">
        <v>0</v>
      </c>
      <c r="G3228" s="1">
        <v>0</v>
      </c>
      <c r="H3228" s="1">
        <v>32.771370054062203</v>
      </c>
      <c r="I3228" s="1">
        <v>23.2581314599379</v>
      </c>
      <c r="J3228" s="1">
        <v>33.167856807322302</v>
      </c>
      <c r="K3228" s="1">
        <v>15</v>
      </c>
      <c r="L3228" s="1">
        <v>15.661212875583001</v>
      </c>
      <c r="M3228" s="1">
        <v>14.156666666666601</v>
      </c>
    </row>
    <row r="3229" spans="1:13">
      <c r="A3229" s="2">
        <v>2.2409722222222199</v>
      </c>
      <c r="B3229" s="1">
        <v>25.132240319650201</v>
      </c>
      <c r="C3229" s="1">
        <v>25.429219070862999</v>
      </c>
      <c r="D3229" s="1">
        <v>25.238921905507699</v>
      </c>
      <c r="E3229" s="1">
        <v>0</v>
      </c>
      <c r="F3229" s="1">
        <v>0</v>
      </c>
      <c r="G3229" s="1">
        <v>0</v>
      </c>
      <c r="H3229" s="1">
        <v>32.771370054062203</v>
      </c>
      <c r="I3229" s="1">
        <v>23.2581314599379</v>
      </c>
      <c r="J3229" s="1">
        <v>33.167856807322302</v>
      </c>
      <c r="K3229" s="1">
        <v>15</v>
      </c>
      <c r="L3229" s="1">
        <v>15.661212875583001</v>
      </c>
      <c r="M3229" s="1">
        <v>14.1383333333333</v>
      </c>
    </row>
    <row r="3230" spans="1:13">
      <c r="A3230" s="2">
        <v>2.2416666666666698</v>
      </c>
      <c r="B3230" s="1">
        <v>25.124014290151901</v>
      </c>
      <c r="C3230" s="1">
        <v>25.422345785465801</v>
      </c>
      <c r="D3230" s="1">
        <v>25.2305192038935</v>
      </c>
      <c r="E3230" s="1">
        <v>0</v>
      </c>
      <c r="F3230" s="1">
        <v>0</v>
      </c>
      <c r="G3230" s="1">
        <v>0</v>
      </c>
      <c r="H3230" s="1">
        <v>32.771370054062203</v>
      </c>
      <c r="I3230" s="1">
        <v>23.2581314599379</v>
      </c>
      <c r="J3230" s="1">
        <v>33.167856807322302</v>
      </c>
      <c r="K3230" s="1">
        <v>15</v>
      </c>
      <c r="L3230" s="1">
        <v>15.661212875583001</v>
      </c>
      <c r="M3230" s="1">
        <v>14.12</v>
      </c>
    </row>
    <row r="3231" spans="1:13">
      <c r="A3231" s="2">
        <v>2.2423611111111099</v>
      </c>
      <c r="B3231" s="1">
        <v>25.1157870757796</v>
      </c>
      <c r="C3231" s="1">
        <v>25.415470909841101</v>
      </c>
      <c r="D3231" s="1">
        <v>25.222115370136699</v>
      </c>
      <c r="E3231" s="1">
        <v>0</v>
      </c>
      <c r="F3231" s="1">
        <v>0</v>
      </c>
      <c r="G3231" s="1">
        <v>0</v>
      </c>
      <c r="H3231" s="1">
        <v>32.771370054062203</v>
      </c>
      <c r="I3231" s="1">
        <v>23.2581314599379</v>
      </c>
      <c r="J3231" s="1">
        <v>33.167856807322302</v>
      </c>
      <c r="K3231" s="1">
        <v>15</v>
      </c>
      <c r="L3231" s="1">
        <v>15.661212875583001</v>
      </c>
      <c r="M3231" s="1">
        <v>14.101666666666601</v>
      </c>
    </row>
    <row r="3232" spans="1:13">
      <c r="A3232" s="2">
        <v>2.2430555555555598</v>
      </c>
      <c r="B3232" s="1">
        <v>25.107558653856699</v>
      </c>
      <c r="C3232" s="1">
        <v>25.408594429550501</v>
      </c>
      <c r="D3232" s="1">
        <v>25.213710381434499</v>
      </c>
      <c r="E3232" s="1">
        <v>0</v>
      </c>
      <c r="F3232" s="1">
        <v>0</v>
      </c>
      <c r="G3232" s="1">
        <v>0</v>
      </c>
      <c r="H3232" s="1">
        <v>32.771370054062203</v>
      </c>
      <c r="I3232" s="1">
        <v>23.2581314599379</v>
      </c>
      <c r="J3232" s="1">
        <v>33.167856807322302</v>
      </c>
      <c r="K3232" s="1">
        <v>15</v>
      </c>
      <c r="L3232" s="1">
        <v>15.661212875583001</v>
      </c>
      <c r="M3232" s="1">
        <v>14.0833333333333</v>
      </c>
    </row>
    <row r="3233" spans="1:13">
      <c r="A3233" s="2">
        <v>2.2437499999999999</v>
      </c>
      <c r="B3233" s="1">
        <v>25.099329002366598</v>
      </c>
      <c r="C3233" s="1">
        <v>25.4017163305198</v>
      </c>
      <c r="D3233" s="1">
        <v>25.205304215644599</v>
      </c>
      <c r="E3233" s="1">
        <v>0</v>
      </c>
      <c r="F3233" s="1">
        <v>0</v>
      </c>
      <c r="G3233" s="1">
        <v>0</v>
      </c>
      <c r="H3233" s="1">
        <v>32.771370054062203</v>
      </c>
      <c r="I3233" s="1">
        <v>23.2581314599379</v>
      </c>
      <c r="J3233" s="1">
        <v>33.167856807322302</v>
      </c>
      <c r="K3233" s="1">
        <v>15</v>
      </c>
      <c r="L3233" s="1">
        <v>15.661212875583001</v>
      </c>
      <c r="M3233" s="1">
        <v>14.065</v>
      </c>
    </row>
    <row r="3234" spans="1:13">
      <c r="A3234" s="2">
        <v>2.24444444444444</v>
      </c>
      <c r="B3234" s="1">
        <v>25.0910980999315</v>
      </c>
      <c r="C3234" s="1">
        <v>25.3948365990315</v>
      </c>
      <c r="D3234" s="1">
        <v>25.196896851263801</v>
      </c>
      <c r="E3234" s="1">
        <v>0</v>
      </c>
      <c r="F3234" s="1">
        <v>0</v>
      </c>
      <c r="G3234" s="1">
        <v>0</v>
      </c>
      <c r="H3234" s="1">
        <v>32.771370054062203</v>
      </c>
      <c r="I3234" s="1">
        <v>23.2581314599379</v>
      </c>
      <c r="J3234" s="1">
        <v>33.167856807322302</v>
      </c>
      <c r="K3234" s="1">
        <v>15</v>
      </c>
      <c r="L3234" s="1">
        <v>15.661212875583001</v>
      </c>
      <c r="M3234" s="1">
        <v>14.046666666666599</v>
      </c>
    </row>
    <row r="3235" spans="1:13">
      <c r="A3235" s="2">
        <v>2.2451388888888899</v>
      </c>
      <c r="B3235" s="1">
        <v>25.082865925792799</v>
      </c>
      <c r="C3235" s="1">
        <v>25.387955221715799</v>
      </c>
      <c r="D3235" s="1">
        <v>25.188488267408299</v>
      </c>
      <c r="E3235" s="1">
        <v>0</v>
      </c>
      <c r="F3235" s="1">
        <v>0</v>
      </c>
      <c r="G3235" s="1">
        <v>0</v>
      </c>
      <c r="H3235" s="1">
        <v>32.771370054062203</v>
      </c>
      <c r="I3235" s="1">
        <v>23.2581314599379</v>
      </c>
      <c r="J3235" s="1">
        <v>33.167856807322302</v>
      </c>
      <c r="K3235" s="1">
        <v>15</v>
      </c>
      <c r="L3235" s="1">
        <v>15.661212875583001</v>
      </c>
      <c r="M3235" s="1">
        <v>14.0283333333333</v>
      </c>
    </row>
    <row r="3236" spans="1:13">
      <c r="A3236" s="2">
        <v>2.24583333333333</v>
      </c>
      <c r="B3236" s="1">
        <v>25.074632459791498</v>
      </c>
      <c r="C3236" s="1">
        <v>25.381072185543399</v>
      </c>
      <c r="D3236" s="1">
        <v>25.180078443794301</v>
      </c>
      <c r="E3236" s="1">
        <v>0</v>
      </c>
      <c r="F3236" s="1">
        <v>0</v>
      </c>
      <c r="G3236" s="1">
        <v>0</v>
      </c>
      <c r="H3236" s="1">
        <v>32.771370054062203</v>
      </c>
      <c r="I3236" s="1">
        <v>23.2581314599379</v>
      </c>
      <c r="J3236" s="1">
        <v>33.167856807322302</v>
      </c>
      <c r="K3236" s="1">
        <v>15</v>
      </c>
      <c r="L3236" s="1">
        <v>15.661212875583001</v>
      </c>
      <c r="M3236" s="1">
        <v>14.01</v>
      </c>
    </row>
    <row r="3237" spans="1:13">
      <c r="A3237" s="2">
        <v>2.2465277777777799</v>
      </c>
      <c r="B3237" s="1">
        <v>25.066397682350299</v>
      </c>
      <c r="C3237" s="1">
        <v>25.374187477817401</v>
      </c>
      <c r="D3237" s="1">
        <v>25.171667360720001</v>
      </c>
      <c r="E3237" s="1">
        <v>0</v>
      </c>
      <c r="F3237" s="1">
        <v>0</v>
      </c>
      <c r="G3237" s="1">
        <v>0</v>
      </c>
      <c r="H3237" s="1">
        <v>32.771370054062203</v>
      </c>
      <c r="I3237" s="1">
        <v>23.2581314599379</v>
      </c>
      <c r="J3237" s="1">
        <v>33.167856807322302</v>
      </c>
      <c r="K3237" s="1">
        <v>15</v>
      </c>
      <c r="L3237" s="1">
        <v>15.661212875583001</v>
      </c>
      <c r="M3237" s="1">
        <v>13.9916666666666</v>
      </c>
    </row>
    <row r="3238" spans="1:13">
      <c r="A3238" s="2">
        <v>2.24722222222222</v>
      </c>
      <c r="B3238" s="1">
        <v>25.058161574456602</v>
      </c>
      <c r="C3238" s="1">
        <v>25.367301086166702</v>
      </c>
      <c r="D3238" s="1">
        <v>25.163254999048</v>
      </c>
      <c r="E3238" s="1">
        <v>0</v>
      </c>
      <c r="F3238" s="1">
        <v>0</v>
      </c>
      <c r="G3238" s="1">
        <v>0</v>
      </c>
      <c r="H3238" s="1">
        <v>32.771370054062203</v>
      </c>
      <c r="I3238" s="1">
        <v>23.2581314599379</v>
      </c>
      <c r="J3238" s="1">
        <v>33.167856807322302</v>
      </c>
      <c r="K3238" s="1">
        <v>15</v>
      </c>
      <c r="L3238" s="1">
        <v>15.661212875583001</v>
      </c>
      <c r="M3238" s="1">
        <v>13.973333333333301</v>
      </c>
    </row>
    <row r="3239" spans="1:13">
      <c r="A3239" s="2">
        <v>2.2479166666666699</v>
      </c>
      <c r="B3239" s="1">
        <v>25.049924117644899</v>
      </c>
      <c r="C3239" s="1">
        <v>25.360412998538099</v>
      </c>
      <c r="D3239" s="1">
        <v>25.154841340188501</v>
      </c>
      <c r="E3239" s="1">
        <v>0</v>
      </c>
      <c r="F3239" s="1">
        <v>0</v>
      </c>
      <c r="G3239" s="1">
        <v>0</v>
      </c>
      <c r="H3239" s="1">
        <v>32.771370054062203</v>
      </c>
      <c r="I3239" s="1">
        <v>23.2581314599379</v>
      </c>
      <c r="J3239" s="1">
        <v>33.167856807322302</v>
      </c>
      <c r="K3239" s="1">
        <v>15</v>
      </c>
      <c r="L3239" s="1">
        <v>15.661212875583001</v>
      </c>
      <c r="M3239" s="1">
        <v>13.955</v>
      </c>
    </row>
    <row r="3240" spans="1:13">
      <c r="A3240" s="2">
        <v>2.24861111111111</v>
      </c>
      <c r="B3240" s="1">
        <v>25.041685293981701</v>
      </c>
      <c r="C3240" s="1">
        <v>25.353523203189699</v>
      </c>
      <c r="D3240" s="1">
        <v>25.146426366083599</v>
      </c>
      <c r="E3240" s="1">
        <v>0</v>
      </c>
      <c r="F3240" s="1">
        <v>0</v>
      </c>
      <c r="G3240" s="1">
        <v>0</v>
      </c>
      <c r="H3240" s="1">
        <v>32.771370054062203</v>
      </c>
      <c r="I3240" s="1">
        <v>23.2581314599379</v>
      </c>
      <c r="J3240" s="1">
        <v>33.167856807322302</v>
      </c>
      <c r="K3240" s="1">
        <v>15</v>
      </c>
      <c r="L3240" s="1">
        <v>15.661212875583001</v>
      </c>
      <c r="M3240" s="1">
        <v>13.9366666666666</v>
      </c>
    </row>
    <row r="3241" spans="1:13">
      <c r="A3241" s="2">
        <v>2.2493055555555599</v>
      </c>
      <c r="B3241" s="1">
        <v>25.033445086049301</v>
      </c>
      <c r="C3241" s="1">
        <v>25.346631688683999</v>
      </c>
      <c r="D3241" s="1">
        <v>25.1380100591911</v>
      </c>
      <c r="E3241" s="1">
        <v>0</v>
      </c>
      <c r="F3241" s="1">
        <v>0</v>
      </c>
      <c r="G3241" s="1">
        <v>0</v>
      </c>
      <c r="H3241" s="1">
        <v>32.771370054062203</v>
      </c>
      <c r="I3241" s="1">
        <v>23.2581314599379</v>
      </c>
      <c r="J3241" s="1">
        <v>33.167856807322302</v>
      </c>
      <c r="K3241" s="1">
        <v>15</v>
      </c>
      <c r="L3241" s="1">
        <v>15.661212875583001</v>
      </c>
      <c r="M3241" s="1">
        <v>13.918333333333299</v>
      </c>
    </row>
    <row r="3242" spans="1:13">
      <c r="A3242" s="2">
        <v>2.25</v>
      </c>
      <c r="B3242" s="1">
        <v>25.0252034769311</v>
      </c>
      <c r="C3242" s="1">
        <v>25.3397384438811</v>
      </c>
      <c r="D3242" s="1">
        <v>25.1295924024699</v>
      </c>
      <c r="E3242" s="1">
        <v>0</v>
      </c>
      <c r="F3242" s="1">
        <v>0</v>
      </c>
      <c r="G3242" s="1">
        <v>0</v>
      </c>
      <c r="H3242" s="1">
        <v>32.771370054062203</v>
      </c>
      <c r="I3242" s="1">
        <v>23.2581314599379</v>
      </c>
      <c r="J3242" s="1">
        <v>33.167856807322302</v>
      </c>
      <c r="K3242" s="1">
        <v>15</v>
      </c>
      <c r="L3242" s="1">
        <v>15.661212875583001</v>
      </c>
      <c r="M3242" s="1">
        <v>13.9</v>
      </c>
    </row>
    <row r="3243" spans="1:13">
      <c r="A3243" s="2">
        <v>2.2506944444444401</v>
      </c>
      <c r="B3243" s="1">
        <v>25.018599949364202</v>
      </c>
      <c r="C3243" s="1">
        <v>25.333585729182602</v>
      </c>
      <c r="D3243" s="1">
        <v>25.122143644828199</v>
      </c>
      <c r="E3243" s="1">
        <v>0</v>
      </c>
      <c r="F3243" s="1">
        <v>0</v>
      </c>
      <c r="G3243" s="1">
        <v>0</v>
      </c>
      <c r="H3243" s="1">
        <v>32.771370054062203</v>
      </c>
      <c r="I3243" s="1">
        <v>23.2581314599379</v>
      </c>
      <c r="J3243" s="1">
        <v>33.167856807322302</v>
      </c>
      <c r="K3243" s="1">
        <v>15</v>
      </c>
      <c r="L3243" s="1">
        <v>15.661212875583001</v>
      </c>
      <c r="M3243" s="1">
        <v>13.9366666666666</v>
      </c>
    </row>
    <row r="3244" spans="1:13">
      <c r="A3244" s="2">
        <v>2.25138888888889</v>
      </c>
      <c r="B3244" s="1">
        <v>25.0135871751955</v>
      </c>
      <c r="C3244" s="1">
        <v>25.328097177347701</v>
      </c>
      <c r="D3244" s="1">
        <v>25.115577808629801</v>
      </c>
      <c r="E3244" s="1">
        <v>0</v>
      </c>
      <c r="F3244" s="1">
        <v>0</v>
      </c>
      <c r="G3244" s="1">
        <v>0</v>
      </c>
      <c r="H3244" s="1">
        <v>32.771370054062203</v>
      </c>
      <c r="I3244" s="1">
        <v>23.2581314599379</v>
      </c>
      <c r="J3244" s="1">
        <v>33.167856807322302</v>
      </c>
      <c r="K3244" s="1">
        <v>15</v>
      </c>
      <c r="L3244" s="1">
        <v>15.661212875583001</v>
      </c>
      <c r="M3244" s="1">
        <v>13.973333333333301</v>
      </c>
    </row>
    <row r="3245" spans="1:13">
      <c r="A3245" s="2">
        <v>2.2520833333333301</v>
      </c>
      <c r="B3245" s="1">
        <v>25.0100636238143</v>
      </c>
      <c r="C3245" s="1">
        <v>25.323196127735901</v>
      </c>
      <c r="D3245" s="1">
        <v>25.109802365445098</v>
      </c>
      <c r="E3245" s="1">
        <v>0</v>
      </c>
      <c r="F3245" s="1">
        <v>0</v>
      </c>
      <c r="G3245" s="1">
        <v>0</v>
      </c>
      <c r="H3245" s="1">
        <v>32.771370054062203</v>
      </c>
      <c r="I3245" s="1">
        <v>23.2581314599379</v>
      </c>
      <c r="J3245" s="1">
        <v>33.167856807322302</v>
      </c>
      <c r="K3245" s="1">
        <v>15</v>
      </c>
      <c r="L3245" s="1">
        <v>15.661212875583001</v>
      </c>
      <c r="M3245" s="1">
        <v>14.01</v>
      </c>
    </row>
    <row r="3246" spans="1:13">
      <c r="A3246" s="2">
        <v>2.25277777777778</v>
      </c>
      <c r="B3246" s="1">
        <v>25.007915494002599</v>
      </c>
      <c r="C3246" s="1">
        <v>25.318813195923902</v>
      </c>
      <c r="D3246" s="1">
        <v>25.104730994403099</v>
      </c>
      <c r="E3246" s="1">
        <v>0</v>
      </c>
      <c r="F3246" s="1">
        <v>0</v>
      </c>
      <c r="G3246" s="1">
        <v>0</v>
      </c>
      <c r="H3246" s="1">
        <v>32.771370054062203</v>
      </c>
      <c r="I3246" s="1">
        <v>23.2581314599379</v>
      </c>
      <c r="J3246" s="1">
        <v>33.167856807322302</v>
      </c>
      <c r="K3246" s="1">
        <v>15</v>
      </c>
      <c r="L3246" s="1">
        <v>15.661212875583001</v>
      </c>
      <c r="M3246" s="1">
        <v>14.046666666666599</v>
      </c>
    </row>
    <row r="3247" spans="1:13">
      <c r="A3247" s="2">
        <v>2.2534722222222201</v>
      </c>
      <c r="B3247" s="1">
        <v>25.007032788889202</v>
      </c>
      <c r="C3247" s="1">
        <v>25.314888124501</v>
      </c>
      <c r="D3247" s="1">
        <v>25.1002873701669</v>
      </c>
      <c r="E3247" s="1">
        <v>0</v>
      </c>
      <c r="F3247" s="1">
        <v>0</v>
      </c>
      <c r="G3247" s="1">
        <v>0</v>
      </c>
      <c r="H3247" s="1">
        <v>32.771370054062203</v>
      </c>
      <c r="I3247" s="1">
        <v>23.2581314599379</v>
      </c>
      <c r="J3247" s="1">
        <v>33.167856807322302</v>
      </c>
      <c r="K3247" s="1">
        <v>15</v>
      </c>
      <c r="L3247" s="1">
        <v>15.661212875583001</v>
      </c>
      <c r="M3247" s="1">
        <v>14.0833333333333</v>
      </c>
    </row>
    <row r="3248" spans="1:13">
      <c r="A3248" s="2">
        <v>2.25416666666667</v>
      </c>
      <c r="B3248" s="1">
        <v>25.007315167042702</v>
      </c>
      <c r="C3248" s="1">
        <v>25.3113695832849</v>
      </c>
      <c r="D3248" s="1">
        <v>25.096405627209599</v>
      </c>
      <c r="E3248" s="1">
        <v>0</v>
      </c>
      <c r="F3248" s="1">
        <v>0</v>
      </c>
      <c r="G3248" s="1">
        <v>0</v>
      </c>
      <c r="H3248" s="1">
        <v>32.771370054062203</v>
      </c>
      <c r="I3248" s="1">
        <v>23.2581314599379</v>
      </c>
      <c r="J3248" s="1">
        <v>33.167856807322302</v>
      </c>
      <c r="K3248" s="1">
        <v>15</v>
      </c>
      <c r="L3248" s="1">
        <v>15.661212875583001</v>
      </c>
      <c r="M3248" s="1">
        <v>14.12</v>
      </c>
    </row>
    <row r="3249" spans="1:13">
      <c r="A3249" s="2">
        <v>2.2548611111111101</v>
      </c>
      <c r="B3249" s="1">
        <v>25.008673530046998</v>
      </c>
      <c r="C3249" s="1">
        <v>25.3082142718333</v>
      </c>
      <c r="D3249" s="1">
        <v>25.093029603133399</v>
      </c>
      <c r="E3249" s="1">
        <v>0</v>
      </c>
      <c r="F3249" s="1">
        <v>0</v>
      </c>
      <c r="G3249" s="1">
        <v>0</v>
      </c>
      <c r="H3249" s="1">
        <v>32.771370054062203</v>
      </c>
      <c r="I3249" s="1">
        <v>23.2581314599379</v>
      </c>
      <c r="J3249" s="1">
        <v>33.167856807322302</v>
      </c>
      <c r="K3249" s="1">
        <v>15</v>
      </c>
      <c r="L3249" s="1">
        <v>15.661212875583001</v>
      </c>
      <c r="M3249" s="1">
        <v>14.156666666666601</v>
      </c>
    </row>
    <row r="3250" spans="1:13">
      <c r="A3250" s="2">
        <v>2.25555555555556</v>
      </c>
      <c r="B3250" s="1">
        <v>25.011029815201098</v>
      </c>
      <c r="C3250" s="1">
        <v>25.305385850336499</v>
      </c>
      <c r="D3250" s="1">
        <v>25.0901116955879</v>
      </c>
      <c r="E3250" s="1">
        <v>0</v>
      </c>
      <c r="F3250" s="1">
        <v>0</v>
      </c>
      <c r="G3250" s="1">
        <v>0</v>
      </c>
      <c r="H3250" s="1">
        <v>32.771370054062203</v>
      </c>
      <c r="I3250" s="1">
        <v>23.2581314599379</v>
      </c>
      <c r="J3250" s="1">
        <v>33.167856807322302</v>
      </c>
      <c r="K3250" s="1">
        <v>15</v>
      </c>
      <c r="L3250" s="1">
        <v>15.661212875583001</v>
      </c>
      <c r="M3250" s="1">
        <v>14.1933333333333</v>
      </c>
    </row>
    <row r="3251" spans="1:13">
      <c r="A3251" s="2">
        <v>2.2562500000000001</v>
      </c>
      <c r="B3251" s="1">
        <v>25.014316072714401</v>
      </c>
      <c r="C3251" s="1">
        <v>25.3028539033416</v>
      </c>
      <c r="D3251" s="1">
        <v>25.087611671025702</v>
      </c>
      <c r="E3251" s="1">
        <v>0</v>
      </c>
      <c r="F3251" s="1">
        <v>0</v>
      </c>
      <c r="G3251" s="1">
        <v>0</v>
      </c>
      <c r="H3251" s="1">
        <v>32.771370054062203</v>
      </c>
      <c r="I3251" s="1">
        <v>23.2581314599379</v>
      </c>
      <c r="J3251" s="1">
        <v>33.167856807322302</v>
      </c>
      <c r="K3251" s="1">
        <v>15</v>
      </c>
      <c r="L3251" s="1">
        <v>15.661212875583001</v>
      </c>
      <c r="M3251" s="1">
        <v>14.23</v>
      </c>
    </row>
    <row r="3252" spans="1:13">
      <c r="A3252" s="2">
        <v>2.2569444444444402</v>
      </c>
      <c r="B3252" s="1">
        <v>25.018473312207501</v>
      </c>
      <c r="C3252" s="1">
        <v>25.3005930088698</v>
      </c>
      <c r="D3252" s="1">
        <v>25.085495557264299</v>
      </c>
      <c r="E3252" s="1">
        <v>0</v>
      </c>
      <c r="F3252" s="1">
        <v>0</v>
      </c>
      <c r="G3252" s="1">
        <v>0</v>
      </c>
      <c r="H3252" s="1">
        <v>32.771370054062203</v>
      </c>
      <c r="I3252" s="1">
        <v>23.2581314599379</v>
      </c>
      <c r="J3252" s="1">
        <v>33.167856807322302</v>
      </c>
      <c r="K3252" s="1">
        <v>15</v>
      </c>
      <c r="L3252" s="1">
        <v>15.661212875583001</v>
      </c>
      <c r="M3252" s="1">
        <v>14.2666666666666</v>
      </c>
    </row>
    <row r="3253" spans="1:13">
      <c r="A3253" s="2">
        <v>2.2576388888888901</v>
      </c>
      <c r="B3253" s="1">
        <v>25.0234503357294</v>
      </c>
      <c r="C3253" s="1">
        <v>25.298581930553599</v>
      </c>
      <c r="D3253" s="1">
        <v>25.0837346635595</v>
      </c>
      <c r="E3253" s="1">
        <v>0</v>
      </c>
      <c r="F3253" s="1">
        <v>0</v>
      </c>
      <c r="G3253" s="1">
        <v>0</v>
      </c>
      <c r="H3253" s="1">
        <v>32.771370054062203</v>
      </c>
      <c r="I3253" s="1">
        <v>23.2581314599379</v>
      </c>
      <c r="J3253" s="1">
        <v>33.167856807322302</v>
      </c>
      <c r="K3253" s="1">
        <v>15</v>
      </c>
      <c r="L3253" s="1">
        <v>15.661212875583001</v>
      </c>
      <c r="M3253" s="1">
        <v>14.303333333333301</v>
      </c>
    </row>
    <row r="3254" spans="1:13">
      <c r="A3254" s="2">
        <v>2.2583333333333302</v>
      </c>
      <c r="B3254" s="1">
        <v>25.029202650248099</v>
      </c>
      <c r="C3254" s="1">
        <v>25.296802928259901</v>
      </c>
      <c r="D3254" s="1">
        <v>25.082304734322602</v>
      </c>
      <c r="E3254" s="1">
        <v>0</v>
      </c>
      <c r="F3254" s="1">
        <v>0</v>
      </c>
      <c r="G3254" s="1">
        <v>0</v>
      </c>
      <c r="H3254" s="1">
        <v>32.771370054062203</v>
      </c>
      <c r="I3254" s="1">
        <v>23.2581314599379</v>
      </c>
      <c r="J3254" s="1">
        <v>33.167856807322302</v>
      </c>
      <c r="K3254" s="1">
        <v>15</v>
      </c>
      <c r="L3254" s="1">
        <v>15.661212875583001</v>
      </c>
      <c r="M3254" s="1">
        <v>14.34</v>
      </c>
    </row>
    <row r="3255" spans="1:13">
      <c r="A3255" s="2">
        <v>2.2590277777777801</v>
      </c>
      <c r="B3255" s="1">
        <v>25.0356914940586</v>
      </c>
      <c r="C3255" s="1">
        <v>25.295241174748401</v>
      </c>
      <c r="D3255" s="1">
        <v>25.081185227480301</v>
      </c>
      <c r="E3255" s="1">
        <v>0</v>
      </c>
      <c r="F3255" s="1">
        <v>0</v>
      </c>
      <c r="G3255" s="1">
        <v>0</v>
      </c>
      <c r="H3255" s="1">
        <v>32.771370054062203</v>
      </c>
      <c r="I3255" s="1">
        <v>23.2581314599379</v>
      </c>
      <c r="J3255" s="1">
        <v>33.167856807322302</v>
      </c>
      <c r="K3255" s="1">
        <v>15</v>
      </c>
      <c r="L3255" s="1">
        <v>15.661212875583001</v>
      </c>
      <c r="M3255" s="1">
        <v>14.376666666666599</v>
      </c>
    </row>
    <row r="3256" spans="1:13">
      <c r="A3256" s="2">
        <v>2.2597222222222202</v>
      </c>
      <c r="B3256" s="1">
        <v>25.0428829841536</v>
      </c>
      <c r="C3256" s="1">
        <v>25.293884264121999</v>
      </c>
      <c r="D3256" s="1">
        <v>25.0803587033468</v>
      </c>
      <c r="E3256" s="1">
        <v>0</v>
      </c>
      <c r="F3256" s="1">
        <v>0</v>
      </c>
      <c r="G3256" s="1">
        <v>0</v>
      </c>
      <c r="H3256" s="1">
        <v>32.771370054062203</v>
      </c>
      <c r="I3256" s="1">
        <v>23.2581314599379</v>
      </c>
      <c r="J3256" s="1">
        <v>33.167856807322302</v>
      </c>
      <c r="K3256" s="1">
        <v>15</v>
      </c>
      <c r="L3256" s="1">
        <v>15.661212875583001</v>
      </c>
      <c r="M3256" s="1">
        <v>14.4133333333333</v>
      </c>
    </row>
    <row r="3257" spans="1:13">
      <c r="A3257" s="2">
        <v>2.2604166666666701</v>
      </c>
      <c r="B3257" s="1">
        <v>25.0507473792015</v>
      </c>
      <c r="C3257" s="1">
        <v>25.292721798509799</v>
      </c>
      <c r="D3257" s="1">
        <v>25.0798103091008</v>
      </c>
      <c r="E3257" s="1">
        <v>0</v>
      </c>
      <c r="F3257" s="1">
        <v>0</v>
      </c>
      <c r="G3257" s="1">
        <v>0</v>
      </c>
      <c r="H3257" s="1">
        <v>32.771370054062203</v>
      </c>
      <c r="I3257" s="1">
        <v>23.2581314599379</v>
      </c>
      <c r="J3257" s="1">
        <v>33.167856807322302</v>
      </c>
      <c r="K3257" s="1">
        <v>15</v>
      </c>
      <c r="L3257" s="1">
        <v>15.661212875583001</v>
      </c>
      <c r="M3257" s="1">
        <v>14.45</v>
      </c>
    </row>
    <row r="3258" spans="1:13">
      <c r="A3258" s="2">
        <v>2.2611111111111102</v>
      </c>
      <c r="B3258" s="1">
        <v>25.059258447676999</v>
      </c>
      <c r="C3258" s="1">
        <v>25.291745040971499</v>
      </c>
      <c r="D3258" s="1">
        <v>25.079527344954499</v>
      </c>
      <c r="E3258" s="1">
        <v>0</v>
      </c>
      <c r="F3258" s="1">
        <v>0</v>
      </c>
      <c r="G3258" s="1">
        <v>0</v>
      </c>
      <c r="H3258" s="1">
        <v>32.771370054062203</v>
      </c>
      <c r="I3258" s="1">
        <v>23.2581314599379</v>
      </c>
      <c r="J3258" s="1">
        <v>33.167856807322302</v>
      </c>
      <c r="K3258" s="1">
        <v>15</v>
      </c>
      <c r="L3258" s="1">
        <v>15.661212875583001</v>
      </c>
      <c r="M3258" s="1">
        <v>14.486666666666601</v>
      </c>
    </row>
    <row r="3259" spans="1:13">
      <c r="A3259" s="2">
        <v>2.2618055555555601</v>
      </c>
      <c r="B3259" s="1">
        <v>25.068392929116001</v>
      </c>
      <c r="C3259" s="1">
        <v>25.290946624316</v>
      </c>
      <c r="D3259" s="1">
        <v>25.079498899699601</v>
      </c>
      <c r="E3259" s="1">
        <v>0</v>
      </c>
      <c r="F3259" s="1">
        <v>0</v>
      </c>
      <c r="G3259" s="1">
        <v>0</v>
      </c>
      <c r="H3259" s="1">
        <v>32.771370054062203</v>
      </c>
      <c r="I3259" s="1">
        <v>23.2581314599379</v>
      </c>
      <c r="J3259" s="1">
        <v>33.167856807322302</v>
      </c>
      <c r="K3259" s="1">
        <v>15</v>
      </c>
      <c r="L3259" s="1">
        <v>15.661212875583001</v>
      </c>
      <c r="M3259" s="1">
        <v>14.5233333333333</v>
      </c>
    </row>
    <row r="3260" spans="1:13">
      <c r="A3260" s="2">
        <v>2.2625000000000002</v>
      </c>
      <c r="B3260" s="1">
        <v>25.078130076564701</v>
      </c>
      <c r="C3260" s="1">
        <v>25.290320307106001</v>
      </c>
      <c r="D3260" s="1">
        <v>25.079715544988201</v>
      </c>
      <c r="E3260" s="1">
        <v>0</v>
      </c>
      <c r="F3260" s="1">
        <v>0</v>
      </c>
      <c r="G3260" s="1">
        <v>0</v>
      </c>
      <c r="H3260" s="1">
        <v>32.771370054062203</v>
      </c>
      <c r="I3260" s="1">
        <v>23.2581314599379</v>
      </c>
      <c r="J3260" s="1">
        <v>33.167856807322302</v>
      </c>
      <c r="K3260" s="1">
        <v>15</v>
      </c>
      <c r="L3260" s="1">
        <v>15.661212875583001</v>
      </c>
      <c r="M3260" s="1">
        <v>14.56</v>
      </c>
    </row>
    <row r="3261" spans="1:13">
      <c r="A3261" s="2">
        <v>2.2631944444444398</v>
      </c>
      <c r="B3261" s="1">
        <v>25.088451269132101</v>
      </c>
      <c r="C3261" s="1">
        <v>25.289860769499001</v>
      </c>
      <c r="D3261" s="1">
        <v>25.080169079267399</v>
      </c>
      <c r="E3261" s="1">
        <v>0</v>
      </c>
      <c r="F3261" s="1">
        <v>0</v>
      </c>
      <c r="G3261" s="1">
        <v>0</v>
      </c>
      <c r="H3261" s="1">
        <v>32.771370054062203</v>
      </c>
      <c r="I3261" s="1">
        <v>23.2581314599379</v>
      </c>
      <c r="J3261" s="1">
        <v>33.167856807322302</v>
      </c>
      <c r="K3261" s="1">
        <v>15</v>
      </c>
      <c r="L3261" s="1">
        <v>15.661212875583001</v>
      </c>
      <c r="M3261" s="1">
        <v>14.5966666666666</v>
      </c>
    </row>
    <row r="3262" spans="1:13">
      <c r="A3262" s="2">
        <v>2.2638888888888902</v>
      </c>
      <c r="B3262" s="1">
        <v>25.099339684676401</v>
      </c>
      <c r="C3262" s="1">
        <v>25.289563442730898</v>
      </c>
      <c r="D3262" s="1">
        <v>25.080852313652901</v>
      </c>
      <c r="E3262" s="1">
        <v>0</v>
      </c>
      <c r="F3262" s="1">
        <v>0</v>
      </c>
      <c r="G3262" s="1">
        <v>0</v>
      </c>
      <c r="H3262" s="1">
        <v>32.771370054062203</v>
      </c>
      <c r="I3262" s="1">
        <v>23.2581314599379</v>
      </c>
      <c r="J3262" s="1">
        <v>33.167856807322302</v>
      </c>
      <c r="K3262" s="1">
        <v>15</v>
      </c>
      <c r="L3262" s="1">
        <v>15.661212875583001</v>
      </c>
      <c r="M3262" s="1">
        <v>14.633333333333301</v>
      </c>
    </row>
    <row r="3263" spans="1:13">
      <c r="A3263" s="2">
        <v>2.2645833333333298</v>
      </c>
      <c r="B3263" s="1">
        <v>25.1107800238354</v>
      </c>
      <c r="C3263" s="1">
        <v>25.289424367019901</v>
      </c>
      <c r="D3263" s="1">
        <v>25.081758893203599</v>
      </c>
      <c r="E3263" s="1">
        <v>0</v>
      </c>
      <c r="F3263" s="1">
        <v>0</v>
      </c>
      <c r="G3263" s="1">
        <v>0</v>
      </c>
      <c r="H3263" s="1">
        <v>32.771370054062203</v>
      </c>
      <c r="I3263" s="1">
        <v>23.2581314599379</v>
      </c>
      <c r="J3263" s="1">
        <v>33.167856807322302</v>
      </c>
      <c r="K3263" s="1">
        <v>15</v>
      </c>
      <c r="L3263" s="1">
        <v>15.661212875583001</v>
      </c>
      <c r="M3263" s="1">
        <v>14.67</v>
      </c>
    </row>
    <row r="3264" spans="1:13">
      <c r="A3264" s="2">
        <v>2.2652777777777802</v>
      </c>
      <c r="B3264" s="1">
        <v>25.122758277744602</v>
      </c>
      <c r="C3264" s="1">
        <v>25.289440073472299</v>
      </c>
      <c r="D3264" s="1">
        <v>25.082883148055402</v>
      </c>
      <c r="E3264" s="1">
        <v>0</v>
      </c>
      <c r="F3264" s="1">
        <v>0</v>
      </c>
      <c r="G3264" s="1">
        <v>0</v>
      </c>
      <c r="H3264" s="1">
        <v>32.771370054062203</v>
      </c>
      <c r="I3264" s="1">
        <v>23.2581314599379</v>
      </c>
      <c r="J3264" s="1">
        <v>33.167856807322302</v>
      </c>
      <c r="K3264" s="1">
        <v>15</v>
      </c>
      <c r="L3264" s="1">
        <v>15.661212875583001</v>
      </c>
      <c r="M3264" s="1">
        <v>14.706666666666599</v>
      </c>
    </row>
    <row r="3265" spans="1:13">
      <c r="A3265" s="2">
        <v>2.2659722222222198</v>
      </c>
      <c r="B3265" s="1">
        <v>25.135261532822401</v>
      </c>
      <c r="C3265" s="1">
        <v>25.289607486247199</v>
      </c>
      <c r="D3265" s="1">
        <v>25.0842199697193</v>
      </c>
      <c r="E3265" s="1">
        <v>0</v>
      </c>
      <c r="F3265" s="1">
        <v>0</v>
      </c>
      <c r="G3265" s="1">
        <v>0</v>
      </c>
      <c r="H3265" s="1">
        <v>32.771370054062203</v>
      </c>
      <c r="I3265" s="1">
        <v>23.2581314599379</v>
      </c>
      <c r="J3265" s="1">
        <v>33.167856807322302</v>
      </c>
      <c r="K3265" s="1">
        <v>15</v>
      </c>
      <c r="L3265" s="1">
        <v>15.661212875583001</v>
      </c>
      <c r="M3265" s="1">
        <v>14.7433333333333</v>
      </c>
    </row>
    <row r="3266" spans="1:13">
      <c r="A3266" s="2">
        <v>2.2666666666666702</v>
      </c>
      <c r="B3266" s="1">
        <v>25.1482778069349</v>
      </c>
      <c r="C3266" s="1">
        <v>25.289923841802</v>
      </c>
      <c r="D3266" s="1">
        <v>25.085764708563001</v>
      </c>
      <c r="E3266" s="1">
        <v>0</v>
      </c>
      <c r="F3266" s="1">
        <v>0</v>
      </c>
      <c r="G3266" s="1">
        <v>0</v>
      </c>
      <c r="H3266" s="1">
        <v>32.771370054062203</v>
      </c>
      <c r="I3266" s="1">
        <v>23.2581314599379</v>
      </c>
      <c r="J3266" s="1">
        <v>33.167856807322302</v>
      </c>
      <c r="K3266" s="1">
        <v>15</v>
      </c>
      <c r="L3266" s="1">
        <v>15.661212875583001</v>
      </c>
      <c r="M3266" s="1">
        <v>14.78</v>
      </c>
    </row>
    <row r="3267" spans="1:13">
      <c r="A3267" s="2">
        <v>2.2673611111111098</v>
      </c>
      <c r="B3267" s="1">
        <v>25.1617959120669</v>
      </c>
      <c r="C3267" s="1">
        <v>25.29038662252</v>
      </c>
      <c r="D3267" s="1">
        <v>25.087513089100501</v>
      </c>
      <c r="E3267" s="1">
        <v>0</v>
      </c>
      <c r="F3267" s="1">
        <v>0</v>
      </c>
      <c r="G3267" s="1">
        <v>0</v>
      </c>
      <c r="H3267" s="1">
        <v>32.771370054062203</v>
      </c>
      <c r="I3267" s="1">
        <v>23.2581314599379</v>
      </c>
      <c r="J3267" s="1">
        <v>33.167856807322302</v>
      </c>
      <c r="K3267" s="1">
        <v>15</v>
      </c>
      <c r="L3267" s="1">
        <v>15.661212875583001</v>
      </c>
      <c r="M3267" s="1">
        <v>14.816666666666601</v>
      </c>
    </row>
    <row r="3268" spans="1:13">
      <c r="A3268" s="2">
        <v>2.2680555555555602</v>
      </c>
      <c r="B3268" s="1">
        <v>25.175805339344102</v>
      </c>
      <c r="C3268" s="1">
        <v>25.290993502423699</v>
      </c>
      <c r="D3268" s="1">
        <v>25.089461140231201</v>
      </c>
      <c r="E3268" s="1">
        <v>0</v>
      </c>
      <c r="F3268" s="1">
        <v>0</v>
      </c>
      <c r="G3268" s="1">
        <v>0</v>
      </c>
      <c r="H3268" s="1">
        <v>32.771370054062203</v>
      </c>
      <c r="I3268" s="1">
        <v>23.2581314599379</v>
      </c>
      <c r="J3268" s="1">
        <v>33.167856807322302</v>
      </c>
      <c r="K3268" s="1">
        <v>15</v>
      </c>
      <c r="L3268" s="1">
        <v>15.661212875583001</v>
      </c>
      <c r="M3268" s="1">
        <v>14.8533333333333</v>
      </c>
    </row>
    <row r="3269" spans="1:13">
      <c r="A3269" s="2">
        <v>2.2687499999999998</v>
      </c>
      <c r="B3269" s="1">
        <v>25.190296162868702</v>
      </c>
      <c r="C3269" s="1">
        <v>25.291742303025401</v>
      </c>
      <c r="D3269" s="1">
        <v>25.091605138004098</v>
      </c>
      <c r="E3269" s="1">
        <v>0</v>
      </c>
      <c r="F3269" s="1">
        <v>0</v>
      </c>
      <c r="G3269" s="1">
        <v>0</v>
      </c>
      <c r="H3269" s="1">
        <v>32.771370054062203</v>
      </c>
      <c r="I3269" s="1">
        <v>23.2581314599379</v>
      </c>
      <c r="J3269" s="1">
        <v>33.167856807322302</v>
      </c>
      <c r="K3269" s="1">
        <v>15</v>
      </c>
      <c r="L3269" s="1">
        <v>15.661212875583001</v>
      </c>
      <c r="M3269" s="1">
        <v>14.89</v>
      </c>
    </row>
    <row r="3270" spans="1:13">
      <c r="A3270" s="2">
        <v>2.2694444444444399</v>
      </c>
      <c r="B3270" s="1">
        <v>25.205258959364699</v>
      </c>
      <c r="C3270" s="1">
        <v>25.2926309576577</v>
      </c>
      <c r="D3270" s="1">
        <v>25.093941558857399</v>
      </c>
      <c r="E3270" s="1">
        <v>0</v>
      </c>
      <c r="F3270" s="1">
        <v>0</v>
      </c>
      <c r="G3270" s="1">
        <v>0</v>
      </c>
      <c r="H3270" s="1">
        <v>32.771370054062203</v>
      </c>
      <c r="I3270" s="1">
        <v>23.2581314599379</v>
      </c>
      <c r="J3270" s="1">
        <v>33.167856807322302</v>
      </c>
      <c r="K3270" s="1">
        <v>15</v>
      </c>
      <c r="L3270" s="1">
        <v>15.661212875583001</v>
      </c>
      <c r="M3270" s="1">
        <v>14.9266666666666</v>
      </c>
    </row>
    <row r="3271" spans="1:13">
      <c r="A3271" s="2">
        <v>2.2701388888888898</v>
      </c>
      <c r="B3271" s="1">
        <v>25.220684741088998</v>
      </c>
      <c r="C3271" s="1">
        <v>25.293657482879102</v>
      </c>
      <c r="D3271" s="1">
        <v>25.096467041598501</v>
      </c>
      <c r="E3271" s="1">
        <v>0</v>
      </c>
      <c r="F3271" s="1">
        <v>0</v>
      </c>
      <c r="G3271" s="1">
        <v>0</v>
      </c>
      <c r="H3271" s="1">
        <v>32.771370054062203</v>
      </c>
      <c r="I3271" s="1">
        <v>23.2581314599379</v>
      </c>
      <c r="J3271" s="1">
        <v>33.167856807322302</v>
      </c>
      <c r="K3271" s="1">
        <v>15</v>
      </c>
      <c r="L3271" s="1">
        <v>15.661212875583001</v>
      </c>
      <c r="M3271" s="1">
        <v>14.963333333333299</v>
      </c>
    </row>
    <row r="3272" spans="1:13">
      <c r="A3272" s="2">
        <v>2.2708333333333299</v>
      </c>
      <c r="B3272" s="1">
        <v>25.2365648998545</v>
      </c>
      <c r="C3272" s="1">
        <v>25.294819955765298</v>
      </c>
      <c r="D3272" s="1">
        <v>25.099178356660499</v>
      </c>
      <c r="E3272" s="1">
        <v>0</v>
      </c>
      <c r="F3272" s="1">
        <v>0</v>
      </c>
      <c r="G3272" s="1">
        <v>0</v>
      </c>
      <c r="H3272" s="1">
        <v>32.771370054062203</v>
      </c>
      <c r="I3272" s="1">
        <v>23.2581314599379</v>
      </c>
      <c r="J3272" s="1">
        <v>33.167856807322302</v>
      </c>
      <c r="K3272" s="1">
        <v>15</v>
      </c>
      <c r="L3272" s="1">
        <v>15.661212875583001</v>
      </c>
      <c r="M3272" s="1">
        <v>15</v>
      </c>
    </row>
    <row r="3273" spans="1:13">
      <c r="A3273" s="2">
        <v>2.2715277777777798</v>
      </c>
      <c r="B3273" s="1">
        <v>25.2528911603514</v>
      </c>
      <c r="C3273" s="1">
        <v>25.296116496076799</v>
      </c>
      <c r="D3273" s="1">
        <v>25.1020723813991</v>
      </c>
      <c r="E3273" s="1">
        <v>0</v>
      </c>
      <c r="F3273" s="1">
        <v>0</v>
      </c>
      <c r="G3273" s="1">
        <v>0</v>
      </c>
      <c r="H3273" s="1">
        <v>32.771370054062203</v>
      </c>
      <c r="I3273" s="1">
        <v>23.2581314599379</v>
      </c>
      <c r="J3273" s="1">
        <v>33.167856807322302</v>
      </c>
      <c r="K3273" s="1">
        <v>15</v>
      </c>
      <c r="L3273" s="1">
        <v>15.661212875583001</v>
      </c>
      <c r="M3273" s="1">
        <v>15.0366666666666</v>
      </c>
    </row>
    <row r="3274" spans="1:13">
      <c r="A3274" s="2">
        <v>2.2722222222222199</v>
      </c>
      <c r="B3274" s="1">
        <v>25.2696555412309</v>
      </c>
      <c r="C3274" s="1">
        <v>25.2975452524547</v>
      </c>
      <c r="D3274" s="1">
        <v>25.105146080390099</v>
      </c>
      <c r="E3274" s="1">
        <v>0</v>
      </c>
      <c r="F3274" s="1">
        <v>0</v>
      </c>
      <c r="G3274" s="1">
        <v>0</v>
      </c>
      <c r="H3274" s="1">
        <v>32.771370054062203</v>
      </c>
      <c r="I3274" s="1">
        <v>23.2581314599379</v>
      </c>
      <c r="J3274" s="1">
        <v>33.167856807322302</v>
      </c>
      <c r="K3274" s="1">
        <v>15</v>
      </c>
      <c r="L3274" s="1">
        <v>15.661212875583001</v>
      </c>
      <c r="M3274" s="1">
        <v>15.0733333333333</v>
      </c>
    </row>
    <row r="3275" spans="1:13">
      <c r="A3275" s="2">
        <v>2.2729166666666698</v>
      </c>
      <c r="B3275" s="1">
        <v>25.286850322667402</v>
      </c>
      <c r="C3275" s="1">
        <v>25.299104391926999</v>
      </c>
      <c r="D3275" s="1">
        <v>25.108396489852801</v>
      </c>
      <c r="E3275" s="1">
        <v>0</v>
      </c>
      <c r="F3275" s="1">
        <v>0</v>
      </c>
      <c r="G3275" s="1">
        <v>0</v>
      </c>
      <c r="H3275" s="1">
        <v>32.771370054062203</v>
      </c>
      <c r="I3275" s="1">
        <v>23.2581314599379</v>
      </c>
      <c r="J3275" s="1">
        <v>33.167856807322302</v>
      </c>
      <c r="K3275" s="1">
        <v>15</v>
      </c>
      <c r="L3275" s="1">
        <v>15.661212875583001</v>
      </c>
      <c r="M3275" s="1">
        <v>15.11</v>
      </c>
    </row>
    <row r="3276" spans="1:13">
      <c r="A3276" s="2">
        <v>2.2736111111111099</v>
      </c>
      <c r="B3276" s="1">
        <v>25.304468019311599</v>
      </c>
      <c r="C3276" s="1">
        <v>25.3007920921224</v>
      </c>
      <c r="D3276" s="1">
        <v>25.111820705464002</v>
      </c>
      <c r="E3276" s="1">
        <v>0</v>
      </c>
      <c r="F3276" s="1">
        <v>0</v>
      </c>
      <c r="G3276" s="1">
        <v>0</v>
      </c>
      <c r="H3276" s="1">
        <v>32.771370054062203</v>
      </c>
      <c r="I3276" s="1">
        <v>23.2581314599379</v>
      </c>
      <c r="J3276" s="1">
        <v>33.167856807322302</v>
      </c>
      <c r="K3276" s="1">
        <v>15</v>
      </c>
      <c r="L3276" s="1">
        <v>15.661212875583001</v>
      </c>
      <c r="M3276" s="1">
        <v>15.146666666666601</v>
      </c>
    </row>
    <row r="3277" spans="1:13">
      <c r="A3277" s="2">
        <v>2.2743055555555598</v>
      </c>
      <c r="B3277" s="1">
        <v>25.322501357728999</v>
      </c>
      <c r="C3277" s="1">
        <v>25.302606535686301</v>
      </c>
      <c r="D3277" s="1">
        <v>25.115415872949001</v>
      </c>
      <c r="E3277" s="1">
        <v>0</v>
      </c>
      <c r="F3277" s="1">
        <v>0</v>
      </c>
      <c r="G3277" s="1">
        <v>0</v>
      </c>
      <c r="H3277" s="1">
        <v>32.771370054062203</v>
      </c>
      <c r="I3277" s="1">
        <v>23.2581314599379</v>
      </c>
      <c r="J3277" s="1">
        <v>33.167856807322302</v>
      </c>
      <c r="K3277" s="1">
        <v>15</v>
      </c>
      <c r="L3277" s="1">
        <v>15.661212875583001</v>
      </c>
      <c r="M3277" s="1">
        <v>15.1833333333333</v>
      </c>
    </row>
    <row r="3278" spans="1:13">
      <c r="A3278" s="2">
        <v>2.2749999999999999</v>
      </c>
      <c r="B3278" s="1">
        <v>25.340943257560198</v>
      </c>
      <c r="C3278" s="1">
        <v>25.304545906475699</v>
      </c>
      <c r="D3278" s="1">
        <v>25.1191791809342</v>
      </c>
      <c r="E3278" s="1">
        <v>0</v>
      </c>
      <c r="F3278" s="1">
        <v>0</v>
      </c>
      <c r="G3278" s="1">
        <v>0</v>
      </c>
      <c r="H3278" s="1">
        <v>32.771370054062203</v>
      </c>
      <c r="I3278" s="1">
        <v>23.2581314599379</v>
      </c>
      <c r="J3278" s="1">
        <v>33.167856807322302</v>
      </c>
      <c r="K3278" s="1">
        <v>15</v>
      </c>
      <c r="L3278" s="1">
        <v>15.661212875583001</v>
      </c>
      <c r="M3278" s="1">
        <v>15.22</v>
      </c>
    </row>
    <row r="3279" spans="1:13">
      <c r="A3279" s="2">
        <v>2.27569444444444</v>
      </c>
      <c r="B3279" s="1">
        <v>25.3597868157674</v>
      </c>
      <c r="C3279" s="1">
        <v>25.306608387178901</v>
      </c>
      <c r="D3279" s="1">
        <v>25.123107855632998</v>
      </c>
      <c r="E3279" s="1">
        <v>0</v>
      </c>
      <c r="F3279" s="1">
        <v>0</v>
      </c>
      <c r="G3279" s="1">
        <v>0</v>
      </c>
      <c r="H3279" s="1">
        <v>32.771370054062203</v>
      </c>
      <c r="I3279" s="1">
        <v>23.2581314599379</v>
      </c>
      <c r="J3279" s="1">
        <v>33.167856807322302</v>
      </c>
      <c r="K3279" s="1">
        <v>15</v>
      </c>
      <c r="L3279" s="1">
        <v>15.661212875583001</v>
      </c>
      <c r="M3279" s="1">
        <v>15.2566666666666</v>
      </c>
    </row>
    <row r="3280" spans="1:13">
      <c r="A3280" s="2">
        <v>2.2763888888888899</v>
      </c>
      <c r="B3280" s="1">
        <v>25.379025293432001</v>
      </c>
      <c r="C3280" s="1">
        <v>25.308792158068002</v>
      </c>
      <c r="D3280" s="1">
        <v>25.127199157006899</v>
      </c>
      <c r="E3280" s="1">
        <v>0</v>
      </c>
      <c r="F3280" s="1">
        <v>0</v>
      </c>
      <c r="G3280" s="1">
        <v>0</v>
      </c>
      <c r="H3280" s="1">
        <v>32.771370054062203</v>
      </c>
      <c r="I3280" s="1">
        <v>23.2581314599379</v>
      </c>
      <c r="J3280" s="1">
        <v>33.167856807322302</v>
      </c>
      <c r="K3280" s="1">
        <v>15</v>
      </c>
      <c r="L3280" s="1">
        <v>15.661212875583001</v>
      </c>
      <c r="M3280" s="1">
        <v>15.293333333333299</v>
      </c>
    </row>
    <row r="3281" spans="1:13">
      <c r="A3281" s="2">
        <v>2.27708333333333</v>
      </c>
      <c r="B3281" s="1">
        <v>25.3986521046623</v>
      </c>
      <c r="C3281" s="1">
        <v>25.311095396636599</v>
      </c>
      <c r="D3281" s="1">
        <v>25.131450376106201</v>
      </c>
      <c r="E3281" s="1">
        <v>0</v>
      </c>
      <c r="F3281" s="1">
        <v>0</v>
      </c>
      <c r="G3281" s="1">
        <v>0</v>
      </c>
      <c r="H3281" s="1">
        <v>32.771370054062203</v>
      </c>
      <c r="I3281" s="1">
        <v>23.2581314599379</v>
      </c>
      <c r="J3281" s="1">
        <v>33.167856807322302</v>
      </c>
      <c r="K3281" s="1">
        <v>15</v>
      </c>
      <c r="L3281" s="1">
        <v>15.661212875583001</v>
      </c>
      <c r="M3281" s="1">
        <v>15.33</v>
      </c>
    </row>
    <row r="3282" spans="1:13">
      <c r="A3282" s="2">
        <v>2.2777777777777799</v>
      </c>
      <c r="B3282" s="1">
        <v>25.418662326522998</v>
      </c>
      <c r="C3282" s="1">
        <v>25.313517645766499</v>
      </c>
      <c r="D3282" s="1">
        <v>25.135860352629901</v>
      </c>
      <c r="E3282" s="1">
        <v>0</v>
      </c>
      <c r="F3282" s="1">
        <v>0</v>
      </c>
      <c r="G3282" s="1">
        <v>0</v>
      </c>
      <c r="H3282" s="1">
        <v>32.771370054062203</v>
      </c>
      <c r="I3282" s="1">
        <v>23.2581314599379</v>
      </c>
      <c r="J3282" s="1">
        <v>33.167856807322302</v>
      </c>
      <c r="K3282" s="1">
        <v>15</v>
      </c>
      <c r="L3282" s="1">
        <v>15.661212875583001</v>
      </c>
      <c r="M3282" s="1">
        <v>15.3666666666666</v>
      </c>
    </row>
    <row r="3283" spans="1:13">
      <c r="A3283" s="2">
        <v>2.27847222222222</v>
      </c>
      <c r="B3283" s="1">
        <v>25.439054994979099</v>
      </c>
      <c r="C3283" s="1">
        <v>25.316061923809801</v>
      </c>
      <c r="D3283" s="1">
        <v>25.140431777800799</v>
      </c>
      <c r="E3283" s="1">
        <v>0</v>
      </c>
      <c r="F3283" s="1">
        <v>0</v>
      </c>
      <c r="G3283" s="1">
        <v>0</v>
      </c>
      <c r="H3283" s="1">
        <v>32.771370054062203</v>
      </c>
      <c r="I3283" s="1">
        <v>23.2581314599379</v>
      </c>
      <c r="J3283" s="1">
        <v>33.167856807322302</v>
      </c>
      <c r="K3283" s="1">
        <v>15</v>
      </c>
      <c r="L3283" s="1">
        <v>15.661212875583001</v>
      </c>
      <c r="M3283" s="1">
        <v>15.4033333333333</v>
      </c>
    </row>
    <row r="3284" spans="1:13">
      <c r="A3284" s="2">
        <v>2.2791666666666699</v>
      </c>
      <c r="B3284" s="1">
        <v>25.459829922306799</v>
      </c>
      <c r="C3284" s="1">
        <v>25.318731936567701</v>
      </c>
      <c r="D3284" s="1">
        <v>25.145168018097799</v>
      </c>
      <c r="E3284" s="1">
        <v>0</v>
      </c>
      <c r="F3284" s="1">
        <v>0</v>
      </c>
      <c r="G3284" s="1">
        <v>0</v>
      </c>
      <c r="H3284" s="1">
        <v>32.771370054062203</v>
      </c>
      <c r="I3284" s="1">
        <v>23.2581314599379</v>
      </c>
      <c r="J3284" s="1">
        <v>33.167856807322302</v>
      </c>
      <c r="K3284" s="1">
        <v>15</v>
      </c>
      <c r="L3284" s="1">
        <v>15.661212875583001</v>
      </c>
      <c r="M3284" s="1">
        <v>15.44</v>
      </c>
    </row>
    <row r="3285" spans="1:13">
      <c r="A3285" s="2">
        <v>2.27986111111111</v>
      </c>
      <c r="B3285" s="1">
        <v>25.480987255946001</v>
      </c>
      <c r="C3285" s="1">
        <v>25.3215316492361</v>
      </c>
      <c r="D3285" s="1">
        <v>25.150072679897001</v>
      </c>
      <c r="E3285" s="1">
        <v>0</v>
      </c>
      <c r="F3285" s="1">
        <v>0</v>
      </c>
      <c r="G3285" s="1">
        <v>0</v>
      </c>
      <c r="H3285" s="1">
        <v>32.771370054062203</v>
      </c>
      <c r="I3285" s="1">
        <v>23.2581314599379</v>
      </c>
      <c r="J3285" s="1">
        <v>33.167856807322302</v>
      </c>
      <c r="K3285" s="1">
        <v>15</v>
      </c>
      <c r="L3285" s="1">
        <v>15.661212875583001</v>
      </c>
      <c r="M3285" s="1">
        <v>15.476666666666601</v>
      </c>
    </row>
    <row r="3286" spans="1:13">
      <c r="A3286" s="2">
        <v>2.2805555555555599</v>
      </c>
      <c r="B3286" s="1">
        <v>25.502527334235399</v>
      </c>
      <c r="C3286" s="1">
        <v>25.324465139247</v>
      </c>
      <c r="D3286" s="1">
        <v>25.1551494705256</v>
      </c>
      <c r="E3286" s="1">
        <v>0</v>
      </c>
      <c r="F3286" s="1">
        <v>0</v>
      </c>
      <c r="G3286" s="1">
        <v>0</v>
      </c>
      <c r="H3286" s="1">
        <v>32.771370054062203</v>
      </c>
      <c r="I3286" s="1">
        <v>23.2581314599379</v>
      </c>
      <c r="J3286" s="1">
        <v>33.167856807322302</v>
      </c>
      <c r="K3286" s="1">
        <v>15</v>
      </c>
      <c r="L3286" s="1">
        <v>15.661212875583001</v>
      </c>
      <c r="M3286" s="1">
        <v>15.5133333333333</v>
      </c>
    </row>
    <row r="3287" spans="1:13">
      <c r="A3287" s="2">
        <v>2.28125</v>
      </c>
      <c r="B3287" s="1">
        <v>25.5244506216983</v>
      </c>
      <c r="C3287" s="1">
        <v>25.327536530266901</v>
      </c>
      <c r="D3287" s="1">
        <v>25.160402138453101</v>
      </c>
      <c r="E3287" s="1">
        <v>0</v>
      </c>
      <c r="F3287" s="1">
        <v>0</v>
      </c>
      <c r="G3287" s="1">
        <v>0</v>
      </c>
      <c r="H3287" s="1">
        <v>32.771370054062203</v>
      </c>
      <c r="I3287" s="1">
        <v>23.2581314599379</v>
      </c>
      <c r="J3287" s="1">
        <v>33.167856807322302</v>
      </c>
      <c r="K3287" s="1">
        <v>15</v>
      </c>
      <c r="L3287" s="1">
        <v>15.661212875583001</v>
      </c>
      <c r="M3287" s="1">
        <v>15.55</v>
      </c>
    </row>
    <row r="3288" spans="1:13">
      <c r="A3288" s="2">
        <v>2.2819444444444401</v>
      </c>
      <c r="B3288" s="1">
        <v>25.546757680459301</v>
      </c>
      <c r="C3288" s="1">
        <v>25.3307499635516</v>
      </c>
      <c r="D3288" s="1">
        <v>25.165834449245001</v>
      </c>
      <c r="E3288" s="1">
        <v>0</v>
      </c>
      <c r="F3288" s="1">
        <v>0</v>
      </c>
      <c r="G3288" s="1">
        <v>0</v>
      </c>
      <c r="H3288" s="1">
        <v>32.771370054062203</v>
      </c>
      <c r="I3288" s="1">
        <v>23.2581314599379</v>
      </c>
      <c r="J3288" s="1">
        <v>33.167856807322302</v>
      </c>
      <c r="K3288" s="1">
        <v>15</v>
      </c>
      <c r="L3288" s="1">
        <v>15.661212875583001</v>
      </c>
      <c r="M3288" s="1">
        <v>15.5866666666666</v>
      </c>
    </row>
    <row r="3289" spans="1:13">
      <c r="A3289" s="2">
        <v>2.28263888888889</v>
      </c>
      <c r="B3289" s="1">
        <v>25.5694491585264</v>
      </c>
      <c r="C3289" s="1">
        <v>25.3341095870544</v>
      </c>
      <c r="D3289" s="1">
        <v>25.171450178055199</v>
      </c>
      <c r="E3289" s="1">
        <v>0</v>
      </c>
      <c r="F3289" s="1">
        <v>0</v>
      </c>
      <c r="G3289" s="1">
        <v>0</v>
      </c>
      <c r="H3289" s="1">
        <v>32.771370054062203</v>
      </c>
      <c r="I3289" s="1">
        <v>23.2581314599379</v>
      </c>
      <c r="J3289" s="1">
        <v>33.167856807322302</v>
      </c>
      <c r="K3289" s="1">
        <v>15</v>
      </c>
      <c r="L3289" s="1">
        <v>15.661212875583001</v>
      </c>
      <c r="M3289" s="1">
        <v>15.623333333333299</v>
      </c>
    </row>
    <row r="3290" spans="1:13">
      <c r="A3290" s="2">
        <v>2.2833333333333301</v>
      </c>
      <c r="B3290" s="1">
        <v>25.592525785896399</v>
      </c>
      <c r="C3290" s="1">
        <v>25.337619552978499</v>
      </c>
      <c r="D3290" s="1">
        <v>25.177253109649101</v>
      </c>
      <c r="E3290" s="1">
        <v>0</v>
      </c>
      <c r="F3290" s="1">
        <v>0</v>
      </c>
      <c r="G3290" s="1">
        <v>0</v>
      </c>
      <c r="H3290" s="1">
        <v>32.771370054062203</v>
      </c>
      <c r="I3290" s="1">
        <v>23.2581314599379</v>
      </c>
      <c r="J3290" s="1">
        <v>33.167856807322302</v>
      </c>
      <c r="K3290" s="1">
        <v>15</v>
      </c>
      <c r="L3290" s="1">
        <v>15.661212875583001</v>
      </c>
      <c r="M3290" s="1">
        <v>15.66</v>
      </c>
    </row>
    <row r="3291" spans="1:13">
      <c r="A3291" s="2">
        <v>2.28402777777778</v>
      </c>
      <c r="B3291" s="1">
        <v>25.615988374077698</v>
      </c>
      <c r="C3291" s="1">
        <v>25.341284019176499</v>
      </c>
      <c r="D3291" s="1">
        <v>25.183247041580401</v>
      </c>
      <c r="E3291" s="1">
        <v>0</v>
      </c>
      <c r="F3291" s="1">
        <v>0</v>
      </c>
      <c r="G3291" s="1">
        <v>0</v>
      </c>
      <c r="H3291" s="1">
        <v>32.771370054062203</v>
      </c>
      <c r="I3291" s="1">
        <v>23.2581314599379</v>
      </c>
      <c r="J3291" s="1">
        <v>33.167856807322302</v>
      </c>
      <c r="K3291" s="1">
        <v>15</v>
      </c>
      <c r="L3291" s="1">
        <v>15.661212875583001</v>
      </c>
      <c r="M3291" s="1">
        <v>15.6966666666666</v>
      </c>
    </row>
    <row r="3292" spans="1:13">
      <c r="A3292" s="2">
        <v>2.2847222222222201</v>
      </c>
      <c r="B3292" s="1">
        <v>25.639837816849699</v>
      </c>
      <c r="C3292" s="1">
        <v>25.345107152074199</v>
      </c>
      <c r="D3292" s="1">
        <v>25.1894357883683</v>
      </c>
      <c r="E3292" s="1">
        <v>0</v>
      </c>
      <c r="F3292" s="1">
        <v>0</v>
      </c>
      <c r="G3292" s="1">
        <v>0</v>
      </c>
      <c r="H3292" s="1">
        <v>32.771370054062203</v>
      </c>
      <c r="I3292" s="1">
        <v>23.2581314599379</v>
      </c>
      <c r="J3292" s="1">
        <v>33.167856807322302</v>
      </c>
      <c r="K3292" s="1">
        <v>15</v>
      </c>
      <c r="L3292" s="1">
        <v>15.661212875583001</v>
      </c>
      <c r="M3292" s="1">
        <v>15.733333333333301</v>
      </c>
    </row>
    <row r="3293" spans="1:13">
      <c r="A3293" s="2">
        <v>2.28541666666667</v>
      </c>
      <c r="B3293" s="1">
        <v>25.664075091184898</v>
      </c>
      <c r="C3293" s="1">
        <v>25.349093129942201</v>
      </c>
      <c r="D3293" s="1">
        <v>25.195823185621901</v>
      </c>
      <c r="E3293" s="1">
        <v>0</v>
      </c>
      <c r="F3293" s="1">
        <v>0</v>
      </c>
      <c r="G3293" s="1">
        <v>0</v>
      </c>
      <c r="H3293" s="1">
        <v>32.771370054062203</v>
      </c>
      <c r="I3293" s="1">
        <v>23.2581314599379</v>
      </c>
      <c r="J3293" s="1">
        <v>33.167856807322302</v>
      </c>
      <c r="K3293" s="1">
        <v>15</v>
      </c>
      <c r="L3293" s="1">
        <v>15.661212875583001</v>
      </c>
      <c r="M3293" s="1">
        <v>15.77</v>
      </c>
    </row>
    <row r="3294" spans="1:13">
      <c r="A3294" s="2">
        <v>2.2861111111111101</v>
      </c>
      <c r="B3294" s="1">
        <v>25.688701257823201</v>
      </c>
      <c r="C3294" s="1">
        <v>25.353246145931699</v>
      </c>
      <c r="D3294" s="1">
        <v>25.202413093621399</v>
      </c>
      <c r="E3294" s="1">
        <v>0</v>
      </c>
      <c r="F3294" s="1">
        <v>0</v>
      </c>
      <c r="G3294" s="1">
        <v>0</v>
      </c>
      <c r="H3294" s="1">
        <v>32.771370054062203</v>
      </c>
      <c r="I3294" s="1">
        <v>23.2581314599379</v>
      </c>
      <c r="J3294" s="1">
        <v>33.167856807322302</v>
      </c>
      <c r="K3294" s="1">
        <v>15</v>
      </c>
      <c r="L3294" s="1">
        <v>15.661212875583001</v>
      </c>
      <c r="M3294" s="1">
        <v>15.806666666666599</v>
      </c>
    </row>
    <row r="3295" spans="1:13">
      <c r="A3295" s="2">
        <v>2.28680555555556</v>
      </c>
      <c r="B3295" s="1">
        <v>25.713717461285</v>
      </c>
      <c r="C3295" s="1">
        <v>25.357570410604001</v>
      </c>
      <c r="D3295" s="1">
        <v>25.209209400160699</v>
      </c>
      <c r="E3295" s="1">
        <v>0</v>
      </c>
      <c r="F3295" s="1">
        <v>0</v>
      </c>
      <c r="G3295" s="1">
        <v>0</v>
      </c>
      <c r="H3295" s="1">
        <v>32.771370054062203</v>
      </c>
      <c r="I3295" s="1">
        <v>23.2581314599379</v>
      </c>
      <c r="J3295" s="1">
        <v>33.167856807322302</v>
      </c>
      <c r="K3295" s="1">
        <v>15</v>
      </c>
      <c r="L3295" s="1">
        <v>15.661212875583001</v>
      </c>
      <c r="M3295" s="1">
        <v>15.8433333333333</v>
      </c>
    </row>
    <row r="3296" spans="1:13">
      <c r="A3296" s="2">
        <v>2.2875000000000001</v>
      </c>
      <c r="B3296" s="1">
        <v>25.7391249292594</v>
      </c>
      <c r="C3296" s="1">
        <v>25.3620701538525</v>
      </c>
      <c r="D3296" s="1">
        <v>25.216216022600999</v>
      </c>
      <c r="E3296" s="1">
        <v>0</v>
      </c>
      <c r="F3296" s="1">
        <v>0</v>
      </c>
      <c r="G3296" s="1">
        <v>0</v>
      </c>
      <c r="H3296" s="1">
        <v>32.771370054062203</v>
      </c>
      <c r="I3296" s="1">
        <v>23.2581314599379</v>
      </c>
      <c r="J3296" s="1">
        <v>33.167856807322302</v>
      </c>
      <c r="K3296" s="1">
        <v>15</v>
      </c>
      <c r="L3296" s="1">
        <v>15.661212875583001</v>
      </c>
      <c r="M3296" s="1">
        <v>15.88</v>
      </c>
    </row>
    <row r="3297" spans="1:13">
      <c r="A3297" s="2">
        <v>2.2881944444444402</v>
      </c>
      <c r="B3297" s="1">
        <v>25.764924971385199</v>
      </c>
      <c r="C3297" s="1">
        <v>25.366749626202498</v>
      </c>
      <c r="D3297" s="1">
        <v>25.2234369091674</v>
      </c>
      <c r="E3297" s="1">
        <v>0</v>
      </c>
      <c r="F3297" s="1">
        <v>0</v>
      </c>
      <c r="G3297" s="1">
        <v>0</v>
      </c>
      <c r="H3297" s="1">
        <v>32.771370054062203</v>
      </c>
      <c r="I3297" s="1">
        <v>23.2581314599379</v>
      </c>
      <c r="J3297" s="1">
        <v>33.167856807322302</v>
      </c>
      <c r="K3297" s="1">
        <v>15</v>
      </c>
      <c r="L3297" s="1">
        <v>15.661212875583001</v>
      </c>
      <c r="M3297" s="1">
        <v>15.9166666666666</v>
      </c>
    </row>
    <row r="3298" spans="1:13">
      <c r="A3298" s="2">
        <v>2.2888888888888901</v>
      </c>
      <c r="B3298" s="1">
        <v>25.791118977475399</v>
      </c>
      <c r="C3298" s="1">
        <v>25.371613099522001</v>
      </c>
      <c r="D3298" s="1">
        <v>25.230876039551699</v>
      </c>
      <c r="E3298" s="1">
        <v>0</v>
      </c>
      <c r="F3298" s="1">
        <v>0</v>
      </c>
      <c r="G3298" s="1">
        <v>0</v>
      </c>
      <c r="H3298" s="1">
        <v>32.771370054062203</v>
      </c>
      <c r="I3298" s="1">
        <v>23.2581314599379</v>
      </c>
      <c r="J3298" s="1">
        <v>33.167856807322302</v>
      </c>
      <c r="K3298" s="1">
        <v>15</v>
      </c>
      <c r="L3298" s="1">
        <v>15.661212875583001</v>
      </c>
      <c r="M3298" s="1">
        <v>15.953333333333299</v>
      </c>
    </row>
    <row r="3299" spans="1:13">
      <c r="A3299" s="2">
        <v>2.2895833333333302</v>
      </c>
      <c r="B3299" s="1">
        <v>25.817708415258</v>
      </c>
      <c r="C3299" s="1">
        <v>25.376664867196801</v>
      </c>
      <c r="D3299" s="1">
        <v>25.238537424902798</v>
      </c>
      <c r="E3299" s="1">
        <v>0</v>
      </c>
      <c r="F3299" s="1">
        <v>0</v>
      </c>
      <c r="G3299" s="1">
        <v>0</v>
      </c>
      <c r="H3299" s="1">
        <v>32.771370054062203</v>
      </c>
      <c r="I3299" s="1">
        <v>23.2581314599379</v>
      </c>
      <c r="J3299" s="1">
        <v>33.167856807322302</v>
      </c>
      <c r="K3299" s="1">
        <v>15</v>
      </c>
      <c r="L3299" s="1">
        <v>15.661212875583001</v>
      </c>
      <c r="M3299" s="1">
        <v>15.99</v>
      </c>
    </row>
    <row r="3300" spans="1:13">
      <c r="A3300" s="2">
        <v>2.2902777777777801</v>
      </c>
      <c r="B3300" s="1">
        <v>25.844694827703101</v>
      </c>
      <c r="C3300" s="1">
        <v>25.3819092438331</v>
      </c>
      <c r="D3300" s="1">
        <v>25.246425107284999</v>
      </c>
      <c r="E3300" s="1">
        <v>0</v>
      </c>
      <c r="F3300" s="1">
        <v>0</v>
      </c>
      <c r="G3300" s="1">
        <v>0</v>
      </c>
      <c r="H3300" s="1">
        <v>32.771370054062203</v>
      </c>
      <c r="I3300" s="1">
        <v>23.2581314599379</v>
      </c>
      <c r="J3300" s="1">
        <v>33.167856807322302</v>
      </c>
      <c r="K3300" s="1">
        <v>15</v>
      </c>
      <c r="L3300" s="1">
        <v>15.661212875583001</v>
      </c>
      <c r="M3300" s="1">
        <v>16.0266666666666</v>
      </c>
    </row>
    <row r="3301" spans="1:13">
      <c r="A3301" s="2">
        <v>2.2909722222222202</v>
      </c>
      <c r="B3301" s="1">
        <v>25.872079830008602</v>
      </c>
      <c r="C3301" s="1">
        <v>25.387350564550498</v>
      </c>
      <c r="D3301" s="1">
        <v>25.254543158686499</v>
      </c>
      <c r="E3301" s="1">
        <v>0</v>
      </c>
      <c r="F3301" s="1">
        <v>0</v>
      </c>
      <c r="G3301" s="1">
        <v>0</v>
      </c>
      <c r="H3301" s="1">
        <v>32.771370054062203</v>
      </c>
      <c r="I3301" s="1">
        <v>23.2581314599379</v>
      </c>
      <c r="J3301" s="1">
        <v>33.167856807322302</v>
      </c>
      <c r="K3301" s="1">
        <v>15</v>
      </c>
      <c r="L3301" s="1">
        <v>15.661212875583001</v>
      </c>
      <c r="M3301" s="1">
        <v>16.063333333333301</v>
      </c>
    </row>
    <row r="3302" spans="1:13">
      <c r="A3302" s="2">
        <v>2.2916666666666701</v>
      </c>
      <c r="B3302" s="1">
        <v>25.899865106310301</v>
      </c>
      <c r="C3302" s="1">
        <v>25.392993183925199</v>
      </c>
      <c r="D3302" s="1">
        <v>25.262895679647201</v>
      </c>
      <c r="E3302" s="1">
        <v>0</v>
      </c>
      <c r="F3302" s="1">
        <v>0</v>
      </c>
      <c r="G3302" s="1">
        <v>0</v>
      </c>
      <c r="H3302" s="1">
        <v>32.771370054062203</v>
      </c>
      <c r="I3302" s="1">
        <v>23.2581314599379</v>
      </c>
      <c r="J3302" s="1">
        <v>33.167856807322302</v>
      </c>
      <c r="K3302" s="1">
        <v>15</v>
      </c>
      <c r="L3302" s="1">
        <v>15.661212875583001</v>
      </c>
      <c r="M3302" s="1">
        <v>16.100000000000001</v>
      </c>
    </row>
    <row r="3303" spans="1:13">
      <c r="A3303" s="2">
        <v>2.2923611111111102</v>
      </c>
      <c r="B3303" s="1">
        <v>25.927889169939</v>
      </c>
      <c r="C3303" s="1">
        <v>25.3988252810794</v>
      </c>
      <c r="D3303" s="1">
        <v>25.271440614386801</v>
      </c>
      <c r="E3303" s="1">
        <v>0</v>
      </c>
      <c r="F3303" s="1">
        <v>0</v>
      </c>
      <c r="G3303" s="1">
        <v>0</v>
      </c>
      <c r="H3303" s="1">
        <v>32.771370054062203</v>
      </c>
      <c r="I3303" s="1">
        <v>23.2581314599379</v>
      </c>
      <c r="J3303" s="1">
        <v>33.167856807322302</v>
      </c>
      <c r="K3303" s="1">
        <v>15</v>
      </c>
      <c r="L3303" s="1">
        <v>15.661212875583001</v>
      </c>
      <c r="M3303" s="1">
        <v>16.1383333333333</v>
      </c>
    </row>
    <row r="3304" spans="1:13">
      <c r="A3304" s="2">
        <v>2.2930555555555601</v>
      </c>
      <c r="B3304" s="1">
        <v>25.956108739828899</v>
      </c>
      <c r="C3304" s="1">
        <v>25.404822159934302</v>
      </c>
      <c r="D3304" s="1">
        <v>25.2801434989073</v>
      </c>
      <c r="E3304" s="1">
        <v>0</v>
      </c>
      <c r="F3304" s="1">
        <v>0</v>
      </c>
      <c r="G3304" s="1">
        <v>0</v>
      </c>
      <c r="H3304" s="1">
        <v>32.771370054062203</v>
      </c>
      <c r="I3304" s="1">
        <v>23.2581314599379</v>
      </c>
      <c r="J3304" s="1">
        <v>33.167856807322302</v>
      </c>
      <c r="K3304" s="1">
        <v>15</v>
      </c>
      <c r="L3304" s="1">
        <v>15.661212875583001</v>
      </c>
      <c r="M3304" s="1">
        <v>16.176666666666598</v>
      </c>
    </row>
    <row r="3305" spans="1:13">
      <c r="A3305" s="2">
        <v>2.2937500000000002</v>
      </c>
      <c r="B3305" s="1">
        <v>25.984508093904299</v>
      </c>
      <c r="C3305" s="1">
        <v>25.4109726250779</v>
      </c>
      <c r="D3305" s="1">
        <v>25.288989042814801</v>
      </c>
      <c r="E3305" s="1">
        <v>0</v>
      </c>
      <c r="F3305" s="1">
        <v>0</v>
      </c>
      <c r="G3305" s="1">
        <v>0</v>
      </c>
      <c r="H3305" s="1">
        <v>32.771370054062203</v>
      </c>
      <c r="I3305" s="1">
        <v>23.2581314599379</v>
      </c>
      <c r="J3305" s="1">
        <v>33.167856807322302</v>
      </c>
      <c r="K3305" s="1">
        <v>15</v>
      </c>
      <c r="L3305" s="1">
        <v>15.661212875583001</v>
      </c>
      <c r="M3305" s="1">
        <v>16.215</v>
      </c>
    </row>
    <row r="3306" spans="1:13">
      <c r="A3306" s="2">
        <v>2.2944444444444398</v>
      </c>
      <c r="B3306" s="1">
        <v>26.0130843806146</v>
      </c>
      <c r="C3306" s="1">
        <v>25.4172724211539</v>
      </c>
      <c r="D3306" s="1">
        <v>25.297971565297399</v>
      </c>
      <c r="E3306" s="1">
        <v>0</v>
      </c>
      <c r="F3306" s="1">
        <v>0</v>
      </c>
      <c r="G3306" s="1">
        <v>0</v>
      </c>
      <c r="H3306" s="1">
        <v>32.771370054062203</v>
      </c>
      <c r="I3306" s="1">
        <v>23.2581314599379</v>
      </c>
      <c r="J3306" s="1">
        <v>33.167856807322302</v>
      </c>
      <c r="K3306" s="1">
        <v>15</v>
      </c>
      <c r="L3306" s="1">
        <v>15.661212875583001</v>
      </c>
      <c r="M3306" s="1">
        <v>16.253333333333298</v>
      </c>
    </row>
    <row r="3307" spans="1:13">
      <c r="A3307" s="2">
        <v>2.2951388888888902</v>
      </c>
      <c r="B3307" s="1">
        <v>26.0418410278427</v>
      </c>
      <c r="C3307" s="1">
        <v>25.423721142387699</v>
      </c>
      <c r="D3307" s="1">
        <v>25.307090562417098</v>
      </c>
      <c r="E3307" s="1">
        <v>0</v>
      </c>
      <c r="F3307" s="1">
        <v>0</v>
      </c>
      <c r="G3307" s="1">
        <v>0</v>
      </c>
      <c r="H3307" s="1">
        <v>32.771370054062203</v>
      </c>
      <c r="I3307" s="1">
        <v>23.2581314599379</v>
      </c>
      <c r="J3307" s="1">
        <v>33.167856807322302</v>
      </c>
      <c r="K3307" s="1">
        <v>15</v>
      </c>
      <c r="L3307" s="1">
        <v>15.661212875583001</v>
      </c>
      <c r="M3307" s="1">
        <v>16.2916666666666</v>
      </c>
    </row>
    <row r="3308" spans="1:13">
      <c r="A3308" s="2">
        <v>2.2958333333333298</v>
      </c>
      <c r="B3308" s="1">
        <v>26.0707845427916</v>
      </c>
      <c r="C3308" s="1">
        <v>25.4303206305642</v>
      </c>
      <c r="D3308" s="1">
        <v>25.316348453194902</v>
      </c>
      <c r="E3308" s="1">
        <v>0</v>
      </c>
      <c r="F3308" s="1">
        <v>0</v>
      </c>
      <c r="G3308" s="1">
        <v>0</v>
      </c>
      <c r="H3308" s="1">
        <v>32.771370054062203</v>
      </c>
      <c r="I3308" s="1">
        <v>23.2581314599379</v>
      </c>
      <c r="J3308" s="1">
        <v>33.167856807322302</v>
      </c>
      <c r="K3308" s="1">
        <v>15</v>
      </c>
      <c r="L3308" s="1">
        <v>15.661212875583001</v>
      </c>
      <c r="M3308" s="1">
        <v>16.329999999999998</v>
      </c>
    </row>
    <row r="3309" spans="1:13">
      <c r="A3309" s="2">
        <v>2.2965277777777802</v>
      </c>
      <c r="B3309" s="1">
        <v>26.099922868671101</v>
      </c>
      <c r="C3309" s="1">
        <v>25.437074079966902</v>
      </c>
      <c r="D3309" s="1">
        <v>25.325749347977101</v>
      </c>
      <c r="E3309" s="1">
        <v>0</v>
      </c>
      <c r="F3309" s="1">
        <v>0</v>
      </c>
      <c r="G3309" s="1">
        <v>0</v>
      </c>
      <c r="H3309" s="1">
        <v>32.771370054062203</v>
      </c>
      <c r="I3309" s="1">
        <v>23.2581314599379</v>
      </c>
      <c r="J3309" s="1">
        <v>33.167856807322302</v>
      </c>
      <c r="K3309" s="1">
        <v>15</v>
      </c>
      <c r="L3309" s="1">
        <v>15.661212875583001</v>
      </c>
      <c r="M3309" s="1">
        <v>16.3683333333333</v>
      </c>
    </row>
    <row r="3310" spans="1:13">
      <c r="A3310" s="2">
        <v>2.2972222222222198</v>
      </c>
      <c r="B3310" s="1">
        <v>26.129264508640599</v>
      </c>
      <c r="C3310" s="1">
        <v>25.443985507125898</v>
      </c>
      <c r="D3310" s="1">
        <v>25.335298336649998</v>
      </c>
      <c r="E3310" s="1">
        <v>0</v>
      </c>
      <c r="F3310" s="1">
        <v>0</v>
      </c>
      <c r="G3310" s="1">
        <v>0</v>
      </c>
      <c r="H3310" s="1">
        <v>32.771370054062203</v>
      </c>
      <c r="I3310" s="1">
        <v>23.2581314599379</v>
      </c>
      <c r="J3310" s="1">
        <v>33.167856807322302</v>
      </c>
      <c r="K3310" s="1">
        <v>15</v>
      </c>
      <c r="L3310" s="1">
        <v>15.661212875583001</v>
      </c>
      <c r="M3310" s="1">
        <v>16.406666666666599</v>
      </c>
    </row>
    <row r="3311" spans="1:13">
      <c r="A3311" s="2">
        <v>2.2979166666666702</v>
      </c>
      <c r="B3311" s="1">
        <v>26.1588180495275</v>
      </c>
      <c r="C3311" s="1">
        <v>25.451059422358998</v>
      </c>
      <c r="D3311" s="1">
        <v>25.345001059456301</v>
      </c>
      <c r="E3311" s="1">
        <v>0</v>
      </c>
      <c r="F3311" s="1">
        <v>0</v>
      </c>
      <c r="G3311" s="1">
        <v>0</v>
      </c>
      <c r="H3311" s="1">
        <v>32.771370054062203</v>
      </c>
      <c r="I3311" s="1">
        <v>23.2581314599379</v>
      </c>
      <c r="J3311" s="1">
        <v>33.167856807322302</v>
      </c>
      <c r="K3311" s="1">
        <v>15</v>
      </c>
      <c r="L3311" s="1">
        <v>15.661212875583001</v>
      </c>
      <c r="M3311" s="1">
        <v>16.445</v>
      </c>
    </row>
    <row r="3312" spans="1:13">
      <c r="A3312" s="2">
        <v>2.2986111111111098</v>
      </c>
      <c r="B3312" s="1">
        <v>26.188591903319299</v>
      </c>
      <c r="C3312" s="1">
        <v>25.458300619768298</v>
      </c>
      <c r="D3312" s="1">
        <v>25.354863440409801</v>
      </c>
      <c r="E3312" s="1">
        <v>0</v>
      </c>
      <c r="F3312" s="1">
        <v>0</v>
      </c>
      <c r="G3312" s="1">
        <v>0</v>
      </c>
      <c r="H3312" s="1">
        <v>32.771370054062203</v>
      </c>
      <c r="I3312" s="1">
        <v>23.2581314599379</v>
      </c>
      <c r="J3312" s="1">
        <v>33.167856807322302</v>
      </c>
      <c r="K3312" s="1">
        <v>15</v>
      </c>
      <c r="L3312" s="1">
        <v>15.661212875583001</v>
      </c>
      <c r="M3312" s="1">
        <v>16.483333333333299</v>
      </c>
    </row>
    <row r="3313" spans="1:13">
      <c r="A3313" s="2">
        <v>2.2993055555555602</v>
      </c>
      <c r="B3313" s="1">
        <v>26.218594171503899</v>
      </c>
      <c r="C3313" s="1">
        <v>25.4657140403589</v>
      </c>
      <c r="D3313" s="1">
        <v>25.3648915188699</v>
      </c>
      <c r="E3313" s="1">
        <v>0</v>
      </c>
      <c r="F3313" s="1">
        <v>0</v>
      </c>
      <c r="G3313" s="1">
        <v>0</v>
      </c>
      <c r="H3313" s="1">
        <v>32.771370054062203</v>
      </c>
      <c r="I3313" s="1">
        <v>23.2581314599379</v>
      </c>
      <c r="J3313" s="1">
        <v>33.167856807322302</v>
      </c>
      <c r="K3313" s="1">
        <v>15</v>
      </c>
      <c r="L3313" s="1">
        <v>15.661212875583001</v>
      </c>
      <c r="M3313" s="1">
        <v>16.521666666666601</v>
      </c>
    </row>
    <row r="3314" spans="1:13">
      <c r="A3314" s="2">
        <v>2.2999999999999998</v>
      </c>
      <c r="B3314" s="1">
        <v>26.248832580476599</v>
      </c>
      <c r="C3314" s="1">
        <v>25.4733046821665</v>
      </c>
      <c r="D3314" s="1">
        <v>25.375091342741602</v>
      </c>
      <c r="E3314" s="1">
        <v>0</v>
      </c>
      <c r="F3314" s="1">
        <v>0</v>
      </c>
      <c r="G3314" s="1">
        <v>0</v>
      </c>
      <c r="H3314" s="1">
        <v>32.771370054062203</v>
      </c>
      <c r="I3314" s="1">
        <v>23.2581314599379</v>
      </c>
      <c r="J3314" s="1">
        <v>33.167856807322302</v>
      </c>
      <c r="K3314" s="1">
        <v>15</v>
      </c>
      <c r="L3314" s="1">
        <v>15.661212875583001</v>
      </c>
      <c r="M3314" s="1">
        <v>16.559999999999999</v>
      </c>
    </row>
    <row r="3315" spans="1:13">
      <c r="A3315" s="2">
        <v>2.3006944444444399</v>
      </c>
      <c r="B3315" s="1">
        <v>26.279314458619599</v>
      </c>
      <c r="C3315" s="1">
        <v>25.481077541544099</v>
      </c>
      <c r="D3315" s="1">
        <v>25.38546890153</v>
      </c>
      <c r="E3315" s="1">
        <v>0</v>
      </c>
      <c r="F3315" s="1">
        <v>0</v>
      </c>
      <c r="G3315" s="1">
        <v>0</v>
      </c>
      <c r="H3315" s="1">
        <v>32.771370054062203</v>
      </c>
      <c r="I3315" s="1">
        <v>23.2581314599379</v>
      </c>
      <c r="J3315" s="1">
        <v>33.167856807322302</v>
      </c>
      <c r="K3315" s="1">
        <v>15</v>
      </c>
      <c r="L3315" s="1">
        <v>15.661212875583001</v>
      </c>
      <c r="M3315" s="1">
        <v>16.598333333333301</v>
      </c>
    </row>
    <row r="3316" spans="1:13">
      <c r="A3316" s="2">
        <v>2.3013888888888898</v>
      </c>
      <c r="B3316" s="1">
        <v>26.310046737783001</v>
      </c>
      <c r="C3316" s="1">
        <v>25.489037575522399</v>
      </c>
      <c r="D3316" s="1">
        <v>25.396030085691201</v>
      </c>
      <c r="E3316" s="1">
        <v>0</v>
      </c>
      <c r="F3316" s="1">
        <v>0</v>
      </c>
      <c r="G3316" s="1">
        <v>0</v>
      </c>
      <c r="H3316" s="1">
        <v>32.771370054062203</v>
      </c>
      <c r="I3316" s="1">
        <v>23.2581314599379</v>
      </c>
      <c r="J3316" s="1">
        <v>33.167856807322302</v>
      </c>
      <c r="K3316" s="1">
        <v>15</v>
      </c>
      <c r="L3316" s="1">
        <v>15.661212875583001</v>
      </c>
      <c r="M3316" s="1">
        <v>16.636666666666599</v>
      </c>
    </row>
    <row r="3317" spans="1:13">
      <c r="A3317" s="2">
        <v>2.3020833333333299</v>
      </c>
      <c r="B3317" s="1">
        <v>26.341035968727098</v>
      </c>
      <c r="C3317" s="1">
        <v>25.497189678573299</v>
      </c>
      <c r="D3317" s="1">
        <v>25.406780663504499</v>
      </c>
      <c r="E3317" s="1">
        <v>0</v>
      </c>
      <c r="F3317" s="1">
        <v>0</v>
      </c>
      <c r="G3317" s="1">
        <v>0</v>
      </c>
      <c r="H3317" s="1">
        <v>32.771370054062203</v>
      </c>
      <c r="I3317" s="1">
        <v>23.2581314599379</v>
      </c>
      <c r="J3317" s="1">
        <v>33.167856807322302</v>
      </c>
      <c r="K3317" s="1">
        <v>15</v>
      </c>
      <c r="L3317" s="1">
        <v>15.661212875583001</v>
      </c>
      <c r="M3317" s="1">
        <v>16.675000000000001</v>
      </c>
    </row>
    <row r="3318" spans="1:13">
      <c r="A3318" s="2">
        <v>2.3027777777777798</v>
      </c>
      <c r="B3318" s="1">
        <v>26.372288344080999</v>
      </c>
      <c r="C3318" s="1">
        <v>25.5055386692285</v>
      </c>
      <c r="D3318" s="1">
        <v>25.417726269621099</v>
      </c>
      <c r="E3318" s="1">
        <v>0</v>
      </c>
      <c r="F3318" s="1">
        <v>0</v>
      </c>
      <c r="G3318" s="1">
        <v>0</v>
      </c>
      <c r="H3318" s="1">
        <v>32.771370054062203</v>
      </c>
      <c r="I3318" s="1">
        <v>23.2581314599379</v>
      </c>
      <c r="J3318" s="1">
        <v>33.167856807322302</v>
      </c>
      <c r="K3318" s="1">
        <v>15</v>
      </c>
      <c r="L3318" s="1">
        <v>15.661212875583001</v>
      </c>
      <c r="M3318" s="1">
        <v>16.713333333333299</v>
      </c>
    </row>
    <row r="3319" spans="1:13">
      <c r="A3319" s="2">
        <v>2.3034722222222199</v>
      </c>
      <c r="B3319" s="1">
        <v>26.403809724795298</v>
      </c>
      <c r="C3319" s="1">
        <v>25.514089283383399</v>
      </c>
      <c r="D3319" s="1">
        <v>25.428872401309398</v>
      </c>
      <c r="E3319" s="1">
        <v>0</v>
      </c>
      <c r="F3319" s="1">
        <v>0</v>
      </c>
      <c r="G3319" s="1">
        <v>0</v>
      </c>
      <c r="H3319" s="1">
        <v>32.771370054062203</v>
      </c>
      <c r="I3319" s="1">
        <v>23.2581314599379</v>
      </c>
      <c r="J3319" s="1">
        <v>33.167856807322302</v>
      </c>
      <c r="K3319" s="1">
        <v>15</v>
      </c>
      <c r="L3319" s="1">
        <v>15.661212875583001</v>
      </c>
      <c r="M3319" s="1">
        <v>16.751666666666601</v>
      </c>
    </row>
    <row r="3320" spans="1:13">
      <c r="A3320" s="2">
        <v>2.3041666666666698</v>
      </c>
      <c r="B3320" s="1">
        <v>26.435605667577299</v>
      </c>
      <c r="C3320" s="1">
        <v>25.522846172054699</v>
      </c>
      <c r="D3320" s="1">
        <v>25.440224419648999</v>
      </c>
      <c r="E3320" s="1">
        <v>0</v>
      </c>
      <c r="F3320" s="1">
        <v>0</v>
      </c>
      <c r="G3320" s="1">
        <v>0</v>
      </c>
      <c r="H3320" s="1">
        <v>32.771370054062203</v>
      </c>
      <c r="I3320" s="1">
        <v>23.2581314599379</v>
      </c>
      <c r="J3320" s="1">
        <v>33.167856807322302</v>
      </c>
      <c r="K3320" s="1">
        <v>15</v>
      </c>
      <c r="L3320" s="1">
        <v>15.661212875583001</v>
      </c>
      <c r="M3320" s="1">
        <v>16.79</v>
      </c>
    </row>
    <row r="3321" spans="1:13">
      <c r="A3321" s="2">
        <v>2.3048611111111099</v>
      </c>
      <c r="B3321" s="1">
        <v>26.4676814517635</v>
      </c>
      <c r="C3321" s="1">
        <v>25.531813902006899</v>
      </c>
      <c r="D3321" s="1">
        <v>25.4517875537714</v>
      </c>
      <c r="E3321" s="1">
        <v>0</v>
      </c>
      <c r="F3321" s="1">
        <v>0</v>
      </c>
      <c r="G3321" s="1">
        <v>0</v>
      </c>
      <c r="H3321" s="1">
        <v>32.771370054062203</v>
      </c>
      <c r="I3321" s="1">
        <v>23.2581314599379</v>
      </c>
      <c r="J3321" s="1">
        <v>33.167856807322302</v>
      </c>
      <c r="K3321" s="1">
        <v>15</v>
      </c>
      <c r="L3321" s="1">
        <v>15.661212875583001</v>
      </c>
      <c r="M3321" s="1">
        <v>16.828333333333301</v>
      </c>
    </row>
    <row r="3322" spans="1:13">
      <c r="A3322" s="2">
        <v>2.3055555555555598</v>
      </c>
      <c r="B3322" s="1">
        <v>26.5000421047136</v>
      </c>
      <c r="C3322" s="1">
        <v>25.5409969581297</v>
      </c>
      <c r="D3322" s="1">
        <v>25.4635669068279</v>
      </c>
      <c r="E3322" s="1">
        <v>0</v>
      </c>
      <c r="F3322" s="1">
        <v>0</v>
      </c>
      <c r="G3322" s="1">
        <v>0</v>
      </c>
      <c r="H3322" s="1">
        <v>32.771370054062203</v>
      </c>
      <c r="I3322" s="1">
        <v>23.2581314599379</v>
      </c>
      <c r="J3322" s="1">
        <v>33.167856807322302</v>
      </c>
      <c r="K3322" s="1">
        <v>15</v>
      </c>
      <c r="L3322" s="1">
        <v>15.661212875583001</v>
      </c>
      <c r="M3322" s="1">
        <v>16.8666666666666</v>
      </c>
    </row>
    <row r="3323" spans="1:13">
      <c r="A3323" s="2">
        <v>2.3062499999999999</v>
      </c>
      <c r="B3323" s="1">
        <v>26.532692425222201</v>
      </c>
      <c r="C3323" s="1">
        <v>25.5503997467824</v>
      </c>
      <c r="D3323" s="1">
        <v>25.475567462783498</v>
      </c>
      <c r="E3323" s="1">
        <v>0</v>
      </c>
      <c r="F3323" s="1">
        <v>0</v>
      </c>
      <c r="G3323" s="1">
        <v>0</v>
      </c>
      <c r="H3323" s="1">
        <v>32.771370054062203</v>
      </c>
      <c r="I3323" s="1">
        <v>23.2581314599379</v>
      </c>
      <c r="J3323" s="1">
        <v>33.167856807322302</v>
      </c>
      <c r="K3323" s="1">
        <v>15</v>
      </c>
      <c r="L3323" s="1">
        <v>15.661212875583001</v>
      </c>
      <c r="M3323" s="1">
        <v>16.905000000000001</v>
      </c>
    </row>
    <row r="3324" spans="1:13">
      <c r="A3324" s="2">
        <v>2.30694444444444</v>
      </c>
      <c r="B3324" s="1">
        <v>26.565637004717601</v>
      </c>
      <c r="C3324" s="1">
        <v>25.560026599563699</v>
      </c>
      <c r="D3324" s="1">
        <v>25.4877940934267</v>
      </c>
      <c r="E3324" s="1">
        <v>0</v>
      </c>
      <c r="F3324" s="1">
        <v>0</v>
      </c>
      <c r="G3324" s="1">
        <v>0</v>
      </c>
      <c r="H3324" s="1">
        <v>32.771370054062203</v>
      </c>
      <c r="I3324" s="1">
        <v>23.2581314599379</v>
      </c>
      <c r="J3324" s="1">
        <v>33.167856807322302</v>
      </c>
      <c r="K3324" s="1">
        <v>15</v>
      </c>
      <c r="L3324" s="1">
        <v>15.661212875583001</v>
      </c>
      <c r="M3324" s="1">
        <v>16.9433333333333</v>
      </c>
    </row>
    <row r="3325" spans="1:13">
      <c r="A3325" s="2">
        <v>2.3076388888888899</v>
      </c>
      <c r="B3325" s="1">
        <v>26.5988802461912</v>
      </c>
      <c r="C3325" s="1">
        <v>25.5698817771436</v>
      </c>
      <c r="D3325" s="1">
        <v>25.5002515652012</v>
      </c>
      <c r="E3325" s="1">
        <v>0</v>
      </c>
      <c r="F3325" s="1">
        <v>0</v>
      </c>
      <c r="G3325" s="1">
        <v>0</v>
      </c>
      <c r="H3325" s="1">
        <v>32.771370054062203</v>
      </c>
      <c r="I3325" s="1">
        <v>23.2581314599379</v>
      </c>
      <c r="J3325" s="1">
        <v>33.167856807322302</v>
      </c>
      <c r="K3325" s="1">
        <v>15</v>
      </c>
      <c r="L3325" s="1">
        <v>15.661212875583001</v>
      </c>
      <c r="M3325" s="1">
        <v>16.981666666666602</v>
      </c>
    </row>
    <row r="3326" spans="1:13">
      <c r="A3326" s="2">
        <v>2.30833333333333</v>
      </c>
      <c r="B3326" s="1">
        <v>26.632426380913198</v>
      </c>
      <c r="C3326" s="1">
        <v>25.579969472923</v>
      </c>
      <c r="D3326" s="1">
        <v>25.512944545611099</v>
      </c>
      <c r="E3326" s="1">
        <v>0</v>
      </c>
      <c r="F3326" s="1">
        <v>0</v>
      </c>
      <c r="G3326" s="1">
        <v>0</v>
      </c>
      <c r="H3326" s="1">
        <v>32.771370054062203</v>
      </c>
      <c r="I3326" s="1">
        <v>23.2581314599379</v>
      </c>
      <c r="J3326" s="1">
        <v>33.167856807322302</v>
      </c>
      <c r="K3326" s="1">
        <v>15</v>
      </c>
      <c r="L3326" s="1">
        <v>15.661212875583001</v>
      </c>
      <c r="M3326" s="1">
        <v>17.02</v>
      </c>
    </row>
    <row r="3327" spans="1:13">
      <c r="A3327" s="2">
        <v>2.3090277777777799</v>
      </c>
      <c r="B3327" s="1">
        <v>26.666279483061</v>
      </c>
      <c r="C3327" s="1">
        <v>25.590293816374899</v>
      </c>
      <c r="D3327" s="1">
        <v>25.5258776090607</v>
      </c>
      <c r="E3327" s="1">
        <v>0</v>
      </c>
      <c r="F3327" s="1">
        <v>0</v>
      </c>
      <c r="G3327" s="1">
        <v>0</v>
      </c>
      <c r="H3327" s="1">
        <v>32.771370054062203</v>
      </c>
      <c r="I3327" s="1">
        <v>23.2581314599379</v>
      </c>
      <c r="J3327" s="1">
        <v>33.167856807322302</v>
      </c>
      <c r="K3327" s="1">
        <v>15</v>
      </c>
      <c r="L3327" s="1">
        <v>15.661212875583001</v>
      </c>
      <c r="M3327" s="1">
        <v>17.058333333333302</v>
      </c>
    </row>
    <row r="3328" spans="1:13">
      <c r="A3328" s="2">
        <v>2.30972222222222</v>
      </c>
      <c r="B3328" s="1">
        <v>26.7004434824205</v>
      </c>
      <c r="C3328" s="1">
        <v>25.600858875992401</v>
      </c>
      <c r="D3328" s="1">
        <v>25.539055242060002</v>
      </c>
      <c r="E3328" s="1">
        <v>0</v>
      </c>
      <c r="F3328" s="1">
        <v>0</v>
      </c>
      <c r="G3328" s="1">
        <v>0</v>
      </c>
      <c r="H3328" s="1">
        <v>32.771370054062203</v>
      </c>
      <c r="I3328" s="1">
        <v>23.2581314599379</v>
      </c>
      <c r="J3328" s="1">
        <v>33.167856807322302</v>
      </c>
      <c r="K3328" s="1">
        <v>15</v>
      </c>
      <c r="L3328" s="1">
        <v>15.661212875583001</v>
      </c>
      <c r="M3328" s="1">
        <v>17.0966666666666</v>
      </c>
    </row>
    <row r="3329" spans="1:13">
      <c r="A3329" s="2">
        <v>2.3104166666666699</v>
      </c>
      <c r="B3329" s="1">
        <v>26.7349221753426</v>
      </c>
      <c r="C3329" s="1">
        <v>25.6116686618095</v>
      </c>
      <c r="D3329" s="1">
        <v>25.552481847781699</v>
      </c>
      <c r="E3329" s="1">
        <v>0</v>
      </c>
      <c r="F3329" s="1">
        <v>0</v>
      </c>
      <c r="G3329" s="1">
        <v>0</v>
      </c>
      <c r="H3329" s="1">
        <v>32.771370054062203</v>
      </c>
      <c r="I3329" s="1">
        <v>23.2581314599379</v>
      </c>
      <c r="J3329" s="1">
        <v>33.167856807322302</v>
      </c>
      <c r="K3329" s="1">
        <v>15</v>
      </c>
      <c r="L3329" s="1">
        <v>15.661212875583001</v>
      </c>
      <c r="M3329" s="1">
        <v>17.135000000000002</v>
      </c>
    </row>
    <row r="3330" spans="1:13">
      <c r="A3330" s="2">
        <v>2.31111111111111</v>
      </c>
      <c r="B3330" s="1">
        <v>26.769719234138901</v>
      </c>
      <c r="C3330" s="1">
        <v>25.622727127492599</v>
      </c>
      <c r="D3330" s="1">
        <v>25.566161749985</v>
      </c>
      <c r="E3330" s="1">
        <v>0</v>
      </c>
      <c r="F3330" s="1">
        <v>0</v>
      </c>
      <c r="G3330" s="1">
        <v>0</v>
      </c>
      <c r="H3330" s="1">
        <v>32.771370054062203</v>
      </c>
      <c r="I3330" s="1">
        <v>23.2581314599379</v>
      </c>
      <c r="J3330" s="1">
        <v>33.167856807322302</v>
      </c>
      <c r="K3330" s="1">
        <v>15</v>
      </c>
      <c r="L3330" s="1">
        <v>15.661212875583001</v>
      </c>
      <c r="M3330" s="1">
        <v>17.1733333333333</v>
      </c>
    </row>
    <row r="3331" spans="1:13">
      <c r="A3331" s="2">
        <v>2.3118055555555599</v>
      </c>
      <c r="B3331" s="1">
        <v>26.804838215097401</v>
      </c>
      <c r="C3331" s="1">
        <v>25.634038172023601</v>
      </c>
      <c r="D3331" s="1">
        <v>25.580099196343799</v>
      </c>
      <c r="E3331" s="1">
        <v>0</v>
      </c>
      <c r="F3331" s="1">
        <v>0</v>
      </c>
      <c r="G3331" s="1">
        <v>0</v>
      </c>
      <c r="H3331" s="1">
        <v>32.771370054062203</v>
      </c>
      <c r="I3331" s="1">
        <v>23.2581314599379</v>
      </c>
      <c r="J3331" s="1">
        <v>33.167856807322302</v>
      </c>
      <c r="K3331" s="1">
        <v>15</v>
      </c>
      <c r="L3331" s="1">
        <v>15.661212875583001</v>
      </c>
      <c r="M3331" s="1">
        <v>17.211666666666599</v>
      </c>
    </row>
    <row r="3332" spans="1:13">
      <c r="A3332" s="2">
        <v>2.3125</v>
      </c>
      <c r="B3332" s="1">
        <v>26.840282565289499</v>
      </c>
      <c r="C3332" s="1">
        <v>25.645605641002302</v>
      </c>
      <c r="D3332" s="1">
        <v>25.594298361229399</v>
      </c>
      <c r="E3332" s="1">
        <v>0</v>
      </c>
      <c r="F3332" s="1">
        <v>0</v>
      </c>
      <c r="G3332" s="1">
        <v>0</v>
      </c>
      <c r="H3332" s="1">
        <v>32.771370054062203</v>
      </c>
      <c r="I3332" s="1">
        <v>23.2581314599379</v>
      </c>
      <c r="J3332" s="1">
        <v>33.167856807322302</v>
      </c>
      <c r="K3332" s="1">
        <v>15</v>
      </c>
      <c r="L3332" s="1">
        <v>15.661212875583001</v>
      </c>
      <c r="M3332" s="1">
        <v>17.25</v>
      </c>
    </row>
    <row r="3333" spans="1:13">
      <c r="A3333" s="2">
        <v>2.3131944444444401</v>
      </c>
      <c r="B3333" s="1">
        <v>26.876055628325801</v>
      </c>
      <c r="C3333" s="1">
        <v>25.6574333276101</v>
      </c>
      <c r="D3333" s="1">
        <v>25.6087633480028</v>
      </c>
      <c r="E3333" s="1">
        <v>0</v>
      </c>
      <c r="F3333" s="1">
        <v>0</v>
      </c>
      <c r="G3333" s="1">
        <v>0</v>
      </c>
      <c r="H3333" s="1">
        <v>32.771370054062203</v>
      </c>
      <c r="I3333" s="1">
        <v>23.2581314599379</v>
      </c>
      <c r="J3333" s="1">
        <v>33.167856807322302</v>
      </c>
      <c r="K3333" s="1">
        <v>15</v>
      </c>
      <c r="L3333" s="1">
        <v>15.661212875583001</v>
      </c>
      <c r="M3333" s="1">
        <v>17.288333333333298</v>
      </c>
    </row>
    <row r="3334" spans="1:13">
      <c r="A3334" s="2">
        <v>2.31388888888889</v>
      </c>
      <c r="B3334" s="1">
        <v>26.9121606492049</v>
      </c>
      <c r="C3334" s="1">
        <v>25.6695249732722</v>
      </c>
      <c r="D3334" s="1">
        <v>25.623498190875001</v>
      </c>
      <c r="E3334" s="1">
        <v>0</v>
      </c>
      <c r="F3334" s="1">
        <v>0</v>
      </c>
      <c r="G3334" s="1">
        <v>0</v>
      </c>
      <c r="H3334" s="1">
        <v>32.771370054062203</v>
      </c>
      <c r="I3334" s="1">
        <v>23.2581314599379</v>
      </c>
      <c r="J3334" s="1">
        <v>33.167856807322302</v>
      </c>
      <c r="K3334" s="1">
        <v>15</v>
      </c>
      <c r="L3334" s="1">
        <v>15.661212875583001</v>
      </c>
      <c r="M3334" s="1">
        <v>17.3266666666666</v>
      </c>
    </row>
    <row r="3335" spans="1:13">
      <c r="A3335" s="2">
        <v>2.3145833333333301</v>
      </c>
      <c r="B3335" s="1">
        <v>26.948600778384499</v>
      </c>
      <c r="C3335" s="1">
        <v>25.6818842680619</v>
      </c>
      <c r="D3335" s="1">
        <v>25.6385068563903</v>
      </c>
      <c r="E3335" s="1">
        <v>0</v>
      </c>
      <c r="F3335" s="1">
        <v>0</v>
      </c>
      <c r="G3335" s="1">
        <v>0</v>
      </c>
      <c r="H3335" s="1">
        <v>32.771370054062203</v>
      </c>
      <c r="I3335" s="1">
        <v>23.2581314599379</v>
      </c>
      <c r="J3335" s="1">
        <v>33.167856807322302</v>
      </c>
      <c r="K3335" s="1">
        <v>15</v>
      </c>
      <c r="L3335" s="1">
        <v>15.661212875583001</v>
      </c>
      <c r="M3335" s="1">
        <v>17.364999999999998</v>
      </c>
    </row>
    <row r="3336" spans="1:13">
      <c r="A3336" s="2">
        <v>2.31527777777778</v>
      </c>
      <c r="B3336" s="1">
        <v>26.985379075188899</v>
      </c>
      <c r="C3336" s="1">
        <v>25.694514850886399</v>
      </c>
      <c r="D3336" s="1">
        <v>25.653793244587</v>
      </c>
      <c r="E3336" s="1">
        <v>0</v>
      </c>
      <c r="F3336" s="1">
        <v>0</v>
      </c>
      <c r="G3336" s="1">
        <v>0</v>
      </c>
      <c r="H3336" s="1">
        <v>32.771370054062203</v>
      </c>
      <c r="I3336" s="1">
        <v>23.2581314599379</v>
      </c>
      <c r="J3336" s="1">
        <v>33.167856807322302</v>
      </c>
      <c r="K3336" s="1">
        <v>15</v>
      </c>
      <c r="L3336" s="1">
        <v>15.661212875583001</v>
      </c>
      <c r="M3336" s="1">
        <v>17.4033333333333</v>
      </c>
    </row>
    <row r="3337" spans="1:13">
      <c r="A3337" s="2">
        <v>2.3159722222222201</v>
      </c>
      <c r="B3337" s="1">
        <v>27.0224985106547</v>
      </c>
      <c r="C3337" s="1">
        <v>25.7074203094902</v>
      </c>
      <c r="D3337" s="1">
        <v>25.669361189885301</v>
      </c>
      <c r="E3337" s="1">
        <v>0</v>
      </c>
      <c r="F3337" s="1">
        <v>0</v>
      </c>
      <c r="G3337" s="1">
        <v>0</v>
      </c>
      <c r="H3337" s="1">
        <v>32.771370054062203</v>
      </c>
      <c r="I3337" s="1">
        <v>23.2581314599379</v>
      </c>
      <c r="J3337" s="1">
        <v>33.167856807322302</v>
      </c>
      <c r="K3337" s="1">
        <v>15</v>
      </c>
      <c r="L3337" s="1">
        <v>15.661212875583001</v>
      </c>
      <c r="M3337" s="1">
        <v>17.441666666666599</v>
      </c>
    </row>
    <row r="3338" spans="1:13">
      <c r="A3338" s="2">
        <v>2.31666666666667</v>
      </c>
      <c r="B3338" s="1">
        <v>27.059961969902801</v>
      </c>
      <c r="C3338" s="1">
        <v>25.720604180312801</v>
      </c>
      <c r="D3338" s="1">
        <v>25.685214461745801</v>
      </c>
      <c r="E3338" s="1">
        <v>0</v>
      </c>
      <c r="F3338" s="1">
        <v>0</v>
      </c>
      <c r="G3338" s="1">
        <v>0</v>
      </c>
      <c r="H3338" s="1">
        <v>32.771370054062203</v>
      </c>
      <c r="I3338" s="1">
        <v>23.2581314599379</v>
      </c>
      <c r="J3338" s="1">
        <v>33.167856807322302</v>
      </c>
      <c r="K3338" s="1">
        <v>15</v>
      </c>
      <c r="L3338" s="1">
        <v>15.661212875583001</v>
      </c>
      <c r="M3338" s="1">
        <v>17.48</v>
      </c>
    </row>
    <row r="3339" spans="1:13">
      <c r="A3339" s="2">
        <v>2.3173611111111101</v>
      </c>
      <c r="B3339" s="1">
        <v>27.097772254112499</v>
      </c>
      <c r="C3339" s="1">
        <v>25.734069948228701</v>
      </c>
      <c r="D3339" s="1">
        <v>25.701356765140901</v>
      </c>
      <c r="E3339" s="1">
        <v>0</v>
      </c>
      <c r="F3339" s="1">
        <v>0</v>
      </c>
      <c r="G3339" s="1">
        <v>0</v>
      </c>
      <c r="H3339" s="1">
        <v>32.771370054062203</v>
      </c>
      <c r="I3339" s="1">
        <v>23.2581314599379</v>
      </c>
      <c r="J3339" s="1">
        <v>33.167856807322302</v>
      </c>
      <c r="K3339" s="1">
        <v>15</v>
      </c>
      <c r="L3339" s="1">
        <v>15.661212875583001</v>
      </c>
      <c r="M3339" s="1">
        <v>17.518333333333299</v>
      </c>
    </row>
    <row r="3340" spans="1:13">
      <c r="A3340" s="2">
        <v>2.31805555555556</v>
      </c>
      <c r="B3340" s="1">
        <v>27.1359320821654</v>
      </c>
      <c r="C3340" s="1">
        <v>25.7478210461991</v>
      </c>
      <c r="D3340" s="1">
        <v>25.717791740873899</v>
      </c>
      <c r="E3340" s="1">
        <v>0</v>
      </c>
      <c r="F3340" s="1">
        <v>0</v>
      </c>
      <c r="G3340" s="1">
        <v>0</v>
      </c>
      <c r="H3340" s="1">
        <v>32.771370054062203</v>
      </c>
      <c r="I3340" s="1">
        <v>23.2581314599379</v>
      </c>
      <c r="J3340" s="1">
        <v>33.167856807322302</v>
      </c>
      <c r="K3340" s="1">
        <v>15</v>
      </c>
      <c r="L3340" s="1">
        <v>15.661212875583001</v>
      </c>
      <c r="M3340" s="1">
        <v>17.556666666666601</v>
      </c>
    </row>
    <row r="3341" spans="1:13">
      <c r="A3341" s="2">
        <v>2.3187500000000001</v>
      </c>
      <c r="B3341" s="1">
        <v>27.1744440920153</v>
      </c>
      <c r="C3341" s="1">
        <v>25.761860854858501</v>
      </c>
      <c r="D3341" s="1">
        <v>25.734522965776499</v>
      </c>
      <c r="E3341" s="1">
        <v>0</v>
      </c>
      <c r="F3341" s="1">
        <v>0</v>
      </c>
      <c r="G3341" s="1">
        <v>0</v>
      </c>
      <c r="H3341" s="1">
        <v>32.771370054062203</v>
      </c>
      <c r="I3341" s="1">
        <v>23.2581314599379</v>
      </c>
      <c r="J3341" s="1">
        <v>33.167856807322302</v>
      </c>
      <c r="K3341" s="1">
        <v>15</v>
      </c>
      <c r="L3341" s="1">
        <v>15.661212875583001</v>
      </c>
      <c r="M3341" s="1">
        <v>17.594999999999999</v>
      </c>
    </row>
    <row r="3342" spans="1:13">
      <c r="A3342" s="2">
        <v>2.3194444444444402</v>
      </c>
      <c r="B3342" s="1">
        <v>27.213310841832701</v>
      </c>
      <c r="C3342" s="1">
        <v>25.776192702055699</v>
      </c>
      <c r="D3342" s="1">
        <v>25.751553952813001</v>
      </c>
      <c r="E3342" s="1">
        <v>0</v>
      </c>
      <c r="F3342" s="1">
        <v>0</v>
      </c>
      <c r="G3342" s="1">
        <v>0</v>
      </c>
      <c r="H3342" s="1">
        <v>32.771370054062203</v>
      </c>
      <c r="I3342" s="1">
        <v>23.2581314599379</v>
      </c>
      <c r="J3342" s="1">
        <v>33.167856807322302</v>
      </c>
      <c r="K3342" s="1">
        <v>15</v>
      </c>
      <c r="L3342" s="1">
        <v>15.661212875583001</v>
      </c>
      <c r="M3342" s="1">
        <v>17.633333333333301</v>
      </c>
    </row>
    <row r="3343" spans="1:13">
      <c r="A3343" s="2">
        <v>2.3201388888888901</v>
      </c>
      <c r="B3343" s="1">
        <v>27.252534810965798</v>
      </c>
      <c r="C3343" s="1">
        <v>25.790819862369599</v>
      </c>
      <c r="D3343" s="1">
        <v>25.768888151113298</v>
      </c>
      <c r="E3343" s="1">
        <v>0</v>
      </c>
      <c r="F3343" s="1">
        <v>0</v>
      </c>
      <c r="G3343" s="1">
        <v>0</v>
      </c>
      <c r="H3343" s="1">
        <v>32.771370054062203</v>
      </c>
      <c r="I3343" s="1">
        <v>23.2581314599379</v>
      </c>
      <c r="J3343" s="1">
        <v>33.167856807322302</v>
      </c>
      <c r="K3343" s="1">
        <v>15</v>
      </c>
      <c r="L3343" s="1">
        <v>15.661212875583001</v>
      </c>
      <c r="M3343" s="1">
        <v>17.671666666666599</v>
      </c>
    </row>
    <row r="3344" spans="1:13">
      <c r="A3344" s="2">
        <v>2.3208333333333302</v>
      </c>
      <c r="B3344" s="1">
        <v>27.292118400753001</v>
      </c>
      <c r="C3344" s="1">
        <v>25.805745556611502</v>
      </c>
      <c r="D3344" s="1">
        <v>25.7865289459554</v>
      </c>
      <c r="E3344" s="1">
        <v>0</v>
      </c>
      <c r="F3344" s="1">
        <v>0</v>
      </c>
      <c r="G3344" s="1">
        <v>0</v>
      </c>
      <c r="H3344" s="1">
        <v>32.771370054062203</v>
      </c>
      <c r="I3344" s="1">
        <v>23.2581314599379</v>
      </c>
      <c r="J3344" s="1">
        <v>33.167856807322302</v>
      </c>
      <c r="K3344" s="1">
        <v>15</v>
      </c>
      <c r="L3344" s="1">
        <v>15.661212875583001</v>
      </c>
      <c r="M3344" s="1">
        <v>17.71</v>
      </c>
    </row>
    <row r="3345" spans="1:13">
      <c r="A3345" s="2">
        <v>2.3215277777777801</v>
      </c>
      <c r="B3345" s="1">
        <v>27.332063935217299</v>
      </c>
      <c r="C3345" s="1">
        <v>25.820972951328599</v>
      </c>
      <c r="D3345" s="1">
        <v>25.804479658713799</v>
      </c>
      <c r="E3345" s="1">
        <v>0</v>
      </c>
      <c r="F3345" s="1">
        <v>0</v>
      </c>
      <c r="G3345" s="1">
        <v>0</v>
      </c>
      <c r="H3345" s="1">
        <v>32.771370054062203</v>
      </c>
      <c r="I3345" s="1">
        <v>23.2581314599379</v>
      </c>
      <c r="J3345" s="1">
        <v>33.167856807322302</v>
      </c>
      <c r="K3345" s="1">
        <v>15</v>
      </c>
      <c r="L3345" s="1">
        <v>15.661212875583001</v>
      </c>
      <c r="M3345" s="1">
        <v>17.748333333333299</v>
      </c>
    </row>
    <row r="3346" spans="1:13">
      <c r="A3346" s="2">
        <v>2.3222222222222202</v>
      </c>
      <c r="B3346" s="1">
        <v>27.372373661666099</v>
      </c>
      <c r="C3346" s="1">
        <v>25.8365051583189</v>
      </c>
      <c r="D3346" s="1">
        <v>25.822743546788001</v>
      </c>
      <c r="E3346" s="1">
        <v>0</v>
      </c>
      <c r="F3346" s="1">
        <v>0</v>
      </c>
      <c r="G3346" s="1">
        <v>0</v>
      </c>
      <c r="H3346" s="1">
        <v>32.771370054062203</v>
      </c>
      <c r="I3346" s="1">
        <v>23.2581314599379</v>
      </c>
      <c r="J3346" s="1">
        <v>33.167856807322302</v>
      </c>
      <c r="K3346" s="1">
        <v>15</v>
      </c>
      <c r="L3346" s="1">
        <v>15.661212875583001</v>
      </c>
      <c r="M3346" s="1">
        <v>17.786666666666601</v>
      </c>
    </row>
    <row r="3347" spans="1:13">
      <c r="A3347" s="2">
        <v>2.3229166666666701</v>
      </c>
      <c r="B3347" s="1">
        <v>27.413049751219699</v>
      </c>
      <c r="C3347" s="1">
        <v>25.852345234164499</v>
      </c>
      <c r="D3347" s="1">
        <v>25.841323803522101</v>
      </c>
      <c r="E3347" s="1">
        <v>0</v>
      </c>
      <c r="F3347" s="1">
        <v>0</v>
      </c>
      <c r="G3347" s="1">
        <v>0</v>
      </c>
      <c r="H3347" s="1">
        <v>32.771370054062203</v>
      </c>
      <c r="I3347" s="1">
        <v>23.2581314599379</v>
      </c>
      <c r="J3347" s="1">
        <v>33.167856807322302</v>
      </c>
      <c r="K3347" s="1">
        <v>15</v>
      </c>
      <c r="L3347" s="1">
        <v>15.661212875583001</v>
      </c>
      <c r="M3347" s="1">
        <v>17.824999999999999</v>
      </c>
    </row>
    <row r="3348" spans="1:13">
      <c r="A3348" s="2">
        <v>2.3236111111111102</v>
      </c>
      <c r="B3348" s="1">
        <v>27.454094299284002</v>
      </c>
      <c r="C3348" s="1">
        <v>25.868496179791901</v>
      </c>
      <c r="D3348" s="1">
        <v>25.860223558127199</v>
      </c>
      <c r="E3348" s="1">
        <v>0</v>
      </c>
      <c r="F3348" s="1">
        <v>0</v>
      </c>
      <c r="G3348" s="1">
        <v>0</v>
      </c>
      <c r="H3348" s="1">
        <v>32.771370054062203</v>
      </c>
      <c r="I3348" s="1">
        <v>23.2581314599379</v>
      </c>
      <c r="J3348" s="1">
        <v>33.167856807322302</v>
      </c>
      <c r="K3348" s="1">
        <v>15</v>
      </c>
      <c r="L3348" s="1">
        <v>15.661212875583001</v>
      </c>
      <c r="M3348" s="1">
        <v>17.863333333333301</v>
      </c>
    </row>
    <row r="3349" spans="1:13">
      <c r="A3349" s="2">
        <v>2.3243055555555601</v>
      </c>
      <c r="B3349" s="1">
        <v>27.495509325982901</v>
      </c>
      <c r="C3349" s="1">
        <v>25.8849609400629</v>
      </c>
      <c r="D3349" s="1">
        <v>25.879445875610902</v>
      </c>
      <c r="E3349" s="1">
        <v>0</v>
      </c>
      <c r="F3349" s="1">
        <v>0</v>
      </c>
      <c r="G3349" s="1">
        <v>0</v>
      </c>
      <c r="H3349" s="1">
        <v>32.771370054062203</v>
      </c>
      <c r="I3349" s="1">
        <v>23.2581314599379</v>
      </c>
      <c r="J3349" s="1">
        <v>33.167856807322302</v>
      </c>
      <c r="K3349" s="1">
        <v>15</v>
      </c>
      <c r="L3349" s="1">
        <v>15.661212875583001</v>
      </c>
      <c r="M3349" s="1">
        <v>17.9016666666666</v>
      </c>
    </row>
    <row r="3350" spans="1:13">
      <c r="A3350" s="2">
        <v>2.3250000000000002</v>
      </c>
      <c r="B3350" s="1">
        <v>27.5372967765631</v>
      </c>
      <c r="C3350" s="1">
        <v>25.9017424034021</v>
      </c>
      <c r="D3350" s="1">
        <v>25.898993756724199</v>
      </c>
      <c r="E3350" s="1">
        <v>0</v>
      </c>
      <c r="F3350" s="1">
        <v>0</v>
      </c>
      <c r="G3350" s="1">
        <v>0</v>
      </c>
      <c r="H3350" s="1">
        <v>32.771370054062203</v>
      </c>
      <c r="I3350" s="1">
        <v>23.2581314599379</v>
      </c>
      <c r="J3350" s="1">
        <v>33.167856807322302</v>
      </c>
      <c r="K3350" s="1">
        <v>15</v>
      </c>
      <c r="L3350" s="1">
        <v>15.661212875583001</v>
      </c>
      <c r="M3350" s="1">
        <v>17.939999999999898</v>
      </c>
    </row>
    <row r="3351" spans="1:13">
      <c r="A3351" s="2">
        <v>2.3256944444444398</v>
      </c>
      <c r="B3351" s="1">
        <v>27.579458521779301</v>
      </c>
      <c r="C3351" s="1">
        <v>25.918843401462201</v>
      </c>
      <c r="D3351" s="1">
        <v>25.918870137927499</v>
      </c>
      <c r="E3351" s="1">
        <v>0</v>
      </c>
      <c r="F3351" s="1">
        <v>0</v>
      </c>
      <c r="G3351" s="1">
        <v>0</v>
      </c>
      <c r="H3351" s="1">
        <v>32.771370054062203</v>
      </c>
      <c r="I3351" s="1">
        <v>23.2581314599379</v>
      </c>
      <c r="J3351" s="1">
        <v>33.167856807322302</v>
      </c>
      <c r="K3351" s="1">
        <v>15</v>
      </c>
      <c r="L3351" s="1">
        <v>15.661212875583001</v>
      </c>
      <c r="M3351" s="1">
        <v>17.9783333333333</v>
      </c>
    </row>
    <row r="3352" spans="1:13">
      <c r="A3352" s="2">
        <v>2.3263888888888902</v>
      </c>
      <c r="B3352" s="1">
        <v>27.621996358270401</v>
      </c>
      <c r="C3352" s="1">
        <v>25.936266708830999</v>
      </c>
      <c r="D3352" s="1">
        <v>25.939077891381501</v>
      </c>
      <c r="E3352" s="1">
        <v>0</v>
      </c>
      <c r="F3352" s="1">
        <v>0</v>
      </c>
      <c r="G3352" s="1">
        <v>0</v>
      </c>
      <c r="H3352" s="1">
        <v>32.771370054062203</v>
      </c>
      <c r="I3352" s="1">
        <v>23.2581314599379</v>
      </c>
      <c r="J3352" s="1">
        <v>33.167856807322302</v>
      </c>
      <c r="K3352" s="1">
        <v>15</v>
      </c>
      <c r="L3352" s="1">
        <v>15.661212875583001</v>
      </c>
      <c r="M3352" s="1">
        <v>18.016666666666602</v>
      </c>
    </row>
    <row r="3353" spans="1:13">
      <c r="A3353" s="2">
        <v>2.3270833333333298</v>
      </c>
      <c r="B3353" s="1">
        <v>27.664912008930798</v>
      </c>
      <c r="C3353" s="1">
        <v>25.954015042779599</v>
      </c>
      <c r="D3353" s="1">
        <v>25.959619824965401</v>
      </c>
      <c r="E3353" s="1">
        <v>0</v>
      </c>
      <c r="F3353" s="1">
        <v>0</v>
      </c>
      <c r="G3353" s="1">
        <v>0</v>
      </c>
      <c r="H3353" s="1">
        <v>32.771370054062203</v>
      </c>
      <c r="I3353" s="1">
        <v>23.2581314599379</v>
      </c>
      <c r="J3353" s="1">
        <v>33.167856807322302</v>
      </c>
      <c r="K3353" s="1">
        <v>15</v>
      </c>
      <c r="L3353" s="1">
        <v>15.661212875583001</v>
      </c>
      <c r="M3353" s="1">
        <v>18.055</v>
      </c>
    </row>
    <row r="3354" spans="1:13">
      <c r="A3354" s="2">
        <v>2.3277777777777802</v>
      </c>
      <c r="B3354" s="1">
        <v>27.708207123284399</v>
      </c>
      <c r="C3354" s="1">
        <v>25.972091063055199</v>
      </c>
      <c r="D3354" s="1">
        <v>25.9804986823234</v>
      </c>
      <c r="E3354" s="1">
        <v>0</v>
      </c>
      <c r="F3354" s="1">
        <v>0</v>
      </c>
      <c r="G3354" s="1">
        <v>0</v>
      </c>
      <c r="H3354" s="1">
        <v>32.771370054062203</v>
      </c>
      <c r="I3354" s="1">
        <v>23.2581314599379</v>
      </c>
      <c r="J3354" s="1">
        <v>33.167856807322302</v>
      </c>
      <c r="K3354" s="1">
        <v>15</v>
      </c>
      <c r="L3354" s="1">
        <v>15.661212875583001</v>
      </c>
      <c r="M3354" s="1">
        <v>18.093333333333302</v>
      </c>
    </row>
    <row r="3355" spans="1:13">
      <c r="A3355" s="2">
        <v>2.3284722222222198</v>
      </c>
      <c r="B3355" s="1">
        <v>27.751883277862898</v>
      </c>
      <c r="C3355" s="1">
        <v>25.9904973717159</v>
      </c>
      <c r="D3355" s="1">
        <v>26.001717142943701</v>
      </c>
      <c r="E3355" s="1">
        <v>0</v>
      </c>
      <c r="F3355" s="1">
        <v>0</v>
      </c>
      <c r="G3355" s="1">
        <v>0</v>
      </c>
      <c r="H3355" s="1">
        <v>32.771370054062203</v>
      </c>
      <c r="I3355" s="1">
        <v>23.2581314599379</v>
      </c>
      <c r="J3355" s="1">
        <v>33.167856807322302</v>
      </c>
      <c r="K3355" s="1">
        <v>15</v>
      </c>
      <c r="L3355" s="1">
        <v>15.661212875583001</v>
      </c>
      <c r="M3355" s="1">
        <v>18.1316666666666</v>
      </c>
    </row>
    <row r="3356" spans="1:13">
      <c r="A3356" s="2">
        <v>2.3291666666666702</v>
      </c>
      <c r="B3356" s="1">
        <v>27.7959419765949</v>
      </c>
      <c r="C3356" s="1">
        <v>26.009236513009601</v>
      </c>
      <c r="D3356" s="1">
        <v>26.023277822267499</v>
      </c>
      <c r="E3356" s="1">
        <v>0</v>
      </c>
      <c r="F3356" s="1">
        <v>0</v>
      </c>
      <c r="G3356" s="1">
        <v>0</v>
      </c>
      <c r="H3356" s="1">
        <v>32.771370054062203</v>
      </c>
      <c r="I3356" s="1">
        <v>23.2581314599379</v>
      </c>
      <c r="J3356" s="1">
        <v>33.167856807322302</v>
      </c>
      <c r="K3356" s="1">
        <v>15</v>
      </c>
      <c r="L3356" s="1">
        <v>15.661212875583001</v>
      </c>
      <c r="M3356" s="1">
        <v>18.169999999999899</v>
      </c>
    </row>
    <row r="3357" spans="1:13">
      <c r="A3357" s="2">
        <v>2.3298611111111098</v>
      </c>
      <c r="B3357" s="1">
        <v>27.840384651205099</v>
      </c>
      <c r="C3357" s="1">
        <v>26.028310973295799</v>
      </c>
      <c r="D3357" s="1">
        <v>26.045183271831</v>
      </c>
      <c r="E3357" s="1">
        <v>0</v>
      </c>
      <c r="F3357" s="1">
        <v>0</v>
      </c>
      <c r="G3357" s="1">
        <v>0</v>
      </c>
      <c r="H3357" s="1">
        <v>32.771370054062203</v>
      </c>
      <c r="I3357" s="1">
        <v>23.2581314599379</v>
      </c>
      <c r="J3357" s="1">
        <v>33.167856807322302</v>
      </c>
      <c r="K3357" s="1">
        <v>15</v>
      </c>
      <c r="L3357" s="1">
        <v>15.661212875583001</v>
      </c>
      <c r="M3357" s="1">
        <v>18.2083333333333</v>
      </c>
    </row>
    <row r="3358" spans="1:13">
      <c r="A3358" s="2">
        <v>2.3305555555555602</v>
      </c>
      <c r="B3358" s="1">
        <v>27.885212661627701</v>
      </c>
      <c r="C3358" s="1">
        <v>26.047723181009101</v>
      </c>
      <c r="D3358" s="1">
        <v>26.067435979439502</v>
      </c>
      <c r="E3358" s="1">
        <v>0</v>
      </c>
      <c r="F3358" s="1">
        <v>0</v>
      </c>
      <c r="G3358" s="1">
        <v>0</v>
      </c>
      <c r="H3358" s="1">
        <v>32.771370054062203</v>
      </c>
      <c r="I3358" s="1">
        <v>23.2581314599379</v>
      </c>
      <c r="J3358" s="1">
        <v>33.167856807322302</v>
      </c>
      <c r="K3358" s="1">
        <v>15</v>
      </c>
      <c r="L3358" s="1">
        <v>15.661212875583001</v>
      </c>
      <c r="M3358" s="1">
        <v>18.246666666666599</v>
      </c>
    </row>
    <row r="3359" spans="1:13">
      <c r="A3359" s="2">
        <v>2.3312499999999998</v>
      </c>
      <c r="B3359" s="1">
        <v>27.930427296434299</v>
      </c>
      <c r="C3359" s="1">
        <v>26.067475506664302</v>
      </c>
      <c r="D3359" s="1">
        <v>26.090038369372898</v>
      </c>
      <c r="E3359" s="1">
        <v>0</v>
      </c>
      <c r="F3359" s="1">
        <v>0</v>
      </c>
      <c r="G3359" s="1">
        <v>0</v>
      </c>
      <c r="H3359" s="1">
        <v>32.771370054062203</v>
      </c>
      <c r="I3359" s="1">
        <v>23.2581314599379</v>
      </c>
      <c r="J3359" s="1">
        <v>33.167856807322302</v>
      </c>
      <c r="K3359" s="1">
        <v>15</v>
      </c>
      <c r="L3359" s="1">
        <v>15.661212875583001</v>
      </c>
      <c r="M3359" s="1">
        <v>18.285</v>
      </c>
    </row>
    <row r="3360" spans="1:13">
      <c r="A3360" s="2">
        <v>2.3319444444444399</v>
      </c>
      <c r="B3360" s="1">
        <v>27.9760297732781</v>
      </c>
      <c r="C3360" s="1">
        <v>26.087570262901099</v>
      </c>
      <c r="D3360" s="1">
        <v>26.112992802623701</v>
      </c>
      <c r="E3360" s="1">
        <v>0</v>
      </c>
      <c r="F3360" s="1">
        <v>0</v>
      </c>
      <c r="G3360" s="1">
        <v>0</v>
      </c>
      <c r="H3360" s="1">
        <v>32.771370054062203</v>
      </c>
      <c r="I3360" s="1">
        <v>23.2581314599379</v>
      </c>
      <c r="J3360" s="1">
        <v>33.167856807322302</v>
      </c>
      <c r="K3360" s="1">
        <v>15</v>
      </c>
      <c r="L3360" s="1">
        <v>15.661212875583001</v>
      </c>
      <c r="M3360" s="1">
        <v>18.323333333333299</v>
      </c>
    </row>
    <row r="3361" spans="1:13">
      <c r="A3361" s="2">
        <v>2.3326388888888898</v>
      </c>
      <c r="B3361" s="1">
        <v>28.022021239354</v>
      </c>
      <c r="C3361" s="1">
        <v>26.108009704567898</v>
      </c>
      <c r="D3361" s="1">
        <v>26.1363015771649</v>
      </c>
      <c r="E3361" s="1">
        <v>0</v>
      </c>
      <c r="F3361" s="1">
        <v>0</v>
      </c>
      <c r="G3361" s="1">
        <v>0</v>
      </c>
      <c r="H3361" s="1">
        <v>32.771370054062203</v>
      </c>
      <c r="I3361" s="1">
        <v>23.2581314599379</v>
      </c>
      <c r="J3361" s="1">
        <v>33.167856807322302</v>
      </c>
      <c r="K3361" s="1">
        <v>15</v>
      </c>
      <c r="L3361" s="1">
        <v>15.661212875583001</v>
      </c>
      <c r="M3361" s="1">
        <v>18.361666666666601</v>
      </c>
    </row>
    <row r="3362" spans="1:13">
      <c r="A3362" s="2">
        <v>2.3333333333333299</v>
      </c>
      <c r="B3362" s="1">
        <v>28.068402771875299</v>
      </c>
      <c r="C3362" s="1">
        <v>26.128796028842501</v>
      </c>
      <c r="D3362" s="1">
        <v>26.1599669282481</v>
      </c>
      <c r="E3362" s="1">
        <v>0</v>
      </c>
      <c r="F3362" s="1">
        <v>0</v>
      </c>
      <c r="G3362" s="1">
        <v>0</v>
      </c>
      <c r="H3362" s="1">
        <v>32.771370054062203</v>
      </c>
      <c r="I3362" s="1">
        <v>23.2581314599379</v>
      </c>
      <c r="J3362" s="1">
        <v>33.167856807322302</v>
      </c>
      <c r="K3362" s="1">
        <v>15</v>
      </c>
      <c r="L3362" s="1">
        <v>15.661212875583001</v>
      </c>
      <c r="M3362" s="1">
        <v>18.399999999999999</v>
      </c>
    </row>
    <row r="3363" spans="1:13">
      <c r="A3363" s="2">
        <v>2.3340277777777798</v>
      </c>
      <c r="B3363" s="1">
        <v>27.163089953470401</v>
      </c>
      <c r="C3363" s="1">
        <v>25.2841074523818</v>
      </c>
      <c r="D3363" s="1">
        <v>25.203452934542099</v>
      </c>
      <c r="E3363" s="1">
        <v>3.0775582483863602</v>
      </c>
      <c r="F3363" s="1">
        <v>2.8067271658775201</v>
      </c>
      <c r="G3363" s="1">
        <v>3.1708212427478899</v>
      </c>
      <c r="H3363" s="1">
        <v>29.305267092315301</v>
      </c>
      <c r="I3363" s="1">
        <v>21.678134941605801</v>
      </c>
      <c r="J3363" s="1">
        <v>31.297058711822601</v>
      </c>
      <c r="K3363" s="1">
        <v>15</v>
      </c>
      <c r="L3363" s="1">
        <v>22.578110451161699</v>
      </c>
      <c r="M3363" s="1">
        <v>18.4366666666666</v>
      </c>
    </row>
    <row r="3364" spans="1:13">
      <c r="A3364" s="2">
        <v>2.3347222222222199</v>
      </c>
      <c r="B3364" s="1">
        <v>26.351826583997799</v>
      </c>
      <c r="C3364" s="1">
        <v>24.572675042562501</v>
      </c>
      <c r="D3364" s="1">
        <v>24.407395419048601</v>
      </c>
      <c r="E3364" s="1">
        <v>3.3600946235965599</v>
      </c>
      <c r="F3364" s="1">
        <v>2.91698395664024</v>
      </c>
      <c r="G3364" s="1">
        <v>3.25808841942108</v>
      </c>
      <c r="H3364" s="1">
        <v>26.851583645035198</v>
      </c>
      <c r="I3364" s="1">
        <v>22.3725480944743</v>
      </c>
      <c r="J3364" s="1">
        <v>32.228024944636203</v>
      </c>
      <c r="K3364" s="1">
        <v>15</v>
      </c>
      <c r="L3364" s="1">
        <v>23.406414512759699</v>
      </c>
      <c r="M3364" s="1">
        <v>18.473333333333301</v>
      </c>
    </row>
    <row r="3365" spans="1:13">
      <c r="A3365" s="2">
        <v>2.3354166666666698</v>
      </c>
      <c r="B3365" s="1">
        <v>25.771914324544401</v>
      </c>
      <c r="C3365" s="1">
        <v>24.087751711498601</v>
      </c>
      <c r="D3365" s="1">
        <v>23.8786460329849</v>
      </c>
      <c r="E3365" s="1">
        <v>3.1335557682708801</v>
      </c>
      <c r="F3365" s="1">
        <v>2.6358408903333399</v>
      </c>
      <c r="G3365" s="1">
        <v>2.8940468795130001</v>
      </c>
      <c r="H3365" s="1">
        <v>25.754124453136701</v>
      </c>
      <c r="I3365" s="1">
        <v>23.591914421009001</v>
      </c>
      <c r="J3365" s="1">
        <v>33.583922594254197</v>
      </c>
      <c r="K3365" s="1">
        <v>15</v>
      </c>
      <c r="L3365" s="1">
        <v>21.928609728505599</v>
      </c>
      <c r="M3365" s="1">
        <v>18.509999999999899</v>
      </c>
    </row>
    <row r="3366" spans="1:13">
      <c r="A3366" s="2">
        <v>2.3361111111111099</v>
      </c>
      <c r="B3366" s="1">
        <v>25.446261779160601</v>
      </c>
      <c r="C3366" s="1">
        <v>23.825582061730099</v>
      </c>
      <c r="D3366" s="1">
        <v>23.604712882194701</v>
      </c>
      <c r="E3366" s="1">
        <v>2.6861408353658698</v>
      </c>
      <c r="F3366" s="1">
        <v>2.22242337666398</v>
      </c>
      <c r="G3366" s="1">
        <v>2.4020107127084098</v>
      </c>
      <c r="H3366" s="1">
        <v>25.609914543416899</v>
      </c>
      <c r="I3366" s="1">
        <v>24.6586929232252</v>
      </c>
      <c r="J3366" s="1">
        <v>34.7422400322531</v>
      </c>
      <c r="K3366" s="1">
        <v>15</v>
      </c>
      <c r="L3366" s="1">
        <v>19.847723698010299</v>
      </c>
      <c r="M3366" s="1">
        <v>18.546666666666599</v>
      </c>
    </row>
    <row r="3367" spans="1:13">
      <c r="A3367" s="2">
        <v>2.3368055555555598</v>
      </c>
      <c r="B3367" s="1">
        <v>25.349200158785401</v>
      </c>
      <c r="C3367" s="1">
        <v>23.7539631801281</v>
      </c>
      <c r="D3367" s="1">
        <v>23.5419734486082</v>
      </c>
      <c r="E3367" s="1">
        <v>2.1636359004279</v>
      </c>
      <c r="F3367" s="1">
        <v>1.77381703814975</v>
      </c>
      <c r="G3367" s="1">
        <v>1.89324269263314</v>
      </c>
      <c r="H3367" s="1">
        <v>25.827220270348398</v>
      </c>
      <c r="I3367" s="1">
        <v>25.501092856285702</v>
      </c>
      <c r="J3367" s="1">
        <v>35.633509347155901</v>
      </c>
      <c r="K3367" s="1">
        <v>15</v>
      </c>
      <c r="L3367" s="1">
        <v>17.896748723115401</v>
      </c>
      <c r="M3367" s="1">
        <v>18.5833333333333</v>
      </c>
    </row>
    <row r="3368" spans="1:13">
      <c r="A3368" s="2">
        <v>2.3374999999999999</v>
      </c>
      <c r="B3368" s="1">
        <v>25.409570748047301</v>
      </c>
      <c r="C3368" s="1">
        <v>23.810849555297001</v>
      </c>
      <c r="D3368" s="1">
        <v>23.617765128020199</v>
      </c>
      <c r="E3368" s="1">
        <v>1.7308937098392401</v>
      </c>
      <c r="F3368" s="1">
        <v>1.4084189479568401</v>
      </c>
      <c r="G3368" s="1">
        <v>1.4903337981482601</v>
      </c>
      <c r="H3368" s="1">
        <v>25.941068184427699</v>
      </c>
      <c r="I3368" s="1">
        <v>26.100015807791699</v>
      </c>
      <c r="J3368" s="1">
        <v>36.2486494788428</v>
      </c>
      <c r="K3368" s="1">
        <v>15</v>
      </c>
      <c r="L3368" s="1">
        <v>16.568837725843199</v>
      </c>
      <c r="M3368" s="1">
        <v>18.619999999999902</v>
      </c>
    </row>
    <row r="3369" spans="1:13">
      <c r="A3369" s="2">
        <v>2.33819444444444</v>
      </c>
      <c r="B3369" s="1">
        <v>25.528161941838999</v>
      </c>
      <c r="C3369" s="1">
        <v>23.915055223708201</v>
      </c>
      <c r="D3369" s="1">
        <v>23.742908510349199</v>
      </c>
      <c r="E3369" s="1">
        <v>1.52352285737016</v>
      </c>
      <c r="F3369" s="1">
        <v>1.2277331537788401</v>
      </c>
      <c r="G3369" s="1">
        <v>1.2923554956155601</v>
      </c>
      <c r="H3369" s="1">
        <v>25.708013498391001</v>
      </c>
      <c r="I3369" s="1">
        <v>26.5006222924358</v>
      </c>
      <c r="J3369" s="1">
        <v>36.645114498190601</v>
      </c>
      <c r="K3369" s="1">
        <v>15</v>
      </c>
      <c r="L3369" s="1">
        <v>16.004820907888</v>
      </c>
      <c r="M3369" s="1">
        <v>18.656666666666599</v>
      </c>
    </row>
    <row r="3370" spans="1:13">
      <c r="A3370" s="2">
        <v>2.3388888888888899</v>
      </c>
      <c r="B3370" s="1">
        <v>25.629421122823299</v>
      </c>
      <c r="C3370" s="1">
        <v>24.006407810387</v>
      </c>
      <c r="D3370" s="1">
        <v>23.8531150099911</v>
      </c>
      <c r="E3370" s="1">
        <v>1.5265453722475999</v>
      </c>
      <c r="F3370" s="1">
        <v>1.2145233192205001</v>
      </c>
      <c r="G3370" s="1">
        <v>1.27404884955353</v>
      </c>
      <c r="H3370" s="1">
        <v>25.142328643996201</v>
      </c>
      <c r="I3370" s="1">
        <v>26.803163217146199</v>
      </c>
      <c r="J3370" s="1">
        <v>36.9341286070729</v>
      </c>
      <c r="K3370" s="1">
        <v>15</v>
      </c>
      <c r="L3370" s="1">
        <v>15.978950728690201</v>
      </c>
      <c r="M3370" s="1">
        <v>18.6933333333333</v>
      </c>
    </row>
    <row r="3371" spans="1:13">
      <c r="A3371" s="2">
        <v>2.33958333333333</v>
      </c>
      <c r="B3371" s="1">
        <v>25.6905729327929</v>
      </c>
      <c r="C3371" s="1">
        <v>24.067836443676001</v>
      </c>
      <c r="D3371" s="1">
        <v>23.9306536556468</v>
      </c>
      <c r="E3371" s="1">
        <v>1.6157262292221899</v>
      </c>
      <c r="F3371" s="1">
        <v>1.2664715248568501</v>
      </c>
      <c r="G3371" s="1">
        <v>1.3243083898227599</v>
      </c>
      <c r="H3371" s="1">
        <v>24.390367443798102</v>
      </c>
      <c r="I3371" s="1">
        <v>27.098534625135599</v>
      </c>
      <c r="J3371" s="1">
        <v>37.213206951471001</v>
      </c>
      <c r="K3371" s="1">
        <v>15</v>
      </c>
      <c r="L3371" s="1">
        <v>16.156462176500799</v>
      </c>
      <c r="M3371" s="1">
        <v>18.73</v>
      </c>
    </row>
    <row r="3372" spans="1:13">
      <c r="A3372" s="2">
        <v>2.3402777777777799</v>
      </c>
      <c r="B3372" s="1">
        <v>25.7184157248236</v>
      </c>
      <c r="C3372" s="1">
        <v>24.105457224141901</v>
      </c>
      <c r="D3372" s="1">
        <v>23.982418479913001</v>
      </c>
      <c r="E3372" s="1">
        <v>1.70896376102154</v>
      </c>
      <c r="F3372" s="1">
        <v>1.31864763263569</v>
      </c>
      <c r="G3372" s="1">
        <v>1.3739589601107001</v>
      </c>
      <c r="H3372" s="1">
        <v>23.573322807996</v>
      </c>
      <c r="I3372" s="1">
        <v>27.422100445953401</v>
      </c>
      <c r="J3372" s="1">
        <v>37.519563201035602</v>
      </c>
      <c r="K3372" s="1">
        <v>15</v>
      </c>
      <c r="L3372" s="1">
        <v>16.343584741920399</v>
      </c>
      <c r="M3372" s="1">
        <v>18.766666666666602</v>
      </c>
    </row>
    <row r="3373" spans="1:13">
      <c r="A3373" s="2">
        <v>2.34097222222222</v>
      </c>
      <c r="B3373" s="1">
        <v>25.726285669961001</v>
      </c>
      <c r="C3373" s="1">
        <v>24.129862545587098</v>
      </c>
      <c r="D3373" s="1">
        <v>24.0198936288417</v>
      </c>
      <c r="E3373" s="1">
        <v>1.7804213268473501</v>
      </c>
      <c r="F3373" s="1">
        <v>1.3523195327367801</v>
      </c>
      <c r="G3373" s="1">
        <v>1.40345732764469</v>
      </c>
      <c r="H3373" s="1">
        <v>22.755211335187902</v>
      </c>
      <c r="I3373" s="1">
        <v>27.7739843714002</v>
      </c>
      <c r="J3373" s="1">
        <v>37.852866842886698</v>
      </c>
      <c r="K3373" s="1">
        <v>15</v>
      </c>
      <c r="L3373" s="1">
        <v>16.476508647430698</v>
      </c>
      <c r="M3373" s="1">
        <v>18.803333333333299</v>
      </c>
    </row>
    <row r="3374" spans="1:13">
      <c r="A3374" s="2">
        <v>2.3416666666666699</v>
      </c>
      <c r="B3374" s="1">
        <v>25.725300719269399</v>
      </c>
      <c r="C3374" s="1">
        <v>24.149424345900599</v>
      </c>
      <c r="D3374" s="1">
        <v>24.052052534048698</v>
      </c>
      <c r="E3374" s="1">
        <v>1.82872811174646</v>
      </c>
      <c r="F3374" s="1">
        <v>1.3678191913814901</v>
      </c>
      <c r="G3374" s="1">
        <v>1.41355881451916</v>
      </c>
      <c r="H3374" s="1">
        <v>21.961277757583701</v>
      </c>
      <c r="I3374" s="1">
        <v>28.1441434122343</v>
      </c>
      <c r="J3374" s="1">
        <v>38.202180453548699</v>
      </c>
      <c r="K3374" s="1">
        <v>15</v>
      </c>
      <c r="L3374" s="1">
        <v>16.550969573538701</v>
      </c>
      <c r="M3374" s="1">
        <v>18.84</v>
      </c>
    </row>
    <row r="3375" spans="1:13">
      <c r="A3375" s="2">
        <v>2.34236111111111</v>
      </c>
      <c r="B3375" s="1">
        <v>25.7224256741444</v>
      </c>
      <c r="C3375" s="1">
        <v>24.169093499358901</v>
      </c>
      <c r="D3375" s="1">
        <v>24.084145432895198</v>
      </c>
      <c r="E3375" s="1">
        <v>1.8603028199396101</v>
      </c>
      <c r="F3375" s="1">
        <v>1.37088601162268</v>
      </c>
      <c r="G3375" s="1">
        <v>1.4106299674965199</v>
      </c>
      <c r="H3375" s="1">
        <v>21.195390116547099</v>
      </c>
      <c r="I3375" s="1">
        <v>28.522714750840301</v>
      </c>
      <c r="J3375" s="1">
        <v>38.556976553694803</v>
      </c>
      <c r="K3375" s="1">
        <v>15</v>
      </c>
      <c r="L3375" s="1">
        <v>16.583489775823299</v>
      </c>
      <c r="M3375" s="1">
        <v>18.876666666666601</v>
      </c>
    </row>
    <row r="3376" spans="1:13">
      <c r="A3376" s="2">
        <v>2.3430555555555599</v>
      </c>
      <c r="B3376" s="1">
        <v>25.720981745693901</v>
      </c>
      <c r="C3376" s="1">
        <v>24.191016978430302</v>
      </c>
      <c r="D3376" s="1">
        <v>24.1184164349601</v>
      </c>
      <c r="E3376" s="1">
        <v>1.88257912261184</v>
      </c>
      <c r="F3376" s="1">
        <v>1.3674711497818799</v>
      </c>
      <c r="G3376" s="1">
        <v>1.4010985996349501</v>
      </c>
      <c r="H3376" s="1">
        <v>20.451974867940599</v>
      </c>
      <c r="I3376" s="1">
        <v>28.9029505780439</v>
      </c>
      <c r="J3376" s="1">
        <v>38.9101830489439</v>
      </c>
      <c r="K3376" s="1">
        <v>15</v>
      </c>
      <c r="L3376" s="1">
        <v>16.593462701977099</v>
      </c>
      <c r="M3376" s="1">
        <v>18.913333333333298</v>
      </c>
    </row>
    <row r="3377" spans="1:13">
      <c r="A3377" s="2">
        <v>2.34375</v>
      </c>
      <c r="B3377" s="1">
        <v>25.721870915067601</v>
      </c>
      <c r="C3377" s="1">
        <v>24.215585533208898</v>
      </c>
      <c r="D3377" s="1">
        <v>24.155252890897799</v>
      </c>
      <c r="E3377" s="1">
        <v>1.9013272014628699</v>
      </c>
      <c r="F3377" s="1">
        <v>1.3619150523813499</v>
      </c>
      <c r="G3377" s="1">
        <v>1.3895680954743701</v>
      </c>
      <c r="H3377" s="1">
        <v>19.723329521004501</v>
      </c>
      <c r="I3377" s="1">
        <v>29.2813330202593</v>
      </c>
      <c r="J3377" s="1">
        <v>39.258216481581599</v>
      </c>
      <c r="K3377" s="1">
        <v>15</v>
      </c>
      <c r="L3377" s="1">
        <v>16.595692174060002</v>
      </c>
      <c r="M3377" s="1">
        <v>18.95</v>
      </c>
    </row>
    <row r="3378" spans="1:13">
      <c r="A3378" s="2">
        <v>2.3444444444444401</v>
      </c>
      <c r="B3378" s="1">
        <v>25.724767738145399</v>
      </c>
      <c r="C3378" s="1">
        <v>24.242365634880102</v>
      </c>
      <c r="D3378" s="1">
        <v>24.194185842288402</v>
      </c>
      <c r="E3378" s="1">
        <v>1.9199707090344</v>
      </c>
      <c r="F3378" s="1">
        <v>1.3566437119475301</v>
      </c>
      <c r="G3378" s="1">
        <v>1.37856302753364</v>
      </c>
      <c r="H3378" s="1">
        <v>19.003209401632301</v>
      </c>
      <c r="I3378" s="1">
        <v>29.6566999414975</v>
      </c>
      <c r="J3378" s="1">
        <v>39.599991838691103</v>
      </c>
      <c r="K3378" s="1">
        <v>15</v>
      </c>
      <c r="L3378" s="1">
        <v>16.5986700150846</v>
      </c>
      <c r="M3378" s="1">
        <v>18.986666666666601</v>
      </c>
    </row>
    <row r="3379" spans="1:13">
      <c r="A3379" s="2">
        <v>2.34513888888889</v>
      </c>
      <c r="B3379" s="1">
        <v>25.7289676549189</v>
      </c>
      <c r="C3379" s="1">
        <v>24.2707223164021</v>
      </c>
      <c r="D3379" s="1">
        <v>24.234546755010602</v>
      </c>
      <c r="E3379" s="1">
        <v>1.9399456842182501</v>
      </c>
      <c r="F3379" s="1">
        <v>1.3525770496720599</v>
      </c>
      <c r="G3379" s="1">
        <v>1.36901082701792</v>
      </c>
      <c r="H3379" s="1">
        <v>18.287831950975399</v>
      </c>
      <c r="I3379" s="1">
        <v>30.029205890994099</v>
      </c>
      <c r="J3379" s="1">
        <v>39.935794295968599</v>
      </c>
      <c r="K3379" s="1">
        <v>15</v>
      </c>
      <c r="L3379" s="1">
        <v>16.605739058967298</v>
      </c>
      <c r="M3379" s="1">
        <v>19.023333333333301</v>
      </c>
    </row>
    <row r="3380" spans="1:13">
      <c r="A3380" s="2">
        <v>2.3458333333333301</v>
      </c>
      <c r="B3380" s="1">
        <v>25.733841462534901</v>
      </c>
      <c r="C3380" s="1">
        <v>24.3001301664344</v>
      </c>
      <c r="D3380" s="1">
        <v>24.275788825353299</v>
      </c>
      <c r="E3380" s="1">
        <v>1.96144508818811</v>
      </c>
      <c r="F3380" s="1">
        <v>1.3497473795950099</v>
      </c>
      <c r="G3380" s="1">
        <v>1.3609175767195301</v>
      </c>
      <c r="H3380" s="1">
        <v>17.5755015296054</v>
      </c>
      <c r="I3380" s="1">
        <v>30.399504696786298</v>
      </c>
      <c r="J3380" s="1">
        <v>40.266412383902299</v>
      </c>
      <c r="K3380" s="1">
        <v>15</v>
      </c>
      <c r="L3380" s="1">
        <v>16.6171525866114</v>
      </c>
      <c r="M3380" s="1">
        <v>19.059999999999999</v>
      </c>
    </row>
    <row r="3381" spans="1:13">
      <c r="A3381" s="2">
        <v>2.34652777777778</v>
      </c>
      <c r="B3381" s="1">
        <v>25.7389887414577</v>
      </c>
      <c r="C3381" s="1">
        <v>24.330262359912801</v>
      </c>
      <c r="D3381" s="1">
        <v>24.317574767421402</v>
      </c>
      <c r="E3381" s="1">
        <v>1.98411220068697</v>
      </c>
      <c r="F3381" s="1">
        <v>1.3478253927091399</v>
      </c>
      <c r="G3381" s="1">
        <v>1.3539256613019099</v>
      </c>
      <c r="H3381" s="1">
        <v>16.865794900658699</v>
      </c>
      <c r="I3381" s="1">
        <v>30.768267725060401</v>
      </c>
      <c r="J3381" s="1">
        <v>40.592637934360702</v>
      </c>
      <c r="K3381" s="1">
        <v>15</v>
      </c>
      <c r="L3381" s="1">
        <v>16.631870636825699</v>
      </c>
      <c r="M3381" s="1">
        <v>19.0966666666666</v>
      </c>
    </row>
    <row r="3382" spans="1:13">
      <c r="A3382" s="2">
        <v>2.3472222222222201</v>
      </c>
      <c r="B3382" s="1">
        <v>25.744222933219</v>
      </c>
      <c r="C3382" s="1">
        <v>24.360963921654701</v>
      </c>
      <c r="D3382" s="1">
        <v>24.359745506882199</v>
      </c>
      <c r="E3382" s="1">
        <v>2.0074929103681098</v>
      </c>
      <c r="F3382" s="1">
        <v>1.34644190586379</v>
      </c>
      <c r="G3382" s="1">
        <v>1.3476469417377299</v>
      </c>
      <c r="H3382" s="1">
        <v>16.1588383191933</v>
      </c>
      <c r="I3382" s="1">
        <v>31.135987612555201</v>
      </c>
      <c r="J3382" s="1">
        <v>40.915068686763298</v>
      </c>
      <c r="K3382" s="1">
        <v>15</v>
      </c>
      <c r="L3382" s="1">
        <v>16.648676578393601</v>
      </c>
      <c r="M3382" s="1">
        <v>19.133333333333301</v>
      </c>
    </row>
    <row r="3383" spans="1:13">
      <c r="A3383" s="2">
        <v>2.34791666666667</v>
      </c>
      <c r="B3383" s="1">
        <v>25.749495728030599</v>
      </c>
      <c r="C3383" s="1">
        <v>24.392188647858902</v>
      </c>
      <c r="D3383" s="1">
        <v>24.402253163113102</v>
      </c>
      <c r="E3383" s="1">
        <v>2.0312438308602201</v>
      </c>
      <c r="F3383" s="1">
        <v>1.34532432538145</v>
      </c>
      <c r="G3383" s="1">
        <v>1.34179962099339</v>
      </c>
      <c r="H3383" s="1">
        <v>15.4548577906986</v>
      </c>
      <c r="I3383" s="1">
        <v>31.502956625235701</v>
      </c>
      <c r="J3383" s="1">
        <v>41.234091721627799</v>
      </c>
      <c r="K3383" s="1">
        <v>15</v>
      </c>
      <c r="L3383" s="1">
        <v>16.666665059343401</v>
      </c>
      <c r="M3383" s="1">
        <v>19.169999999999899</v>
      </c>
    </row>
    <row r="3384" spans="1:13">
      <c r="A3384" s="2">
        <v>2.3486111111111101</v>
      </c>
      <c r="B3384" s="1">
        <v>25.754822793919001</v>
      </c>
      <c r="C3384" s="1">
        <v>24.423942268720602</v>
      </c>
      <c r="D3384" s="1">
        <v>24.445101965239601</v>
      </c>
      <c r="E3384" s="1">
        <v>2.0551764518403801</v>
      </c>
      <c r="F3384" s="1">
        <v>1.34431708213547</v>
      </c>
      <c r="G3384" s="1">
        <v>1.33622526149232</v>
      </c>
      <c r="H3384" s="1">
        <v>14.7539826041608</v>
      </c>
      <c r="I3384" s="1">
        <v>31.869319081345001</v>
      </c>
      <c r="J3384" s="1">
        <v>41.549941176712402</v>
      </c>
      <c r="K3384" s="1">
        <v>15</v>
      </c>
      <c r="L3384" s="1">
        <v>16.685328334687298</v>
      </c>
      <c r="M3384" s="1">
        <v>19.206666666666599</v>
      </c>
    </row>
    <row r="3385" spans="1:13">
      <c r="A3385" s="2">
        <v>2.34930555555556</v>
      </c>
      <c r="B3385" s="1">
        <v>25.760234409893901</v>
      </c>
      <c r="C3385" s="1">
        <v>24.456246076775301</v>
      </c>
      <c r="D3385" s="1">
        <v>24.488311033866701</v>
      </c>
      <c r="E3385" s="1">
        <v>2.07922334197128</v>
      </c>
      <c r="F3385" s="1">
        <v>1.3433513633452601</v>
      </c>
      <c r="G3385" s="1">
        <v>1.3308551164907401</v>
      </c>
      <c r="H3385" s="1">
        <v>14.0562106595914</v>
      </c>
      <c r="I3385" s="1">
        <v>32.235134865407701</v>
      </c>
      <c r="J3385" s="1">
        <v>41.862765199232001</v>
      </c>
      <c r="K3385" s="1">
        <v>15</v>
      </c>
      <c r="L3385" s="1">
        <v>16.704460472674398</v>
      </c>
      <c r="M3385" s="1">
        <v>19.2433333333333</v>
      </c>
    </row>
    <row r="3386" spans="1:13">
      <c r="A3386" s="2">
        <v>2.35</v>
      </c>
      <c r="B3386" s="1">
        <v>25.7657519229431</v>
      </c>
      <c r="C3386" s="1">
        <v>24.489119766807601</v>
      </c>
      <c r="D3386" s="1">
        <v>24.531897147072801</v>
      </c>
      <c r="E3386" s="1">
        <v>2.1033853370735098</v>
      </c>
      <c r="F3386" s="1">
        <v>1.34240565122911</v>
      </c>
      <c r="G3386" s="1">
        <v>1.32566855384912</v>
      </c>
      <c r="H3386" s="1">
        <v>13.3614470674747</v>
      </c>
      <c r="I3386" s="1">
        <v>32.6004265144417</v>
      </c>
      <c r="J3386" s="1">
        <v>42.172674624735798</v>
      </c>
      <c r="K3386" s="1">
        <v>15</v>
      </c>
      <c r="L3386" s="1">
        <v>16.7240229902532</v>
      </c>
      <c r="M3386" s="1">
        <v>19.28</v>
      </c>
    </row>
    <row r="3387" spans="1:13">
      <c r="A3387" s="2">
        <v>2.3506944444444402</v>
      </c>
      <c r="B3387" s="1">
        <v>25.771381924299</v>
      </c>
      <c r="C3387" s="1">
        <v>24.522576786724802</v>
      </c>
      <c r="D3387" s="1">
        <v>24.575870292348</v>
      </c>
      <c r="E3387" s="1">
        <v>2.1276886432266502</v>
      </c>
      <c r="F3387" s="1">
        <v>1.3414757441088301</v>
      </c>
      <c r="G3387" s="1">
        <v>1.3206621796404401</v>
      </c>
      <c r="H3387" s="1">
        <v>12.6695577761894</v>
      </c>
      <c r="I3387" s="1">
        <v>32.965204886886298</v>
      </c>
      <c r="J3387" s="1">
        <v>42.479769090868302</v>
      </c>
      <c r="K3387" s="1">
        <v>15</v>
      </c>
      <c r="L3387" s="1">
        <v>16.744039442961501</v>
      </c>
      <c r="M3387" s="1">
        <v>19.316666666666599</v>
      </c>
    </row>
    <row r="3388" spans="1:13">
      <c r="A3388" s="2">
        <v>2.3513888888888901</v>
      </c>
      <c r="B3388" s="1">
        <v>25.7771191998905</v>
      </c>
      <c r="C3388" s="1">
        <v>24.556625621836599</v>
      </c>
      <c r="D3388" s="1">
        <v>24.620235163267001</v>
      </c>
      <c r="E3388" s="1">
        <v>2.1521598138147899</v>
      </c>
      <c r="F3388" s="1">
        <v>1.3405582153536599</v>
      </c>
      <c r="G3388" s="1">
        <v>1.3158331263801899</v>
      </c>
      <c r="H3388" s="1">
        <v>11.9804107252146</v>
      </c>
      <c r="I3388" s="1">
        <v>33.329478560758098</v>
      </c>
      <c r="J3388" s="1">
        <v>42.784146393251199</v>
      </c>
      <c r="K3388" s="1">
        <v>15</v>
      </c>
      <c r="L3388" s="1">
        <v>16.764535517681601</v>
      </c>
      <c r="M3388" s="1">
        <v>19.3533333333333</v>
      </c>
    </row>
    <row r="3389" spans="1:13">
      <c r="A3389" s="2">
        <v>2.3520833333333302</v>
      </c>
      <c r="B3389" s="1">
        <v>25.782952099788499</v>
      </c>
      <c r="C3389" s="1">
        <v>24.591272623481899</v>
      </c>
      <c r="D3389" s="1">
        <v>24.664994127296001</v>
      </c>
      <c r="E3389" s="1">
        <v>2.1768158796595198</v>
      </c>
      <c r="F3389" s="1">
        <v>1.3396444135099099</v>
      </c>
      <c r="G3389" s="1">
        <v>1.31117316343845</v>
      </c>
      <c r="H3389" s="1">
        <v>11.2938979419083</v>
      </c>
      <c r="I3389" s="1">
        <v>33.6932542543015</v>
      </c>
      <c r="J3389" s="1">
        <v>43.085902771205099</v>
      </c>
      <c r="K3389" s="1">
        <v>15</v>
      </c>
      <c r="L3389" s="1">
        <v>16.785516229490501</v>
      </c>
      <c r="M3389" s="1">
        <v>19.39</v>
      </c>
    </row>
    <row r="3390" spans="1:13">
      <c r="A3390" s="2">
        <v>2.3527777777777801</v>
      </c>
      <c r="B3390" s="1">
        <v>25.788867054505602</v>
      </c>
      <c r="C3390" s="1">
        <v>24.6265242550685</v>
      </c>
      <c r="D3390" s="1">
        <v>24.710149544685599</v>
      </c>
      <c r="E3390" s="1">
        <v>2.2016636342120801</v>
      </c>
      <c r="F3390" s="1">
        <v>1.3387204422051699</v>
      </c>
      <c r="G3390" s="1">
        <v>1.3066688094372001</v>
      </c>
      <c r="H3390" s="1">
        <v>10.6099423168898</v>
      </c>
      <c r="I3390" s="1">
        <v>34.056533990263503</v>
      </c>
      <c r="J3390" s="1">
        <v>43.385129996951903</v>
      </c>
      <c r="K3390" s="1">
        <v>15</v>
      </c>
      <c r="L3390" s="1">
        <v>16.806964892800298</v>
      </c>
      <c r="M3390" s="1">
        <v>19.426666666666598</v>
      </c>
    </row>
    <row r="3391" spans="1:13">
      <c r="A3391" s="2">
        <v>2.3534722222222202</v>
      </c>
      <c r="B3391" s="1">
        <v>25.7948512414475</v>
      </c>
      <c r="C3391" s="1">
        <v>24.6623881825067</v>
      </c>
      <c r="D3391" s="1">
        <v>24.7557048986308</v>
      </c>
      <c r="E3391" s="1">
        <v>2.2267027354742899</v>
      </c>
      <c r="F3391" s="1">
        <v>1.33776940867256</v>
      </c>
      <c r="G3391" s="1">
        <v>1.3023036412258799</v>
      </c>
      <c r="H3391" s="1">
        <v>9.9284956101163306</v>
      </c>
      <c r="I3391" s="1">
        <v>34.419312249262198</v>
      </c>
      <c r="J3391" s="1">
        <v>43.681912525818802</v>
      </c>
      <c r="K3391" s="1">
        <v>15</v>
      </c>
      <c r="L3391" s="1">
        <v>16.8288508117082</v>
      </c>
      <c r="M3391" s="1">
        <v>19.463333333333299</v>
      </c>
    </row>
    <row r="3392" spans="1:13">
      <c r="A3392" s="2">
        <v>2.3541666666666701</v>
      </c>
      <c r="B3392" s="1">
        <v>25.800893623336702</v>
      </c>
      <c r="C3392" s="1">
        <v>24.6988734115093</v>
      </c>
      <c r="D3392" s="1">
        <v>24.8016649664638</v>
      </c>
      <c r="E3392" s="1">
        <v>2.2519292797579098</v>
      </c>
      <c r="F3392" s="1">
        <v>1.3367737704589699</v>
      </c>
      <c r="G3392" s="1">
        <v>1.2980606282531799</v>
      </c>
      <c r="H3392" s="1">
        <v>9.2495331920991095</v>
      </c>
      <c r="I3392" s="1">
        <v>34.781574343521399</v>
      </c>
      <c r="J3392" s="1">
        <v>43.976325899618402</v>
      </c>
      <c r="K3392" s="1">
        <v>15</v>
      </c>
      <c r="L3392" s="1">
        <v>16.8511377616666</v>
      </c>
      <c r="M3392" s="1">
        <v>19.5</v>
      </c>
    </row>
    <row r="3393" spans="1:13">
      <c r="A3393" s="2">
        <v>2.3548611111111102</v>
      </c>
      <c r="B3393" s="1">
        <v>25.8069849860007</v>
      </c>
      <c r="C3393" s="1">
        <v>24.735989897480302</v>
      </c>
      <c r="D3393" s="1">
        <v>24.848035470617901</v>
      </c>
      <c r="E3393" s="1">
        <v>2.2773383772347202</v>
      </c>
      <c r="F3393" s="1">
        <v>1.33571691546682</v>
      </c>
      <c r="G3393" s="1">
        <v>1.2939236593003101</v>
      </c>
      <c r="H3393" s="1">
        <v>8.5730487976382008</v>
      </c>
      <c r="I3393" s="1">
        <v>35.143296064258998</v>
      </c>
      <c r="J3393" s="1">
        <v>44.268436416987903</v>
      </c>
      <c r="K3393" s="1">
        <v>15</v>
      </c>
      <c r="L3393" s="1">
        <v>16.873789918020499</v>
      </c>
      <c r="M3393" s="1">
        <v>19.536666666666601</v>
      </c>
    </row>
    <row r="3394" spans="1:13">
      <c r="A3394" s="2">
        <v>2.3555555555555601</v>
      </c>
      <c r="B3394" s="1">
        <v>25.813117555757799</v>
      </c>
      <c r="C3394" s="1">
        <v>24.773747992220301</v>
      </c>
      <c r="D3394" s="1">
        <v>24.8948225754535</v>
      </c>
      <c r="E3394" s="1">
        <v>2.3029254787353701</v>
      </c>
      <c r="F3394" s="1">
        <v>1.3345838984972</v>
      </c>
      <c r="G3394" s="1">
        <v>1.2898782150796799</v>
      </c>
      <c r="H3394" s="1">
        <v>7.8990506072854201</v>
      </c>
      <c r="I3394" s="1">
        <v>35.504444186629001</v>
      </c>
      <c r="J3394" s="1">
        <v>44.5583016323476</v>
      </c>
      <c r="K3394" s="1">
        <v>15</v>
      </c>
      <c r="L3394" s="1">
        <v>16.8967747706434</v>
      </c>
      <c r="M3394" s="1">
        <v>19.573333333333299</v>
      </c>
    </row>
    <row r="3395" spans="1:13">
      <c r="A3395" s="2">
        <v>2.3562500000000002</v>
      </c>
      <c r="B3395" s="1">
        <v>25.819284566419501</v>
      </c>
      <c r="C3395" s="1">
        <v>24.812157941924401</v>
      </c>
      <c r="D3395" s="1">
        <v>24.942032440957099</v>
      </c>
      <c r="E3395" s="1">
        <v>2.32868676681605</v>
      </c>
      <c r="F3395" s="1">
        <v>1.3333615868914399</v>
      </c>
      <c r="G3395" s="1">
        <v>1.28591145674727</v>
      </c>
      <c r="H3395" s="1">
        <v>7.22755875897096</v>
      </c>
      <c r="I3395" s="1">
        <v>35.864977374415801</v>
      </c>
      <c r="J3395" s="1">
        <v>44.845971219907803</v>
      </c>
      <c r="K3395" s="1">
        <v>15</v>
      </c>
      <c r="L3395" s="1">
        <v>16.920063843610901</v>
      </c>
      <c r="M3395" s="1">
        <v>19.61</v>
      </c>
    </row>
    <row r="3396" spans="1:13">
      <c r="A3396" s="2">
        <v>2.3569444444444398</v>
      </c>
      <c r="B3396" s="1">
        <v>25.825479940340799</v>
      </c>
      <c r="C3396" s="1">
        <v>24.851229517688299</v>
      </c>
      <c r="D3396" s="1">
        <v>24.989670910137701</v>
      </c>
      <c r="E3396" s="1">
        <v>2.3546190443722201</v>
      </c>
      <c r="F3396" s="1">
        <v>1.33203851145025</v>
      </c>
      <c r="G3396" s="1">
        <v>1.2820120321364199</v>
      </c>
      <c r="H3396" s="1">
        <v>6.5586038754351499</v>
      </c>
      <c r="I3396" s="1">
        <v>36.224847163773497</v>
      </c>
      <c r="J3396" s="1">
        <v>45.131487885713703</v>
      </c>
      <c r="K3396" s="1">
        <v>15</v>
      </c>
      <c r="L3396" s="1">
        <v>16.943632271983201</v>
      </c>
      <c r="M3396" s="1">
        <v>19.646666666666601</v>
      </c>
    </row>
    <row r="3397" spans="1:13">
      <c r="A3397" s="2">
        <v>2.3576388888888902</v>
      </c>
      <c r="B3397" s="1">
        <v>25.831698111822899</v>
      </c>
      <c r="C3397" s="1">
        <v>24.8909717779032</v>
      </c>
      <c r="D3397" s="1">
        <v>25.037743326256699</v>
      </c>
      <c r="E3397" s="1">
        <v>2.3807194594441499</v>
      </c>
      <c r="F3397" s="1">
        <v>1.33060463722022</v>
      </c>
      <c r="G3397" s="1">
        <v>1.2781698132222299</v>
      </c>
      <c r="H3397" s="1">
        <v>5.8922261231124997</v>
      </c>
      <c r="I3397" s="1">
        <v>36.583998866053101</v>
      </c>
      <c r="J3397" s="1">
        <v>45.4148881745258</v>
      </c>
      <c r="K3397" s="1">
        <v>15</v>
      </c>
      <c r="L3397" s="1">
        <v>16.967458033214001</v>
      </c>
      <c r="M3397" s="1">
        <v>19.683333333333302</v>
      </c>
    </row>
    <row r="3398" spans="1:13">
      <c r="A3398" s="2">
        <v>2.3583333333333298</v>
      </c>
      <c r="B3398" s="1">
        <v>25.8289368711464</v>
      </c>
      <c r="C3398" s="1">
        <v>24.926435466124602</v>
      </c>
      <c r="D3398" s="1">
        <v>25.080276683534301</v>
      </c>
      <c r="E3398" s="1">
        <v>2.4360048405700701</v>
      </c>
      <c r="F3398" s="1">
        <v>1.34507474216439</v>
      </c>
      <c r="G3398" s="1">
        <v>1.2936565941362801</v>
      </c>
      <c r="H3398" s="1">
        <v>5.2284744493864697</v>
      </c>
      <c r="I3398" s="1">
        <v>36.942372346226897</v>
      </c>
      <c r="J3398" s="1">
        <v>45.626159069344901</v>
      </c>
      <c r="K3398" s="1">
        <v>15</v>
      </c>
      <c r="L3398" s="1">
        <v>17.0615653319472</v>
      </c>
      <c r="M3398" s="1">
        <v>19.72</v>
      </c>
    </row>
    <row r="3399" spans="1:13">
      <c r="A3399" s="2">
        <v>2.3590277777777802</v>
      </c>
      <c r="B3399" s="1">
        <v>25.8158404276626</v>
      </c>
      <c r="C3399" s="1">
        <v>24.957113344168299</v>
      </c>
      <c r="D3399" s="1">
        <v>25.115648579320101</v>
      </c>
      <c r="E3399" s="1">
        <v>2.5013632053666002</v>
      </c>
      <c r="F3399" s="1">
        <v>1.36417278581127</v>
      </c>
      <c r="G3399" s="1">
        <v>1.31811862443984</v>
      </c>
      <c r="H3399" s="1">
        <v>4.5998527203688901</v>
      </c>
      <c r="I3399" s="1">
        <v>37.308599343330997</v>
      </c>
      <c r="J3399" s="1">
        <v>45.766901868229802</v>
      </c>
      <c r="K3399" s="1">
        <v>15</v>
      </c>
      <c r="L3399" s="1">
        <v>17.183217264975799</v>
      </c>
      <c r="M3399" s="1">
        <v>19.7566666666666</v>
      </c>
    </row>
    <row r="3400" spans="1:13">
      <c r="A3400" s="2">
        <v>2.3597222222222198</v>
      </c>
      <c r="B3400" s="1">
        <v>25.7972941430139</v>
      </c>
      <c r="C3400" s="1">
        <v>24.985899501902399</v>
      </c>
      <c r="D3400" s="1">
        <v>25.145943140895898</v>
      </c>
      <c r="E3400" s="1">
        <v>2.5574148720224499</v>
      </c>
      <c r="F3400" s="1">
        <v>1.37717060584776</v>
      </c>
      <c r="G3400" s="1">
        <v>1.34054100887253</v>
      </c>
      <c r="H3400" s="1">
        <v>4.0310080250607596</v>
      </c>
      <c r="I3400" s="1">
        <v>37.685191628710299</v>
      </c>
      <c r="J3400" s="1">
        <v>45.855278045820903</v>
      </c>
      <c r="K3400" s="1">
        <v>15</v>
      </c>
      <c r="L3400" s="1">
        <v>17.287093497313499</v>
      </c>
      <c r="M3400" s="1">
        <v>19.793333333333301</v>
      </c>
    </row>
    <row r="3401" spans="1:13">
      <c r="A3401" s="2">
        <v>2.3604166666666702</v>
      </c>
      <c r="B3401" s="1">
        <v>25.778447934720099</v>
      </c>
      <c r="C3401" s="1">
        <v>25.015676907578602</v>
      </c>
      <c r="D3401" s="1">
        <v>25.1735394759279</v>
      </c>
      <c r="E3401" s="1">
        <v>2.6002069821139999</v>
      </c>
      <c r="F3401" s="1">
        <v>1.3822512271887299</v>
      </c>
      <c r="G3401" s="1">
        <v>1.3586200788342799</v>
      </c>
      <c r="H3401" s="1">
        <v>3.5270030535179302</v>
      </c>
      <c r="I3401" s="1">
        <v>38.068838361870597</v>
      </c>
      <c r="J3401" s="1">
        <v>45.8996031198295</v>
      </c>
      <c r="K3401" s="1">
        <v>15</v>
      </c>
      <c r="L3401" s="1">
        <v>17.363126661687499</v>
      </c>
      <c r="M3401" s="1">
        <v>19.829999999999998</v>
      </c>
    </row>
    <row r="3402" spans="1:13">
      <c r="A3402" s="2">
        <v>2.3611111111111098</v>
      </c>
      <c r="B3402" s="1">
        <v>25.759107815065299</v>
      </c>
      <c r="C3402" s="1">
        <v>25.0460148364227</v>
      </c>
      <c r="D3402" s="1">
        <v>25.198073168757201</v>
      </c>
      <c r="E3402" s="1">
        <v>2.6437684617686101</v>
      </c>
      <c r="F3402" s="1">
        <v>1.3883115868295799</v>
      </c>
      <c r="G3402" s="1">
        <v>1.3796985222137701</v>
      </c>
      <c r="H3402" s="1">
        <v>3.0811979011564601</v>
      </c>
      <c r="I3402" s="1">
        <v>38.4295778903345</v>
      </c>
      <c r="J3402" s="1">
        <v>45.9025271649259</v>
      </c>
      <c r="K3402" s="1">
        <v>15</v>
      </c>
      <c r="L3402" s="1">
        <v>17.445268240488701</v>
      </c>
      <c r="M3402" s="1">
        <v>19.8666666666666</v>
      </c>
    </row>
    <row r="3403" spans="1:13">
      <c r="A3403" s="2">
        <v>2.3618055555555602</v>
      </c>
      <c r="B3403" s="1">
        <v>25.737333056827602</v>
      </c>
      <c r="C3403" s="1">
        <v>25.075303096197199</v>
      </c>
      <c r="D3403" s="1">
        <v>25.218409438918901</v>
      </c>
      <c r="E3403" s="1">
        <v>2.6938741202329202</v>
      </c>
      <c r="F3403" s="1">
        <v>1.39944554378472</v>
      </c>
      <c r="G3403" s="1">
        <v>1.4064743288286601</v>
      </c>
      <c r="H3403" s="1">
        <v>2.6949267369641698</v>
      </c>
      <c r="I3403" s="1">
        <v>38.743940400177401</v>
      </c>
      <c r="J3403" s="1">
        <v>45.871361714961601</v>
      </c>
      <c r="K3403" s="1">
        <v>15</v>
      </c>
      <c r="L3403" s="1">
        <v>17.5483423448023</v>
      </c>
      <c r="M3403" s="1">
        <v>19.9033333333333</v>
      </c>
    </row>
    <row r="3404" spans="1:13">
      <c r="A3404" s="2">
        <v>2.3624999999999998</v>
      </c>
      <c r="B3404" s="1">
        <v>25.7145518165336</v>
      </c>
      <c r="C3404" s="1">
        <v>25.103834662415199</v>
      </c>
      <c r="D3404" s="1">
        <v>25.235364340158402</v>
      </c>
      <c r="E3404" s="1">
        <v>2.74086824630144</v>
      </c>
      <c r="F3404" s="1">
        <v>1.4105112959288599</v>
      </c>
      <c r="G3404" s="1">
        <v>1.4333395116227801</v>
      </c>
      <c r="H3404" s="1">
        <v>2.3762595563357101</v>
      </c>
      <c r="I3404" s="1">
        <v>39.016397953107898</v>
      </c>
      <c r="J3404" s="1">
        <v>45.816988538638398</v>
      </c>
      <c r="K3404" s="1">
        <v>15</v>
      </c>
      <c r="L3404" s="1">
        <v>17.648925148823501</v>
      </c>
      <c r="M3404" s="1">
        <v>19.940000000000001</v>
      </c>
    </row>
    <row r="3405" spans="1:13">
      <c r="A3405" s="2">
        <v>2.3631944444444399</v>
      </c>
      <c r="B3405" s="1">
        <v>25.6928385119826</v>
      </c>
      <c r="C3405" s="1">
        <v>25.132283289432401</v>
      </c>
      <c r="D3405" s="1">
        <v>25.2501793263983</v>
      </c>
      <c r="E3405" s="1">
        <v>2.78177062073234</v>
      </c>
      <c r="F3405" s="1">
        <v>1.4200810941072901</v>
      </c>
      <c r="G3405" s="1">
        <v>1.45838908801517</v>
      </c>
      <c r="H3405" s="1">
        <v>2.1253754329609</v>
      </c>
      <c r="I3405" s="1">
        <v>39.2481523146106</v>
      </c>
      <c r="J3405" s="1">
        <v>45.745731288504899</v>
      </c>
      <c r="K3405" s="1">
        <v>15</v>
      </c>
      <c r="L3405" s="1">
        <v>17.739312160829101</v>
      </c>
      <c r="M3405" s="1">
        <v>19.976666666666599</v>
      </c>
    </row>
    <row r="3406" spans="1:13">
      <c r="A3406" s="2">
        <v>2.3638888888888898</v>
      </c>
      <c r="B3406" s="1">
        <v>25.673447598738399</v>
      </c>
      <c r="C3406" s="1">
        <v>25.160918561585799</v>
      </c>
      <c r="D3406" s="1">
        <v>25.263686467598799</v>
      </c>
      <c r="E3406" s="1">
        <v>2.81794389429069</v>
      </c>
      <c r="F3406" s="1">
        <v>1.4290305325352599</v>
      </c>
      <c r="G3406" s="1">
        <v>1.4821569484921699</v>
      </c>
      <c r="H3406" s="1">
        <v>1.9369862492796801</v>
      </c>
      <c r="I3406" s="1">
        <v>39.438527349137303</v>
      </c>
      <c r="J3406" s="1">
        <v>45.660575815071503</v>
      </c>
      <c r="K3406" s="1">
        <v>15</v>
      </c>
      <c r="L3406" s="1">
        <v>17.822481783417</v>
      </c>
      <c r="M3406" s="1">
        <v>20.0133333333333</v>
      </c>
    </row>
    <row r="3407" spans="1:13">
      <c r="A3407" s="2">
        <v>2.3645833333333299</v>
      </c>
      <c r="B3407" s="1">
        <v>25.656649214620099</v>
      </c>
      <c r="C3407" s="1">
        <v>25.189534948074702</v>
      </c>
      <c r="D3407" s="1">
        <v>25.276196611191398</v>
      </c>
      <c r="E3407" s="1">
        <v>2.8518050408831099</v>
      </c>
      <c r="F3407" s="1">
        <v>1.43872408375941</v>
      </c>
      <c r="G3407" s="1">
        <v>1.5058025196965601</v>
      </c>
      <c r="H3407" s="1">
        <v>1.8042154353186499</v>
      </c>
      <c r="I3407" s="1">
        <v>39.586880805362803</v>
      </c>
      <c r="J3407" s="1">
        <v>45.563253577588199</v>
      </c>
      <c r="K3407" s="1">
        <v>15</v>
      </c>
      <c r="L3407" s="1">
        <v>17.9042213786358</v>
      </c>
      <c r="M3407" s="1">
        <v>20.05</v>
      </c>
    </row>
    <row r="3408" spans="1:13">
      <c r="A3408" s="2">
        <v>2.3652777777777798</v>
      </c>
      <c r="B3408" s="1">
        <v>25.6421774730983</v>
      </c>
      <c r="C3408" s="1">
        <v>25.217700544543899</v>
      </c>
      <c r="D3408" s="1">
        <v>25.287735238667398</v>
      </c>
      <c r="E3408" s="1">
        <v>2.8849412267723902</v>
      </c>
      <c r="F3408" s="1">
        <v>1.45002137925562</v>
      </c>
      <c r="G3408" s="1">
        <v>1.53005308033598</v>
      </c>
      <c r="H3408" s="1">
        <v>1.7209968897916399</v>
      </c>
      <c r="I3408" s="1">
        <v>39.693647461413399</v>
      </c>
      <c r="J3408" s="1">
        <v>45.455548432832998</v>
      </c>
      <c r="K3408" s="1">
        <v>15</v>
      </c>
      <c r="L3408" s="1">
        <v>17.988378412867501</v>
      </c>
      <c r="M3408" s="1">
        <v>20.086666666666599</v>
      </c>
    </row>
    <row r="3409" spans="1:13">
      <c r="A3409" s="2">
        <v>2.3659722222222199</v>
      </c>
      <c r="B3409" s="1">
        <v>25.629690339211699</v>
      </c>
      <c r="C3409" s="1">
        <v>25.245001952880202</v>
      </c>
      <c r="D3409" s="1">
        <v>25.298291949714098</v>
      </c>
      <c r="E3409" s="1">
        <v>2.9177858698246402</v>
      </c>
      <c r="F3409" s="1">
        <v>1.4631297055919601</v>
      </c>
      <c r="G3409" s="1">
        <v>1.5550086532518601</v>
      </c>
      <c r="H3409" s="1">
        <v>1.68261936358602</v>
      </c>
      <c r="I3409" s="1">
        <v>39.760435723145797</v>
      </c>
      <c r="J3409" s="1">
        <v>45.339591672890101</v>
      </c>
      <c r="K3409" s="1">
        <v>15</v>
      </c>
      <c r="L3409" s="1">
        <v>18.0759244372836</v>
      </c>
      <c r="M3409" s="1">
        <v>20.123333333333299</v>
      </c>
    </row>
    <row r="3410" spans="1:13">
      <c r="A3410" s="2">
        <v>2.3666666666666698</v>
      </c>
      <c r="B3410" s="1">
        <v>25.618989437732701</v>
      </c>
      <c r="C3410" s="1">
        <v>25.271157153291401</v>
      </c>
      <c r="D3410" s="1">
        <v>25.3079394723256</v>
      </c>
      <c r="E3410" s="1">
        <v>2.9501046495023702</v>
      </c>
      <c r="F3410" s="1">
        <v>1.47787604188375</v>
      </c>
      <c r="G3410" s="1">
        <v>1.5804062230512099</v>
      </c>
      <c r="H3410" s="1">
        <v>1.6852415896478199</v>
      </c>
      <c r="I3410" s="1">
        <v>39.789643273353903</v>
      </c>
      <c r="J3410" s="1">
        <v>45.217588177224798</v>
      </c>
      <c r="K3410" s="1">
        <v>15</v>
      </c>
      <c r="L3410" s="1">
        <v>18.166098156678999</v>
      </c>
      <c r="M3410" s="1">
        <v>20.16</v>
      </c>
    </row>
    <row r="3411" spans="1:13">
      <c r="A3411" s="2">
        <v>2.3673611111111099</v>
      </c>
      <c r="B3411" s="1">
        <v>25.610024706956899</v>
      </c>
      <c r="C3411" s="1">
        <v>25.296013924547498</v>
      </c>
      <c r="D3411" s="1">
        <v>25.316832460268301</v>
      </c>
      <c r="E3411" s="1">
        <v>2.98155414908855</v>
      </c>
      <c r="F3411" s="1">
        <v>1.49400722488007</v>
      </c>
      <c r="G3411" s="1">
        <v>1.6059340621045199</v>
      </c>
      <c r="H3411" s="1">
        <v>1.7252632703449</v>
      </c>
      <c r="I3411" s="1">
        <v>39.784035583933203</v>
      </c>
      <c r="J3411" s="1">
        <v>45.0914651074958</v>
      </c>
      <c r="K3411" s="1">
        <v>15</v>
      </c>
      <c r="L3411" s="1">
        <v>18.257807235131601</v>
      </c>
      <c r="M3411" s="1">
        <v>20.196666666666601</v>
      </c>
    </row>
    <row r="3412" spans="1:13">
      <c r="A3412" s="2">
        <v>2.3680555555555598</v>
      </c>
      <c r="B3412" s="1">
        <v>25.6028089228613</v>
      </c>
      <c r="C3412" s="1">
        <v>25.3195009958506</v>
      </c>
      <c r="D3412" s="1">
        <v>25.325154834322198</v>
      </c>
      <c r="E3412" s="1">
        <v>3.0119719932900799</v>
      </c>
      <c r="F3412" s="1">
        <v>1.51134532154067</v>
      </c>
      <c r="G3412" s="1">
        <v>1.63139959309672</v>
      </c>
      <c r="H3412" s="1">
        <v>1.7989906262779001</v>
      </c>
      <c r="I3412" s="1">
        <v>39.746489926118798</v>
      </c>
      <c r="J3412" s="1">
        <v>44.962693431585798</v>
      </c>
      <c r="K3412" s="1">
        <v>15</v>
      </c>
      <c r="L3412" s="1">
        <v>18.350397212922999</v>
      </c>
      <c r="M3412" s="1">
        <v>20.233333333333299</v>
      </c>
    </row>
    <row r="3413" spans="1:13">
      <c r="A3413" s="2">
        <v>2.3687499999999999</v>
      </c>
      <c r="B3413" s="1">
        <v>25.597341211223</v>
      </c>
      <c r="C3413" s="1">
        <v>25.341583815712301</v>
      </c>
      <c r="D3413" s="1">
        <v>25.3330720986622</v>
      </c>
      <c r="E3413" s="1">
        <v>3.0414026058680101</v>
      </c>
      <c r="F3413" s="1">
        <v>1.52980454578692</v>
      </c>
      <c r="G3413" s="1">
        <v>1.6567468283432101</v>
      </c>
      <c r="H3413" s="1">
        <v>1.9026180406863999</v>
      </c>
      <c r="I3413" s="1">
        <v>39.679903677041402</v>
      </c>
      <c r="J3413" s="1">
        <v>44.832298277619898</v>
      </c>
      <c r="K3413" s="1">
        <v>15</v>
      </c>
      <c r="L3413" s="1">
        <v>18.443751201557799</v>
      </c>
      <c r="M3413" s="1">
        <v>20.27</v>
      </c>
    </row>
    <row r="3414" spans="1:13">
      <c r="A3414" s="2">
        <v>2.36944444444444</v>
      </c>
      <c r="B3414" s="1">
        <v>25.5935757399394</v>
      </c>
      <c r="C3414" s="1">
        <v>25.362243655891401</v>
      </c>
      <c r="D3414" s="1">
        <v>25.340710276442099</v>
      </c>
      <c r="E3414" s="1">
        <v>3.0699995547026599</v>
      </c>
      <c r="F3414" s="1">
        <v>1.54934414034323</v>
      </c>
      <c r="G3414" s="1">
        <v>1.6820002842361499</v>
      </c>
      <c r="H3414" s="1">
        <v>2.0323656297822201</v>
      </c>
      <c r="I3414" s="1">
        <v>39.5871842184646</v>
      </c>
      <c r="J3414" s="1">
        <v>44.700967244273002</v>
      </c>
      <c r="K3414" s="1">
        <v>15</v>
      </c>
      <c r="L3414" s="1">
        <v>18.538054104385701</v>
      </c>
      <c r="M3414" s="1">
        <v>20.306666666666601</v>
      </c>
    </row>
    <row r="3415" spans="1:13">
      <c r="A3415" s="2">
        <v>2.3701388888888899</v>
      </c>
      <c r="B3415" s="1">
        <v>25.591427132204199</v>
      </c>
      <c r="C3415" s="1">
        <v>25.381475665296801</v>
      </c>
      <c r="D3415" s="1">
        <v>25.348157328747099</v>
      </c>
      <c r="E3415" s="1">
        <v>3.0979263932899599</v>
      </c>
      <c r="F3415" s="1">
        <v>1.56992035216333</v>
      </c>
      <c r="G3415" s="1">
        <v>1.7072052822827399</v>
      </c>
      <c r="H3415" s="1">
        <v>2.1846219125537698</v>
      </c>
      <c r="I3415" s="1">
        <v>39.4712474715177</v>
      </c>
      <c r="J3415" s="1">
        <v>44.5691673624979</v>
      </c>
      <c r="K3415" s="1">
        <v>15</v>
      </c>
      <c r="L3415" s="1">
        <v>18.6335344503361</v>
      </c>
      <c r="M3415" s="1">
        <v>20.343333333333302</v>
      </c>
    </row>
    <row r="3416" spans="1:13">
      <c r="A3416" s="2">
        <v>2.37083333333333</v>
      </c>
      <c r="B3416" s="1">
        <v>25.5907900375941</v>
      </c>
      <c r="C3416" s="1">
        <v>25.399294238245599</v>
      </c>
      <c r="D3416" s="1">
        <v>25.355474131567899</v>
      </c>
      <c r="E3416" s="1">
        <v>3.1253072653719798</v>
      </c>
      <c r="F3416" s="1">
        <v>1.5914639699661799</v>
      </c>
      <c r="G3416" s="1">
        <v>1.73239585764756</v>
      </c>
      <c r="H3416" s="1">
        <v>2.3560226174286099</v>
      </c>
      <c r="I3416" s="1">
        <v>39.334993552486203</v>
      </c>
      <c r="J3416" s="1">
        <v>44.437227022898597</v>
      </c>
      <c r="K3416" s="1">
        <v>15</v>
      </c>
      <c r="L3416" s="1">
        <v>18.730328004092101</v>
      </c>
      <c r="M3416" s="1">
        <v>20.38</v>
      </c>
    </row>
    <row r="3417" spans="1:13">
      <c r="A3417" s="2">
        <v>2.3715277777777799</v>
      </c>
      <c r="B3417" s="1">
        <v>25.591555918714398</v>
      </c>
      <c r="C3417" s="1">
        <v>25.415736952922401</v>
      </c>
      <c r="D3417" s="1">
        <v>25.362704845403101</v>
      </c>
      <c r="E3417" s="1">
        <v>3.1522234854785198</v>
      </c>
      <c r="F3417" s="1">
        <v>1.6138815583952799</v>
      </c>
      <c r="G3417" s="1">
        <v>1.7575895978395499</v>
      </c>
      <c r="H3417" s="1">
        <v>2.5434663600288299</v>
      </c>
      <c r="I3417" s="1">
        <v>39.181261448930002</v>
      </c>
      <c r="J3417" s="1">
        <v>44.305380114689498</v>
      </c>
      <c r="K3417" s="1">
        <v>15</v>
      </c>
      <c r="L3417" s="1">
        <v>18.828463273257199</v>
      </c>
      <c r="M3417" s="1">
        <v>20.4166666666666</v>
      </c>
    </row>
    <row r="3418" spans="1:13">
      <c r="A3418" s="2">
        <v>2.37222222222222</v>
      </c>
      <c r="B3418" s="1">
        <v>25.593621053303</v>
      </c>
      <c r="C3418" s="1">
        <v>25.4308639918473</v>
      </c>
      <c r="D3418" s="1">
        <v>25.369882741531001</v>
      </c>
      <c r="E3418" s="1">
        <v>3.1787314068904999</v>
      </c>
      <c r="F3418" s="1">
        <v>1.63706764336699</v>
      </c>
      <c r="G3418" s="1">
        <v>1.7827956878156801</v>
      </c>
      <c r="H3418" s="1">
        <v>2.7440973123898802</v>
      </c>
      <c r="I3418" s="1">
        <v>39.0127779179792</v>
      </c>
      <c r="J3418" s="1">
        <v>44.1737881194911</v>
      </c>
      <c r="K3418" s="1">
        <v>15</v>
      </c>
      <c r="L3418" s="1">
        <v>18.9279078470454</v>
      </c>
      <c r="M3418" s="1">
        <v>20.453333333333301</v>
      </c>
    </row>
    <row r="3419" spans="1:13">
      <c r="A3419" s="2">
        <v>2.3729166666666699</v>
      </c>
      <c r="B3419" s="1">
        <v>25.5968874167412</v>
      </c>
      <c r="C3419" s="1">
        <v>25.4447539633593</v>
      </c>
      <c r="D3419" s="1">
        <v>25.377032132983</v>
      </c>
      <c r="E3419" s="1">
        <v>3.20488051622084</v>
      </c>
      <c r="F3419" s="1">
        <v>1.66091680474167</v>
      </c>
      <c r="G3419" s="1">
        <v>1.80802378765901</v>
      </c>
      <c r="H3419" s="1">
        <v>2.9552827195481899</v>
      </c>
      <c r="I3419" s="1">
        <v>38.832113946867203</v>
      </c>
      <c r="J3419" s="1">
        <v>44.042555759136597</v>
      </c>
      <c r="K3419" s="1">
        <v>15</v>
      </c>
      <c r="L3419" s="1">
        <v>19.0286187713535</v>
      </c>
      <c r="M3419" s="1">
        <v>20.49</v>
      </c>
    </row>
    <row r="3420" spans="1:13">
      <c r="A3420" s="2">
        <v>2.37361111111111</v>
      </c>
      <c r="B3420" s="1">
        <v>25.601260571309599</v>
      </c>
      <c r="C3420" s="1">
        <v>25.4574983695233</v>
      </c>
      <c r="D3420" s="1">
        <v>25.384168664572101</v>
      </c>
      <c r="E3420" s="1">
        <v>3.2307226846391202</v>
      </c>
      <c r="F3420" s="1">
        <v>1.6853307645206399</v>
      </c>
      <c r="G3420" s="1">
        <v>1.8332881035488799</v>
      </c>
      <c r="H3420" s="1">
        <v>3.1745985990336898</v>
      </c>
      <c r="I3420" s="1">
        <v>38.641654617300503</v>
      </c>
      <c r="J3420" s="1">
        <v>43.9117478782577</v>
      </c>
      <c r="K3420" s="1">
        <v>15</v>
      </c>
      <c r="L3420" s="1">
        <v>19.130570102313602</v>
      </c>
      <c r="M3420" s="1">
        <v>20.5266666666666</v>
      </c>
    </row>
    <row r="3421" spans="1:13">
      <c r="A3421" s="2">
        <v>2.3743055555555599</v>
      </c>
      <c r="B3421" s="1">
        <v>25.6066477274188</v>
      </c>
      <c r="C3421" s="1">
        <v>25.469196487529</v>
      </c>
      <c r="D3421" s="1">
        <v>25.391299757185799</v>
      </c>
      <c r="E3421" s="1">
        <v>3.2563130485093201</v>
      </c>
      <c r="F3421" s="1">
        <v>1.7102205763654801</v>
      </c>
      <c r="G3421" s="1">
        <v>1.85860669380535</v>
      </c>
      <c r="H3421" s="1">
        <v>3.3998243784982098</v>
      </c>
      <c r="I3421" s="1">
        <v>38.443581873471402</v>
      </c>
      <c r="J3421" s="1">
        <v>43.781407998115498</v>
      </c>
      <c r="K3421" s="1">
        <v>15</v>
      </c>
      <c r="L3421" s="1">
        <v>19.233756946820499</v>
      </c>
      <c r="M3421" s="1">
        <v>20.563333333333301</v>
      </c>
    </row>
    <row r="3422" spans="1:13">
      <c r="A3422" s="2">
        <v>2.375</v>
      </c>
      <c r="B3422" s="1">
        <v>25.612957194425</v>
      </c>
      <c r="C3422" s="1">
        <v>25.479951398132101</v>
      </c>
      <c r="D3422" s="1">
        <v>25.398425883164801</v>
      </c>
      <c r="E3422" s="1">
        <v>3.2817068160680698</v>
      </c>
      <c r="F3422" s="1">
        <v>1.735506140836</v>
      </c>
      <c r="G3422" s="1">
        <v>1.8839984889899899</v>
      </c>
      <c r="H3422" s="1">
        <v>3.6289416092701501</v>
      </c>
      <c r="I3422" s="1">
        <v>38.2398668580744</v>
      </c>
      <c r="J3422" s="1">
        <v>43.651575669275701</v>
      </c>
      <c r="K3422" s="1">
        <v>15</v>
      </c>
      <c r="L3422" s="1">
        <v>19.3381870602853</v>
      </c>
      <c r="M3422" s="1">
        <v>20.6</v>
      </c>
    </row>
    <row r="3423" spans="1:13">
      <c r="A3423" s="2">
        <v>2.3756944444444401</v>
      </c>
      <c r="B3423" s="1">
        <v>25.617161420437299</v>
      </c>
      <c r="C3423" s="1">
        <v>25.487092511647202</v>
      </c>
      <c r="D3423" s="1">
        <v>25.402743297415402</v>
      </c>
      <c r="E3423" s="1">
        <v>3.30695584756447</v>
      </c>
      <c r="F3423" s="1">
        <v>1.7611151360706101</v>
      </c>
      <c r="G3423" s="1">
        <v>1.90948036170393</v>
      </c>
      <c r="H3423" s="1">
        <v>3.8601319659391802</v>
      </c>
      <c r="I3423" s="1">
        <v>38.032268487061202</v>
      </c>
      <c r="J3423" s="1">
        <v>43.522299840123303</v>
      </c>
      <c r="K3423" s="1">
        <v>15</v>
      </c>
      <c r="L3423" s="1">
        <v>19.4438709037819</v>
      </c>
      <c r="M3423" s="1">
        <v>20.646666666666601</v>
      </c>
    </row>
    <row r="3424" spans="1:13">
      <c r="A3424" s="2">
        <v>2.37638888888889</v>
      </c>
      <c r="B3424" s="1">
        <v>25.621078118770299</v>
      </c>
      <c r="C3424" s="1">
        <v>25.4920226428844</v>
      </c>
      <c r="D3424" s="1">
        <v>25.405660053606798</v>
      </c>
      <c r="E3424" s="1">
        <v>3.3273455017779998</v>
      </c>
      <c r="F3424" s="1">
        <v>1.78419777438934</v>
      </c>
      <c r="G3424" s="1">
        <v>1.9319155322364601</v>
      </c>
      <c r="H3424" s="1">
        <v>4.0972238005696102</v>
      </c>
      <c r="I3424" s="1">
        <v>37.826878446729502</v>
      </c>
      <c r="J3424" s="1">
        <v>43.398841806638004</v>
      </c>
      <c r="K3424" s="1">
        <v>15</v>
      </c>
      <c r="L3424" s="1">
        <v>19.535627142968401</v>
      </c>
      <c r="M3424" s="1">
        <v>20.6933333333333</v>
      </c>
    </row>
    <row r="3425" spans="1:13">
      <c r="A3425" s="2">
        <v>2.3770833333333301</v>
      </c>
      <c r="B3425" s="1">
        <v>25.626233482317701</v>
      </c>
      <c r="C3425" s="1">
        <v>25.495962558299802</v>
      </c>
      <c r="D3425" s="1">
        <v>25.408391139735201</v>
      </c>
      <c r="E3425" s="1">
        <v>3.34276977533731</v>
      </c>
      <c r="F3425" s="1">
        <v>1.80451161322624</v>
      </c>
      <c r="G3425" s="1">
        <v>1.95110522679305</v>
      </c>
      <c r="H3425" s="1">
        <v>4.3381133245143904</v>
      </c>
      <c r="I3425" s="1">
        <v>37.625945179088802</v>
      </c>
      <c r="J3425" s="1">
        <v>43.282147340341197</v>
      </c>
      <c r="K3425" s="1">
        <v>15</v>
      </c>
      <c r="L3425" s="1">
        <v>19.612365352961199</v>
      </c>
      <c r="M3425" s="1">
        <v>20.74</v>
      </c>
    </row>
    <row r="3426" spans="1:13">
      <c r="A3426" s="2">
        <v>2.37777777777778</v>
      </c>
      <c r="B3426" s="1">
        <v>25.633204267770999</v>
      </c>
      <c r="C3426" s="1">
        <v>25.499565394756502</v>
      </c>
      <c r="D3426" s="1">
        <v>25.4115218929824</v>
      </c>
      <c r="E3426" s="1">
        <v>3.3553938039539601</v>
      </c>
      <c r="F3426" s="1">
        <v>1.8231532653765801</v>
      </c>
      <c r="G3426" s="1">
        <v>1.9683574606732701</v>
      </c>
      <c r="H3426" s="1">
        <v>4.57780690799511</v>
      </c>
      <c r="I3426" s="1">
        <v>37.429587025900801</v>
      </c>
      <c r="J3426" s="1">
        <v>43.170799555374202</v>
      </c>
      <c r="K3426" s="1">
        <v>15</v>
      </c>
      <c r="L3426" s="1">
        <v>19.680377707635401</v>
      </c>
      <c r="M3426" s="1">
        <v>20.786666666666601</v>
      </c>
    </row>
    <row r="3427" spans="1:13">
      <c r="A3427" s="2">
        <v>2.3784722222222201</v>
      </c>
      <c r="B3427" s="1">
        <v>25.641756556145499</v>
      </c>
      <c r="C3427" s="1">
        <v>25.502985468033401</v>
      </c>
      <c r="D3427" s="1">
        <v>25.415085454467999</v>
      </c>
      <c r="E3427" s="1">
        <v>3.36751731433954</v>
      </c>
      <c r="F3427" s="1">
        <v>1.8413490015068801</v>
      </c>
      <c r="G3427" s="1">
        <v>1.9851173949984799</v>
      </c>
      <c r="H3427" s="1">
        <v>4.8114156837429496</v>
      </c>
      <c r="I3427" s="1">
        <v>37.23744825512</v>
      </c>
      <c r="J3427" s="1">
        <v>43.063005210460602</v>
      </c>
      <c r="K3427" s="1">
        <v>15</v>
      </c>
      <c r="L3427" s="1">
        <v>19.746702047582001</v>
      </c>
      <c r="M3427" s="1">
        <v>20.8333333333333</v>
      </c>
    </row>
    <row r="3428" spans="1:13">
      <c r="A3428" s="2">
        <v>2.37916666666667</v>
      </c>
      <c r="B3428" s="1">
        <v>25.651294185281898</v>
      </c>
      <c r="C3428" s="1">
        <v>25.506131657434501</v>
      </c>
      <c r="D3428" s="1">
        <v>25.418849630135099</v>
      </c>
      <c r="E3428" s="1">
        <v>3.3804900568627199</v>
      </c>
      <c r="F3428" s="1">
        <v>1.85981622915328</v>
      </c>
      <c r="G3428" s="1">
        <v>2.00224441281423</v>
      </c>
      <c r="H3428" s="1">
        <v>5.0357330469508899</v>
      </c>
      <c r="I3428" s="1">
        <v>37.049586051512001</v>
      </c>
      <c r="J3428" s="1">
        <v>42.957693908997001</v>
      </c>
      <c r="K3428" s="1">
        <v>15</v>
      </c>
      <c r="L3428" s="1">
        <v>19.8155581894456</v>
      </c>
      <c r="M3428" s="1">
        <v>20.88</v>
      </c>
    </row>
    <row r="3429" spans="1:13">
      <c r="A3429" s="2">
        <v>2.3798611111111101</v>
      </c>
      <c r="B3429" s="1">
        <v>25.661250047032102</v>
      </c>
      <c r="C3429" s="1">
        <v>25.508894742648099</v>
      </c>
      <c r="D3429" s="1">
        <v>25.422574463793602</v>
      </c>
      <c r="E3429" s="1">
        <v>3.3946143014644101</v>
      </c>
      <c r="F3429" s="1">
        <v>1.87868691905499</v>
      </c>
      <c r="G3429" s="1">
        <v>2.0199261902192398</v>
      </c>
      <c r="H3429" s="1">
        <v>5.2493913151978697</v>
      </c>
      <c r="I3429" s="1">
        <v>36.866596139903798</v>
      </c>
      <c r="J3429" s="1">
        <v>42.854692582387599</v>
      </c>
      <c r="K3429" s="1">
        <v>15</v>
      </c>
      <c r="L3429" s="1">
        <v>19.887891159416199</v>
      </c>
      <c r="M3429" s="1">
        <v>20.926666666666598</v>
      </c>
    </row>
    <row r="3430" spans="1:13">
      <c r="A3430" s="2">
        <v>2.38055555555556</v>
      </c>
      <c r="B3430" s="1">
        <v>25.671270824953702</v>
      </c>
      <c r="C3430" s="1">
        <v>25.511258750808501</v>
      </c>
      <c r="D3430" s="1">
        <v>25.426138580144698</v>
      </c>
      <c r="E3430" s="1">
        <v>3.4095676756005799</v>
      </c>
      <c r="F3430" s="1">
        <v>1.89773946208459</v>
      </c>
      <c r="G3430" s="1">
        <v>2.0379415151892899</v>
      </c>
      <c r="H3430" s="1">
        <v>5.4522392996058597</v>
      </c>
      <c r="I3430" s="1">
        <v>36.689324675604603</v>
      </c>
      <c r="J3430" s="1">
        <v>42.754375332218501</v>
      </c>
      <c r="K3430" s="1">
        <v>15</v>
      </c>
      <c r="L3430" s="1">
        <v>19.962631889476601</v>
      </c>
      <c r="M3430" s="1">
        <v>20.973333333333301</v>
      </c>
    </row>
    <row r="3431" spans="1:13">
      <c r="A3431" s="2">
        <v>2.3812500000000001</v>
      </c>
      <c r="B3431" s="1">
        <v>25.681217717803701</v>
      </c>
      <c r="C3431" s="1">
        <v>25.5133056919931</v>
      </c>
      <c r="D3431" s="1">
        <v>25.4295447660947</v>
      </c>
      <c r="E3431" s="1">
        <v>3.42488460180398</v>
      </c>
      <c r="F3431" s="1">
        <v>1.9166746975500499</v>
      </c>
      <c r="G3431" s="1">
        <v>2.0559728300554601</v>
      </c>
      <c r="H3431" s="1">
        <v>5.6446065312051399</v>
      </c>
      <c r="I3431" s="1">
        <v>36.518523686777797</v>
      </c>
      <c r="J3431" s="1">
        <v>42.657221447554498</v>
      </c>
      <c r="K3431" s="1">
        <v>15</v>
      </c>
      <c r="L3431" s="1">
        <v>20.0382195313681</v>
      </c>
      <c r="M3431" s="1">
        <v>21.02</v>
      </c>
    </row>
    <row r="3432" spans="1:13">
      <c r="A3432" s="2">
        <v>2.3819444444444402</v>
      </c>
      <c r="B3432" s="1">
        <v>25.691077797978402</v>
      </c>
      <c r="C3432" s="1">
        <v>25.515166901387001</v>
      </c>
      <c r="D3432" s="1">
        <v>25.432864793627601</v>
      </c>
      <c r="E3432" s="1">
        <v>3.4402477381946599</v>
      </c>
      <c r="F3432" s="1">
        <v>1.93528744021662</v>
      </c>
      <c r="G3432" s="1">
        <v>2.0738009548721301</v>
      </c>
      <c r="H3432" s="1">
        <v>5.8268274404663698</v>
      </c>
      <c r="I3432" s="1">
        <v>36.354648576163498</v>
      </c>
      <c r="J3432" s="1">
        <v>42.563532694003797</v>
      </c>
      <c r="K3432" s="1">
        <v>15</v>
      </c>
      <c r="L3432" s="1">
        <v>20.113562486271899</v>
      </c>
      <c r="M3432" s="1">
        <v>21.066666666666599</v>
      </c>
    </row>
    <row r="3433" spans="1:13">
      <c r="A3433" s="2">
        <v>2.3826388888888901</v>
      </c>
      <c r="B3433" s="1">
        <v>25.700871590179901</v>
      </c>
      <c r="C3433" s="1">
        <v>25.516970908957301</v>
      </c>
      <c r="D3433" s="1">
        <v>25.436179845892202</v>
      </c>
      <c r="E3433" s="1">
        <v>3.4555581189887499</v>
      </c>
      <c r="F3433" s="1">
        <v>1.95350975680136</v>
      </c>
      <c r="G3433" s="1">
        <v>2.0913553189332101</v>
      </c>
      <c r="H3433" s="1">
        <v>5.9990882145083999</v>
      </c>
      <c r="I3433" s="1">
        <v>36.1978283752632</v>
      </c>
      <c r="J3433" s="1">
        <v>42.4733586848184</v>
      </c>
      <c r="K3433" s="1">
        <v>15</v>
      </c>
      <c r="L3433" s="1">
        <v>20.188295922315501</v>
      </c>
      <c r="M3433" s="1">
        <v>21.113333333333301</v>
      </c>
    </row>
    <row r="3434" spans="1:13">
      <c r="A3434" s="2">
        <v>2.3833333333333302</v>
      </c>
      <c r="B3434" s="1">
        <v>25.710599388792701</v>
      </c>
      <c r="C3434" s="1">
        <v>25.518813514452098</v>
      </c>
      <c r="D3434" s="1">
        <v>25.439545658072699</v>
      </c>
      <c r="E3434" s="1">
        <v>3.4708690896875098</v>
      </c>
      <c r="F3434" s="1">
        <v>1.97137262146889</v>
      </c>
      <c r="G3434" s="1">
        <v>2.1086721295955599</v>
      </c>
      <c r="H3434" s="1">
        <v>6.1614832379348003</v>
      </c>
      <c r="I3434" s="1">
        <v>36.047944829002198</v>
      </c>
      <c r="J3434" s="1">
        <v>42.386560071958499</v>
      </c>
      <c r="K3434" s="1">
        <v>15</v>
      </c>
      <c r="L3434" s="1">
        <v>20.262583058010001</v>
      </c>
      <c r="M3434" s="1">
        <v>21.16</v>
      </c>
    </row>
    <row r="3435" spans="1:13">
      <c r="A3435" s="2">
        <v>2.3840277777777801</v>
      </c>
      <c r="B3435" s="1">
        <v>25.7202294475812</v>
      </c>
      <c r="C3435" s="1">
        <v>25.520752602245</v>
      </c>
      <c r="D3435" s="1">
        <v>25.4429854172846</v>
      </c>
      <c r="E3435" s="1">
        <v>3.4862848971433702</v>
      </c>
      <c r="F3435" s="1">
        <v>1.98894476369576</v>
      </c>
      <c r="G3435" s="1">
        <v>2.12582660770651</v>
      </c>
      <c r="H3435" s="1">
        <v>6.3141353018128896</v>
      </c>
      <c r="I3435" s="1">
        <v>35.904739659482502</v>
      </c>
      <c r="J3435" s="1">
        <v>42.3029137252407</v>
      </c>
      <c r="K3435" s="1">
        <v>15</v>
      </c>
      <c r="L3435" s="1">
        <v>20.3367825103694</v>
      </c>
      <c r="M3435" s="1">
        <v>21.206666666666599</v>
      </c>
    </row>
    <row r="3436" spans="1:13">
      <c r="A3436" s="2">
        <v>2.3847222222222202</v>
      </c>
      <c r="B3436" s="1">
        <v>25.729711082776198</v>
      </c>
      <c r="C3436" s="1">
        <v>25.5228179574016</v>
      </c>
      <c r="D3436" s="1">
        <v>25.446499588094699</v>
      </c>
      <c r="E3436" s="1">
        <v>3.5018873847260901</v>
      </c>
      <c r="F3436" s="1">
        <v>2.0062871308885</v>
      </c>
      <c r="G3436" s="1">
        <v>2.1428825399284799</v>
      </c>
      <c r="H3436" s="1">
        <v>6.45728269089844</v>
      </c>
      <c r="I3436" s="1">
        <v>35.767897128591798</v>
      </c>
      <c r="J3436" s="1">
        <v>42.222194309258597</v>
      </c>
      <c r="K3436" s="1">
        <v>15</v>
      </c>
      <c r="L3436" s="1">
        <v>20.4111970681566</v>
      </c>
      <c r="M3436" s="1">
        <v>21.253333333333298</v>
      </c>
    </row>
    <row r="3437" spans="1:13">
      <c r="A3437" s="2">
        <v>2.3854166666666701</v>
      </c>
      <c r="B3437" s="1">
        <v>25.738993582953199</v>
      </c>
      <c r="C3437" s="1">
        <v>25.525024690053801</v>
      </c>
      <c r="D3437" s="1">
        <v>25.450079895639899</v>
      </c>
      <c r="E3437" s="1">
        <v>3.51770876683889</v>
      </c>
      <c r="F3437" s="1">
        <v>2.0234347318749002</v>
      </c>
      <c r="G3437" s="1">
        <v>2.15987245782576</v>
      </c>
      <c r="H3437" s="1">
        <v>6.59130216862527</v>
      </c>
      <c r="I3437" s="1">
        <v>35.637085815733798</v>
      </c>
      <c r="J3437" s="1">
        <v>42.1442102460895</v>
      </c>
      <c r="K3437" s="1">
        <v>15</v>
      </c>
      <c r="L3437" s="1">
        <v>20.485972966456998</v>
      </c>
      <c r="M3437" s="1">
        <v>21.3</v>
      </c>
    </row>
    <row r="3438" spans="1:13">
      <c r="A3438" s="2">
        <v>2.3861111111111102</v>
      </c>
      <c r="B3438" s="1">
        <v>25.7480391500963</v>
      </c>
      <c r="C3438" s="1">
        <v>25.5273830645869</v>
      </c>
      <c r="D3438" s="1">
        <v>25.453719360629801</v>
      </c>
      <c r="E3438" s="1">
        <v>3.5337389648227999</v>
      </c>
      <c r="F3438" s="1">
        <v>2.0403996293110001</v>
      </c>
      <c r="G3438" s="1">
        <v>2.1768015134535101</v>
      </c>
      <c r="H3438" s="1">
        <v>6.7166820927613804</v>
      </c>
      <c r="I3438" s="1">
        <v>35.511968564235502</v>
      </c>
      <c r="J3438" s="1">
        <v>42.068802970510198</v>
      </c>
      <c r="K3438" s="1">
        <v>15</v>
      </c>
      <c r="L3438" s="1">
        <v>20.561117569398402</v>
      </c>
      <c r="M3438" s="1">
        <v>21.3466666666666</v>
      </c>
    </row>
    <row r="3439" spans="1:13">
      <c r="A3439" s="2">
        <v>2.3868055555555601</v>
      </c>
      <c r="B3439" s="1">
        <v>25.756826776918</v>
      </c>
      <c r="C3439" s="1">
        <v>25.529902722694398</v>
      </c>
      <c r="D3439" s="1">
        <v>25.457416102112099</v>
      </c>
      <c r="E3439" s="1">
        <v>3.5499468490042299</v>
      </c>
      <c r="F3439" s="1">
        <v>2.0571828380369799</v>
      </c>
      <c r="G3439" s="1">
        <v>2.1936613315591398</v>
      </c>
      <c r="H3439" s="1">
        <v>6.8339754965324797</v>
      </c>
      <c r="I3439" s="1">
        <v>35.392197960495103</v>
      </c>
      <c r="J3439" s="1">
        <v>41.995829665695702</v>
      </c>
      <c r="K3439" s="1">
        <v>15</v>
      </c>
      <c r="L3439" s="1">
        <v>20.6365680741822</v>
      </c>
      <c r="M3439" s="1">
        <v>21.393333333333299</v>
      </c>
    </row>
    <row r="3440" spans="1:13">
      <c r="A3440" s="2">
        <v>2.3875000000000002</v>
      </c>
      <c r="B3440" s="1">
        <v>25.7653495223256</v>
      </c>
      <c r="C3440" s="1">
        <v>25.5325927074562</v>
      </c>
      <c r="D3440" s="1">
        <v>25.4611724737006</v>
      </c>
      <c r="E3440" s="1">
        <v>3.5662992948498702</v>
      </c>
      <c r="F3440" s="1">
        <v>2.07378528766507</v>
      </c>
      <c r="G3440" s="1">
        <v>2.2104427787696301</v>
      </c>
      <c r="H3440" s="1">
        <v>6.9437575031433303</v>
      </c>
      <c r="I3440" s="1">
        <v>35.2774113572899</v>
      </c>
      <c r="J3440" s="1">
        <v>41.925146459900297</v>
      </c>
      <c r="K3440" s="1">
        <v>15</v>
      </c>
      <c r="L3440" s="1">
        <v>20.712255876572002</v>
      </c>
      <c r="M3440" s="1">
        <v>21.44</v>
      </c>
    </row>
    <row r="3441" spans="1:13">
      <c r="A3441" s="2">
        <v>2.3881944444444398</v>
      </c>
      <c r="B3441" s="1">
        <v>25.773609285272901</v>
      </c>
      <c r="C3441" s="1">
        <v>25.5354597636093</v>
      </c>
      <c r="D3441" s="1">
        <v>25.4649923155573</v>
      </c>
      <c r="E3441" s="1">
        <v>3.5827711321217999</v>
      </c>
      <c r="F3441" s="1">
        <v>2.0902134466053499</v>
      </c>
      <c r="G3441" s="1">
        <v>2.2271426789462501</v>
      </c>
      <c r="H3441" s="1">
        <v>7.0465981390415298</v>
      </c>
      <c r="I3441" s="1">
        <v>35.167231807508998</v>
      </c>
      <c r="J3441" s="1">
        <v>41.856600156487197</v>
      </c>
      <c r="K3441" s="1">
        <v>15</v>
      </c>
      <c r="L3441" s="1">
        <v>20.7881410938678</v>
      </c>
      <c r="M3441" s="1">
        <v>21.486666666666601</v>
      </c>
    </row>
    <row r="3442" spans="1:13">
      <c r="A3442" s="2">
        <v>2.3888888888888902</v>
      </c>
      <c r="B3442" s="1">
        <v>25.781612209860501</v>
      </c>
      <c r="C3442" s="1">
        <v>25.538506847134599</v>
      </c>
      <c r="D3442" s="1">
        <v>25.4688785071876</v>
      </c>
      <c r="E3442" s="1">
        <v>3.5993464934069199</v>
      </c>
      <c r="F3442" s="1">
        <v>2.1064797623648399</v>
      </c>
      <c r="G3442" s="1">
        <v>2.24376462506623</v>
      </c>
      <c r="H3442" s="1">
        <v>7.1430502456799498</v>
      </c>
      <c r="I3442" s="1">
        <v>35.061274832903202</v>
      </c>
      <c r="J3442" s="1">
        <v>41.7900287084273</v>
      </c>
      <c r="K3442" s="1">
        <v>15</v>
      </c>
      <c r="L3442" s="1">
        <v>20.864217409895101</v>
      </c>
      <c r="M3442" s="1">
        <v>21.533333333333299</v>
      </c>
    </row>
    <row r="3443" spans="1:13">
      <c r="A3443" s="2">
        <v>2.3895833333333298</v>
      </c>
      <c r="B3443" s="1">
        <v>25.789366036792401</v>
      </c>
      <c r="C3443" s="1">
        <v>25.541732680541099</v>
      </c>
      <c r="D3443" s="1">
        <v>25.472831775852001</v>
      </c>
      <c r="E3443" s="1">
        <v>3.6160154622396798</v>
      </c>
      <c r="F3443" s="1">
        <v>2.1226002368879602</v>
      </c>
      <c r="G3443" s="1">
        <v>2.26031648497105</v>
      </c>
      <c r="H3443" s="1">
        <v>7.2336466503965902</v>
      </c>
      <c r="I3443" s="1">
        <v>34.959157871757498</v>
      </c>
      <c r="J3443" s="1">
        <v>41.725266674960103</v>
      </c>
      <c r="K3443" s="1">
        <v>15</v>
      </c>
      <c r="L3443" s="1">
        <v>20.940499999791399</v>
      </c>
      <c r="M3443" s="1">
        <v>21.58</v>
      </c>
    </row>
    <row r="3444" spans="1:13">
      <c r="A3444" s="2">
        <v>2.3902777777777802</v>
      </c>
      <c r="B3444" s="1">
        <v>25.7968792605195</v>
      </c>
      <c r="C3444" s="1">
        <v>25.545132291134198</v>
      </c>
      <c r="D3444" s="1">
        <v>25.476850699323101</v>
      </c>
      <c r="E3444" s="1">
        <v>3.6327699154500501</v>
      </c>
      <c r="F3444" s="1">
        <v>2.1385915259200199</v>
      </c>
      <c r="G3444" s="1">
        <v>2.2768072947182398</v>
      </c>
      <c r="H3444" s="1">
        <v>7.3189004332599801</v>
      </c>
      <c r="I3444" s="1">
        <v>34.860509138646002</v>
      </c>
      <c r="J3444" s="1">
        <v>41.662151535874401</v>
      </c>
      <c r="K3444" s="1">
        <v>15</v>
      </c>
      <c r="L3444" s="1">
        <v>21.017010089125101</v>
      </c>
      <c r="M3444" s="1">
        <v>21.626666666666601</v>
      </c>
    </row>
    <row r="3445" spans="1:13">
      <c r="A3445" s="2">
        <v>2.3909722222222198</v>
      </c>
      <c r="B3445" s="1">
        <v>25.804161291043702</v>
      </c>
      <c r="C3445" s="1">
        <v>25.5486980511937</v>
      </c>
      <c r="D3445" s="1">
        <v>25.4809323629555</v>
      </c>
      <c r="E3445" s="1">
        <v>3.64960080313947</v>
      </c>
      <c r="F3445" s="1">
        <v>2.15446896865534</v>
      </c>
      <c r="G3445" s="1">
        <v>2.2932451389704802</v>
      </c>
      <c r="H3445" s="1">
        <v>7.3993045015607199</v>
      </c>
      <c r="I3445" s="1">
        <v>34.764974028694397</v>
      </c>
      <c r="J3445" s="1">
        <v>41.600528314566297</v>
      </c>
      <c r="K3445" s="1">
        <v>15</v>
      </c>
      <c r="L3445" s="1">
        <v>21.093764352084101</v>
      </c>
      <c r="M3445" s="1">
        <v>21.6733333333333</v>
      </c>
    </row>
    <row r="3446" spans="1:13">
      <c r="A3446" s="2">
        <v>2.3916666666666702</v>
      </c>
      <c r="B3446" s="1">
        <v>25.811222828458199</v>
      </c>
      <c r="C3446" s="1">
        <v>25.5524207358546</v>
      </c>
      <c r="D3446" s="1">
        <v>25.4850731204296</v>
      </c>
      <c r="E3446" s="1">
        <v>3.6664973550870799</v>
      </c>
      <c r="F3446" s="1">
        <v>2.17024587133657</v>
      </c>
      <c r="G3446" s="1">
        <v>2.3096364018325199</v>
      </c>
      <c r="H3446" s="1">
        <v>7.4753293877581699</v>
      </c>
      <c r="I3446" s="1">
        <v>34.672218749576501</v>
      </c>
      <c r="J3446" s="1">
        <v>41.540251831306797</v>
      </c>
      <c r="K3446" s="1">
        <v>15</v>
      </c>
      <c r="L3446" s="1">
        <v>21.170771228264002</v>
      </c>
      <c r="M3446" s="1">
        <v>21.72</v>
      </c>
    </row>
    <row r="3447" spans="1:13">
      <c r="A3447" s="2">
        <v>2.3923611111111098</v>
      </c>
      <c r="B3447" s="1">
        <v>25.818075993281202</v>
      </c>
      <c r="C3447" s="1">
        <v>25.556290318872801</v>
      </c>
      <c r="D3447" s="1">
        <v>25.489269133663399</v>
      </c>
      <c r="E3447" s="1">
        <v>3.6834476346660798</v>
      </c>
      <c r="F3447" s="1">
        <v>2.1859336931006901</v>
      </c>
      <c r="G3447" s="1">
        <v>2.3259860071308398</v>
      </c>
      <c r="H3447" s="1">
        <v>7.54741992164002</v>
      </c>
      <c r="I3447" s="1">
        <v>34.581931832833703</v>
      </c>
      <c r="J3447" s="1">
        <v>41.481187138121797</v>
      </c>
      <c r="K3447" s="1">
        <v>15</v>
      </c>
      <c r="L3447" s="1">
        <v>21.248032304310101</v>
      </c>
      <c r="M3447" s="1">
        <v>21.766666666666602</v>
      </c>
    </row>
    <row r="3448" spans="1:13">
      <c r="A3448" s="2">
        <v>2.3930555555555602</v>
      </c>
      <c r="B3448" s="1">
        <v>25.824734111411001</v>
      </c>
      <c r="C3448" s="1">
        <v>25.5602964484574</v>
      </c>
      <c r="D3448" s="1">
        <v>25.4935166165656</v>
      </c>
      <c r="E3448" s="1">
        <v>3.7004395771345999</v>
      </c>
      <c r="F3448" s="1">
        <v>2.2015425915145799</v>
      </c>
      <c r="G3448" s="1">
        <v>2.3422980460032101</v>
      </c>
      <c r="H3448" s="1">
        <v>7.6159919612413702</v>
      </c>
      <c r="I3448" s="1">
        <v>34.4938244433134</v>
      </c>
      <c r="J3448" s="1">
        <v>41.4232090821112</v>
      </c>
      <c r="K3448" s="1">
        <v>15</v>
      </c>
      <c r="L3448" s="1">
        <v>21.325545710239599</v>
      </c>
      <c r="M3448" s="1">
        <v>21.813333333333301</v>
      </c>
    </row>
    <row r="3449" spans="1:13">
      <c r="A3449" s="2">
        <v>2.3937499999999998</v>
      </c>
      <c r="B3449" s="1">
        <v>25.831211270326499</v>
      </c>
      <c r="C3449" s="1">
        <v>25.564428683508002</v>
      </c>
      <c r="D3449" s="1">
        <v>25.497811864005801</v>
      </c>
      <c r="E3449" s="1">
        <v>3.71746186877902</v>
      </c>
      <c r="F3449" s="1">
        <v>2.21708191423587</v>
      </c>
      <c r="G3449" s="1">
        <v>2.3585763300234102</v>
      </c>
      <c r="H3449" s="1">
        <v>7.6814300863673104</v>
      </c>
      <c r="I3449" s="1">
        <v>34.407630205706397</v>
      </c>
      <c r="J3449" s="1">
        <v>41.366201757030801</v>
      </c>
      <c r="K3449" s="1">
        <v>15</v>
      </c>
      <c r="L3449" s="1">
        <v>21.403309147801099</v>
      </c>
      <c r="M3449" s="1">
        <v>21.86</v>
      </c>
    </row>
    <row r="3450" spans="1:13">
      <c r="A3450" s="2">
        <v>2.3944444444444399</v>
      </c>
      <c r="B3450" s="1">
        <v>25.837521821993398</v>
      </c>
      <c r="C3450" s="1">
        <v>25.568676609327898</v>
      </c>
      <c r="D3450" s="1">
        <v>25.502151192654001</v>
      </c>
      <c r="E3450" s="1">
        <v>3.7345044005287602</v>
      </c>
      <c r="F3450" s="1">
        <v>2.2325604577160898</v>
      </c>
      <c r="G3450" s="1">
        <v>2.3748246698843101</v>
      </c>
      <c r="H3450" s="1">
        <v>7.7440865928649103</v>
      </c>
      <c r="I3450" s="1">
        <v>34.323104911184203</v>
      </c>
      <c r="J3450" s="1">
        <v>41.3100582013139</v>
      </c>
      <c r="K3450" s="1">
        <v>15</v>
      </c>
      <c r="L3450" s="1">
        <v>21.481321491542499</v>
      </c>
      <c r="M3450" s="1">
        <v>21.906666666666599</v>
      </c>
    </row>
    <row r="3451" spans="1:13">
      <c r="A3451" s="2">
        <v>2.3951388888888898</v>
      </c>
      <c r="B3451" s="1">
        <v>25.8436799632168</v>
      </c>
      <c r="C3451" s="1">
        <v>25.573029924635399</v>
      </c>
      <c r="D3451" s="1">
        <v>25.506530890926602</v>
      </c>
      <c r="E3451" s="1">
        <v>3.7515583289488101</v>
      </c>
      <c r="F3451" s="1">
        <v>2.2479865040931899</v>
      </c>
      <c r="G3451" s="1">
        <v>2.3910468937687401</v>
      </c>
      <c r="H3451" s="1">
        <v>7.8042816555979897</v>
      </c>
      <c r="I3451" s="1">
        <v>34.240026175011998</v>
      </c>
      <c r="J3451" s="1">
        <v>41.254680357136898</v>
      </c>
      <c r="K3451" s="1">
        <v>15</v>
      </c>
      <c r="L3451" s="1">
        <v>21.5595830091587</v>
      </c>
      <c r="M3451" s="1">
        <v>21.953333333333301</v>
      </c>
    </row>
    <row r="3452" spans="1:13">
      <c r="A3452" s="2">
        <v>2.3958333333333299</v>
      </c>
      <c r="B3452" s="1">
        <v>25.849699446104601</v>
      </c>
      <c r="C3452" s="1">
        <v>25.5774785423358</v>
      </c>
      <c r="D3452" s="1">
        <v>25.510947220341301</v>
      </c>
      <c r="E3452" s="1">
        <v>3.7686159150051601</v>
      </c>
      <c r="F3452" s="1">
        <v>2.2633677374124499</v>
      </c>
      <c r="G3452" s="1">
        <v>2.4072467216423798</v>
      </c>
      <c r="H3452" s="1">
        <v>7.8623043033059696</v>
      </c>
      <c r="I3452" s="1">
        <v>34.158192971737698</v>
      </c>
      <c r="J3452" s="1">
        <v>41.199979132343401</v>
      </c>
      <c r="K3452" s="1">
        <v>15</v>
      </c>
      <c r="L3452" s="1">
        <v>21.638094789518501</v>
      </c>
      <c r="M3452" s="1">
        <v>22</v>
      </c>
    </row>
    <row r="3453" spans="1:13">
      <c r="A3453" s="2">
        <v>2.3965277777777798</v>
      </c>
      <c r="B3453" s="1">
        <v>25.855593408519201</v>
      </c>
      <c r="C3453" s="1">
        <v>25.5820127060964</v>
      </c>
      <c r="D3453" s="1">
        <v>25.5153964652933</v>
      </c>
      <c r="E3453" s="1">
        <v>3.7856703115018799</v>
      </c>
      <c r="F3453" s="1">
        <v>2.2787111433577101</v>
      </c>
      <c r="G3453" s="1">
        <v>2.4234276157158599</v>
      </c>
      <c r="H3453" s="1">
        <v>7.9184138432766797</v>
      </c>
      <c r="I3453" s="1">
        <v>34.077424959937197</v>
      </c>
      <c r="J3453" s="1">
        <v>41.145874391630301</v>
      </c>
      <c r="K3453" s="1">
        <v>15</v>
      </c>
      <c r="L3453" s="1">
        <v>21.7168580020614</v>
      </c>
      <c r="M3453" s="1">
        <v>22.046666666666599</v>
      </c>
    </row>
    <row r="3454" spans="1:13">
      <c r="A3454" s="2">
        <v>2.3972222222222199</v>
      </c>
      <c r="B3454" s="1">
        <v>25.861374284973198</v>
      </c>
      <c r="C3454" s="1">
        <v>25.586623105210499</v>
      </c>
      <c r="D3454" s="1">
        <v>25.519875006387501</v>
      </c>
      <c r="E3454" s="1">
        <v>3.8027154018609499</v>
      </c>
      <c r="F3454" s="1">
        <v>2.2940229549439999</v>
      </c>
      <c r="G3454" s="1">
        <v>2.4395926802802799</v>
      </c>
      <c r="H3454" s="1">
        <v>7.9728414852998899</v>
      </c>
      <c r="I3454" s="1">
        <v>33.997561561694503</v>
      </c>
      <c r="J3454" s="1">
        <v>41.092294774196901</v>
      </c>
      <c r="K3454" s="1">
        <v>15</v>
      </c>
      <c r="L3454" s="1">
        <v>21.795873375714201</v>
      </c>
      <c r="M3454" s="1">
        <v>22.093333333333302</v>
      </c>
    </row>
    <row r="3455" spans="1:13">
      <c r="A3455" s="2">
        <v>2.3979166666666698</v>
      </c>
      <c r="B3455" s="1">
        <v>25.867053757862401</v>
      </c>
      <c r="C3455" s="1">
        <v>25.591300969057102</v>
      </c>
      <c r="D3455" s="1">
        <v>25.524379391423</v>
      </c>
      <c r="E3455" s="1">
        <v>3.81974571780643</v>
      </c>
      <c r="F3455" s="1">
        <v>2.3093086593868999</v>
      </c>
      <c r="G3455" s="1">
        <v>2.45574463032455</v>
      </c>
      <c r="H3455" s="1">
        <v>8.0257920434804397</v>
      </c>
      <c r="I3455" s="1">
        <v>33.918460824563503</v>
      </c>
      <c r="J3455" s="1">
        <v>41.039177320941398</v>
      </c>
      <c r="K3455" s="1">
        <v>15</v>
      </c>
      <c r="L3455" s="1">
        <v>21.875141007920199</v>
      </c>
      <c r="M3455" s="1">
        <v>22.14</v>
      </c>
    </row>
    <row r="3456" spans="1:13">
      <c r="A3456" s="2">
        <v>2.3986111111111099</v>
      </c>
      <c r="B3456" s="1">
        <v>25.872642723291499</v>
      </c>
      <c r="C3456" s="1">
        <v>25.596038130960299</v>
      </c>
      <c r="D3456" s="1">
        <v>25.5289063881903</v>
      </c>
      <c r="E3456" s="1">
        <v>3.8367564152170002</v>
      </c>
      <c r="F3456" s="1">
        <v>2.3245730505687598</v>
      </c>
      <c r="G3456" s="1">
        <v>2.4718858128361898</v>
      </c>
      <c r="H3456" s="1">
        <v>8.0774456838761299</v>
      </c>
      <c r="I3456" s="1">
        <v>33.839998132617602</v>
      </c>
      <c r="J3456" s="1">
        <v>40.986466952891803</v>
      </c>
      <c r="K3456" s="1">
        <v>15</v>
      </c>
      <c r="L3456" s="1">
        <v>21.95466042752</v>
      </c>
      <c r="M3456" s="1">
        <v>22.1866666666666</v>
      </c>
    </row>
    <row r="3457" spans="1:13">
      <c r="A3457" s="2">
        <v>2.3993055555555598</v>
      </c>
      <c r="B3457" s="1">
        <v>25.878151262315601</v>
      </c>
      <c r="C3457" s="1">
        <v>25.600827061307299</v>
      </c>
      <c r="D3457" s="1">
        <v>25.533453015200799</v>
      </c>
      <c r="E3457" s="1">
        <v>3.8537432709039998</v>
      </c>
      <c r="F3457" s="1">
        <v>2.3398203009055401</v>
      </c>
      <c r="G3457" s="1">
        <v>2.4880182520325</v>
      </c>
      <c r="H3457" s="1">
        <v>8.1279597224513402</v>
      </c>
      <c r="I3457" s="1">
        <v>33.762064841431297</v>
      </c>
      <c r="J3457" s="1">
        <v>40.934115863216697</v>
      </c>
      <c r="K3457" s="1">
        <v>15</v>
      </c>
      <c r="L3457" s="1">
        <v>22.0344307698062</v>
      </c>
      <c r="M3457" s="1">
        <v>22.233333333333299</v>
      </c>
    </row>
    <row r="3458" spans="1:13">
      <c r="A3458" s="2">
        <v>2.4</v>
      </c>
      <c r="B3458" s="1">
        <v>25.8835886162984</v>
      </c>
      <c r="C3458" s="1">
        <v>25.605660874470299</v>
      </c>
      <c r="D3458" s="1">
        <v>25.538016552518702</v>
      </c>
      <c r="E3458" s="1">
        <v>3.8707026805792002</v>
      </c>
      <c r="F3458" s="1">
        <v>2.3550540373648801</v>
      </c>
      <c r="G3458" s="1">
        <v>2.5041437012404102</v>
      </c>
      <c r="H3458" s="1">
        <v>8.1774704746514697</v>
      </c>
      <c r="I3458" s="1">
        <v>33.684566897848299</v>
      </c>
      <c r="J3458" s="1">
        <v>40.882082876756201</v>
      </c>
      <c r="K3458" s="1">
        <v>15</v>
      </c>
      <c r="L3458" s="1">
        <v>22.114450947649601</v>
      </c>
      <c r="M3458" s="1">
        <v>22.28</v>
      </c>
    </row>
    <row r="3459" spans="1:13">
      <c r="A3459" s="2">
        <v>2.40069444444444</v>
      </c>
      <c r="B3459" s="1">
        <v>25.888963180053299</v>
      </c>
      <c r="C3459" s="1">
        <v>25.610533322916101</v>
      </c>
      <c r="D3459" s="1">
        <v>25.542594545088299</v>
      </c>
      <c r="E3459" s="1">
        <v>3.88763161046966</v>
      </c>
      <c r="F3459" s="1">
        <v>2.3702773900073599</v>
      </c>
      <c r="G3459" s="1">
        <v>2.5202636669092602</v>
      </c>
      <c r="H3459" s="1">
        <v>8.2260951496043599</v>
      </c>
      <c r="I3459" s="1">
        <v>33.607423489677501</v>
      </c>
      <c r="J3459" s="1">
        <v>40.830332817609801</v>
      </c>
      <c r="K3459" s="1">
        <v>15</v>
      </c>
      <c r="L3459" s="1">
        <v>22.194719740013799</v>
      </c>
      <c r="M3459" s="1">
        <v>22.3266666666666</v>
      </c>
    </row>
    <row r="3460" spans="1:13">
      <c r="A3460" s="2">
        <v>2.4013888888888899</v>
      </c>
      <c r="B3460" s="1">
        <v>25.8942825007218</v>
      </c>
      <c r="C3460" s="1">
        <v>25.615438775568901</v>
      </c>
      <c r="D3460" s="1">
        <v>25.547184793795498</v>
      </c>
      <c r="E3460" s="1">
        <v>3.9045275769295902</v>
      </c>
      <c r="F3460" s="1">
        <v>2.3854930572673001</v>
      </c>
      <c r="G3460" s="1">
        <v>2.5363794522371199</v>
      </c>
      <c r="H3460" s="1">
        <v>8.2739337307911907</v>
      </c>
      <c r="I3460" s="1">
        <v>33.530565731375901</v>
      </c>
      <c r="J3460" s="1">
        <v>40.778835883580797</v>
      </c>
      <c r="K3460" s="1">
        <v>15</v>
      </c>
      <c r="L3460" s="1">
        <v>22.275235851157699</v>
      </c>
      <c r="M3460" s="1">
        <v>22.373333333333299</v>
      </c>
    </row>
    <row r="3461" spans="1:13">
      <c r="A3461" s="2">
        <v>2.40208333333333</v>
      </c>
      <c r="B3461" s="1">
        <v>25.899553300567099</v>
      </c>
      <c r="C3461" s="1">
        <v>25.620372195643199</v>
      </c>
      <c r="D3461" s="1">
        <v>25.5517853494371</v>
      </c>
      <c r="E3461" s="1">
        <v>3.9213885642044199</v>
      </c>
      <c r="F3461" s="1">
        <v>2.4007033311442498</v>
      </c>
      <c r="G3461" s="1">
        <v>2.5524921590746601</v>
      </c>
      <c r="H3461" s="1">
        <v>8.3210708477315993</v>
      </c>
      <c r="I3461" s="1">
        <v>33.453935420585204</v>
      </c>
      <c r="J3461" s="1">
        <v>40.727567060887097</v>
      </c>
      <c r="K3461" s="1">
        <v>15</v>
      </c>
      <c r="L3461" s="1">
        <v>22.355997867701699</v>
      </c>
      <c r="M3461" s="1">
        <v>22.419999999999899</v>
      </c>
    </row>
    <row r="3462" spans="1:13">
      <c r="A3462" s="2">
        <v>2.4027777777777799</v>
      </c>
      <c r="B3462" s="1">
        <v>25.904781510072901</v>
      </c>
      <c r="C3462" s="1">
        <v>25.625329112886298</v>
      </c>
      <c r="D3462" s="1">
        <v>25.556394502996699</v>
      </c>
      <c r="E3462" s="1">
        <v>3.9382129715087699</v>
      </c>
      <c r="F3462" s="1">
        <v>2.4159101382366299</v>
      </c>
      <c r="G3462" s="1">
        <v>2.5686027088296299</v>
      </c>
      <c r="H3462" s="1">
        <v>8.3675775607369598</v>
      </c>
      <c r="I3462" s="1">
        <v>33.377483844630497</v>
      </c>
      <c r="J3462" s="1">
        <v>40.676505551097399</v>
      </c>
      <c r="K3462" s="1">
        <v>15</v>
      </c>
      <c r="L3462" s="1">
        <v>22.4370042404407</v>
      </c>
      <c r="M3462" s="1">
        <v>22.466666666666601</v>
      </c>
    </row>
    <row r="3463" spans="1:13">
      <c r="A3463" s="2">
        <v>2.40347222222222</v>
      </c>
      <c r="B3463" s="1">
        <v>25.909972311648701</v>
      </c>
      <c r="C3463" s="1">
        <v>25.6303055933605</v>
      </c>
      <c r="D3463" s="1">
        <v>25.561010774717001</v>
      </c>
      <c r="E3463" s="1">
        <v>3.9549995532243298</v>
      </c>
      <c r="F3463" s="1">
        <v>2.4311150734332201</v>
      </c>
      <c r="G3463" s="1">
        <v>2.5847118572549199</v>
      </c>
      <c r="H3463" s="1">
        <v>8.4135130555152102</v>
      </c>
      <c r="I3463" s="1">
        <v>33.301170654731102</v>
      </c>
      <c r="J3463" s="1">
        <v>40.625634227458903</v>
      </c>
      <c r="K3463" s="1">
        <v>15</v>
      </c>
      <c r="L3463" s="1">
        <v>22.5182532592003</v>
      </c>
      <c r="M3463" s="1">
        <v>22.5133333333333</v>
      </c>
    </row>
    <row r="3464" spans="1:13">
      <c r="A3464" s="2">
        <v>2.4041666666666699</v>
      </c>
      <c r="B3464" s="1">
        <v>25.915130189606099</v>
      </c>
      <c r="C3464" s="1">
        <v>25.635298206596399</v>
      </c>
      <c r="D3464" s="1">
        <v>25.565632901073801</v>
      </c>
      <c r="E3464" s="1">
        <v>3.9717473669979602</v>
      </c>
      <c r="F3464" s="1">
        <v>2.44631943498075</v>
      </c>
      <c r="G3464" s="1">
        <v>2.6008202124949</v>
      </c>
      <c r="H3464" s="1">
        <v>8.4589262242110301</v>
      </c>
      <c r="I3464" s="1">
        <v>33.224962807967202</v>
      </c>
      <c r="J3464" s="1">
        <v>40.5749391195301</v>
      </c>
      <c r="K3464" s="1">
        <v>15</v>
      </c>
      <c r="L3464" s="1">
        <v>22.599743045197201</v>
      </c>
      <c r="M3464" s="1">
        <v>22.56</v>
      </c>
    </row>
    <row r="3465" spans="1:13">
      <c r="A3465" s="2">
        <v>2.40486111111111</v>
      </c>
      <c r="B3465" s="1">
        <v>25.920258983394302</v>
      </c>
      <c r="C3465" s="1">
        <v>25.6403039904264</v>
      </c>
      <c r="D3465" s="1">
        <v>25.570259819459</v>
      </c>
      <c r="E3465" s="1">
        <v>3.9884557282099702</v>
      </c>
      <c r="F3465" s="1">
        <v>2.46152425953855</v>
      </c>
      <c r="G3465" s="1">
        <v>2.61692825470712</v>
      </c>
      <c r="H3465" s="1">
        <v>8.5038571255302404</v>
      </c>
      <c r="I3465" s="1">
        <v>33.148833582051701</v>
      </c>
      <c r="J3465" s="1">
        <v>40.524408931782297</v>
      </c>
      <c r="K3465" s="1">
        <v>15</v>
      </c>
      <c r="L3465" s="1">
        <v>22.681471557541201</v>
      </c>
      <c r="M3465" s="1">
        <v>22.606666666666602</v>
      </c>
    </row>
    <row r="3466" spans="1:13">
      <c r="A3466" s="2">
        <v>2.4055555555555599</v>
      </c>
      <c r="B3466" s="1">
        <v>25.925361942066399</v>
      </c>
      <c r="C3466" s="1">
        <v>25.645320414115499</v>
      </c>
      <c r="D3466" s="1">
        <v>25.574890650876501</v>
      </c>
      <c r="E3466" s="1">
        <v>4.0051241695166402</v>
      </c>
      <c r="F3466" s="1">
        <v>2.47673035606338</v>
      </c>
      <c r="G3466" s="1">
        <v>2.6330363557871501</v>
      </c>
      <c r="H3466" s="1">
        <v>8.5483383213572708</v>
      </c>
      <c r="I3466" s="1">
        <v>33.072761666699698</v>
      </c>
      <c r="J3466" s="1">
        <v>40.4740346012765</v>
      </c>
      <c r="K3466" s="1">
        <v>15</v>
      </c>
      <c r="L3466" s="1">
        <v>22.763436607572</v>
      </c>
      <c r="M3466" s="1">
        <v>22.6533333333333</v>
      </c>
    </row>
    <row r="3467" spans="1:13">
      <c r="A3467" s="2">
        <v>2.40625</v>
      </c>
      <c r="B3467" s="1">
        <v>25.9304417787476</v>
      </c>
      <c r="C3467" s="1">
        <v>25.650345340633201</v>
      </c>
      <c r="D3467" s="1">
        <v>25.579524681329602</v>
      </c>
      <c r="E3467" s="1">
        <v>4.0217524041136796</v>
      </c>
      <c r="F3467" s="1">
        <v>2.4919383374374902</v>
      </c>
      <c r="G3467" s="1">
        <v>2.6491447978137699</v>
      </c>
      <c r="H3467" s="1">
        <v>8.5923960903377097</v>
      </c>
      <c r="I3467" s="1">
        <v>32.9967303337462</v>
      </c>
      <c r="J3467" s="1">
        <v>40.423808898157098</v>
      </c>
      <c r="K3467" s="1">
        <v>15</v>
      </c>
      <c r="L3467" s="1">
        <v>22.845635874664499</v>
      </c>
      <c r="M3467" s="1">
        <v>22.7</v>
      </c>
    </row>
    <row r="3468" spans="1:13">
      <c r="A3468" s="2">
        <v>2.4069444444444401</v>
      </c>
      <c r="B3468" s="1">
        <v>25.935500724359599</v>
      </c>
      <c r="C3468" s="1">
        <v>25.6553769889493</v>
      </c>
      <c r="D3468" s="1">
        <v>25.584161342708601</v>
      </c>
      <c r="E3468" s="1">
        <v>4.0383402919088898</v>
      </c>
      <c r="F3468" s="1">
        <v>2.50714864920687</v>
      </c>
      <c r="G3468" s="1">
        <v>2.66525378936963</v>
      </c>
      <c r="H3468" s="1">
        <v>8.6360515204389507</v>
      </c>
      <c r="I3468" s="1">
        <v>32.920726686195302</v>
      </c>
      <c r="J3468" s="1">
        <v>40.373726070699597</v>
      </c>
      <c r="K3468" s="1">
        <v>15</v>
      </c>
      <c r="L3468" s="1">
        <v>22.928066919571702</v>
      </c>
      <c r="M3468" s="1">
        <v>22.746666666666599</v>
      </c>
    </row>
    <row r="3469" spans="1:13">
      <c r="A3469" s="2">
        <v>2.40763888888889</v>
      </c>
      <c r="B3469" s="1">
        <v>25.940540580049301</v>
      </c>
      <c r="C3469" s="1">
        <v>25.660413897123401</v>
      </c>
      <c r="D3469" s="1">
        <v>25.588800193919301</v>
      </c>
      <c r="E3469" s="1">
        <v>4.0548878083964199</v>
      </c>
      <c r="F3469" s="1">
        <v>2.5223615952838299</v>
      </c>
      <c r="G3469" s="1">
        <v>2.6813634794775099</v>
      </c>
      <c r="H3469" s="1">
        <v>8.6793214834498702</v>
      </c>
      <c r="I3469" s="1">
        <v>32.844740984591297</v>
      </c>
      <c r="J3469" s="1">
        <v>40.323781534683597</v>
      </c>
      <c r="K3469" s="1">
        <v>15</v>
      </c>
      <c r="L3469" s="1">
        <v>23.010727194180699</v>
      </c>
      <c r="M3469" s="1">
        <v>22.793333333333301</v>
      </c>
    </row>
    <row r="3470" spans="1:13">
      <c r="A3470" s="2">
        <v>2.4083333333333301</v>
      </c>
      <c r="B3470" s="1">
        <v>25.945562767807498</v>
      </c>
      <c r="C3470" s="1">
        <v>25.665454886755501</v>
      </c>
      <c r="D3470" s="1">
        <v>25.5934409028042</v>
      </c>
      <c r="E3470" s="1">
        <v>4.0713950164170196</v>
      </c>
      <c r="F3470" s="1">
        <v>2.5375773608052299</v>
      </c>
      <c r="G3470" s="1">
        <v>2.6974739693069298</v>
      </c>
      <c r="H3470" s="1">
        <v>8.7222194952907994</v>
      </c>
      <c r="I3470" s="1">
        <v>32.768766047767301</v>
      </c>
      <c r="J3470" s="1">
        <v>40.273971605352301</v>
      </c>
      <c r="K3470" s="1">
        <v>15</v>
      </c>
      <c r="L3470" s="1">
        <v>23.093614048495201</v>
      </c>
      <c r="M3470" s="1">
        <v>22.84</v>
      </c>
    </row>
    <row r="3471" spans="1:13">
      <c r="A3471" s="2">
        <v>2.40902777777778</v>
      </c>
      <c r="B3471" s="1">
        <v>25.950568378766999</v>
      </c>
      <c r="C3471" s="1">
        <v>25.670499029174099</v>
      </c>
      <c r="D3471" s="1">
        <v>25.598083229210999</v>
      </c>
      <c r="E3471" s="1">
        <v>4.0878620410816398</v>
      </c>
      <c r="F3471" s="1">
        <v>2.5527960324649799</v>
      </c>
      <c r="G3471" s="1">
        <v>2.7135853219780999</v>
      </c>
      <c r="H3471" s="1">
        <v>8.7647564670579605</v>
      </c>
      <c r="I3471" s="1">
        <v>32.692796724195802</v>
      </c>
      <c r="J3471" s="1">
        <v>40.224293269275101</v>
      </c>
      <c r="K3471" s="1">
        <v>15</v>
      </c>
      <c r="L3471" s="1">
        <v>23.176724736376599</v>
      </c>
      <c r="M3471" s="1">
        <v>22.886666666666599</v>
      </c>
    </row>
    <row r="3472" spans="1:13">
      <c r="A3472" s="2">
        <v>2.4097222222222201</v>
      </c>
      <c r="B3472" s="1">
        <v>25.955558218703001</v>
      </c>
      <c r="C3472" s="1">
        <v>25.675545613577899</v>
      </c>
      <c r="D3472" s="1">
        <v>25.602727009395799</v>
      </c>
      <c r="E3472" s="1">
        <v>4.1042890480322001</v>
      </c>
      <c r="F3472" s="1">
        <v>2.5680176166235298</v>
      </c>
      <c r="G3472" s="1">
        <v>2.7296975707932098</v>
      </c>
      <c r="H3472" s="1">
        <v>8.8069413528258007</v>
      </c>
      <c r="I3472" s="1">
        <v>32.616829429730302</v>
      </c>
      <c r="J3472" s="1">
        <v>40.174743992954703</v>
      </c>
      <c r="K3472" s="1">
        <v>15</v>
      </c>
      <c r="L3472" s="1">
        <v>23.2600564213948</v>
      </c>
      <c r="M3472" s="1">
        <v>22.933333333333302</v>
      </c>
    </row>
    <row r="3473" spans="1:13">
      <c r="A3473" s="2">
        <v>2.41041666666667</v>
      </c>
      <c r="B3473" s="1">
        <v>25.9605328503491</v>
      </c>
      <c r="C3473" s="1">
        <v>25.680594117258899</v>
      </c>
      <c r="D3473" s="1">
        <v>25.6073721418528</v>
      </c>
      <c r="E3473" s="1">
        <v>4.1206762250034998</v>
      </c>
      <c r="F3473" s="1">
        <v>2.58324205539857</v>
      </c>
      <c r="G3473" s="1">
        <v>2.7458107261263498</v>
      </c>
      <c r="H3473" s="1">
        <v>8.8487817012118306</v>
      </c>
      <c r="I3473" s="1">
        <v>32.540861747328499</v>
      </c>
      <c r="J3473" s="1">
        <v>40.125321564843603</v>
      </c>
      <c r="K3473" s="1">
        <v>15</v>
      </c>
      <c r="L3473" s="1">
        <v>23.343606183521601</v>
      </c>
      <c r="M3473" s="1">
        <v>22.98</v>
      </c>
    </row>
    <row r="3474" spans="1:13">
      <c r="A3474" s="2">
        <v>2.4111111111111101</v>
      </c>
      <c r="B3474" s="1">
        <v>25.965492632225899</v>
      </c>
      <c r="C3474" s="1">
        <v>25.685644177952302</v>
      </c>
      <c r="D3474" s="1">
        <v>25.612018574573099</v>
      </c>
      <c r="E3474" s="1">
        <v>4.1370237666229697</v>
      </c>
      <c r="F3474" s="1">
        <v>2.5984692409473702</v>
      </c>
      <c r="G3474" s="1">
        <v>2.7619247812110799</v>
      </c>
      <c r="H3474" s="1">
        <v>8.8902841184042494</v>
      </c>
      <c r="I3474" s="1">
        <v>32.464892084258899</v>
      </c>
      <c r="J3474" s="1">
        <v>40.0760239673995</v>
      </c>
      <c r="K3474" s="1">
        <v>15</v>
      </c>
      <c r="L3474" s="1">
        <v>23.427371026843002</v>
      </c>
      <c r="M3474" s="1">
        <v>23.0266666666666</v>
      </c>
    </row>
    <row r="3475" spans="1:13">
      <c r="A3475" s="2">
        <v>2.41180555555556</v>
      </c>
      <c r="B3475" s="1">
        <v>25.970437753946701</v>
      </c>
      <c r="C3475" s="1">
        <v>25.690695568418501</v>
      </c>
      <c r="D3475" s="1">
        <v>25.616666293801899</v>
      </c>
      <c r="E3475" s="1">
        <v>4.1533318617448902</v>
      </c>
      <c r="F3475" s="1">
        <v>2.61369902776209</v>
      </c>
      <c r="G3475" s="1">
        <v>2.7780397166446602</v>
      </c>
      <c r="H3475" s="1">
        <v>8.9314546508805108</v>
      </c>
      <c r="I3475" s="1">
        <v>32.388919382322698</v>
      </c>
      <c r="J3475" s="1">
        <v>40.026849275925599</v>
      </c>
      <c r="K3475" s="1">
        <v>15</v>
      </c>
      <c r="L3475" s="1">
        <v>23.511347887776701</v>
      </c>
      <c r="M3475" s="1">
        <v>23.073333333333299</v>
      </c>
    </row>
    <row r="3476" spans="1:13">
      <c r="A3476" s="2">
        <v>2.4125000000000001</v>
      </c>
      <c r="B3476" s="1">
        <v>25.9753682678327</v>
      </c>
      <c r="C3476" s="1">
        <v>25.695748173185802</v>
      </c>
      <c r="D3476" s="1">
        <v>25.621315314172602</v>
      </c>
      <c r="E3476" s="1">
        <v>4.1696006837141599</v>
      </c>
      <c r="F3476" s="1">
        <v>2.6289312435111198</v>
      </c>
      <c r="G3476" s="1">
        <v>2.79415550419216</v>
      </c>
      <c r="H3476" s="1">
        <v>8.9722990957329802</v>
      </c>
      <c r="I3476" s="1">
        <v>32.3129428763622</v>
      </c>
      <c r="J3476" s="1">
        <v>39.977795580720901</v>
      </c>
      <c r="K3476" s="1">
        <v>15</v>
      </c>
      <c r="L3476" s="1">
        <v>23.5955336440895</v>
      </c>
      <c r="M3476" s="1">
        <v>23.119999999999902</v>
      </c>
    </row>
    <row r="3477" spans="1:13">
      <c r="A3477" s="2">
        <v>2.4131944444444402</v>
      </c>
      <c r="B3477" s="1">
        <v>25.980284117034898</v>
      </c>
      <c r="C3477" s="1">
        <v>25.700801967532701</v>
      </c>
      <c r="D3477" s="1">
        <v>25.625965670264101</v>
      </c>
      <c r="E3477" s="1">
        <v>4.1858303824721803</v>
      </c>
      <c r="F3477" s="1">
        <v>2.6441656980183499</v>
      </c>
      <c r="G3477" s="1">
        <v>2.8102721094502501</v>
      </c>
      <c r="H3477" s="1">
        <v>9.0128232470375007</v>
      </c>
      <c r="I3477" s="1">
        <v>32.236961896726697</v>
      </c>
      <c r="J3477" s="1">
        <v>39.928860929603204</v>
      </c>
      <c r="K3477" s="1">
        <v>15</v>
      </c>
      <c r="L3477" s="1">
        <v>23.679925123538101</v>
      </c>
      <c r="M3477" s="1">
        <v>23.1666666666666</v>
      </c>
    </row>
    <row r="3478" spans="1:13">
      <c r="A3478" s="2">
        <v>2.4138888888888901</v>
      </c>
      <c r="B3478" s="1">
        <v>25.985185160245599</v>
      </c>
      <c r="C3478" s="1">
        <v>25.705856998650599</v>
      </c>
      <c r="D3478" s="1">
        <v>25.630617409482099</v>
      </c>
      <c r="E3478" s="1">
        <v>4.2020210787031802</v>
      </c>
      <c r="F3478" s="1">
        <v>2.6594021907999101</v>
      </c>
      <c r="G3478" s="1">
        <v>2.8263894938223602</v>
      </c>
      <c r="H3478" s="1">
        <v>9.0530330857497496</v>
      </c>
      <c r="I3478" s="1">
        <v>32.160975711021202</v>
      </c>
      <c r="J3478" s="1">
        <v>39.880043287546698</v>
      </c>
      <c r="K3478" s="1">
        <v>15</v>
      </c>
      <c r="L3478" s="1">
        <v>23.764519112587902</v>
      </c>
      <c r="M3478" s="1">
        <v>23.213333333333299</v>
      </c>
    </row>
    <row r="3479" spans="1:13">
      <c r="A3479" s="2">
        <v>2.4145833333333302</v>
      </c>
      <c r="B3479" s="1">
        <v>25.9900711931854</v>
      </c>
      <c r="C3479" s="1">
        <v>25.710913368940499</v>
      </c>
      <c r="D3479" s="1">
        <v>25.635270586185101</v>
      </c>
      <c r="E3479" s="1">
        <v>4.21817285961842</v>
      </c>
      <c r="F3479" s="1">
        <v>2.6746405171893999</v>
      </c>
      <c r="G3479" s="1">
        <v>2.84250761582644</v>
      </c>
      <c r="H3479" s="1">
        <v>9.0929349205643692</v>
      </c>
      <c r="I3479" s="1">
        <v>32.084983400782598</v>
      </c>
      <c r="J3479" s="1">
        <v>39.831340510602203</v>
      </c>
      <c r="K3479" s="1">
        <v>15</v>
      </c>
      <c r="L3479" s="1">
        <v>23.849312364956401</v>
      </c>
      <c r="M3479" s="1">
        <v>23.259999999999899</v>
      </c>
    </row>
    <row r="3480" spans="1:13">
      <c r="A3480" s="2">
        <v>2.4152777777777801</v>
      </c>
      <c r="B3480" s="1">
        <v>25.994941967067899</v>
      </c>
      <c r="C3480" s="1">
        <v>25.7159712213648</v>
      </c>
      <c r="D3480" s="1">
        <v>25.6399252569475</v>
      </c>
      <c r="E3480" s="1">
        <v>4.2342857761771899</v>
      </c>
      <c r="F3480" s="1">
        <v>2.68988047320603</v>
      </c>
      <c r="G3480" s="1">
        <v>2.8586264318807202</v>
      </c>
      <c r="H3480" s="1">
        <v>9.1325354866108999</v>
      </c>
      <c r="I3480" s="1">
        <v>32.008983768826099</v>
      </c>
      <c r="J3480" s="1">
        <v>39.782750331428197</v>
      </c>
      <c r="K3480" s="1">
        <v>15</v>
      </c>
      <c r="L3480" s="1">
        <v>23.934301610040301</v>
      </c>
      <c r="M3480" s="1">
        <v>23.306666666666601</v>
      </c>
    </row>
    <row r="3481" spans="1:13">
      <c r="A3481" s="2">
        <v>2.4159722222222202</v>
      </c>
      <c r="B3481" s="1">
        <v>25.999797204261199</v>
      </c>
      <c r="C3481" s="1">
        <v>25.721030726750701</v>
      </c>
      <c r="D3481" s="1">
        <v>25.6445814768418</v>
      </c>
      <c r="E3481" s="1">
        <v>4.2503598415452997</v>
      </c>
      <c r="F3481" s="1">
        <v>2.7051218593111201</v>
      </c>
      <c r="G3481" s="1">
        <v>2.87474589669324</v>
      </c>
      <c r="H3481" s="1">
        <v>9.1718420083742505</v>
      </c>
      <c r="I3481" s="1">
        <v>31.932975273215</v>
      </c>
      <c r="J3481" s="1">
        <v>39.734270354038401</v>
      </c>
      <c r="K3481" s="1">
        <v>15</v>
      </c>
      <c r="L3481" s="1">
        <v>24.019483561277799</v>
      </c>
      <c r="M3481" s="1">
        <v>23.3533333333333</v>
      </c>
    </row>
    <row r="3482" spans="1:13">
      <c r="A3482" s="2">
        <v>2.4166666666666701</v>
      </c>
      <c r="B3482" s="1">
        <v>26.004636611376799</v>
      </c>
      <c r="C3482" s="1">
        <v>25.726092072932701</v>
      </c>
      <c r="D3482" s="1">
        <v>25.649239296612301</v>
      </c>
      <c r="E3482" s="1">
        <v>4.2663950305916796</v>
      </c>
      <c r="F3482" s="1">
        <v>2.7203644831851301</v>
      </c>
      <c r="G3482" s="1">
        <v>2.8908659633557101</v>
      </c>
      <c r="H3482" s="1">
        <v>9.2108622327145895</v>
      </c>
      <c r="I3482" s="1">
        <v>31.856955984052998</v>
      </c>
      <c r="J3482" s="1">
        <v>39.685898055661703</v>
      </c>
      <c r="K3482" s="1">
        <v>15</v>
      </c>
      <c r="L3482" s="1">
        <v>24.1048549244762</v>
      </c>
      <c r="M3482" s="1">
        <v>23.4</v>
      </c>
    </row>
    <row r="3483" spans="1:13">
      <c r="A3483" s="2">
        <v>2.4173611111111102</v>
      </c>
      <c r="B3483" s="1">
        <v>26.009333116999699</v>
      </c>
      <c r="C3483" s="1">
        <v>25.731076113369198</v>
      </c>
      <c r="D3483" s="1">
        <v>25.653803283004699</v>
      </c>
      <c r="E3483" s="1">
        <v>4.2823912802606996</v>
      </c>
      <c r="F3483" s="1">
        <v>2.73560816166591</v>
      </c>
      <c r="G3483" s="1">
        <v>2.9069865832424102</v>
      </c>
      <c r="H3483" s="1">
        <v>9.2496044373223292</v>
      </c>
      <c r="I3483" s="1">
        <v>31.780923559560598</v>
      </c>
      <c r="J3483" s="1">
        <v>39.6376307938962</v>
      </c>
      <c r="K3483" s="1">
        <v>15</v>
      </c>
      <c r="L3483" s="1">
        <v>24.190412406126299</v>
      </c>
      <c r="M3483" s="1">
        <v>23.445</v>
      </c>
    </row>
    <row r="3484" spans="1:13">
      <c r="A3484" s="2">
        <v>2.4180555555555601</v>
      </c>
      <c r="B3484" s="1">
        <v>26.013916467366101</v>
      </c>
      <c r="C3484" s="1">
        <v>25.7360026729305</v>
      </c>
      <c r="D3484" s="1">
        <v>25.658297762068202</v>
      </c>
      <c r="E3484" s="1">
        <v>4.2982297342676299</v>
      </c>
      <c r="F3484" s="1">
        <v>2.7507710494855901</v>
      </c>
      <c r="G3484" s="1">
        <v>2.9230115289098699</v>
      </c>
      <c r="H3484" s="1">
        <v>9.2883126847973401</v>
      </c>
      <c r="I3484" s="1">
        <v>31.705005129352202</v>
      </c>
      <c r="J3484" s="1">
        <v>39.589643004982499</v>
      </c>
      <c r="K3484" s="1">
        <v>15</v>
      </c>
      <c r="L3484" s="1">
        <v>24.2756103777735</v>
      </c>
      <c r="M3484" s="1">
        <v>23.49</v>
      </c>
    </row>
    <row r="3485" spans="1:13">
      <c r="A3485" s="2">
        <v>2.4187500000000002</v>
      </c>
      <c r="B3485" s="1">
        <v>26.0184347715348</v>
      </c>
      <c r="C3485" s="1">
        <v>25.7409040605969</v>
      </c>
      <c r="D3485" s="1">
        <v>25.662761594950499</v>
      </c>
      <c r="E3485" s="1">
        <v>4.3138573193147502</v>
      </c>
      <c r="F3485" s="1">
        <v>2.7658165204727601</v>
      </c>
      <c r="G3485" s="1">
        <v>2.9388972671356002</v>
      </c>
      <c r="H3485" s="1">
        <v>9.3271113265140499</v>
      </c>
      <c r="I3485" s="1">
        <v>31.629250946976899</v>
      </c>
      <c r="J3485" s="1">
        <v>39.542011754315197</v>
      </c>
      <c r="K3485" s="1">
        <v>15</v>
      </c>
      <c r="L3485" s="1">
        <v>24.360197169099401</v>
      </c>
      <c r="M3485" s="1">
        <v>23.535</v>
      </c>
    </row>
    <row r="3486" spans="1:13">
      <c r="A3486" s="2">
        <v>2.4194444444444398</v>
      </c>
      <c r="B3486" s="1">
        <v>26.022927719311401</v>
      </c>
      <c r="C3486" s="1">
        <v>25.745806746477399</v>
      </c>
      <c r="D3486" s="1">
        <v>25.667226736648601</v>
      </c>
      <c r="E3486" s="1">
        <v>4.3292837745890598</v>
      </c>
      <c r="F3486" s="1">
        <v>2.7807513838873299</v>
      </c>
      <c r="G3486" s="1">
        <v>2.95465129496823</v>
      </c>
      <c r="H3486" s="1">
        <v>9.3660066280097105</v>
      </c>
      <c r="I3486" s="1">
        <v>31.5536384944334</v>
      </c>
      <c r="J3486" s="1">
        <v>39.494718361513598</v>
      </c>
      <c r="K3486" s="1">
        <v>15</v>
      </c>
      <c r="L3486" s="1">
        <v>24.444207712948799</v>
      </c>
      <c r="M3486" s="1">
        <v>23.58</v>
      </c>
    </row>
    <row r="3487" spans="1:13">
      <c r="A3487" s="2">
        <v>2.4201388888888902</v>
      </c>
      <c r="B3487" s="1">
        <v>26.0274157984074</v>
      </c>
      <c r="C3487" s="1">
        <v>25.750723952816699</v>
      </c>
      <c r="D3487" s="1">
        <v>25.671709450047299</v>
      </c>
      <c r="E3487" s="1">
        <v>4.3445538038292497</v>
      </c>
      <c r="F3487" s="1">
        <v>2.7956067596187402</v>
      </c>
      <c r="G3487" s="1">
        <v>2.97030998594435</v>
      </c>
      <c r="H3487" s="1">
        <v>9.4049364843345398</v>
      </c>
      <c r="I3487" s="1">
        <v>31.478105615168602</v>
      </c>
      <c r="J3487" s="1">
        <v>39.447688913067402</v>
      </c>
      <c r="K3487" s="1">
        <v>15</v>
      </c>
      <c r="L3487" s="1">
        <v>24.527840184334998</v>
      </c>
      <c r="M3487" s="1">
        <v>23.625</v>
      </c>
    </row>
    <row r="3488" spans="1:13">
      <c r="A3488" s="2">
        <v>2.4208333333333298</v>
      </c>
      <c r="B3488" s="1">
        <v>26.031901561082101</v>
      </c>
      <c r="C3488" s="1">
        <v>25.755656543443401</v>
      </c>
      <c r="D3488" s="1">
        <v>25.676211247944298</v>
      </c>
      <c r="E3488" s="1">
        <v>4.3597175911515</v>
      </c>
      <c r="F3488" s="1">
        <v>2.8104176566388399</v>
      </c>
      <c r="G3488" s="1">
        <v>2.98591467269065</v>
      </c>
      <c r="H3488" s="1">
        <v>9.4438250319888599</v>
      </c>
      <c r="I3488" s="1">
        <v>31.402585396527201</v>
      </c>
      <c r="J3488" s="1">
        <v>39.4008390562092</v>
      </c>
      <c r="K3488" s="1">
        <v>15</v>
      </c>
      <c r="L3488" s="1">
        <v>24.611321712180199</v>
      </c>
      <c r="M3488" s="1">
        <v>23.669999999999899</v>
      </c>
    </row>
    <row r="3489" spans="1:13">
      <c r="A3489" s="2">
        <v>2.4215277777777802</v>
      </c>
      <c r="B3489" s="1">
        <v>26.036376865793901</v>
      </c>
      <c r="C3489" s="1">
        <v>25.760598053116599</v>
      </c>
      <c r="D3489" s="1">
        <v>25.680724756438199</v>
      </c>
      <c r="E3489" s="1">
        <v>4.3748117766405299</v>
      </c>
      <c r="F3489" s="1">
        <v>2.8252097040270101</v>
      </c>
      <c r="G3489" s="1">
        <v>3.0014959482902501</v>
      </c>
      <c r="H3489" s="1">
        <v>9.48261890795923</v>
      </c>
      <c r="I3489" s="1">
        <v>31.327028512479199</v>
      </c>
      <c r="J3489" s="1">
        <v>39.354104063625797</v>
      </c>
      <c r="K3489" s="1">
        <v>15</v>
      </c>
      <c r="L3489" s="1">
        <v>24.694819712841301</v>
      </c>
      <c r="M3489" s="1">
        <v>23.715</v>
      </c>
    </row>
    <row r="3490" spans="1:13">
      <c r="A3490" s="2">
        <v>2.4222222222222198</v>
      </c>
      <c r="B3490" s="1">
        <v>26.040830753081899</v>
      </c>
      <c r="C3490" s="1">
        <v>25.765540164503701</v>
      </c>
      <c r="D3490" s="1">
        <v>25.685240176419299</v>
      </c>
      <c r="E3490" s="1">
        <v>4.3898533391985302</v>
      </c>
      <c r="F3490" s="1">
        <v>2.8399948215397601</v>
      </c>
      <c r="G3490" s="1">
        <v>3.0170684013674598</v>
      </c>
      <c r="H3490" s="1">
        <v>9.5212997443757601</v>
      </c>
      <c r="I3490" s="1">
        <v>31.2514101311884</v>
      </c>
      <c r="J3490" s="1">
        <v>39.307449496606097</v>
      </c>
      <c r="K3490" s="1">
        <v>15</v>
      </c>
      <c r="L3490" s="1">
        <v>24.778411824735201</v>
      </c>
      <c r="M3490" s="1">
        <v>23.759999999999899</v>
      </c>
    </row>
    <row r="3491" spans="1:13">
      <c r="A3491" s="2">
        <v>2.4229166666666702</v>
      </c>
      <c r="B3491" s="1">
        <v>26.045254830162101</v>
      </c>
      <c r="C3491" s="1">
        <v>25.7704764569155</v>
      </c>
      <c r="D3491" s="1">
        <v>25.689749762276701</v>
      </c>
      <c r="E3491" s="1">
        <v>4.40484296657635</v>
      </c>
      <c r="F3491" s="1">
        <v>2.8547735148316802</v>
      </c>
      <c r="G3491" s="1">
        <v>3.0326331601091998</v>
      </c>
      <c r="H3491" s="1">
        <v>9.5598787270795498</v>
      </c>
      <c r="I3491" s="1">
        <v>31.175725506462602</v>
      </c>
      <c r="J3491" s="1">
        <v>39.260867019469003</v>
      </c>
      <c r="K3491" s="1">
        <v>15</v>
      </c>
      <c r="L3491" s="1">
        <v>24.8620999438944</v>
      </c>
      <c r="M3491" s="1">
        <v>23.805</v>
      </c>
    </row>
    <row r="3492" spans="1:13">
      <c r="A3492" s="2">
        <v>2.4236111111111098</v>
      </c>
      <c r="B3492" s="1">
        <v>26.049645349726099</v>
      </c>
      <c r="C3492" s="1">
        <v>25.775403850863899</v>
      </c>
      <c r="D3492" s="1">
        <v>25.694249604921701</v>
      </c>
      <c r="E3492" s="1">
        <v>4.41977254461729</v>
      </c>
      <c r="F3492" s="1">
        <v>2.8695400843133601</v>
      </c>
      <c r="G3492" s="1">
        <v>3.04818393207989</v>
      </c>
      <c r="H3492" s="1">
        <v>9.5983829905109008</v>
      </c>
      <c r="I3492" s="1">
        <v>31.0999806778593</v>
      </c>
      <c r="J3492" s="1">
        <v>39.214363283151002</v>
      </c>
      <c r="K3492" s="1">
        <v>15</v>
      </c>
      <c r="L3492" s="1">
        <v>24.9458442453844</v>
      </c>
      <c r="M3492" s="1">
        <v>23.849999999999898</v>
      </c>
    </row>
    <row r="3493" spans="1:13">
      <c r="A3493" s="2">
        <v>2.4243055555555602</v>
      </c>
      <c r="B3493" s="1">
        <v>26.0540027070113</v>
      </c>
      <c r="C3493" s="1">
        <v>25.7803222467818</v>
      </c>
      <c r="D3493" s="1">
        <v>25.698739277353798</v>
      </c>
      <c r="E3493" s="1">
        <v>4.4346323425863403</v>
      </c>
      <c r="F3493" s="1">
        <v>2.8842876573521901</v>
      </c>
      <c r="G3493" s="1">
        <v>3.06371290591041</v>
      </c>
      <c r="H3493" s="1">
        <v>9.6368422194808598</v>
      </c>
      <c r="I3493" s="1">
        <v>31.024183632965901</v>
      </c>
      <c r="J3493" s="1">
        <v>39.1679487779139</v>
      </c>
      <c r="K3493" s="1">
        <v>15</v>
      </c>
      <c r="L3493" s="1">
        <v>25.0295965665449</v>
      </c>
      <c r="M3493" s="1">
        <v>23.895</v>
      </c>
    </row>
    <row r="3494" spans="1:13">
      <c r="A3494" s="2">
        <v>2.4249999999999998</v>
      </c>
      <c r="B3494" s="1">
        <v>26.058329677216999</v>
      </c>
      <c r="C3494" s="1">
        <v>25.785233278812001</v>
      </c>
      <c r="D3494" s="1">
        <v>25.703220413002601</v>
      </c>
      <c r="E3494" s="1">
        <v>4.4494155112887404</v>
      </c>
      <c r="F3494" s="1">
        <v>2.8990113603439398</v>
      </c>
      <c r="G3494" s="1">
        <v>3.0792145104978199</v>
      </c>
      <c r="H3494" s="1">
        <v>9.6752800840514794</v>
      </c>
      <c r="I3494" s="1">
        <v>30.9483387923127</v>
      </c>
      <c r="J3494" s="1">
        <v>39.121630546897599</v>
      </c>
      <c r="K3494" s="1">
        <v>15</v>
      </c>
      <c r="L3494" s="1">
        <v>25.113321773643701</v>
      </c>
      <c r="M3494" s="1">
        <v>23.939999999999898</v>
      </c>
    </row>
    <row r="3495" spans="1:13">
      <c r="A3495" s="2">
        <v>2.4256944444444399</v>
      </c>
      <c r="B3495" s="1">
        <v>26.0626295717123</v>
      </c>
      <c r="C3495" s="1">
        <v>25.790139009248399</v>
      </c>
      <c r="D3495" s="1">
        <v>25.707695188970501</v>
      </c>
      <c r="E3495" s="1">
        <v>4.46411952718148</v>
      </c>
      <c r="F3495" s="1">
        <v>2.9137093536455998</v>
      </c>
      <c r="G3495" s="1">
        <v>3.0946866746093602</v>
      </c>
      <c r="H3495" s="1">
        <v>9.7137113867321698</v>
      </c>
      <c r="I3495" s="1">
        <v>30.872445256071</v>
      </c>
      <c r="J3495" s="1">
        <v>39.075409578258999</v>
      </c>
      <c r="K3495" s="1">
        <v>15</v>
      </c>
      <c r="L3495" s="1">
        <v>25.197004975843399</v>
      </c>
      <c r="M3495" s="1">
        <v>23.984999999999999</v>
      </c>
    </row>
    <row r="3496" spans="1:13">
      <c r="A3496" s="2">
        <v>2.4263888888888898</v>
      </c>
      <c r="B3496" s="1">
        <v>26.066904997383698</v>
      </c>
      <c r="C3496" s="1">
        <v>25.795041045940899</v>
      </c>
      <c r="D3496" s="1">
        <v>25.712165290111201</v>
      </c>
      <c r="E3496" s="1">
        <v>4.4787454434647298</v>
      </c>
      <c r="F3496" s="1">
        <v>2.9283823197258001</v>
      </c>
      <c r="G3496" s="1">
        <v>3.1101302593328102</v>
      </c>
      <c r="H3496" s="1">
        <v>9.7521434151638999</v>
      </c>
      <c r="I3496" s="1">
        <v>30.796497749781</v>
      </c>
      <c r="J3496" s="1">
        <v>39.0292816957448</v>
      </c>
      <c r="K3496" s="1">
        <v>15</v>
      </c>
      <c r="L3496" s="1">
        <v>25.280648336215801</v>
      </c>
      <c r="M3496" s="1">
        <v>24.029999999999902</v>
      </c>
    </row>
    <row r="3497" spans="1:13">
      <c r="A3497" s="2">
        <v>2.4270833333333299</v>
      </c>
      <c r="B3497" s="1">
        <v>26.071157388688398</v>
      </c>
      <c r="C3497" s="1">
        <v>25.799940204286301</v>
      </c>
      <c r="D3497" s="1">
        <v>25.716631506711501</v>
      </c>
      <c r="E3497" s="1">
        <v>4.4932961911135001</v>
      </c>
      <c r="F3497" s="1">
        <v>2.9430322727420202</v>
      </c>
      <c r="G3497" s="1">
        <v>3.1255476761252701</v>
      </c>
      <c r="H3497" s="1">
        <v>9.7905791907422497</v>
      </c>
      <c r="I3497" s="1">
        <v>30.7204887371757</v>
      </c>
      <c r="J3497" s="1">
        <v>38.983240063698503</v>
      </c>
      <c r="K3497" s="1">
        <v>15</v>
      </c>
      <c r="L3497" s="1">
        <v>25.364263205289099</v>
      </c>
      <c r="M3497" s="1">
        <v>24.074999999999999</v>
      </c>
    </row>
    <row r="3498" spans="1:13">
      <c r="A3498" s="2">
        <v>2.4277777777777798</v>
      </c>
      <c r="B3498" s="1">
        <v>26.0753871367511</v>
      </c>
      <c r="C3498" s="1">
        <v>25.8048365918199</v>
      </c>
      <c r="D3498" s="1">
        <v>25.7210938290435</v>
      </c>
      <c r="E3498" s="1">
        <v>4.5077749494905097</v>
      </c>
      <c r="F3498" s="1">
        <v>2.95766140857465</v>
      </c>
      <c r="G3498" s="1">
        <v>3.1409415384440198</v>
      </c>
      <c r="H3498" s="1">
        <v>9.8290206635570492</v>
      </c>
      <c r="I3498" s="1">
        <v>30.6444104402674</v>
      </c>
      <c r="J3498" s="1">
        <v>38.937277688644997</v>
      </c>
      <c r="K3498" s="1">
        <v>15</v>
      </c>
      <c r="L3498" s="1">
        <v>25.447862404436101</v>
      </c>
      <c r="M3498" s="1">
        <v>24.12</v>
      </c>
    </row>
    <row r="3499" spans="1:13">
      <c r="A3499" s="2">
        <v>2.4284722222222199</v>
      </c>
      <c r="B3499" s="1">
        <v>26.079594009308298</v>
      </c>
      <c r="C3499" s="1">
        <v>25.809729900090801</v>
      </c>
      <c r="D3499" s="1">
        <v>25.7255517881899</v>
      </c>
      <c r="E3499" s="1">
        <v>4.5221841272766499</v>
      </c>
      <c r="F3499" s="1">
        <v>2.9722713809991501</v>
      </c>
      <c r="G3499" s="1">
        <v>3.1563138077197799</v>
      </c>
      <c r="H3499" s="1">
        <v>9.86747078341876</v>
      </c>
      <c r="I3499" s="1">
        <v>30.568256096816398</v>
      </c>
      <c r="J3499" s="1">
        <v>38.891389013592899</v>
      </c>
      <c r="K3499" s="1">
        <v>15</v>
      </c>
      <c r="L3499" s="1">
        <v>25.5314553030775</v>
      </c>
      <c r="M3499" s="1">
        <v>24.164999999999999</v>
      </c>
    </row>
    <row r="3500" spans="1:13">
      <c r="A3500" s="2">
        <v>2.4291666666666698</v>
      </c>
      <c r="B3500" s="1">
        <v>26.0837775893655</v>
      </c>
      <c r="C3500" s="1">
        <v>25.8146197113639</v>
      </c>
      <c r="D3500" s="1">
        <v>25.730004816336798</v>
      </c>
      <c r="E3500" s="1">
        <v>4.5365250410258602</v>
      </c>
      <c r="F3500" s="1">
        <v>2.9868630702046102</v>
      </c>
      <c r="G3500" s="1">
        <v>3.17166551837501</v>
      </c>
      <c r="H3500" s="1">
        <v>9.90593423846218</v>
      </c>
      <c r="I3500" s="1">
        <v>30.4920203471194</v>
      </c>
      <c r="J3500" s="1">
        <v>38.845570416315397</v>
      </c>
      <c r="K3500" s="1">
        <v>15</v>
      </c>
      <c r="L3500" s="1">
        <v>25.615046195008599</v>
      </c>
      <c r="M3500" s="1">
        <v>24.21</v>
      </c>
    </row>
    <row r="3501" spans="1:13">
      <c r="A3501" s="2">
        <v>2.4298611111111099</v>
      </c>
      <c r="B3501" s="1">
        <v>26.087937573980302</v>
      </c>
      <c r="C3501" s="1">
        <v>25.819505707296699</v>
      </c>
      <c r="D3501" s="1">
        <v>25.7344524920059</v>
      </c>
      <c r="E3501" s="1">
        <v>4.5507980970443702</v>
      </c>
      <c r="F3501" s="1">
        <v>3.0014367092077001</v>
      </c>
      <c r="G3501" s="1">
        <v>3.1869969275275598</v>
      </c>
      <c r="H3501" s="1">
        <v>9.9444172052279391</v>
      </c>
      <c r="I3501" s="1">
        <v>30.415698993061799</v>
      </c>
      <c r="J3501" s="1">
        <v>38.799819889758503</v>
      </c>
      <c r="K3501" s="1">
        <v>15</v>
      </c>
      <c r="L3501" s="1">
        <v>25.6986351088573</v>
      </c>
      <c r="M3501" s="1">
        <v>24.254999999999999</v>
      </c>
    </row>
    <row r="3502" spans="1:13">
      <c r="A3502" s="2">
        <v>2.4305555555555598</v>
      </c>
      <c r="B3502" s="1">
        <v>26.092073892819901</v>
      </c>
      <c r="C3502" s="1">
        <v>25.824387750331798</v>
      </c>
      <c r="D3502" s="1">
        <v>25.738894634182699</v>
      </c>
      <c r="E3502" s="1">
        <v>4.5650031935614699</v>
      </c>
      <c r="F3502" s="1">
        <v>3.0159921686991602</v>
      </c>
      <c r="G3502" s="1">
        <v>3.2023078551776201</v>
      </c>
      <c r="H3502" s="1">
        <v>9.9829266429763202</v>
      </c>
      <c r="I3502" s="1">
        <v>30.339288484155201</v>
      </c>
      <c r="J3502" s="1">
        <v>38.7541363485959</v>
      </c>
      <c r="K3502" s="1">
        <v>15</v>
      </c>
      <c r="L3502" s="1">
        <v>25.782219721178102</v>
      </c>
      <c r="M3502" s="1">
        <v>24.3</v>
      </c>
    </row>
    <row r="3503" spans="1:13">
      <c r="A3503" s="2">
        <v>2.4312499999999999</v>
      </c>
      <c r="B3503" s="1">
        <v>26.096186686173901</v>
      </c>
      <c r="C3503" s="1">
        <v>25.829265865496598</v>
      </c>
      <c r="D3503" s="1">
        <v>25.743331277216502</v>
      </c>
      <c r="E3503" s="1">
        <v>4.57914010845899</v>
      </c>
      <c r="F3503" s="1">
        <v>3.0305292334082399</v>
      </c>
      <c r="G3503" s="1">
        <v>3.2175980167970701</v>
      </c>
      <c r="H3503" s="1">
        <v>10.0214695862557</v>
      </c>
      <c r="I3503" s="1">
        <v>30.262785424924999</v>
      </c>
      <c r="J3503" s="1">
        <v>38.708518945734802</v>
      </c>
      <c r="K3503" s="1">
        <v>15</v>
      </c>
      <c r="L3503" s="1">
        <v>25.865797239989899</v>
      </c>
      <c r="M3503" s="1">
        <v>24.344999999999999</v>
      </c>
    </row>
    <row r="3504" spans="1:13">
      <c r="A3504" s="2">
        <v>2.43194444444444</v>
      </c>
      <c r="B3504" s="1">
        <v>26.100276212995599</v>
      </c>
      <c r="C3504" s="1">
        <v>25.834140172566599</v>
      </c>
      <c r="D3504" s="1">
        <v>25.7477625855506</v>
      </c>
      <c r="E3504" s="1">
        <v>4.5932087464336302</v>
      </c>
      <c r="F3504" s="1">
        <v>3.0450477793375699</v>
      </c>
      <c r="G3504" s="1">
        <v>3.2328672393021902</v>
      </c>
      <c r="H3504" s="1">
        <v>10.060052688713</v>
      </c>
      <c r="I3504" s="1">
        <v>30.1861862620881</v>
      </c>
      <c r="J3504" s="1">
        <v>38.662966615911699</v>
      </c>
      <c r="K3504" s="1">
        <v>15</v>
      </c>
      <c r="L3504" s="1">
        <v>25.949365630192599</v>
      </c>
      <c r="M3504" s="1">
        <v>24.39</v>
      </c>
    </row>
    <row r="3505" spans="1:13">
      <c r="A3505" s="2">
        <v>2.4326388888888899</v>
      </c>
      <c r="B3505" s="1">
        <v>26.1043427525506</v>
      </c>
      <c r="C3505" s="1">
        <v>25.839010813831301</v>
      </c>
      <c r="D3505" s="1">
        <v>25.752188762404302</v>
      </c>
      <c r="E3505" s="1">
        <v>4.6072092231223998</v>
      </c>
      <c r="F3505" s="1">
        <v>3.0595478348891199</v>
      </c>
      <c r="G3505" s="1">
        <v>3.2481155386165099</v>
      </c>
      <c r="H3505" s="1">
        <v>10.0986820717042</v>
      </c>
      <c r="I3505" s="1">
        <v>30.109487178978199</v>
      </c>
      <c r="J3505" s="1">
        <v>38.617477894749697</v>
      </c>
      <c r="K3505" s="1">
        <v>15</v>
      </c>
      <c r="L3505" s="1">
        <v>26.032924051473302</v>
      </c>
      <c r="M3505" s="1">
        <v>24.434999999999999</v>
      </c>
    </row>
    <row r="3506" spans="1:13">
      <c r="A3506" s="2">
        <v>2.43333333333333</v>
      </c>
      <c r="B3506" s="1">
        <v>26.108386537443302</v>
      </c>
      <c r="C3506" s="1">
        <v>25.843877904459799</v>
      </c>
      <c r="D3506" s="1">
        <v>25.756609985190099</v>
      </c>
      <c r="E3506" s="1">
        <v>4.6211418295462403</v>
      </c>
      <c r="F3506" s="1">
        <v>3.0740295561677402</v>
      </c>
      <c r="G3506" s="1">
        <v>3.2633430936800498</v>
      </c>
      <c r="H3506" s="1">
        <v>10.1373634010851</v>
      </c>
      <c r="I3506" s="1">
        <v>30.032684141402001</v>
      </c>
      <c r="J3506" s="1">
        <v>38.572050949380198</v>
      </c>
      <c r="K3506" s="1">
        <v>15</v>
      </c>
      <c r="L3506" s="1">
        <v>26.116472705038198</v>
      </c>
      <c r="M3506" s="1">
        <v>24.48</v>
      </c>
    </row>
    <row r="3507" spans="1:13">
      <c r="A3507" s="2">
        <v>2.4340277777777799</v>
      </c>
      <c r="B3507" s="1">
        <v>26.1124077284137</v>
      </c>
      <c r="C3507" s="1">
        <v>25.848741512953701</v>
      </c>
      <c r="D3507" s="1">
        <v>25.761026377256801</v>
      </c>
      <c r="E3507" s="1">
        <v>4.6350069419608504</v>
      </c>
      <c r="F3507" s="1">
        <v>3.0884931627480401</v>
      </c>
      <c r="G3507" s="1">
        <v>3.2785501715557799</v>
      </c>
      <c r="H3507" s="1">
        <v>10.1761020689934</v>
      </c>
      <c r="I3507" s="1">
        <v>29.9557730113475</v>
      </c>
      <c r="J3507" s="1">
        <v>38.526683714810098</v>
      </c>
      <c r="K3507" s="1">
        <v>15</v>
      </c>
      <c r="L3507" s="1">
        <v>26.200012401754599</v>
      </c>
      <c r="M3507" s="1">
        <v>24.524999999999999</v>
      </c>
    </row>
    <row r="3508" spans="1:13">
      <c r="A3508" s="2">
        <v>2.43472222222222</v>
      </c>
      <c r="B3508" s="1">
        <v>26.116406422005799</v>
      </c>
      <c r="C3508" s="1">
        <v>25.853601665367002</v>
      </c>
      <c r="D3508" s="1">
        <v>25.765438008924399</v>
      </c>
      <c r="E3508" s="1">
        <v>4.64880493344047</v>
      </c>
      <c r="F3508" s="1">
        <v>3.10293887423996</v>
      </c>
      <c r="G3508" s="1">
        <v>3.29373705174359</v>
      </c>
      <c r="H3508" s="1">
        <v>10.2149033734747</v>
      </c>
      <c r="I3508" s="1">
        <v>29.878749657830401</v>
      </c>
      <c r="J3508" s="1">
        <v>38.481374042081697</v>
      </c>
      <c r="K3508" s="1">
        <v>15</v>
      </c>
      <c r="L3508" s="1">
        <v>26.283544123518599</v>
      </c>
      <c r="M3508" s="1">
        <v>24.57</v>
      </c>
    </row>
    <row r="3509" spans="1:13">
      <c r="A3509" s="2">
        <v>2.4354166666666699</v>
      </c>
      <c r="B3509" s="1">
        <v>26.1203826755014</v>
      </c>
      <c r="C3509" s="1">
        <v>25.8584583620726</v>
      </c>
      <c r="D3509" s="1">
        <v>25.769844914594501</v>
      </c>
      <c r="E3509" s="1">
        <v>4.66253611489664</v>
      </c>
      <c r="F3509" s="1">
        <v>3.1173668678495701</v>
      </c>
      <c r="G3509" s="1">
        <v>3.3089039745076501</v>
      </c>
      <c r="H3509" s="1">
        <v>10.253772635891</v>
      </c>
      <c r="I3509" s="1">
        <v>29.801610026405001</v>
      </c>
      <c r="J3509" s="1">
        <v>38.436119803433797</v>
      </c>
      <c r="K3509" s="1">
        <v>15</v>
      </c>
      <c r="L3509" s="1">
        <v>26.367068731175699</v>
      </c>
      <c r="M3509" s="1">
        <v>24.614999999999998</v>
      </c>
    </row>
    <row r="3510" spans="1:13">
      <c r="A3510" s="2">
        <v>2.43611111111111</v>
      </c>
      <c r="B3510" s="1">
        <v>26.1243365332769</v>
      </c>
      <c r="C3510" s="1">
        <v>25.863311595699201</v>
      </c>
      <c r="D3510" s="1">
        <v>25.774247112388899</v>
      </c>
      <c r="E3510" s="1">
        <v>4.6762007163866901</v>
      </c>
      <c r="F3510" s="1">
        <v>3.1317772647683002</v>
      </c>
      <c r="G3510" s="1">
        <v>3.3240511228210701</v>
      </c>
      <c r="H3510" s="1">
        <v>10.292715240045</v>
      </c>
      <c r="I3510" s="1">
        <v>29.724350158192099</v>
      </c>
      <c r="J3510" s="1">
        <v>38.390918937663301</v>
      </c>
      <c r="K3510" s="1">
        <v>15</v>
      </c>
      <c r="L3510" s="1">
        <v>26.4505868610051</v>
      </c>
      <c r="M3510" s="1">
        <v>24.66</v>
      </c>
    </row>
    <row r="3511" spans="1:13">
      <c r="A3511" s="2">
        <v>2.4368055555555599</v>
      </c>
      <c r="B3511" s="1">
        <v>26.128268045764301</v>
      </c>
      <c r="C3511" s="1">
        <v>25.8681613638459</v>
      </c>
      <c r="D3511" s="1">
        <v>25.778644618481199</v>
      </c>
      <c r="E3511" s="1">
        <v>4.6897988960682797</v>
      </c>
      <c r="F3511" s="1">
        <v>3.1461701365585499</v>
      </c>
      <c r="G3511" s="1">
        <v>3.3391786280817901</v>
      </c>
      <c r="H3511" s="1">
        <v>10.3317366122472</v>
      </c>
      <c r="I3511" s="1">
        <v>29.646966172155398</v>
      </c>
      <c r="J3511" s="1">
        <v>38.345769449244202</v>
      </c>
      <c r="K3511" s="1">
        <v>15</v>
      </c>
      <c r="L3511" s="1">
        <v>26.5340989632586</v>
      </c>
      <c r="M3511" s="1">
        <v>24.704999999999998</v>
      </c>
    </row>
    <row r="3512" spans="1:13">
      <c r="A3512" s="2">
        <v>2.4375</v>
      </c>
      <c r="B3512" s="1">
        <v>26.132177278123699</v>
      </c>
      <c r="C3512" s="1">
        <v>25.873007674461999</v>
      </c>
      <c r="D3512" s="1">
        <v>25.783037453385202</v>
      </c>
      <c r="E3512" s="1">
        <v>4.7033307631751704</v>
      </c>
      <c r="F3512" s="1">
        <v>3.1605455217096599</v>
      </c>
      <c r="G3512" s="1">
        <v>3.3542865880449901</v>
      </c>
      <c r="H3512" s="1">
        <v>10.3708421710552</v>
      </c>
      <c r="I3512" s="1">
        <v>29.5694542300294</v>
      </c>
      <c r="J3512" s="1">
        <v>38.300669383950201</v>
      </c>
      <c r="K3512" s="1">
        <v>15</v>
      </c>
      <c r="L3512" s="1">
        <v>26.617605411870699</v>
      </c>
      <c r="M3512" s="1">
        <v>24.75</v>
      </c>
    </row>
    <row r="3513" spans="1:13">
      <c r="A3513" s="2">
        <v>2.4381944444444401</v>
      </c>
      <c r="B3513" s="1">
        <v>26.136064310413801</v>
      </c>
      <c r="C3513" s="1">
        <v>25.877850545167799</v>
      </c>
      <c r="D3513" s="1">
        <v>25.7874256415103</v>
      </c>
      <c r="E3513" s="1">
        <v>4.7167964016389501</v>
      </c>
      <c r="F3513" s="1">
        <v>3.1749034426966301</v>
      </c>
      <c r="G3513" s="1">
        <v>3.3693750855479698</v>
      </c>
      <c r="H3513" s="1">
        <v>10.4100372733878</v>
      </c>
      <c r="I3513" s="1">
        <v>29.491810501423799</v>
      </c>
      <c r="J3513" s="1">
        <v>38.255616802541297</v>
      </c>
      <c r="K3513" s="1">
        <v>15</v>
      </c>
      <c r="L3513" s="1">
        <v>26.701106619552601</v>
      </c>
      <c r="M3513" s="1">
        <v>24.795000000000002</v>
      </c>
    </row>
    <row r="3514" spans="1:13">
      <c r="A3514" s="2">
        <v>2.43888888888889</v>
      </c>
      <c r="B3514" s="1">
        <v>26.1399292330502</v>
      </c>
      <c r="C3514" s="1">
        <v>25.8826899992489</v>
      </c>
      <c r="D3514" s="1">
        <v>25.791809207090399</v>
      </c>
      <c r="E3514" s="1">
        <v>4.7301958866906197</v>
      </c>
      <c r="F3514" s="1">
        <v>3.1892439179468002</v>
      </c>
      <c r="G3514" s="1">
        <v>3.3844442013460299</v>
      </c>
      <c r="H3514" s="1">
        <v>10.4493271731442</v>
      </c>
      <c r="I3514" s="1">
        <v>29.4140311393008</v>
      </c>
      <c r="J3514" s="1">
        <v>38.210609765437802</v>
      </c>
      <c r="K3514" s="1">
        <v>15</v>
      </c>
      <c r="L3514" s="1">
        <v>26.784603119022599</v>
      </c>
      <c r="M3514" s="1">
        <v>24.84</v>
      </c>
    </row>
    <row r="3515" spans="1:13">
      <c r="A3515" s="2">
        <v>2.4395833333333301</v>
      </c>
      <c r="B3515" s="1">
        <v>26.143772141219898</v>
      </c>
      <c r="C3515" s="1">
        <v>25.887526060988002</v>
      </c>
      <c r="D3515" s="1">
        <v>25.796188169551701</v>
      </c>
      <c r="E3515" s="1">
        <v>4.7435292924131502</v>
      </c>
      <c r="F3515" s="1">
        <v>3.2035669671942002</v>
      </c>
      <c r="G3515" s="1">
        <v>3.39949401921452</v>
      </c>
      <c r="H3515" s="1">
        <v>10.488716997261401</v>
      </c>
      <c r="I3515" s="1">
        <v>29.336112268502799</v>
      </c>
      <c r="J3515" s="1">
        <v>38.165646331915802</v>
      </c>
      <c r="K3515" s="1">
        <v>15</v>
      </c>
      <c r="L3515" s="1">
        <v>26.868095599225502</v>
      </c>
      <c r="M3515" s="1">
        <v>24.885000000000002</v>
      </c>
    </row>
    <row r="3516" spans="1:13">
      <c r="A3516" s="2">
        <v>2.44027777777778</v>
      </c>
      <c r="B3516" s="1">
        <v>26.147593130626301</v>
      </c>
      <c r="C3516" s="1">
        <v>25.892358752058001</v>
      </c>
      <c r="D3516" s="1">
        <v>25.800562540299001</v>
      </c>
      <c r="E3516" s="1">
        <v>4.7567966921270299</v>
      </c>
      <c r="F3516" s="1">
        <v>3.2178726115535299</v>
      </c>
      <c r="G3516" s="1">
        <v>3.4145246248869601</v>
      </c>
      <c r="H3516" s="1">
        <v>10.528211736235701</v>
      </c>
      <c r="I3516" s="1">
        <v>29.258049984829601</v>
      </c>
      <c r="J3516" s="1">
        <v>38.120724570668798</v>
      </c>
      <c r="K3516" s="1">
        <v>15</v>
      </c>
      <c r="L3516" s="1">
        <v>26.951584905171401</v>
      </c>
      <c r="M3516" s="1">
        <v>24.93</v>
      </c>
    </row>
    <row r="3517" spans="1:13">
      <c r="A3517" s="2">
        <v>2.4409722222222201</v>
      </c>
      <c r="B3517" s="1">
        <v>26.151392295428899</v>
      </c>
      <c r="C3517" s="1">
        <v>25.897188089612801</v>
      </c>
      <c r="D3517" s="1">
        <v>25.804932321611599</v>
      </c>
      <c r="E3517" s="1">
        <v>4.7699981550106099</v>
      </c>
      <c r="F3517" s="1">
        <v>3.2321608707762102</v>
      </c>
      <c r="G3517" s="1">
        <v>3.4295361017791701</v>
      </c>
      <c r="H3517" s="1">
        <v>10.5678162427514</v>
      </c>
      <c r="I3517" s="1">
        <v>29.179840360059799</v>
      </c>
      <c r="J3517" s="1">
        <v>38.075842575755999</v>
      </c>
      <c r="K3517" s="1">
        <v>15</v>
      </c>
      <c r="L3517" s="1">
        <v>27.035072018338202</v>
      </c>
      <c r="M3517" s="1">
        <v>24.975000000000001</v>
      </c>
    </row>
    <row r="3518" spans="1:13">
      <c r="A3518" s="2">
        <v>2.44166666666667</v>
      </c>
      <c r="B3518" s="1">
        <v>26.1551697281045</v>
      </c>
      <c r="C3518" s="1">
        <v>25.902014085875798</v>
      </c>
      <c r="D3518" s="1">
        <v>25.809297507348202</v>
      </c>
      <c r="E3518" s="1">
        <v>4.7831337421256501</v>
      </c>
      <c r="F3518" s="1">
        <v>3.2464317600039601</v>
      </c>
      <c r="G3518" s="1">
        <v>3.4445285262893099</v>
      </c>
      <c r="H3518" s="1">
        <v>10.6075352322976</v>
      </c>
      <c r="I3518" s="1">
        <v>29.101479448609599</v>
      </c>
      <c r="J3518" s="1">
        <v>38.030998482280197</v>
      </c>
      <c r="K3518" s="1">
        <v>15</v>
      </c>
      <c r="L3518" s="1">
        <v>27.118558033718099</v>
      </c>
      <c r="M3518" s="1">
        <v>25.02</v>
      </c>
    </row>
    <row r="3519" spans="1:13">
      <c r="A3519" s="2">
        <v>2.4423611111111101</v>
      </c>
      <c r="B3519" s="1">
        <v>26.158925520417299</v>
      </c>
      <c r="C3519" s="1">
        <v>25.906836748630202</v>
      </c>
      <c r="D3519" s="1">
        <v>25.813658084689301</v>
      </c>
      <c r="E3519" s="1">
        <v>4.7962035037963702</v>
      </c>
      <c r="F3519" s="1">
        <v>3.2606852874585801</v>
      </c>
      <c r="G3519" s="1">
        <v>3.4595019644196001</v>
      </c>
      <c r="H3519" s="1">
        <v>10.647373281885599</v>
      </c>
      <c r="I3519" s="1">
        <v>29.022963293101899</v>
      </c>
      <c r="J3519" s="1">
        <v>37.986190478205401</v>
      </c>
      <c r="K3519" s="1">
        <v>15</v>
      </c>
      <c r="L3519" s="1">
        <v>27.202044143712602</v>
      </c>
      <c r="M3519" s="1">
        <v>25.065000000000001</v>
      </c>
    </row>
    <row r="3520" spans="1:13">
      <c r="A3520" s="2">
        <v>2.44305555555556</v>
      </c>
      <c r="B3520" s="1">
        <v>26.162659764651998</v>
      </c>
      <c r="C3520" s="1">
        <v>25.911656081987999</v>
      </c>
      <c r="D3520" s="1">
        <v>25.8180140361147</v>
      </c>
      <c r="E3520" s="1">
        <v>4.8092074789768704</v>
      </c>
      <c r="F3520" s="1">
        <v>3.27492145355167</v>
      </c>
      <c r="G3520" s="1">
        <v>3.4744564703104399</v>
      </c>
      <c r="H3520" s="1">
        <v>10.6873348255436</v>
      </c>
      <c r="I3520" s="1">
        <v>28.944287927880598</v>
      </c>
      <c r="J3520" s="1">
        <v>37.941416811108198</v>
      </c>
      <c r="K3520" s="1">
        <v>15</v>
      </c>
      <c r="L3520" s="1">
        <v>27.2855316323731</v>
      </c>
      <c r="M3520" s="1">
        <v>25.11</v>
      </c>
    </row>
    <row r="3521" spans="1:13">
      <c r="A3521" s="2">
        <v>2.4437500000000001</v>
      </c>
      <c r="B3521" s="1">
        <v>26.1663725545407</v>
      </c>
      <c r="C3521" s="1">
        <v>25.916472087011101</v>
      </c>
      <c r="D3521" s="1">
        <v>25.822365341064899</v>
      </c>
      <c r="E3521" s="1">
        <v>4.8221456962612699</v>
      </c>
      <c r="F3521" s="1">
        <v>3.2891402511798198</v>
      </c>
      <c r="G3521" s="1">
        <v>3.4893920864013399</v>
      </c>
      <c r="H3521" s="1">
        <v>10.727424147179899</v>
      </c>
      <c r="I3521" s="1">
        <v>28.865449380780799</v>
      </c>
      <c r="J3521" s="1">
        <v>37.896675790463398</v>
      </c>
      <c r="K3521" s="1">
        <v>15</v>
      </c>
      <c r="L3521" s="1">
        <v>27.369021878481401</v>
      </c>
      <c r="M3521" s="1">
        <v>25.155000000000001</v>
      </c>
    </row>
    <row r="3522" spans="1:13">
      <c r="A3522" s="2">
        <v>2.4444444444444402</v>
      </c>
      <c r="B3522" s="1">
        <v>26.170063984835501</v>
      </c>
      <c r="C3522" s="1">
        <v>25.921284761448501</v>
      </c>
      <c r="D3522" s="1">
        <v>25.826711976450699</v>
      </c>
      <c r="E3522" s="1">
        <v>4.83501817843739</v>
      </c>
      <c r="F3522" s="1">
        <v>3.3033416684797898</v>
      </c>
      <c r="G3522" s="1">
        <v>3.5043088464727399</v>
      </c>
      <c r="H3522" s="1">
        <v>10.767645372273901</v>
      </c>
      <c r="I3522" s="1">
        <v>28.786443674043799</v>
      </c>
      <c r="J3522" s="1">
        <v>37.851965786933597</v>
      </c>
      <c r="K3522" s="1">
        <v>15</v>
      </c>
      <c r="L3522" s="1">
        <v>27.452516363654201</v>
      </c>
      <c r="M3522" s="1">
        <v>25.2</v>
      </c>
    </row>
    <row r="3523" spans="1:13">
      <c r="A3523" s="2">
        <v>2.4451388888888901</v>
      </c>
      <c r="B3523" s="1">
        <v>26.173734154348701</v>
      </c>
      <c r="C3523" s="1">
        <v>25.926094101892101</v>
      </c>
      <c r="D3523" s="1">
        <v>25.831053919549301</v>
      </c>
      <c r="E3523" s="1">
        <v>4.8478249323018003</v>
      </c>
      <c r="F3523" s="1">
        <v>3.31752568144835</v>
      </c>
      <c r="G3523" s="1">
        <v>3.5192067679803101</v>
      </c>
      <c r="H3523" s="1">
        <v>10.8080024628321</v>
      </c>
      <c r="I3523" s="1">
        <v>28.7072668271576</v>
      </c>
      <c r="J3523" s="1">
        <v>37.807285232364798</v>
      </c>
      <c r="K3523" s="1">
        <v>15</v>
      </c>
      <c r="L3523" s="1">
        <v>27.536016674551</v>
      </c>
      <c r="M3523" s="1">
        <v>25.245000000000001</v>
      </c>
    </row>
    <row r="3524" spans="1:13">
      <c r="A3524" s="2">
        <v>2.4458333333333302</v>
      </c>
      <c r="B3524" s="1">
        <v>26.177383161562901</v>
      </c>
      <c r="C3524" s="1">
        <v>25.930900100812199</v>
      </c>
      <c r="D3524" s="1">
        <v>25.835391145133698</v>
      </c>
      <c r="E3524" s="1">
        <v>4.8605659714310399</v>
      </c>
      <c r="F3524" s="1">
        <v>3.33169226938965</v>
      </c>
      <c r="G3524" s="1">
        <v>3.5340858691835999</v>
      </c>
      <c r="H3524" s="1">
        <v>10.8484992011737</v>
      </c>
      <c r="I3524" s="1">
        <v>28.627914852162199</v>
      </c>
      <c r="J3524" s="1">
        <v>37.762632610245397</v>
      </c>
      <c r="K3524" s="1">
        <v>15</v>
      </c>
      <c r="L3524" s="1">
        <v>27.619524533324199</v>
      </c>
      <c r="M3524" s="1">
        <v>25.29</v>
      </c>
    </row>
    <row r="3525" spans="1:13">
      <c r="A3525" s="2">
        <v>2.4465277777777801</v>
      </c>
      <c r="B3525" s="1">
        <v>26.181011105879499</v>
      </c>
      <c r="C3525" s="1">
        <v>25.935702747563202</v>
      </c>
      <c r="D3525" s="1">
        <v>25.8397236267894</v>
      </c>
      <c r="E3525" s="1">
        <v>4.8732413014290801</v>
      </c>
      <c r="F3525" s="1">
        <v>3.3458414042117299</v>
      </c>
      <c r="G3525" s="1">
        <v>3.5489461577626602</v>
      </c>
      <c r="H3525" s="1">
        <v>10.889139194222601</v>
      </c>
      <c r="I3525" s="1">
        <v>28.548383762191399</v>
      </c>
      <c r="J3525" s="1">
        <v>37.718006460790697</v>
      </c>
      <c r="K3525" s="1">
        <v>15</v>
      </c>
      <c r="L3525" s="1">
        <v>27.703041779700801</v>
      </c>
      <c r="M3525" s="1">
        <v>25.335000000000001</v>
      </c>
    </row>
    <row r="3526" spans="1:13">
      <c r="A3526" s="2">
        <v>2.4472222222222202</v>
      </c>
      <c r="B3526" s="1">
        <v>26.1846180878374</v>
      </c>
      <c r="C3526" s="1">
        <v>25.940502028688901</v>
      </c>
      <c r="D3526" s="1">
        <v>25.844051337322</v>
      </c>
      <c r="E3526" s="1">
        <v>4.8858509230959397</v>
      </c>
      <c r="F3526" s="1">
        <v>3.3599730522656901</v>
      </c>
      <c r="G3526" s="1">
        <v>3.5637876332190599</v>
      </c>
      <c r="H3526" s="1">
        <v>10.9299258674748</v>
      </c>
      <c r="I3526" s="1">
        <v>28.468669572560898</v>
      </c>
      <c r="J3526" s="1">
        <v>37.673405377403903</v>
      </c>
      <c r="K3526" s="1">
        <v>15</v>
      </c>
      <c r="L3526" s="1">
        <v>27.7865703794659</v>
      </c>
      <c r="M3526" s="1">
        <v>25.38</v>
      </c>
    </row>
    <row r="3527" spans="1:13">
      <c r="A3527" s="2">
        <v>2.4479166666666701</v>
      </c>
      <c r="B3527" s="1">
        <v>26.188204207009001</v>
      </c>
      <c r="C3527" s="1">
        <v>25.945297926640901</v>
      </c>
      <c r="D3527" s="1">
        <v>25.848374247345401</v>
      </c>
      <c r="E3527" s="1">
        <v>4.8983948404007096</v>
      </c>
      <c r="F3527" s="1">
        <v>3.3740871794990999</v>
      </c>
      <c r="G3527" s="1">
        <v>3.57861029276703</v>
      </c>
      <c r="H3527" s="1">
        <v>10.970862460280999</v>
      </c>
      <c r="I3527" s="1">
        <v>28.388768302352499</v>
      </c>
      <c r="J3527" s="1">
        <v>37.6288280036853</v>
      </c>
      <c r="K3527" s="1">
        <v>15</v>
      </c>
      <c r="L3527" s="1">
        <v>27.870112430586701</v>
      </c>
      <c r="M3527" s="1">
        <v>25.425000000000001</v>
      </c>
    </row>
    <row r="3528" spans="1:13">
      <c r="A3528" s="2">
        <v>2.4486111111111102</v>
      </c>
      <c r="B3528" s="1">
        <v>26.1917695645724</v>
      </c>
      <c r="C3528" s="1">
        <v>25.950090421769001</v>
      </c>
      <c r="D3528" s="1">
        <v>25.852692327345999</v>
      </c>
      <c r="E3528" s="1">
        <v>4.9108730473142899</v>
      </c>
      <c r="F3528" s="1">
        <v>3.3881837418915799</v>
      </c>
      <c r="G3528" s="1">
        <v>3.5934141212776001</v>
      </c>
      <c r="H3528" s="1">
        <v>11.011952029359099</v>
      </c>
      <c r="I3528" s="1">
        <v>28.308675980895099</v>
      </c>
      <c r="J3528" s="1">
        <v>37.584273036257798</v>
      </c>
      <c r="K3528" s="1">
        <v>15</v>
      </c>
      <c r="L3528" s="1">
        <v>27.953670150393499</v>
      </c>
      <c r="M3528" s="1">
        <v>25.47</v>
      </c>
    </row>
    <row r="3529" spans="1:13">
      <c r="A3529" s="2">
        <v>2.4493055555555601</v>
      </c>
      <c r="B3529" s="1">
        <v>26.1953142625662</v>
      </c>
      <c r="C3529" s="1">
        <v>25.954879491979401</v>
      </c>
      <c r="D3529" s="1">
        <v>25.857005547112099</v>
      </c>
      <c r="E3529" s="1">
        <v>4.9232855374632596</v>
      </c>
      <c r="F3529" s="1">
        <v>3.40226269192258</v>
      </c>
      <c r="G3529" s="1">
        <v>3.6081990987285599</v>
      </c>
      <c r="H3529" s="1">
        <v>11.0531974403885</v>
      </c>
      <c r="I3529" s="1">
        <v>28.228388645795</v>
      </c>
      <c r="J3529" s="1">
        <v>37.539739218304803</v>
      </c>
      <c r="K3529" s="1">
        <v>15</v>
      </c>
      <c r="L3529" s="1">
        <v>28.037245892417101</v>
      </c>
      <c r="M3529" s="1">
        <v>25.515000000000001</v>
      </c>
    </row>
    <row r="3530" spans="1:13">
      <c r="A3530" s="2">
        <v>2.4500000000000002</v>
      </c>
      <c r="B3530" s="1">
        <v>26.198838403045102</v>
      </c>
      <c r="C3530" s="1">
        <v>25.959665112323702</v>
      </c>
      <c r="D3530" s="1">
        <v>25.861313875056499</v>
      </c>
      <c r="E3530" s="1">
        <v>4.9356323054897402</v>
      </c>
      <c r="F3530" s="1">
        <v>3.41632397920297</v>
      </c>
      <c r="G3530" s="1">
        <v>3.6229652011583098</v>
      </c>
      <c r="H3530" s="1">
        <v>11.094601366226399</v>
      </c>
      <c r="I3530" s="1">
        <v>28.147902345037298</v>
      </c>
      <c r="J3530" s="1">
        <v>37.495225338209401</v>
      </c>
      <c r="K3530" s="1">
        <v>15</v>
      </c>
      <c r="L3530" s="1">
        <v>28.120842147432501</v>
      </c>
      <c r="M3530" s="1">
        <v>25.56</v>
      </c>
    </row>
    <row r="3531" spans="1:13">
      <c r="A3531" s="2">
        <v>2.4506944444444398</v>
      </c>
      <c r="B3531" s="1">
        <v>26.2023420886857</v>
      </c>
      <c r="C3531" s="1">
        <v>25.964447255600401</v>
      </c>
      <c r="D3531" s="1">
        <v>25.8656172786254</v>
      </c>
      <c r="E3531" s="1">
        <v>4.9479133434467499</v>
      </c>
      <c r="F3531" s="1">
        <v>3.4303675476445101</v>
      </c>
      <c r="G3531" s="1">
        <v>3.6377123978141399</v>
      </c>
      <c r="H3531" s="1">
        <v>11.1361662874289</v>
      </c>
      <c r="I3531" s="1">
        <v>28.067213140101401</v>
      </c>
      <c r="J3531" s="1">
        <v>37.450730229969402</v>
      </c>
      <c r="K3531" s="1">
        <v>15</v>
      </c>
      <c r="L3531" s="1">
        <v>28.204461539405798</v>
      </c>
      <c r="M3531" s="1">
        <v>25.605</v>
      </c>
    </row>
    <row r="3532" spans="1:13">
      <c r="A3532" s="2">
        <v>2.4513888888888902</v>
      </c>
      <c r="B3532" s="1">
        <v>26.205825422947299</v>
      </c>
      <c r="C3532" s="1">
        <v>25.969225892625399</v>
      </c>
      <c r="D3532" s="1">
        <v>25.8699157243359</v>
      </c>
      <c r="E3532" s="1">
        <v>4.9601286423804103</v>
      </c>
      <c r="F3532" s="1">
        <v>3.4443933363163199</v>
      </c>
      <c r="G3532" s="1">
        <v>3.6524406523110602</v>
      </c>
      <c r="H3532" s="1">
        <v>11.177894489691999</v>
      </c>
      <c r="I3532" s="1">
        <v>27.986317106557401</v>
      </c>
      <c r="J3532" s="1">
        <v>37.406252771305397</v>
      </c>
      <c r="K3532" s="1">
        <v>15</v>
      </c>
      <c r="L3532" s="1">
        <v>28.288106829350799</v>
      </c>
      <c r="M3532" s="1">
        <v>25.65</v>
      </c>
    </row>
    <row r="3533" spans="1:13">
      <c r="A3533" s="2">
        <v>2.4520833333333298</v>
      </c>
      <c r="B3533" s="1">
        <v>26.2092885101683</v>
      </c>
      <c r="C3533" s="1">
        <v>25.974000992437599</v>
      </c>
      <c r="D3533" s="1">
        <v>25.874209177742799</v>
      </c>
      <c r="E3533" s="1">
        <v>4.9722781929594699</v>
      </c>
      <c r="F3533" s="1">
        <v>3.4584012796540899</v>
      </c>
      <c r="G3533" s="1">
        <v>3.66714992304501</v>
      </c>
      <c r="H3533" s="1">
        <v>11.219788061851499</v>
      </c>
      <c r="I3533" s="1">
        <v>27.905210334682501</v>
      </c>
      <c r="J3533" s="1">
        <v>37.361791882327601</v>
      </c>
      <c r="K3533" s="1">
        <v>15</v>
      </c>
      <c r="L3533" s="1">
        <v>28.3717809180439</v>
      </c>
      <c r="M3533" s="1">
        <v>25.695</v>
      </c>
    </row>
    <row r="3534" spans="1:13">
      <c r="A3534" s="2">
        <v>2.4527777777777802</v>
      </c>
      <c r="B3534" s="1">
        <v>26.212731455817501</v>
      </c>
      <c r="C3534" s="1">
        <v>25.978772522590798</v>
      </c>
      <c r="D3534" s="1">
        <v>25.878497603510102</v>
      </c>
      <c r="E3534" s="1">
        <v>4.9843619854197501</v>
      </c>
      <c r="F3534" s="1">
        <v>3.47239130721047</v>
      </c>
      <c r="G3534" s="1">
        <v>3.6818401630753401</v>
      </c>
      <c r="H3534" s="1">
        <v>11.2618488940485</v>
      </c>
      <c r="I3534" s="1">
        <v>27.823888929856501</v>
      </c>
      <c r="J3534" s="1">
        <v>37.317346524489601</v>
      </c>
      <c r="K3534" s="1">
        <v>15</v>
      </c>
      <c r="L3534" s="1">
        <v>28.455486848510901</v>
      </c>
      <c r="M3534" s="1">
        <v>25.74</v>
      </c>
    </row>
    <row r="3535" spans="1:13">
      <c r="A3535" s="2">
        <v>2.4534722222222198</v>
      </c>
      <c r="B3535" s="1">
        <v>26.216154366513098</v>
      </c>
      <c r="C3535" s="1">
        <v>25.983540449258498</v>
      </c>
      <c r="D3535" s="1">
        <v>25.882780965296298</v>
      </c>
      <c r="E3535" s="1">
        <v>4.9963800106589504</v>
      </c>
      <c r="F3535" s="1">
        <v>3.48636334423571</v>
      </c>
      <c r="G3535" s="1">
        <v>3.6965113208731299</v>
      </c>
      <c r="H3535" s="1">
        <v>11.3040786753951</v>
      </c>
      <c r="I3535" s="1">
        <v>27.742349012341698</v>
      </c>
      <c r="J3535" s="1">
        <v>37.2729156993448</v>
      </c>
      <c r="K3535" s="1">
        <v>15</v>
      </c>
      <c r="L3535" s="1">
        <v>28.539227809823998</v>
      </c>
      <c r="M3535" s="1">
        <v>25.785</v>
      </c>
    </row>
    <row r="3536" spans="1:13">
      <c r="A3536" s="2">
        <v>2.4541666666666702</v>
      </c>
      <c r="B3536" s="1">
        <v>26.219557350118802</v>
      </c>
      <c r="C3536" s="1">
        <v>25.9883047373716</v>
      </c>
      <c r="D3536" s="1">
        <v>25.8870592257027</v>
      </c>
      <c r="E3536" s="1">
        <v>5.0083322604627201</v>
      </c>
      <c r="F3536" s="1">
        <v>3.5003173116556701</v>
      </c>
      <c r="G3536" s="1">
        <v>3.7111633403713702</v>
      </c>
      <c r="H3536" s="1">
        <v>11.346478892201301</v>
      </c>
      <c r="I3536" s="1">
        <v>27.6605867172083</v>
      </c>
      <c r="J3536" s="1">
        <v>37.228498447922398</v>
      </c>
      <c r="K3536" s="1">
        <v>15</v>
      </c>
      <c r="L3536" s="1">
        <v>28.623007139573499</v>
      </c>
      <c r="M3536" s="1">
        <v>25.83</v>
      </c>
    </row>
    <row r="3537" spans="1:13">
      <c r="A3537" s="2">
        <v>2.4548611111111098</v>
      </c>
      <c r="B3537" s="1">
        <v>26.222940515854901</v>
      </c>
      <c r="C3537" s="1">
        <v>25.993065350746001</v>
      </c>
      <c r="D3537" s="1">
        <v>25.891332346241299</v>
      </c>
      <c r="E3537" s="1">
        <v>5.02021872787844</v>
      </c>
      <c r="F3537" s="1">
        <v>3.5142531261661398</v>
      </c>
      <c r="G3537" s="1">
        <v>3.7257961611108801</v>
      </c>
      <c r="H3537" s="1">
        <v>11.3890508261454</v>
      </c>
      <c r="I3537" s="1">
        <v>27.5785981940212</v>
      </c>
      <c r="J3537" s="1">
        <v>37.184093850226297</v>
      </c>
      <c r="K3537" s="1">
        <v>15</v>
      </c>
      <c r="L3537" s="1">
        <v>28.706828326512699</v>
      </c>
      <c r="M3537" s="1">
        <v>25.875</v>
      </c>
    </row>
    <row r="3538" spans="1:13">
      <c r="A3538" s="2">
        <v>2.4555555555555602</v>
      </c>
      <c r="B3538" s="1">
        <v>26.2263039744197</v>
      </c>
      <c r="C3538" s="1">
        <v>25.997822252198301</v>
      </c>
      <c r="D3538" s="1">
        <v>25.895600287320399</v>
      </c>
      <c r="E3538" s="1">
        <v>5.0320394075830803</v>
      </c>
      <c r="F3538" s="1">
        <v>3.5281707003325402</v>
      </c>
      <c r="G3538" s="1">
        <v>3.7404097183674501</v>
      </c>
      <c r="H3538" s="1">
        <v>11.431795552440899</v>
      </c>
      <c r="I3538" s="1">
        <v>27.4963796063697</v>
      </c>
      <c r="J3538" s="1">
        <v>37.1397010248727</v>
      </c>
      <c r="K3538" s="1">
        <v>15</v>
      </c>
      <c r="L3538" s="1">
        <v>28.790695013222201</v>
      </c>
      <c r="M3538" s="1">
        <v>25.92</v>
      </c>
    </row>
    <row r="3539" spans="1:13">
      <c r="A3539" s="2">
        <v>2.4562499999999998</v>
      </c>
      <c r="B3539" s="1">
        <v>26.2296478381217</v>
      </c>
      <c r="C3539" s="1">
        <v>26.002575403651502</v>
      </c>
      <c r="D3539" s="1">
        <v>25.899863008251302</v>
      </c>
      <c r="E3539" s="1">
        <v>5.0437942962347604</v>
      </c>
      <c r="F3539" s="1">
        <v>3.5420699426858002</v>
      </c>
      <c r="G3539" s="1">
        <v>3.75500394325659</v>
      </c>
      <c r="H3539" s="1">
        <v>11.4747139379791</v>
      </c>
      <c r="I3539" s="1">
        <v>27.4139271312619</v>
      </c>
      <c r="J3539" s="1">
        <v>37.095319128823498</v>
      </c>
      <c r="K3539" s="1">
        <v>15</v>
      </c>
      <c r="L3539" s="1">
        <v>28.874610998841099</v>
      </c>
      <c r="M3539" s="1">
        <v>25.965</v>
      </c>
    </row>
    <row r="3540" spans="1:13">
      <c r="A3540" s="2">
        <v>2.4569444444444399</v>
      </c>
      <c r="B3540" s="1">
        <v>26.232972221016698</v>
      </c>
      <c r="C3540" s="1">
        <v>26.007324766227701</v>
      </c>
      <c r="D3540" s="1">
        <v>25.904120467267099</v>
      </c>
      <c r="E3540" s="1">
        <v>5.0554833928342999</v>
      </c>
      <c r="F3540" s="1">
        <v>3.5559507578312801</v>
      </c>
      <c r="G3540" s="1">
        <v>3.7695787628402901</v>
      </c>
      <c r="H3540" s="1">
        <v>11.5178066394146</v>
      </c>
      <c r="I3540" s="1">
        <v>27.3312369583976</v>
      </c>
      <c r="J3540" s="1">
        <v>37.050947357164397</v>
      </c>
      <c r="K3540" s="1">
        <v>15</v>
      </c>
      <c r="L3540" s="1">
        <v>28.9585802419289</v>
      </c>
      <c r="M3540" s="1">
        <v>26.01</v>
      </c>
    </row>
    <row r="3541" spans="1:13">
      <c r="A3541" s="2">
        <v>2.4576388888888898</v>
      </c>
      <c r="B3541" s="1">
        <v>26.236277239057198</v>
      </c>
      <c r="C3541" s="1">
        <v>26.012070300335999</v>
      </c>
      <c r="D3541" s="1">
        <v>25.908372621561401</v>
      </c>
      <c r="E3541" s="1">
        <v>5.0671066990482299</v>
      </c>
      <c r="F3541" s="1">
        <v>3.5698130465347</v>
      </c>
      <c r="G3541" s="1">
        <v>3.7841341002020399</v>
      </c>
      <c r="H3541" s="1">
        <v>11.5610741011954</v>
      </c>
      <c r="I3541" s="1">
        <v>27.248305289349101</v>
      </c>
      <c r="J3541" s="1">
        <v>37.006584942905697</v>
      </c>
      <c r="K3541" s="1">
        <v>15</v>
      </c>
      <c r="L3541" s="1">
        <v>29.042606863455401</v>
      </c>
      <c r="M3541" s="1">
        <v>26.055</v>
      </c>
    </row>
    <row r="3542" spans="1:13">
      <c r="A3542" s="2">
        <v>2.4583333333333299</v>
      </c>
      <c r="B3542" s="1">
        <v>26.2395630102227</v>
      </c>
      <c r="C3542" s="1">
        <v>26.016811965734401</v>
      </c>
      <c r="D3542" s="1">
        <v>25.912619427318599</v>
      </c>
      <c r="E3542" s="1">
        <v>5.07866421962001</v>
      </c>
      <c r="F3542" s="1">
        <v>3.58365670587331</v>
      </c>
      <c r="G3542" s="1">
        <v>3.7986698745893999</v>
      </c>
      <c r="H3542" s="1">
        <v>11.604516553489299</v>
      </c>
      <c r="I3542" s="1">
        <v>27.1651283366445</v>
      </c>
      <c r="J3542" s="1">
        <v>36.962231156751997</v>
      </c>
      <c r="K3542" s="1">
        <v>15</v>
      </c>
      <c r="L3542" s="1">
        <v>29.1266951500197</v>
      </c>
      <c r="M3542" s="1">
        <v>26.1</v>
      </c>
    </row>
    <row r="3543" spans="1:13">
      <c r="A3543" s="2">
        <v>2.4590277777777798</v>
      </c>
      <c r="B3543" s="1">
        <v>26.242791907621001</v>
      </c>
      <c r="C3543" s="1">
        <v>26.0215279013706</v>
      </c>
      <c r="D3543" s="1">
        <v>25.916834361348201</v>
      </c>
      <c r="E3543" s="1">
        <v>5.0901559621693098</v>
      </c>
      <c r="F3543" s="1">
        <v>3.5974816289548501</v>
      </c>
      <c r="G3543" s="1">
        <v>3.8131860010957399</v>
      </c>
      <c r="H3543" s="1">
        <v>11.6481340100922</v>
      </c>
      <c r="I3543" s="1">
        <v>27.081702322831301</v>
      </c>
      <c r="J3543" s="1">
        <v>36.917885306893403</v>
      </c>
      <c r="K3543" s="1">
        <v>15</v>
      </c>
      <c r="L3543" s="1">
        <v>29.210849557088601</v>
      </c>
      <c r="M3543" s="1">
        <v>26.146666666666601</v>
      </c>
    </row>
    <row r="3544" spans="1:13">
      <c r="A3544" s="2">
        <v>2.4597222222222199</v>
      </c>
      <c r="B3544" s="1">
        <v>26.245959439540201</v>
      </c>
      <c r="C3544" s="1">
        <v>26.026213226919101</v>
      </c>
      <c r="D3544" s="1">
        <v>25.9210123935407</v>
      </c>
      <c r="E3544" s="1">
        <v>5.1015548166185098</v>
      </c>
      <c r="F3544" s="1">
        <v>3.6112675031547301</v>
      </c>
      <c r="G3544" s="1">
        <v>3.8276575282412701</v>
      </c>
      <c r="H3544" s="1">
        <v>11.6919963169219</v>
      </c>
      <c r="I3544" s="1">
        <v>26.998059201171699</v>
      </c>
      <c r="J3544" s="1">
        <v>36.873595877174303</v>
      </c>
      <c r="K3544" s="1">
        <v>15</v>
      </c>
      <c r="L3544" s="1">
        <v>29.294919801637601</v>
      </c>
      <c r="M3544" s="1">
        <v>26.1933333333333</v>
      </c>
    </row>
    <row r="3545" spans="1:13">
      <c r="A3545" s="2">
        <v>2.4604166666666698</v>
      </c>
      <c r="B3545" s="1">
        <v>26.249074789511202</v>
      </c>
      <c r="C3545" s="1">
        <v>26.030873487761099</v>
      </c>
      <c r="D3545" s="1">
        <v>25.9251609294659</v>
      </c>
      <c r="E3545" s="1">
        <v>5.11283652117993</v>
      </c>
      <c r="F3545" s="1">
        <v>3.6249960403725101</v>
      </c>
      <c r="G3545" s="1">
        <v>3.84206190160103</v>
      </c>
      <c r="H3545" s="1">
        <v>11.7361669418689</v>
      </c>
      <c r="I3545" s="1">
        <v>26.914227890017202</v>
      </c>
      <c r="J3545" s="1">
        <v>36.829407144129497</v>
      </c>
      <c r="K3545" s="1">
        <v>15</v>
      </c>
      <c r="L3545" s="1">
        <v>29.3787692208899</v>
      </c>
      <c r="M3545" s="1">
        <v>26.24</v>
      </c>
    </row>
    <row r="3546" spans="1:13">
      <c r="A3546" s="2">
        <v>2.4611111111111099</v>
      </c>
      <c r="B3546" s="1">
        <v>26.252151483291101</v>
      </c>
      <c r="C3546" s="1">
        <v>26.035517631842701</v>
      </c>
      <c r="D3546" s="1">
        <v>25.929291345770199</v>
      </c>
      <c r="E3546" s="1">
        <v>5.1239901031606303</v>
      </c>
      <c r="F3546" s="1">
        <v>3.63865896330244</v>
      </c>
      <c r="G3546" s="1">
        <v>3.85638895971866</v>
      </c>
      <c r="H3546" s="1">
        <v>11.7806791421641</v>
      </c>
      <c r="I3546" s="1">
        <v>26.830218303676901</v>
      </c>
      <c r="J3546" s="1">
        <v>36.7853373998297</v>
      </c>
      <c r="K3546" s="1">
        <v>15</v>
      </c>
      <c r="L3546" s="1">
        <v>29.4623363512348</v>
      </c>
      <c r="M3546" s="1">
        <v>26.286666666666601</v>
      </c>
    </row>
    <row r="3547" spans="1:13">
      <c r="A3547" s="2">
        <v>2.4618055555555598</v>
      </c>
      <c r="B3547" s="1">
        <v>26.2552013268484</v>
      </c>
      <c r="C3547" s="1">
        <v>26.040153419491901</v>
      </c>
      <c r="D3547" s="1">
        <v>25.933413384736198</v>
      </c>
      <c r="E3547" s="1">
        <v>5.1350178871229097</v>
      </c>
      <c r="F3547" s="1">
        <v>3.6522580506306701</v>
      </c>
      <c r="G3547" s="1">
        <v>3.8706410812764802</v>
      </c>
      <c r="H3547" s="1">
        <v>11.825535118609899</v>
      </c>
      <c r="I3547" s="1">
        <v>26.746021215345699</v>
      </c>
      <c r="J3547" s="1">
        <v>36.7413783085277</v>
      </c>
      <c r="K3547" s="1">
        <v>15</v>
      </c>
      <c r="L3547" s="1">
        <v>29.545636554422298</v>
      </c>
      <c r="M3547" s="1">
        <v>26.3333333333333</v>
      </c>
    </row>
    <row r="3548" spans="1:13">
      <c r="A3548" s="2">
        <v>2.4624999999999999</v>
      </c>
      <c r="B3548" s="1">
        <v>26.258231648503799</v>
      </c>
      <c r="C3548" s="1">
        <v>26.0447853274651</v>
      </c>
      <c r="D3548" s="1">
        <v>25.937532579161701</v>
      </c>
      <c r="E3548" s="1">
        <v>5.1459305015446901</v>
      </c>
      <c r="F3548" s="1">
        <v>3.6658013575878199</v>
      </c>
      <c r="G3548" s="1">
        <v>3.8848285304444499</v>
      </c>
      <c r="H3548" s="1">
        <v>11.8707164241267</v>
      </c>
      <c r="I3548" s="1">
        <v>26.661615659150499</v>
      </c>
      <c r="J3548" s="1">
        <v>36.697504745756497</v>
      </c>
      <c r="K3548" s="1">
        <v>15</v>
      </c>
      <c r="L3548" s="1">
        <v>29.6287343678718</v>
      </c>
      <c r="M3548" s="1">
        <v>26.38</v>
      </c>
    </row>
    <row r="3549" spans="1:13">
      <c r="A3549" s="2">
        <v>2.46319444444444</v>
      </c>
      <c r="B3549" s="1">
        <v>26.2612451306466</v>
      </c>
      <c r="C3549" s="1">
        <v>26.049414418569999</v>
      </c>
      <c r="D3549" s="1">
        <v>25.941650107485199</v>
      </c>
      <c r="E3549" s="1">
        <v>5.1567410416417596</v>
      </c>
      <c r="F3549" s="1">
        <v>3.6792987720100698</v>
      </c>
      <c r="G3549" s="1">
        <v>3.8989639065708102</v>
      </c>
      <c r="H3549" s="1">
        <v>11.916196780246899</v>
      </c>
      <c r="I3549" s="1">
        <v>26.576977712223702</v>
      </c>
      <c r="J3549" s="1">
        <v>36.653686890067</v>
      </c>
      <c r="K3549" s="1">
        <v>15</v>
      </c>
      <c r="L3549" s="1">
        <v>29.7117098143679</v>
      </c>
      <c r="M3549" s="1">
        <v>26.426666666666598</v>
      </c>
    </row>
    <row r="3550" spans="1:13">
      <c r="A3550" s="2">
        <v>2.4638888888888899</v>
      </c>
      <c r="B3550" s="1">
        <v>26.264241142536498</v>
      </c>
      <c r="C3550" s="1">
        <v>26.054039353085699</v>
      </c>
      <c r="D3550" s="1">
        <v>25.945764078919201</v>
      </c>
      <c r="E3550" s="1">
        <v>5.1674606827931298</v>
      </c>
      <c r="F3550" s="1">
        <v>3.6927586653859001</v>
      </c>
      <c r="G3550" s="1">
        <v>3.9130579196431601</v>
      </c>
      <c r="H3550" s="1">
        <v>11.9619520378331</v>
      </c>
      <c r="I3550" s="1">
        <v>26.4920870783073</v>
      </c>
      <c r="J3550" s="1">
        <v>36.609899571244902</v>
      </c>
      <c r="K3550" s="1">
        <v>15</v>
      </c>
      <c r="L3550" s="1">
        <v>29.794632509520302</v>
      </c>
      <c r="M3550" s="1">
        <v>26.473333333333301</v>
      </c>
    </row>
    <row r="3551" spans="1:13">
      <c r="A3551" s="2">
        <v>2.46458333333333</v>
      </c>
      <c r="B3551" s="1">
        <v>26.267217519671998</v>
      </c>
      <c r="C3551" s="1">
        <v>26.058657739578699</v>
      </c>
      <c r="D3551" s="1">
        <v>25.9498712538274</v>
      </c>
      <c r="E3551" s="1">
        <v>5.1780965744244796</v>
      </c>
      <c r="F3551" s="1">
        <v>3.7061862814087001</v>
      </c>
      <c r="G3551" s="1">
        <v>3.9271173242026598</v>
      </c>
      <c r="H3551" s="1">
        <v>12.007965283610501</v>
      </c>
      <c r="I3551" s="1">
        <v>26.406930197949201</v>
      </c>
      <c r="J3551" s="1">
        <v>36.566126940746898</v>
      </c>
      <c r="K3551" s="1">
        <v>15</v>
      </c>
      <c r="L3551" s="1">
        <v>29.8775487745989</v>
      </c>
      <c r="M3551" s="1">
        <v>26.52</v>
      </c>
    </row>
    <row r="3552" spans="1:13">
      <c r="A3552" s="2">
        <v>2.4652777777777799</v>
      </c>
      <c r="B3552" s="1">
        <v>26.270172054335202</v>
      </c>
      <c r="C3552" s="1">
        <v>26.063267263996</v>
      </c>
      <c r="D3552" s="1">
        <v>25.9539684932017</v>
      </c>
      <c r="E3552" s="1">
        <v>5.1886517535871803</v>
      </c>
      <c r="F3552" s="1">
        <v>3.7195836700290901</v>
      </c>
      <c r="G3552" s="1">
        <v>3.94114479773756</v>
      </c>
      <c r="H3552" s="1">
        <v>12.0542275014712</v>
      </c>
      <c r="I3552" s="1">
        <v>26.321500272679501</v>
      </c>
      <c r="J3552" s="1">
        <v>36.522362828112598</v>
      </c>
      <c r="K3552" s="1">
        <v>15</v>
      </c>
      <c r="L3552" s="1">
        <v>29.960480594642199</v>
      </c>
      <c r="M3552" s="1">
        <v>26.566666666666599</v>
      </c>
    </row>
    <row r="3553" spans="1:13">
      <c r="A3553" s="2">
        <v>2.46597222222222</v>
      </c>
      <c r="B3553" s="1">
        <v>26.273103363291199</v>
      </c>
      <c r="C3553" s="1">
        <v>26.067866341607299</v>
      </c>
      <c r="D3553" s="1">
        <v>25.9580536084698</v>
      </c>
      <c r="E3553" s="1">
        <v>5.1991262876414703</v>
      </c>
      <c r="F3553" s="1">
        <v>3.7329505661350599</v>
      </c>
      <c r="G3553" s="1">
        <v>3.9551400259225602</v>
      </c>
      <c r="H3553" s="1">
        <v>12.1007354207222</v>
      </c>
      <c r="I3553" s="1">
        <v>26.235795404956601</v>
      </c>
      <c r="J3553" s="1">
        <v>36.478608341434203</v>
      </c>
      <c r="K3553" s="1">
        <v>15</v>
      </c>
      <c r="L3553" s="1">
        <v>30.043432029792498</v>
      </c>
      <c r="M3553" s="1">
        <v>26.613333333333301</v>
      </c>
    </row>
    <row r="3554" spans="1:13">
      <c r="A3554" s="2">
        <v>2.4666666666666699</v>
      </c>
      <c r="B3554" s="1">
        <v>26.276011128858201</v>
      </c>
      <c r="C3554" s="1">
        <v>26.0724542888413</v>
      </c>
      <c r="D3554" s="1">
        <v>25.962125599998998</v>
      </c>
      <c r="E3554" s="1">
        <v>5.2095188049265797</v>
      </c>
      <c r="F3554" s="1">
        <v>3.7462855692736401</v>
      </c>
      <c r="G3554" s="1">
        <v>3.9691011898170099</v>
      </c>
      <c r="H3554" s="1">
        <v>12.147488374237099</v>
      </c>
      <c r="I3554" s="1">
        <v>26.1498161477137</v>
      </c>
      <c r="J3554" s="1">
        <v>36.434868479759999</v>
      </c>
      <c r="K3554" s="1">
        <v>15</v>
      </c>
      <c r="L3554" s="1">
        <v>30.126398195194799</v>
      </c>
      <c r="M3554" s="1">
        <v>26.66</v>
      </c>
    </row>
    <row r="3555" spans="1:13">
      <c r="A3555" s="2">
        <v>2.46736111111111</v>
      </c>
      <c r="B3555" s="1">
        <v>26.278895901181698</v>
      </c>
      <c r="C3555" s="1">
        <v>26.077031159032</v>
      </c>
      <c r="D3555" s="1">
        <v>25.966184460901701</v>
      </c>
      <c r="E3555" s="1">
        <v>5.2198278011413803</v>
      </c>
      <c r="F3555" s="1">
        <v>3.7595871535471002</v>
      </c>
      <c r="G3555" s="1">
        <v>3.9830262572933299</v>
      </c>
      <c r="H3555" s="1">
        <v>12.1944855399866</v>
      </c>
      <c r="I3555" s="1">
        <v>26.063563412875499</v>
      </c>
      <c r="J3555" s="1">
        <v>36.391149110042697</v>
      </c>
      <c r="K3555" s="1">
        <v>15</v>
      </c>
      <c r="L3555" s="1">
        <v>30.209373134000799</v>
      </c>
      <c r="M3555" s="1">
        <v>26.706666666666599</v>
      </c>
    </row>
    <row r="3556" spans="1:13">
      <c r="A3556" s="2">
        <v>2.4680555555555599</v>
      </c>
      <c r="B3556" s="1">
        <v>26.281758703848801</v>
      </c>
      <c r="C3556" s="1">
        <v>26.081597428023699</v>
      </c>
      <c r="D3556" s="1">
        <v>25.970230779784099</v>
      </c>
      <c r="E3556" s="1">
        <v>5.2300524288720096</v>
      </c>
      <c r="F3556" s="1">
        <v>3.7728542810206398</v>
      </c>
      <c r="G3556" s="1">
        <v>3.9969137836369999</v>
      </c>
      <c r="H3556" s="1">
        <v>12.2417242585363</v>
      </c>
      <c r="I3556" s="1">
        <v>25.977037196886702</v>
      </c>
      <c r="J3556" s="1">
        <v>36.347455009098603</v>
      </c>
      <c r="K3556" s="1">
        <v>15</v>
      </c>
      <c r="L3556" s="1">
        <v>30.292354732383899</v>
      </c>
      <c r="M3556" s="1">
        <v>26.753333333333298</v>
      </c>
    </row>
    <row r="3557" spans="1:13">
      <c r="A3557" s="2">
        <v>2.46875</v>
      </c>
      <c r="B3557" s="1">
        <v>26.2846006436897</v>
      </c>
      <c r="C3557" s="1">
        <v>26.086153684092999</v>
      </c>
      <c r="D3557" s="1">
        <v>25.9742653397327</v>
      </c>
      <c r="E3557" s="1">
        <v>5.2401927523459202</v>
      </c>
      <c r="F3557" s="1">
        <v>3.7860866030757299</v>
      </c>
      <c r="G3557" s="1">
        <v>4.0107631923223499</v>
      </c>
      <c r="H3557" s="1">
        <v>12.289199510952299</v>
      </c>
      <c r="I3557" s="1">
        <v>25.890236153857401</v>
      </c>
      <c r="J3557" s="1">
        <v>36.3037890773032</v>
      </c>
      <c r="K3557" s="1">
        <v>15</v>
      </c>
      <c r="L3557" s="1">
        <v>30.375346454792499</v>
      </c>
      <c r="M3557" s="1">
        <v>26.8</v>
      </c>
    </row>
    <row r="3558" spans="1:13">
      <c r="A3558" s="2">
        <v>2.4694444444444401</v>
      </c>
      <c r="B3558" s="1">
        <v>26.2874226413504</v>
      </c>
      <c r="C3558" s="1">
        <v>26.0907004119703</v>
      </c>
      <c r="D3558" s="1">
        <v>25.9782888308916</v>
      </c>
      <c r="E3558" s="1">
        <v>5.2502496150919002</v>
      </c>
      <c r="F3558" s="1">
        <v>3.7992843622821701</v>
      </c>
      <c r="G3558" s="1">
        <v>4.0245746716053796</v>
      </c>
      <c r="H3558" s="1">
        <v>12.336904259104401</v>
      </c>
      <c r="I3558" s="1">
        <v>25.8031577856209</v>
      </c>
      <c r="J3558" s="1">
        <v>36.260152448875999</v>
      </c>
      <c r="K3558" s="1">
        <v>15</v>
      </c>
      <c r="L3558" s="1">
        <v>30.458356703304201</v>
      </c>
      <c r="M3558" s="1">
        <v>26.8466666666666</v>
      </c>
    </row>
    <row r="3559" spans="1:13">
      <c r="A3559" s="2">
        <v>2.47013888888889</v>
      </c>
      <c r="B3559" s="1">
        <v>26.290225315247699</v>
      </c>
      <c r="C3559" s="1">
        <v>26.095237896099398</v>
      </c>
      <c r="D3559" s="1">
        <v>25.982301712405899</v>
      </c>
      <c r="E3559" s="1">
        <v>5.26022432085096</v>
      </c>
      <c r="F3559" s="1">
        <v>3.8124481488252</v>
      </c>
      <c r="G3559" s="1">
        <v>4.0383488788404396</v>
      </c>
      <c r="H3559" s="1">
        <v>12.384830214144801</v>
      </c>
      <c r="I3559" s="1">
        <v>25.7157989321108</v>
      </c>
      <c r="J3559" s="1">
        <v>36.216545079440998</v>
      </c>
      <c r="K3559" s="1">
        <v>15</v>
      </c>
      <c r="L3559" s="1">
        <v>30.541396971208901</v>
      </c>
      <c r="M3559" s="1">
        <v>26.893333333333299</v>
      </c>
    </row>
    <row r="3560" spans="1:13">
      <c r="A3560" s="2">
        <v>2.4708333333333301</v>
      </c>
      <c r="B3560" s="1">
        <v>26.2930089926998</v>
      </c>
      <c r="C3560" s="1">
        <v>26.0997662228915</v>
      </c>
      <c r="D3560" s="1">
        <v>25.986304201122898</v>
      </c>
      <c r="E3560" s="1">
        <v>5.2701182995911999</v>
      </c>
      <c r="F3560" s="1">
        <v>3.8255786442656201</v>
      </c>
      <c r="G3560" s="1">
        <v>4.0520866208391197</v>
      </c>
      <c r="H3560" s="1">
        <v>12.4329686471616</v>
      </c>
      <c r="I3560" s="1">
        <v>25.628156287915299</v>
      </c>
      <c r="J3560" s="1">
        <v>36.172966429314002</v>
      </c>
      <c r="K3560" s="1">
        <v>15</v>
      </c>
      <c r="L3560" s="1">
        <v>30.624479832514599</v>
      </c>
      <c r="M3560" s="1">
        <v>26.94</v>
      </c>
    </row>
    <row r="3561" spans="1:13">
      <c r="A3561" s="2">
        <v>2.47152777777778</v>
      </c>
      <c r="B3561" s="1">
        <v>26.295773795280201</v>
      </c>
      <c r="C3561" s="1">
        <v>26.104285341017398</v>
      </c>
      <c r="D3561" s="1">
        <v>25.990296336846601</v>
      </c>
      <c r="E3561" s="1">
        <v>5.2799328633686304</v>
      </c>
      <c r="F3561" s="1">
        <v>3.8386764339838799</v>
      </c>
      <c r="G3561" s="1">
        <v>4.06578861544667</v>
      </c>
      <c r="H3561" s="1">
        <v>12.4813109979074</v>
      </c>
      <c r="I3561" s="1">
        <v>25.540226776069801</v>
      </c>
      <c r="J3561" s="1">
        <v>36.129415994275298</v>
      </c>
      <c r="K3561" s="1">
        <v>15</v>
      </c>
      <c r="L3561" s="1">
        <v>30.707617428652998</v>
      </c>
      <c r="M3561" s="1">
        <v>26.986666666666601</v>
      </c>
    </row>
    <row r="3562" spans="1:13">
      <c r="A3562" s="2">
        <v>2.4722222222222201</v>
      </c>
      <c r="B3562" s="1">
        <v>26.298519745295501</v>
      </c>
      <c r="C3562" s="1">
        <v>26.108795138613502</v>
      </c>
      <c r="D3562" s="1">
        <v>25.994278072458101</v>
      </c>
      <c r="E3562" s="1">
        <v>5.2896690869515703</v>
      </c>
      <c r="F3562" s="1">
        <v>3.8517419157771999</v>
      </c>
      <c r="G3562" s="1">
        <v>4.0794553718222799</v>
      </c>
      <c r="H3562" s="1">
        <v>12.529849192625599</v>
      </c>
      <c r="I3562" s="1">
        <v>25.452007721350601</v>
      </c>
      <c r="J3562" s="1">
        <v>36.085893585840502</v>
      </c>
      <c r="K3562" s="1">
        <v>15</v>
      </c>
      <c r="L3562" s="1">
        <v>30.790820697088801</v>
      </c>
      <c r="M3562" s="1">
        <v>27.033333333333299</v>
      </c>
    </row>
    <row r="3563" spans="1:13">
      <c r="A3563" s="2">
        <v>2.47291666666667</v>
      </c>
      <c r="B3563" s="1">
        <v>26.301246855682699</v>
      </c>
      <c r="C3563" s="1">
        <v>26.113295508154099</v>
      </c>
      <c r="D3563" s="1">
        <v>25.9982493514214</v>
      </c>
      <c r="E3563" s="1">
        <v>5.2993277973465798</v>
      </c>
      <c r="F3563" s="1">
        <v>3.86477529266792</v>
      </c>
      <c r="G3563" s="1">
        <v>4.0930871765080798</v>
      </c>
      <c r="H3563" s="1">
        <v>12.5785756994834</v>
      </c>
      <c r="I3563" s="1">
        <v>25.363496847566601</v>
      </c>
      <c r="J3563" s="1">
        <v>36.042399379310503</v>
      </c>
      <c r="K3563" s="1">
        <v>15</v>
      </c>
      <c r="L3563" s="1">
        <v>30.8740992705449</v>
      </c>
      <c r="M3563" s="1">
        <v>27.08</v>
      </c>
    </row>
    <row r="3564" spans="1:13">
      <c r="A3564" s="2">
        <v>2.4736111111111101</v>
      </c>
      <c r="B3564" s="1">
        <v>26.303955185619898</v>
      </c>
      <c r="C3564" s="1">
        <v>26.1177863852208</v>
      </c>
      <c r="D3564" s="1">
        <v>26.0022101544637</v>
      </c>
      <c r="E3564" s="1">
        <v>5.3089096313209696</v>
      </c>
      <c r="F3564" s="1">
        <v>3.8777766183903299</v>
      </c>
      <c r="G3564" s="1">
        <v>4.10668414663873</v>
      </c>
      <c r="H3564" s="1">
        <v>12.6274834114899</v>
      </c>
      <c r="I3564" s="1">
        <v>25.274692164745701</v>
      </c>
      <c r="J3564" s="1">
        <v>35.998933810423203</v>
      </c>
      <c r="K3564" s="1">
        <v>15</v>
      </c>
      <c r="L3564" s="1">
        <v>30.957461810246802</v>
      </c>
      <c r="M3564" s="1">
        <v>27.126666666666601</v>
      </c>
    </row>
    <row r="3565" spans="1:13">
      <c r="A3565" s="2">
        <v>2.47430555555556</v>
      </c>
      <c r="B3565" s="1">
        <v>26.306644860999899</v>
      </c>
      <c r="C3565" s="1">
        <v>26.122267760479598</v>
      </c>
      <c r="D3565" s="1">
        <v>26.006160513809</v>
      </c>
      <c r="E3565" s="1">
        <v>5.3184151173581302</v>
      </c>
      <c r="F3565" s="1">
        <v>3.89074586177885</v>
      </c>
      <c r="G3565" s="1">
        <v>4.1202463079064602</v>
      </c>
      <c r="H3565" s="1">
        <v>12.676565457430801</v>
      </c>
      <c r="I3565" s="1">
        <v>25.1855918175388</v>
      </c>
      <c r="J3565" s="1">
        <v>35.955497414257103</v>
      </c>
      <c r="K3565" s="1">
        <v>15</v>
      </c>
      <c r="L3565" s="1">
        <v>31.040916507678801</v>
      </c>
      <c r="M3565" s="1">
        <v>27.1733333333333</v>
      </c>
    </row>
    <row r="3566" spans="1:13">
      <c r="A3566" s="2">
        <v>2.4750000000000001</v>
      </c>
      <c r="B3566" s="1">
        <v>26.309316069091899</v>
      </c>
      <c r="C3566" s="1">
        <v>26.1267396720887</v>
      </c>
      <c r="D3566" s="1">
        <v>26.010100503588799</v>
      </c>
      <c r="E3566" s="1">
        <v>5.3278447494219101</v>
      </c>
      <c r="F3566" s="1">
        <v>3.9036829646579001</v>
      </c>
      <c r="G3566" s="1">
        <v>4.1337736649395804</v>
      </c>
      <c r="H3566" s="1">
        <v>12.725815019289801</v>
      </c>
      <c r="I3566" s="1">
        <v>25.0961939489627</v>
      </c>
      <c r="J3566" s="1">
        <v>35.9120906800337</v>
      </c>
      <c r="K3566" s="1">
        <v>15</v>
      </c>
      <c r="L3566" s="1">
        <v>31.124471548619301</v>
      </c>
      <c r="M3566" s="1">
        <v>27.22</v>
      </c>
    </row>
    <row r="3567" spans="1:13">
      <c r="A3567" s="2">
        <v>2.4756944444444402</v>
      </c>
      <c r="B3567" s="1">
        <v>26.311969040030199</v>
      </c>
      <c r="C3567" s="1">
        <v>26.131202188346801</v>
      </c>
      <c r="D3567" s="1">
        <v>26.014030218581699</v>
      </c>
      <c r="E3567" s="1">
        <v>5.3371990357462797</v>
      </c>
      <c r="F3567" s="1">
        <v>3.9165878800964999</v>
      </c>
      <c r="G3567" s="1">
        <v>4.1472662470698403</v>
      </c>
      <c r="H3567" s="1">
        <v>12.775225199610601</v>
      </c>
      <c r="I3567" s="1">
        <v>25.006496607991402</v>
      </c>
      <c r="J3567" s="1">
        <v>35.868713961912803</v>
      </c>
      <c r="K3567" s="1">
        <v>15</v>
      </c>
      <c r="L3567" s="1">
        <v>31.208135427390701</v>
      </c>
      <c r="M3567" s="1">
        <v>27.266666666666602</v>
      </c>
    </row>
    <row r="3568" spans="1:13">
      <c r="A3568" s="2">
        <v>2.4763888888888901</v>
      </c>
      <c r="B3568" s="1">
        <v>26.3146040261508</v>
      </c>
      <c r="C3568" s="1">
        <v>26.135655389147299</v>
      </c>
      <c r="D3568" s="1">
        <v>26.017949752017898</v>
      </c>
      <c r="E3568" s="1">
        <v>5.3464785198390103</v>
      </c>
      <c r="F3568" s="1">
        <v>3.9294605887726601</v>
      </c>
      <c r="G3568" s="1">
        <v>4.1607241263262402</v>
      </c>
      <c r="H3568" s="1">
        <v>12.824788949693099</v>
      </c>
      <c r="I3568" s="1">
        <v>24.916497706315202</v>
      </c>
      <c r="J3568" s="1">
        <v>35.825367454084102</v>
      </c>
      <c r="K3568" s="1">
        <v>15</v>
      </c>
      <c r="L3568" s="1">
        <v>31.291917086813001</v>
      </c>
      <c r="M3568" s="1">
        <v>27.313333333333301</v>
      </c>
    </row>
    <row r="3569" spans="1:13">
      <c r="A3569" s="2">
        <v>2.4770833333333302</v>
      </c>
      <c r="B3569" s="1">
        <v>26.317221286135499</v>
      </c>
      <c r="C3569" s="1">
        <v>26.140099351636501</v>
      </c>
      <c r="D3569" s="1">
        <v>26.0218591792521</v>
      </c>
      <c r="E3569" s="1">
        <v>5.3556837799151999</v>
      </c>
      <c r="F3569" s="1">
        <v>3.9423010982607498</v>
      </c>
      <c r="G3569" s="1">
        <v>4.1741474136437198</v>
      </c>
      <c r="H3569" s="1">
        <v>12.874499047535901</v>
      </c>
      <c r="I3569" s="1">
        <v>24.826195014344599</v>
      </c>
      <c r="J3569" s="1">
        <v>35.782051216813599</v>
      </c>
      <c r="K3569" s="1">
        <v>15</v>
      </c>
      <c r="L3569" s="1">
        <v>31.375825918211401</v>
      </c>
      <c r="M3569" s="1">
        <v>27.36</v>
      </c>
    </row>
    <row r="3570" spans="1:13">
      <c r="A3570" s="2">
        <v>2.4777777777777801</v>
      </c>
      <c r="B3570" s="1">
        <v>26.319821076599801</v>
      </c>
      <c r="C3570" s="1">
        <v>26.144534142107101</v>
      </c>
      <c r="D3570" s="1">
        <v>26.025758549814299</v>
      </c>
      <c r="E3570" s="1">
        <v>5.3648154164328998</v>
      </c>
      <c r="F3570" s="1">
        <v>3.95510943279649</v>
      </c>
      <c r="G3570" s="1">
        <v>4.1875362429568099</v>
      </c>
      <c r="H3570" s="1">
        <v>12.924348104896501</v>
      </c>
      <c r="I3570" s="1">
        <v>24.735586180304601</v>
      </c>
      <c r="J3570" s="1">
        <v>35.738765230732803</v>
      </c>
      <c r="K3570" s="1">
        <v>15</v>
      </c>
      <c r="L3570" s="1">
        <v>31.459871680971499</v>
      </c>
      <c r="M3570" s="1">
        <v>27.406666666666599</v>
      </c>
    </row>
    <row r="3571" spans="1:13">
      <c r="A3571" s="2">
        <v>2.4784722222222202</v>
      </c>
      <c r="B3571" s="1">
        <v>26.322403650498799</v>
      </c>
      <c r="C3571" s="1">
        <v>26.148959813605501</v>
      </c>
      <c r="D3571" s="1">
        <v>26.0296478870602</v>
      </c>
      <c r="E3571" s="1">
        <v>5.3738740367228299</v>
      </c>
      <c r="F3571" s="1">
        <v>3.9678856205777802</v>
      </c>
      <c r="G3571" s="1">
        <v>4.2008907523411398</v>
      </c>
      <c r="H3571" s="1">
        <v>12.9743285831993</v>
      </c>
      <c r="I3571" s="1">
        <v>24.644668757045999</v>
      </c>
      <c r="J3571" s="1">
        <v>35.695509457247503</v>
      </c>
      <c r="K3571" s="1">
        <v>15</v>
      </c>
      <c r="L3571" s="1">
        <v>31.544064399412701</v>
      </c>
      <c r="M3571" s="1">
        <v>27.453333333333301</v>
      </c>
    </row>
    <row r="3572" spans="1:13">
      <c r="A3572" s="2">
        <v>2.4791666666666701</v>
      </c>
      <c r="B3572" s="1">
        <v>26.324969260009802</v>
      </c>
      <c r="C3572" s="1">
        <v>26.153376407383099</v>
      </c>
      <c r="D3572" s="1">
        <v>26.033527192875098</v>
      </c>
      <c r="E3572" s="1">
        <v>5.3828602427558501</v>
      </c>
      <c r="F3572" s="1">
        <v>3.9806296833766601</v>
      </c>
      <c r="G3572" s="1">
        <v>4.2142110684966996</v>
      </c>
      <c r="H3572" s="1">
        <v>13.0244328040569</v>
      </c>
      <c r="I3572" s="1">
        <v>24.5534402258819</v>
      </c>
      <c r="J3572" s="1">
        <v>35.652283889358998</v>
      </c>
      <c r="K3572" s="1">
        <v>15</v>
      </c>
      <c r="L3572" s="1">
        <v>31.628414277607799</v>
      </c>
      <c r="M3572" s="1">
        <v>27.5</v>
      </c>
    </row>
    <row r="3573" spans="1:13">
      <c r="A3573" s="2">
        <v>2.4798611111111102</v>
      </c>
      <c r="B3573" s="1">
        <v>26.3275181612055</v>
      </c>
      <c r="C3573" s="1">
        <v>26.157783956054899</v>
      </c>
      <c r="D3573" s="1">
        <v>26.037396454517399</v>
      </c>
      <c r="E3573" s="1">
        <v>5.3917746246882299</v>
      </c>
      <c r="F3573" s="1">
        <v>3.9933416305799301</v>
      </c>
      <c r="G3573" s="1">
        <v>4.2274972974376599</v>
      </c>
      <c r="H3573" s="1">
        <v>13.074652947805999</v>
      </c>
      <c r="I3573" s="1">
        <v>24.4618980124087</v>
      </c>
      <c r="J3573" s="1">
        <v>35.609088585335201</v>
      </c>
      <c r="K3573" s="1">
        <v>15</v>
      </c>
      <c r="L3573" s="1">
        <v>31.7129316513556</v>
      </c>
      <c r="M3573" s="1">
        <v>27.546666666666599</v>
      </c>
    </row>
    <row r="3574" spans="1:13">
      <c r="A3574" s="2">
        <v>2.4805555555555601</v>
      </c>
      <c r="B3574" s="1">
        <v>26.330050618402801</v>
      </c>
      <c r="C3574" s="1">
        <v>26.1621824867638</v>
      </c>
      <c r="D3574" s="1">
        <v>26.0412556512523</v>
      </c>
      <c r="E3574" s="1">
        <v>5.4006177600806797</v>
      </c>
      <c r="F3574" s="1">
        <v>4.00602145762244</v>
      </c>
      <c r="G3574" s="1">
        <v>4.2407495214235702</v>
      </c>
      <c r="H3574" s="1">
        <v>13.124981039865199</v>
      </c>
      <c r="I3574" s="1">
        <v>24.370039493924001</v>
      </c>
      <c r="J3574" s="1">
        <v>35.565923684627997</v>
      </c>
      <c r="K3574" s="1">
        <v>15</v>
      </c>
      <c r="L3574" s="1">
        <v>31.797626978488299</v>
      </c>
      <c r="M3574" s="1">
        <v>27.593333333333302</v>
      </c>
    </row>
    <row r="3575" spans="1:13">
      <c r="A3575" s="2">
        <v>2.4812500000000002</v>
      </c>
      <c r="B3575" s="1">
        <v>26.3325669069993</v>
      </c>
      <c r="C3575" s="1">
        <v>26.1665720233852</v>
      </c>
      <c r="D3575" s="1">
        <v>26.045104759394999</v>
      </c>
      <c r="E3575" s="1">
        <v>5.4093902171222803</v>
      </c>
      <c r="F3575" s="1">
        <v>4.0186691475396099</v>
      </c>
      <c r="G3575" s="1">
        <v>4.2539678004931201</v>
      </c>
      <c r="H3575" s="1">
        <v>13.1754089286</v>
      </c>
      <c r="I3575" s="1">
        <v>24.277862000811702</v>
      </c>
      <c r="J3575" s="1">
        <v>35.5227894098145</v>
      </c>
      <c r="K3575" s="1">
        <v>15</v>
      </c>
      <c r="L3575" s="1">
        <v>31.8825108576793</v>
      </c>
      <c r="M3575" s="1">
        <v>27.64</v>
      </c>
    </row>
    <row r="3576" spans="1:13">
      <c r="A3576" s="2">
        <v>2.4819444444444398</v>
      </c>
      <c r="B3576" s="1">
        <v>26.335067314505199</v>
      </c>
      <c r="C3576" s="1">
        <v>26.170952587499201</v>
      </c>
      <c r="D3576" s="1">
        <v>26.0489437553267</v>
      </c>
      <c r="E3576" s="1">
        <v>5.4180925597205896</v>
      </c>
      <c r="F3576" s="1">
        <v>4.0312846739867698</v>
      </c>
      <c r="G3576" s="1">
        <v>4.2671521764049603</v>
      </c>
      <c r="H3576" s="1">
        <v>13.225928259671999</v>
      </c>
      <c r="I3576" s="1">
        <v>24.185362815161898</v>
      </c>
      <c r="J3576" s="1">
        <v>35.479686060012099</v>
      </c>
      <c r="K3576" s="1">
        <v>15</v>
      </c>
      <c r="L3576" s="1">
        <v>31.967594062059501</v>
      </c>
      <c r="M3576" s="1">
        <v>27.6866666666666</v>
      </c>
    </row>
    <row r="3577" spans="1:13">
      <c r="A3577" s="2">
        <v>2.4826388888888902</v>
      </c>
      <c r="B3577" s="1">
        <v>26.337552140087801</v>
      </c>
      <c r="C3577" s="1">
        <v>26.1753241983469</v>
      </c>
      <c r="D3577" s="1">
        <v>26.052772616723502</v>
      </c>
      <c r="E3577" s="1">
        <v>5.4267253526517401</v>
      </c>
      <c r="F3577" s="1">
        <v>4.0438680043235902</v>
      </c>
      <c r="G3577" s="1">
        <v>4.2803026770660999</v>
      </c>
      <c r="H3577" s="1">
        <v>13.276530451237001</v>
      </c>
      <c r="I3577" s="1">
        <v>24.092539169437899</v>
      </c>
      <c r="J3577" s="1">
        <v>35.436614000833302</v>
      </c>
      <c r="K3577" s="1">
        <v>15</v>
      </c>
      <c r="L3577" s="1">
        <v>32.0528875753973</v>
      </c>
      <c r="M3577" s="1">
        <v>27.733333333333299</v>
      </c>
    </row>
    <row r="3578" spans="1:13">
      <c r="A3578" s="2">
        <v>2.4833333333333298</v>
      </c>
      <c r="B3578" s="1">
        <v>26.340021693232998</v>
      </c>
      <c r="C3578" s="1">
        <v>26.1796868722105</v>
      </c>
      <c r="D3578" s="1">
        <v>26.056591322572999</v>
      </c>
      <c r="E3578" s="1">
        <v>5.4352891656368802</v>
      </c>
      <c r="F3578" s="1">
        <v>4.0564191018853704</v>
      </c>
      <c r="G3578" s="1">
        <v>4.2934193201884998</v>
      </c>
      <c r="H3578" s="1">
        <v>13.327206672783699</v>
      </c>
      <c r="I3578" s="1">
        <v>23.999388246887801</v>
      </c>
      <c r="J3578" s="1">
        <v>35.393573654466003</v>
      </c>
      <c r="K3578" s="1">
        <v>15</v>
      </c>
      <c r="L3578" s="1">
        <v>32.138402622768098</v>
      </c>
      <c r="M3578" s="1">
        <v>27.78</v>
      </c>
    </row>
    <row r="3579" spans="1:13">
      <c r="A3579" s="2">
        <v>2.4840277777777802</v>
      </c>
      <c r="B3579" s="1">
        <v>26.342476292137</v>
      </c>
      <c r="C3579" s="1">
        <v>26.1840406216674</v>
      </c>
      <c r="D3579" s="1">
        <v>26.060399852604601</v>
      </c>
      <c r="E3579" s="1">
        <v>5.4437845759406498</v>
      </c>
      <c r="F3579" s="1">
        <v>4.0689379271316604</v>
      </c>
      <c r="G3579" s="1">
        <v>4.30650211565424</v>
      </c>
      <c r="H3579" s="1">
        <v>13.3779478286674</v>
      </c>
      <c r="I3579" s="1">
        <v>23.905907184204899</v>
      </c>
      <c r="J3579" s="1">
        <v>35.350565491705602</v>
      </c>
      <c r="K3579" s="1">
        <v>15</v>
      </c>
      <c r="L3579" s="1">
        <v>32.224150692327598</v>
      </c>
      <c r="M3579" s="1">
        <v>27.8266666666666</v>
      </c>
    </row>
    <row r="3580" spans="1:13">
      <c r="A3580" s="2">
        <v>2.4847222222222198</v>
      </c>
      <c r="B3580" s="1">
        <v>26.344916262278002</v>
      </c>
      <c r="C3580" s="1">
        <v>26.188385455045299</v>
      </c>
      <c r="D3580" s="1">
        <v>26.064198186618999</v>
      </c>
      <c r="E3580" s="1">
        <v>5.4522121696245298</v>
      </c>
      <c r="F3580" s="1">
        <v>4.0814244377840101</v>
      </c>
      <c r="G3580" s="1">
        <v>4.3195510666344896</v>
      </c>
      <c r="H3580" s="1">
        <v>13.428744546040001</v>
      </c>
      <c r="I3580" s="1">
        <v>23.812093076031701</v>
      </c>
      <c r="J3580" s="1">
        <v>35.307590026329798</v>
      </c>
      <c r="K3580" s="1">
        <v>15</v>
      </c>
      <c r="L3580" s="1">
        <v>32.310143548504001</v>
      </c>
      <c r="M3580" s="1">
        <v>27.873333333333299</v>
      </c>
    </row>
    <row r="3581" spans="1:13">
      <c r="A3581" s="2">
        <v>2.4854166666666702</v>
      </c>
      <c r="B3581" s="1">
        <v>26.347341935410501</v>
      </c>
      <c r="C3581" s="1">
        <v>26.192721376243298</v>
      </c>
      <c r="D3581" s="1">
        <v>26.067986304005601</v>
      </c>
      <c r="E3581" s="1">
        <v>5.4605725418550097</v>
      </c>
      <c r="F3581" s="1">
        <v>4.0938785882737596</v>
      </c>
      <c r="G3581" s="1">
        <v>4.3325661698084197</v>
      </c>
      <c r="H3581" s="1">
        <v>13.479587166110701</v>
      </c>
      <c r="I3581" s="1">
        <v>23.7179429804313</v>
      </c>
      <c r="J3581" s="1">
        <v>35.264647811322298</v>
      </c>
      <c r="K3581" s="1">
        <v>15</v>
      </c>
      <c r="L3581" s="1">
        <v>32.396393239041103</v>
      </c>
      <c r="M3581" s="1">
        <v>27.919999999999899</v>
      </c>
    </row>
    <row r="3582" spans="1:13">
      <c r="A3582" s="2">
        <v>2.4861111111111098</v>
      </c>
      <c r="B3582" s="1">
        <v>26.349753649026901</v>
      </c>
      <c r="C3582" s="1">
        <v>26.197048384932199</v>
      </c>
      <c r="D3582" s="1">
        <v>26.071764183534899</v>
      </c>
      <c r="E3582" s="1">
        <v>5.4688662967624202</v>
      </c>
      <c r="F3582" s="1">
        <v>4.1063003288943598</v>
      </c>
      <c r="G3582" s="1">
        <v>4.3455474151434998</v>
      </c>
      <c r="H3582" s="1">
        <v>13.5304657374397</v>
      </c>
      <c r="I3582" s="1">
        <v>23.623453924351502</v>
      </c>
      <c r="J3582" s="1">
        <v>35.221739436114298</v>
      </c>
      <c r="K3582" s="1">
        <v>15</v>
      </c>
      <c r="L3582" s="1">
        <v>32.482912099000004</v>
      </c>
      <c r="M3582" s="1">
        <v>27.966666666666601</v>
      </c>
    </row>
    <row r="3583" spans="1:13">
      <c r="A3583" s="2">
        <v>2.4868055555555602</v>
      </c>
      <c r="B3583" s="1">
        <v>26.352151746203798</v>
      </c>
      <c r="C3583" s="1">
        <v>26.201366477051099</v>
      </c>
      <c r="D3583" s="1">
        <v>26.075531803386301</v>
      </c>
      <c r="E3583" s="1">
        <v>5.4770940472359699</v>
      </c>
      <c r="F3583" s="1">
        <v>4.1186896049647004</v>
      </c>
      <c r="G3583" s="1">
        <v>4.35849478560786</v>
      </c>
      <c r="H3583" s="1">
        <v>13.581370010154799</v>
      </c>
      <c r="I3583" s="1">
        <v>23.528622908301202</v>
      </c>
      <c r="J3583" s="1">
        <v>35.178865524089602</v>
      </c>
      <c r="K3583" s="1">
        <v>15</v>
      </c>
      <c r="L3583" s="1">
        <v>32.569712754359898</v>
      </c>
      <c r="M3583" s="1">
        <v>28.0133333333333</v>
      </c>
    </row>
    <row r="3584" spans="1:13">
      <c r="A3584" s="2">
        <v>2.4874999999999998</v>
      </c>
      <c r="B3584" s="1">
        <v>26.3545365756958</v>
      </c>
      <c r="C3584" s="1">
        <v>26.205675645477001</v>
      </c>
      <c r="D3584" s="1">
        <v>26.079289141309399</v>
      </c>
      <c r="E3584" s="1">
        <v>5.4852564148941303</v>
      </c>
      <c r="F3584" s="1">
        <v>4.1310463561920896</v>
      </c>
      <c r="G3584" s="1">
        <v>4.3714082570462702</v>
      </c>
      <c r="H3584" s="1">
        <v>13.6322894303425</v>
      </c>
      <c r="I3584" s="1">
        <v>23.433446909759901</v>
      </c>
      <c r="J3584" s="1">
        <v>35.136026729882403</v>
      </c>
      <c r="K3584" s="1">
        <v>15</v>
      </c>
      <c r="L3584" s="1">
        <v>32.656808126920701</v>
      </c>
      <c r="M3584" s="1">
        <v>28.06</v>
      </c>
    </row>
    <row r="3585" spans="1:13">
      <c r="A3585" s="2">
        <v>2.4881944444444399</v>
      </c>
      <c r="B3585" s="1">
        <v>26.356908492136899</v>
      </c>
      <c r="C3585" s="1">
        <v>26.209975880746399</v>
      </c>
      <c r="D3585" s="1">
        <v>26.083036174806299</v>
      </c>
      <c r="E3585" s="1">
        <v>5.4933540303285904</v>
      </c>
      <c r="F3585" s="1">
        <v>4.1433705163105499</v>
      </c>
      <c r="G3585" s="1">
        <v>4.3842877983105604</v>
      </c>
      <c r="H3585" s="1">
        <v>13.683213134248501</v>
      </c>
      <c r="I3585" s="1">
        <v>23.337922885144899</v>
      </c>
      <c r="J3585" s="1">
        <v>35.093223736309497</v>
      </c>
      <c r="K3585" s="1">
        <v>15</v>
      </c>
      <c r="L3585" s="1">
        <v>32.744211441202701</v>
      </c>
      <c r="M3585" s="1">
        <v>28.106666666666602</v>
      </c>
    </row>
    <row r="3586" spans="1:13">
      <c r="A3586" s="2">
        <v>2.4888888888888898</v>
      </c>
      <c r="B3586" s="1">
        <v>26.359267856243498</v>
      </c>
      <c r="C3586" s="1">
        <v>26.2142671717362</v>
      </c>
      <c r="D3586" s="1">
        <v>26.086772881257399</v>
      </c>
      <c r="E3586" s="1">
        <v>5.5013875336060298</v>
      </c>
      <c r="F3586" s="1">
        <v>4.15566201297771</v>
      </c>
      <c r="G3586" s="1">
        <v>4.3971333716215701</v>
      </c>
      <c r="H3586" s="1">
        <v>13.734129942235899</v>
      </c>
      <c r="I3586" s="1">
        <v>23.2420477704006</v>
      </c>
      <c r="J3586" s="1">
        <v>35.0504572510335</v>
      </c>
      <c r="K3586" s="1">
        <v>15</v>
      </c>
      <c r="L3586" s="1">
        <v>32.831936233235403</v>
      </c>
      <c r="M3586" s="1">
        <v>28.1533333333333</v>
      </c>
    </row>
    <row r="3587" spans="1:13">
      <c r="A3587" s="2">
        <v>2.4895833333333299</v>
      </c>
      <c r="B3587" s="1">
        <v>26.3616150349592</v>
      </c>
      <c r="C3587" s="1">
        <v>26.2185495062533</v>
      </c>
      <c r="D3587" s="1">
        <v>26.090499237951601</v>
      </c>
      <c r="E3587" s="1">
        <v>5.5093575749391697</v>
      </c>
      <c r="F3587" s="1">
        <v>4.1679207678559198</v>
      </c>
      <c r="G3587" s="1">
        <v>4.4099449330685703</v>
      </c>
      <c r="H3587" s="1">
        <v>13.785028352641399</v>
      </c>
      <c r="I3587" s="1">
        <v>23.145818480418399</v>
      </c>
      <c r="J3587" s="1">
        <v>35.007728003190799</v>
      </c>
      <c r="K3587" s="1">
        <v>15</v>
      </c>
      <c r="L3587" s="1">
        <v>32.919996360654899</v>
      </c>
      <c r="M3587" s="1">
        <v>28.2</v>
      </c>
    </row>
    <row r="3588" spans="1:13">
      <c r="A3588" s="2">
        <v>2.4902777777777798</v>
      </c>
      <c r="B3588" s="1">
        <v>26.363950401521102</v>
      </c>
      <c r="C3588" s="1">
        <v>26.222822871514499</v>
      </c>
      <c r="D3588" s="1">
        <v>26.0942152220236</v>
      </c>
      <c r="E3588" s="1">
        <v>5.5172648154464401</v>
      </c>
      <c r="F3588" s="1">
        <v>4.1801466968072702</v>
      </c>
      <c r="G3588" s="1">
        <v>4.4227224331573396</v>
      </c>
      <c r="H3588" s="1">
        <v>13.8358965357243</v>
      </c>
      <c r="I3588" s="1">
        <v>23.0492319075334</v>
      </c>
      <c r="J3588" s="1">
        <v>34.965036740232499</v>
      </c>
      <c r="K3588" s="1">
        <v>15</v>
      </c>
      <c r="L3588" s="1">
        <v>33.008406013415303</v>
      </c>
      <c r="M3588" s="1">
        <v>28.246666666666599</v>
      </c>
    </row>
    <row r="3589" spans="1:13">
      <c r="A3589" s="2">
        <v>2.4909722222222199</v>
      </c>
      <c r="B3589" s="1">
        <v>26.366274335637598</v>
      </c>
      <c r="C3589" s="1">
        <v>26.227087254658802</v>
      </c>
      <c r="D3589" s="1">
        <v>26.097920810466899</v>
      </c>
      <c r="E3589" s="1">
        <v>5.5251099273311297</v>
      </c>
      <c r="F3589" s="1">
        <v>4.1923397096863297</v>
      </c>
      <c r="G3589" s="1">
        <v>4.4354658168503898</v>
      </c>
      <c r="H3589" s="1">
        <v>13.8867223279064</v>
      </c>
      <c r="I3589" s="1">
        <v>22.952284919343501</v>
      </c>
      <c r="J3589" s="1">
        <v>34.9223842251806</v>
      </c>
      <c r="K3589" s="1">
        <v>15</v>
      </c>
      <c r="L3589" s="1">
        <v>33.097179724474998</v>
      </c>
      <c r="M3589" s="1">
        <v>28.293333333333301</v>
      </c>
    </row>
    <row r="3590" spans="1:13">
      <c r="A3590" s="2">
        <v>2.4916666666666698</v>
      </c>
      <c r="B3590" s="1">
        <v>26.3685872228126</v>
      </c>
      <c r="C3590" s="1">
        <v>26.2313426425644</v>
      </c>
      <c r="D3590" s="1">
        <v>26.101615979454301</v>
      </c>
      <c r="E3590" s="1">
        <v>5.5328935970828796</v>
      </c>
      <c r="F3590" s="1">
        <v>4.2044997124657</v>
      </c>
      <c r="G3590" s="1">
        <v>4.4481750260296904</v>
      </c>
      <c r="H3590" s="1">
        <v>13.9374932257792</v>
      </c>
      <c r="I3590" s="1">
        <v>22.854974355575301</v>
      </c>
      <c r="J3590" s="1">
        <v>34.879771233881598</v>
      </c>
      <c r="K3590" s="1">
        <v>15</v>
      </c>
      <c r="L3590" s="1">
        <v>33.186332381669502</v>
      </c>
      <c r="M3590" s="1">
        <v>28.34</v>
      </c>
    </row>
    <row r="3591" spans="1:13">
      <c r="A3591" s="2">
        <v>2.4923611111111099</v>
      </c>
      <c r="B3591" s="1">
        <v>26.3708894549649</v>
      </c>
      <c r="C3591" s="1">
        <v>26.235589022608501</v>
      </c>
      <c r="D3591" s="1">
        <v>26.105300704765401</v>
      </c>
      <c r="E3591" s="1">
        <v>5.5406165222723498</v>
      </c>
      <c r="F3591" s="1">
        <v>4.2166266044910099</v>
      </c>
      <c r="G3591" s="1">
        <v>4.4608499965756501</v>
      </c>
      <c r="H3591" s="1">
        <v>13.988196383101601</v>
      </c>
      <c r="I3591" s="1">
        <v>22.757297026404999</v>
      </c>
      <c r="J3591" s="1">
        <v>34.837198554857203</v>
      </c>
      <c r="K3591" s="1">
        <v>15</v>
      </c>
      <c r="L3591" s="1">
        <v>33.275879232541698</v>
      </c>
      <c r="M3591" s="1">
        <v>28.386666666666599</v>
      </c>
    </row>
    <row r="3592" spans="1:13">
      <c r="A3592" s="2">
        <v>2.4930555555555598</v>
      </c>
      <c r="B3592" s="1">
        <v>26.3731814300757</v>
      </c>
      <c r="C3592" s="1">
        <v>26.239826382643699</v>
      </c>
      <c r="D3592" s="1">
        <v>26.108974961421499</v>
      </c>
      <c r="E3592" s="1">
        <v>5.5482794148232903</v>
      </c>
      <c r="F3592" s="1">
        <v>4.2287202807189699</v>
      </c>
      <c r="G3592" s="1">
        <v>4.4734906608637797</v>
      </c>
      <c r="H3592" s="1">
        <v>14.03881860491</v>
      </c>
      <c r="I3592" s="1">
        <v>22.659249708043902</v>
      </c>
      <c r="J3592" s="1">
        <v>34.7946669867775</v>
      </c>
      <c r="K3592" s="1">
        <v>15</v>
      </c>
      <c r="L3592" s="1">
        <v>33.365835897174101</v>
      </c>
      <c r="M3592" s="1">
        <v>28.433333333333302</v>
      </c>
    </row>
    <row r="3593" spans="1:13">
      <c r="A3593" s="2">
        <v>2.4937499999999999</v>
      </c>
      <c r="B3593" s="1">
        <v>26.375463552073398</v>
      </c>
      <c r="C3593" s="1">
        <v>26.244054711118299</v>
      </c>
      <c r="D3593" s="1">
        <v>26.112638723558799</v>
      </c>
      <c r="E3593" s="1">
        <v>5.5558830009859603</v>
      </c>
      <c r="F3593" s="1">
        <v>4.2407806314408703</v>
      </c>
      <c r="G3593" s="1">
        <v>4.4860969474284804</v>
      </c>
      <c r="H3593" s="1">
        <v>14.0893463440572</v>
      </c>
      <c r="I3593" s="1">
        <v>22.560829139578999</v>
      </c>
      <c r="J3593" s="1">
        <v>34.752177337964902</v>
      </c>
      <c r="K3593" s="1">
        <v>15</v>
      </c>
      <c r="L3593" s="1">
        <v>33.456218375304402</v>
      </c>
      <c r="M3593" s="1">
        <v>28.48</v>
      </c>
    </row>
    <row r="3594" spans="1:13">
      <c r="A3594" s="2">
        <v>2.49444444444444</v>
      </c>
      <c r="B3594" s="1">
        <v>26.377736230713701</v>
      </c>
      <c r="C3594" s="1">
        <v>26.2482739971618</v>
      </c>
      <c r="D3594" s="1">
        <v>26.1162919643367</v>
      </c>
      <c r="E3594" s="1">
        <v>5.5634280219239596</v>
      </c>
      <c r="F3594" s="1">
        <v>4.2528075424902596</v>
      </c>
      <c r="G3594" s="1">
        <v>4.4986687811188997</v>
      </c>
      <c r="H3594" s="1">
        <v>14.1397656979515</v>
      </c>
      <c r="I3594" s="1">
        <v>22.462032019464999</v>
      </c>
      <c r="J3594" s="1">
        <v>34.709730425953197</v>
      </c>
      <c r="K3594" s="1">
        <v>15</v>
      </c>
      <c r="L3594" s="1">
        <v>33.547043053535802</v>
      </c>
      <c r="M3594" s="1">
        <v>28.5266666666666</v>
      </c>
    </row>
    <row r="3595" spans="1:13">
      <c r="A3595" s="2">
        <v>2.4951388888888899</v>
      </c>
      <c r="B3595" s="1">
        <v>26.379999881448999</v>
      </c>
      <c r="C3595" s="1">
        <v>26.2524842306347</v>
      </c>
      <c r="D3595" s="1">
        <v>26.1199346558749</v>
      </c>
      <c r="E3595" s="1">
        <v>5.5709152343099797</v>
      </c>
      <c r="F3595" s="1">
        <v>4.2648008954685102</v>
      </c>
      <c r="G3595" s="1">
        <v>4.5112060832463499</v>
      </c>
      <c r="H3595" s="1">
        <v>14.190062405836301</v>
      </c>
      <c r="I3595" s="1">
        <v>22.362855001989601</v>
      </c>
      <c r="J3595" s="1">
        <v>34.667327077298999</v>
      </c>
      <c r="K3595" s="1">
        <v>15</v>
      </c>
      <c r="L3595" s="1">
        <v>33.6383267117805</v>
      </c>
      <c r="M3595" s="1">
        <v>28.573333333333299</v>
      </c>
    </row>
    <row r="3596" spans="1:13">
      <c r="A3596" s="2">
        <v>2.49583333333333</v>
      </c>
      <c r="B3596" s="1">
        <v>26.382254925277799</v>
      </c>
      <c r="C3596" s="1">
        <v>26.256685402137599</v>
      </c>
      <c r="D3596" s="1">
        <v>26.123566769207098</v>
      </c>
      <c r="E3596" s="1">
        <v>5.5783454109459099</v>
      </c>
      <c r="F3596" s="1">
        <v>4.2767605679985401</v>
      </c>
      <c r="G3596" s="1">
        <v>4.5237087717443902</v>
      </c>
      <c r="H3596" s="1">
        <v>14.2402218466355</v>
      </c>
      <c r="I3596" s="1">
        <v>22.263294693780601</v>
      </c>
      <c r="J3596" s="1">
        <v>34.624968127591799</v>
      </c>
      <c r="K3596" s="1">
        <v>15</v>
      </c>
      <c r="L3596" s="1">
        <v>33.730086528897601</v>
      </c>
      <c r="M3596" s="1">
        <v>28.619999999999902</v>
      </c>
    </row>
    <row r="3597" spans="1:13">
      <c r="A3597" s="2">
        <v>2.4965277777777799</v>
      </c>
      <c r="B3597" s="1">
        <v>26.384501788562599</v>
      </c>
      <c r="C3597" s="1">
        <v>26.260877502976498</v>
      </c>
      <c r="D3597" s="1">
        <v>26.127188274237199</v>
      </c>
      <c r="E3597" s="1">
        <v>5.5857193414156496</v>
      </c>
      <c r="F3597" s="1">
        <v>4.28868643401153</v>
      </c>
      <c r="G3597" s="1">
        <v>4.5361767613534498</v>
      </c>
      <c r="H3597" s="1">
        <v>14.290229037415401</v>
      </c>
      <c r="I3597" s="1">
        <v>22.163347650434201</v>
      </c>
      <c r="J3597" s="1">
        <v>34.5826544216361</v>
      </c>
      <c r="K3597" s="1">
        <v>15</v>
      </c>
      <c r="L3597" s="1">
        <v>33.822340087419903</v>
      </c>
      <c r="M3597" s="1">
        <v>28.6666666666666</v>
      </c>
    </row>
    <row r="3598" spans="1:13">
      <c r="A3598" s="2">
        <v>2.49722222222222</v>
      </c>
      <c r="B3598" s="1">
        <v>26.386740902804998</v>
      </c>
      <c r="C3598" s="1">
        <v>26.265060525076599</v>
      </c>
      <c r="D3598" s="1">
        <v>26.130799139683699</v>
      </c>
      <c r="E3598" s="1">
        <v>5.5930378327890002</v>
      </c>
      <c r="F3598" s="1">
        <v>4.3005783640797697</v>
      </c>
      <c r="G3598" s="1">
        <v>4.5486099638473796</v>
      </c>
      <c r="H3598" s="1">
        <v>14.3400686325376</v>
      </c>
      <c r="I3598" s="1">
        <v>22.063010373356899</v>
      </c>
      <c r="J3598" s="1">
        <v>34.5403868138146</v>
      </c>
      <c r="K3598" s="1">
        <v>15</v>
      </c>
      <c r="L3598" s="1">
        <v>33.915105377196397</v>
      </c>
      <c r="M3598" s="1">
        <v>28.713333333333299</v>
      </c>
    </row>
    <row r="3599" spans="1:13">
      <c r="A3599" s="2">
        <v>2.4979166666666699</v>
      </c>
      <c r="B3599" s="1">
        <v>26.388972704369898</v>
      </c>
      <c r="C3599" s="1">
        <v>26.269234460842799</v>
      </c>
      <c r="D3599" s="1">
        <v>26.134399333005199</v>
      </c>
      <c r="E3599" s="1">
        <v>5.6003017103547501</v>
      </c>
      <c r="F3599" s="1">
        <v>4.3124362257783302</v>
      </c>
      <c r="G3599" s="1">
        <v>4.5610082882829603</v>
      </c>
      <c r="H3599" s="1">
        <v>14.3897249236135</v>
      </c>
      <c r="I3599" s="1">
        <v>21.962279306928899</v>
      </c>
      <c r="J3599" s="1">
        <v>34.498166168678402</v>
      </c>
      <c r="K3599" s="1">
        <v>15</v>
      </c>
      <c r="L3599" s="1">
        <v>34.008400797684601</v>
      </c>
      <c r="M3599" s="1">
        <v>28.759999999999899</v>
      </c>
    </row>
    <row r="3600" spans="1:13">
      <c r="A3600" s="2">
        <v>2.49861111111111</v>
      </c>
      <c r="B3600" s="1">
        <v>26.3911976341534</v>
      </c>
      <c r="C3600" s="1">
        <v>26.273399302963199</v>
      </c>
      <c r="D3600" s="1">
        <v>26.137988820295298</v>
      </c>
      <c r="E3600" s="1">
        <v>5.6075118184033403</v>
      </c>
      <c r="F3600" s="1">
        <v>4.3242598840910098</v>
      </c>
      <c r="G3600" s="1">
        <v>4.5733716412873502</v>
      </c>
      <c r="H3600" s="1">
        <v>14.4391818403661</v>
      </c>
      <c r="I3600" s="1">
        <v>21.861150836091699</v>
      </c>
      <c r="J3600" s="1">
        <v>34.455993361810499</v>
      </c>
      <c r="K3600" s="1">
        <v>15</v>
      </c>
      <c r="L3600" s="1">
        <v>34.102245158637302</v>
      </c>
      <c r="M3600" s="1">
        <v>28.806666666666601</v>
      </c>
    </row>
    <row r="3601" spans="1:13">
      <c r="A3601" s="2">
        <v>2.4993055555555599</v>
      </c>
      <c r="B3601" s="1">
        <v>26.393416137181699</v>
      </c>
      <c r="C3601" s="1">
        <v>26.277555044148698</v>
      </c>
      <c r="D3601" s="1">
        <v>26.141567566142001</v>
      </c>
      <c r="E3601" s="1">
        <v>5.6146690210624302</v>
      </c>
      <c r="F3601" s="1">
        <v>4.3360492018637897</v>
      </c>
      <c r="G3601" s="1">
        <v>4.5856999273828301</v>
      </c>
      <c r="H3601" s="1">
        <v>14.4884229525341</v>
      </c>
      <c r="I3601" s="1">
        <v>21.759621284478399</v>
      </c>
      <c r="J3601" s="1">
        <v>34.413869281039702</v>
      </c>
      <c r="K3601" s="1">
        <v>15</v>
      </c>
      <c r="L3601" s="1">
        <v>34.196657678853299</v>
      </c>
      <c r="M3601" s="1">
        <v>28.8533333333333</v>
      </c>
    </row>
    <row r="3602" spans="1:13">
      <c r="A3602" s="2">
        <v>2.5</v>
      </c>
      <c r="B3602" s="1">
        <v>26.395628662139799</v>
      </c>
      <c r="C3602" s="1">
        <v>26.281701676807899</v>
      </c>
      <c r="D3602" s="1">
        <v>26.145135533446702</v>
      </c>
      <c r="E3602" s="1">
        <v>5.6217742031725404</v>
      </c>
      <c r="F3602" s="1">
        <v>4.3478040402964604</v>
      </c>
      <c r="G3602" s="1">
        <v>4.5979930493334802</v>
      </c>
      <c r="H3602" s="1">
        <v>14.5374314729745</v>
      </c>
      <c r="I3602" s="1">
        <v>21.6576869132161</v>
      </c>
      <c r="J3602" s="1">
        <v>34.3717948280934</v>
      </c>
      <c r="K3602" s="1">
        <v>15</v>
      </c>
      <c r="L3602" s="1">
        <v>34.291657982621501</v>
      </c>
      <c r="M3602" s="1">
        <v>28.9</v>
      </c>
    </row>
    <row r="3603" spans="1:13">
      <c r="A3603" s="2">
        <v>2.5006944444444401</v>
      </c>
      <c r="B3603" s="1">
        <v>26.3972397474781</v>
      </c>
      <c r="C3603" s="1">
        <v>26.285357248435801</v>
      </c>
      <c r="D3603" s="1">
        <v>26.148102291748899</v>
      </c>
      <c r="E3603" s="1">
        <v>5.6288282712244699</v>
      </c>
      <c r="F3603" s="1">
        <v>4.35952425949095</v>
      </c>
      <c r="G3603" s="1">
        <v>4.6102509085277799</v>
      </c>
      <c r="H3603" s="1">
        <v>14.586190262113201</v>
      </c>
      <c r="I3603" s="1">
        <v>21.5553439205271</v>
      </c>
      <c r="J3603" s="1">
        <v>34.329770920771999</v>
      </c>
      <c r="K3603" s="1">
        <v>15</v>
      </c>
      <c r="L3603" s="1">
        <v>34.387266093493203</v>
      </c>
      <c r="M3603" s="1">
        <v>28.911666666666601</v>
      </c>
    </row>
    <row r="3604" spans="1:13">
      <c r="A3604" s="2">
        <v>2.50138888888889</v>
      </c>
      <c r="B3604" s="1">
        <v>26.398434583908401</v>
      </c>
      <c r="C3604" s="1">
        <v>26.288671344457299</v>
      </c>
      <c r="D3604" s="1">
        <v>26.150666916722798</v>
      </c>
      <c r="E3604" s="1">
        <v>5.6355104572993504</v>
      </c>
      <c r="F3604" s="1">
        <v>4.3709502070229798</v>
      </c>
      <c r="G3604" s="1">
        <v>4.6221052410767003</v>
      </c>
      <c r="H3604" s="1">
        <v>14.6357877299099</v>
      </c>
      <c r="I3604" s="1">
        <v>21.453377433151299</v>
      </c>
      <c r="J3604" s="1">
        <v>34.288894144204498</v>
      </c>
      <c r="K3604" s="1">
        <v>15</v>
      </c>
      <c r="L3604" s="1">
        <v>34.480511889639899</v>
      </c>
      <c r="M3604" s="1">
        <v>28.9233333333333</v>
      </c>
    </row>
    <row r="3605" spans="1:13">
      <c r="A3605" s="2">
        <v>2.5020833333333301</v>
      </c>
      <c r="B3605" s="1">
        <v>26.399415959734998</v>
      </c>
      <c r="C3605" s="1">
        <v>26.291807096608999</v>
      </c>
      <c r="D3605" s="1">
        <v>26.153049725616501</v>
      </c>
      <c r="E3605" s="1">
        <v>5.6416697574356496</v>
      </c>
      <c r="F3605" s="1">
        <v>4.3819595407693397</v>
      </c>
      <c r="G3605" s="1">
        <v>4.6333819418691498</v>
      </c>
      <c r="H3605" s="1">
        <v>14.686794515550799</v>
      </c>
      <c r="I3605" s="1">
        <v>21.352186767554201</v>
      </c>
      <c r="J3605" s="1">
        <v>34.249691767030299</v>
      </c>
      <c r="K3605" s="1">
        <v>15</v>
      </c>
      <c r="L3605" s="1">
        <v>34.5698981467701</v>
      </c>
      <c r="M3605" s="1">
        <v>28.934999999999999</v>
      </c>
    </row>
    <row r="3606" spans="1:13">
      <c r="A3606" s="2">
        <v>2.50277777777778</v>
      </c>
      <c r="B3606" s="1">
        <v>26.400354052209401</v>
      </c>
      <c r="C3606" s="1">
        <v>26.2949008298162</v>
      </c>
      <c r="D3606" s="1">
        <v>26.155434263745601</v>
      </c>
      <c r="E3606" s="1">
        <v>5.6472966566362199</v>
      </c>
      <c r="F3606" s="1">
        <v>4.3925442726623096</v>
      </c>
      <c r="G3606" s="1">
        <v>4.6440720153375699</v>
      </c>
      <c r="H3606" s="1">
        <v>14.739322967670301</v>
      </c>
      <c r="I3606" s="1">
        <v>21.251837777168799</v>
      </c>
      <c r="J3606" s="1">
        <v>34.212187699185897</v>
      </c>
      <c r="K3606" s="1">
        <v>15</v>
      </c>
      <c r="L3606" s="1">
        <v>34.655222752880498</v>
      </c>
      <c r="M3606" s="1">
        <v>28.946666666666601</v>
      </c>
    </row>
    <row r="3607" spans="1:13">
      <c r="A3607" s="2">
        <v>2.5034722222222201</v>
      </c>
      <c r="B3607" s="1">
        <v>26.401363041003201</v>
      </c>
      <c r="C3607" s="1">
        <v>26.298043380794301</v>
      </c>
      <c r="D3607" s="1">
        <v>26.157939512033298</v>
      </c>
      <c r="E3607" s="1">
        <v>5.6524741525103899</v>
      </c>
      <c r="F3607" s="1">
        <v>4.4027710916215099</v>
      </c>
      <c r="G3607" s="1">
        <v>4.6542761819226603</v>
      </c>
      <c r="H3607" s="1">
        <v>14.793164455781501</v>
      </c>
      <c r="I3607" s="1">
        <v>21.1521688024418</v>
      </c>
      <c r="J3607" s="1">
        <v>34.176060344948802</v>
      </c>
      <c r="K3607" s="1">
        <v>15</v>
      </c>
      <c r="L3607" s="1">
        <v>34.737177593733499</v>
      </c>
      <c r="M3607" s="1">
        <v>28.9583333333333</v>
      </c>
    </row>
    <row r="3608" spans="1:13">
      <c r="A3608" s="2">
        <v>2.50416666666667</v>
      </c>
      <c r="B3608" s="1">
        <v>26.402498432799302</v>
      </c>
      <c r="C3608" s="1">
        <v>26.301278127708201</v>
      </c>
      <c r="D3608" s="1">
        <v>26.160616268521999</v>
      </c>
      <c r="E3608" s="1">
        <v>5.6573275661740503</v>
      </c>
      <c r="F3608" s="1">
        <v>4.4127407228953102</v>
      </c>
      <c r="G3608" s="1">
        <v>4.6641460690985896</v>
      </c>
      <c r="H3608" s="1">
        <v>14.847943500955299</v>
      </c>
      <c r="I3608" s="1">
        <v>21.052905669833699</v>
      </c>
      <c r="J3608" s="1">
        <v>34.140821968895899</v>
      </c>
      <c r="K3608" s="1">
        <v>15</v>
      </c>
      <c r="L3608" s="1">
        <v>34.816900057220501</v>
      </c>
      <c r="M3608" s="1">
        <v>28.97</v>
      </c>
    </row>
    <row r="3609" spans="1:13">
      <c r="A3609" s="2">
        <v>2.5048611111111101</v>
      </c>
      <c r="B3609" s="1">
        <v>26.4037675465609</v>
      </c>
      <c r="C3609" s="1">
        <v>26.3046096069125</v>
      </c>
      <c r="D3609" s="1">
        <v>26.163459331862601</v>
      </c>
      <c r="E3609" s="1">
        <v>5.66198426265984</v>
      </c>
      <c r="F3609" s="1">
        <v>4.4225553362046304</v>
      </c>
      <c r="G3609" s="1">
        <v>4.6738358488063003</v>
      </c>
      <c r="H3609" s="1">
        <v>14.903249631848899</v>
      </c>
      <c r="I3609" s="1">
        <v>20.953757859117399</v>
      </c>
      <c r="J3609" s="1">
        <v>34.105972859020198</v>
      </c>
      <c r="K3609" s="1">
        <v>15</v>
      </c>
      <c r="L3609" s="1">
        <v>34.895590846918999</v>
      </c>
      <c r="M3609" s="1">
        <v>28.981666666666602</v>
      </c>
    </row>
    <row r="3610" spans="1:13">
      <c r="A3610" s="2">
        <v>2.50555555555556</v>
      </c>
      <c r="B3610" s="1">
        <v>26.4051459841343</v>
      </c>
      <c r="C3610" s="1">
        <v>26.308016906304299</v>
      </c>
      <c r="D3610" s="1">
        <v>26.1664271334033</v>
      </c>
      <c r="E3610" s="1">
        <v>5.6665478049236198</v>
      </c>
      <c r="F3610" s="1">
        <v>4.43229766666117</v>
      </c>
      <c r="G3610" s="1">
        <v>4.6834704995010803</v>
      </c>
      <c r="H3610" s="1">
        <v>14.9587279207918</v>
      </c>
      <c r="I3610" s="1">
        <v>20.8544828752798</v>
      </c>
      <c r="J3610" s="1">
        <v>34.071106631387103</v>
      </c>
      <c r="K3610" s="1">
        <v>15</v>
      </c>
      <c r="L3610" s="1">
        <v>34.974253769446797</v>
      </c>
      <c r="M3610" s="1">
        <v>28.9933333333333</v>
      </c>
    </row>
    <row r="3611" spans="1:13">
      <c r="A3611" s="2">
        <v>2.5062500000000001</v>
      </c>
      <c r="B3611" s="1">
        <v>26.406594466914399</v>
      </c>
      <c r="C3611" s="1">
        <v>26.3114672962393</v>
      </c>
      <c r="D3611" s="1">
        <v>26.1694620689739</v>
      </c>
      <c r="E3611" s="1">
        <v>5.6710864140226898</v>
      </c>
      <c r="F3611" s="1">
        <v>4.4420217332724299</v>
      </c>
      <c r="G3611" s="1">
        <v>4.6931311479291402</v>
      </c>
      <c r="H3611" s="1">
        <v>15.014124926053199</v>
      </c>
      <c r="I3611" s="1">
        <v>20.754917362235499</v>
      </c>
      <c r="J3611" s="1">
        <v>34.035961876077998</v>
      </c>
      <c r="K3611" s="1">
        <v>15</v>
      </c>
      <c r="L3611" s="1">
        <v>35.053567032538702</v>
      </c>
      <c r="M3611" s="1">
        <v>29.004999999999999</v>
      </c>
    </row>
    <row r="3612" spans="1:13">
      <c r="A3612" s="2">
        <v>2.5069444444444402</v>
      </c>
      <c r="B3612" s="1">
        <v>26.408072465075801</v>
      </c>
      <c r="C3612" s="1">
        <v>26.3149272234688</v>
      </c>
      <c r="D3612" s="1">
        <v>26.1725071146133</v>
      </c>
      <c r="E3612" s="1">
        <v>5.6756327949728602</v>
      </c>
      <c r="F3612" s="1">
        <v>4.4517527573516604</v>
      </c>
      <c r="G3612" s="1">
        <v>4.7028543276202504</v>
      </c>
      <c r="H3612" s="1">
        <v>15.069297125492</v>
      </c>
      <c r="I3612" s="1">
        <v>20.654980863921601</v>
      </c>
      <c r="J3612" s="1">
        <v>34.000428115791898</v>
      </c>
      <c r="K3612" s="1">
        <v>15</v>
      </c>
      <c r="L3612" s="1">
        <v>35.133865091700002</v>
      </c>
      <c r="M3612" s="1">
        <v>29.016666666666602</v>
      </c>
    </row>
    <row r="3613" spans="1:13">
      <c r="A3613" s="2">
        <v>2.5076388888888901</v>
      </c>
      <c r="B3613" s="1">
        <v>26.4095470319985</v>
      </c>
      <c r="C3613" s="1">
        <v>26.318369403945599</v>
      </c>
      <c r="D3613" s="1">
        <v>26.175516668597599</v>
      </c>
      <c r="E3613" s="1">
        <v>5.6801911810309598</v>
      </c>
      <c r="F3613" s="1">
        <v>4.46149291010477</v>
      </c>
      <c r="G3613" s="1">
        <v>4.7126403255548501</v>
      </c>
      <c r="H3613" s="1">
        <v>15.1241939625643</v>
      </c>
      <c r="I3613" s="1">
        <v>20.5546615429353</v>
      </c>
      <c r="J3613" s="1">
        <v>33.964520526533299</v>
      </c>
      <c r="K3613" s="1">
        <v>15</v>
      </c>
      <c r="L3613" s="1">
        <v>35.215195164872597</v>
      </c>
      <c r="M3613" s="1">
        <v>29.0283333333333</v>
      </c>
    </row>
    <row r="3614" spans="1:13">
      <c r="A3614" s="2">
        <v>2.5083333333333302</v>
      </c>
      <c r="B3614" s="1">
        <v>26.4109968244619</v>
      </c>
      <c r="C3614" s="1">
        <v>26.321776016950299</v>
      </c>
      <c r="D3614" s="1">
        <v>26.178461475122202</v>
      </c>
      <c r="E3614" s="1">
        <v>5.6847475044232301</v>
      </c>
      <c r="F3614" s="1">
        <v>4.4712295710197401</v>
      </c>
      <c r="G3614" s="1">
        <v>4.7224656941527003</v>
      </c>
      <c r="H3614" s="1">
        <v>15.178828320625399</v>
      </c>
      <c r="I3614" s="1">
        <v>20.4539934069895</v>
      </c>
      <c r="J3614" s="1">
        <v>33.928339067742002</v>
      </c>
      <c r="K3614" s="1">
        <v>15</v>
      </c>
      <c r="L3614" s="1">
        <v>35.297410401548603</v>
      </c>
      <c r="M3614" s="1">
        <v>29.04</v>
      </c>
    </row>
    <row r="3615" spans="1:13">
      <c r="A3615" s="2">
        <v>2.5090277777777801</v>
      </c>
      <c r="B3615" s="1">
        <v>26.412412278346</v>
      </c>
      <c r="C3615" s="1">
        <v>26.325138798024099</v>
      </c>
      <c r="D3615" s="1">
        <v>26.181328730110799</v>
      </c>
      <c r="E3615" s="1">
        <v>5.6892794732470904</v>
      </c>
      <c r="F3615" s="1">
        <v>4.4809434910571699</v>
      </c>
      <c r="G3615" s="1">
        <v>4.7322959483042304</v>
      </c>
      <c r="H3615" s="1">
        <v>15.2332450566237</v>
      </c>
      <c r="I3615" s="1">
        <v>20.353032788429601</v>
      </c>
      <c r="J3615" s="1">
        <v>33.892025265820799</v>
      </c>
      <c r="K3615" s="1">
        <v>15</v>
      </c>
      <c r="L3615" s="1">
        <v>35.3802680860314</v>
      </c>
      <c r="M3615" s="1">
        <v>29.051666666666598</v>
      </c>
    </row>
    <row r="3616" spans="1:13">
      <c r="A3616" s="2">
        <v>2.5097222222222202</v>
      </c>
      <c r="B3616" s="1">
        <v>26.413793330299999</v>
      </c>
      <c r="C3616" s="1">
        <v>26.3284571623971</v>
      </c>
      <c r="D3616" s="1">
        <v>26.1841190367949</v>
      </c>
      <c r="E3616" s="1">
        <v>5.6937645540449697</v>
      </c>
      <c r="F3616" s="1">
        <v>4.4906152460578097</v>
      </c>
      <c r="G3616" s="1">
        <v>4.7420958819569803</v>
      </c>
      <c r="H3616" s="1">
        <v>15.287494677875999</v>
      </c>
      <c r="I3616" s="1">
        <v>20.2518391021067</v>
      </c>
      <c r="J3616" s="1">
        <v>33.855725692499597</v>
      </c>
      <c r="K3616" s="1">
        <v>15</v>
      </c>
      <c r="L3616" s="1">
        <v>35.463511724423199</v>
      </c>
      <c r="M3616" s="1">
        <v>29.063333333333301</v>
      </c>
    </row>
    <row r="3617" spans="1:13">
      <c r="A3617" s="2">
        <v>2.5104166666666701</v>
      </c>
      <c r="B3617" s="1">
        <v>26.415146053237098</v>
      </c>
      <c r="C3617" s="1">
        <v>26.331735466862799</v>
      </c>
      <c r="D3617" s="1">
        <v>26.186841901658799</v>
      </c>
      <c r="E3617" s="1">
        <v>5.6981850396317002</v>
      </c>
      <c r="F3617" s="1">
        <v>4.5002293225411503</v>
      </c>
      <c r="G3617" s="1">
        <v>4.7518363560078098</v>
      </c>
      <c r="H3617" s="1">
        <v>15.341615579437301</v>
      </c>
      <c r="I3617" s="1">
        <v>20.150462177914299</v>
      </c>
      <c r="J3617" s="1">
        <v>33.819566692268999</v>
      </c>
      <c r="K3617" s="1">
        <v>15</v>
      </c>
      <c r="L3617" s="1">
        <v>35.5469267472849</v>
      </c>
      <c r="M3617" s="1">
        <v>29.074999999999999</v>
      </c>
    </row>
    <row r="3618" spans="1:13">
      <c r="A3618" s="2">
        <v>2.5111111111111102</v>
      </c>
      <c r="B3618" s="1">
        <v>26.416479280453999</v>
      </c>
      <c r="C3618" s="1">
        <v>26.3349802770711</v>
      </c>
      <c r="D3618" s="1">
        <v>26.189511138040999</v>
      </c>
      <c r="E3618" s="1">
        <v>5.7025302826960598</v>
      </c>
      <c r="F3618" s="1">
        <v>4.5097759071491899</v>
      </c>
      <c r="G3618" s="1">
        <v>4.7614975298894002</v>
      </c>
      <c r="H3618" s="1">
        <v>15.395625275838</v>
      </c>
      <c r="I3618" s="1">
        <v>20.0489362934394</v>
      </c>
      <c r="J3618" s="1">
        <v>33.783641152504501</v>
      </c>
      <c r="K3618" s="1">
        <v>15</v>
      </c>
      <c r="L3618" s="1">
        <v>35.630368475123603</v>
      </c>
      <c r="M3618" s="1">
        <v>29.086666666666599</v>
      </c>
    </row>
    <row r="3619" spans="1:13">
      <c r="A3619" s="2">
        <v>2.5118055555555601</v>
      </c>
      <c r="B3619" s="1">
        <v>26.417801893725802</v>
      </c>
      <c r="C3619" s="1">
        <v>26.338198181916599</v>
      </c>
      <c r="D3619" s="1">
        <v>26.192141070237199</v>
      </c>
      <c r="E3619" s="1">
        <v>5.7067967137661597</v>
      </c>
      <c r="F3619" s="1">
        <v>4.5192508853053202</v>
      </c>
      <c r="G3619" s="1">
        <v>4.7710692138105104</v>
      </c>
      <c r="H3619" s="1">
        <v>15.4495191100458</v>
      </c>
      <c r="I3619" s="1">
        <v>19.947279651533702</v>
      </c>
      <c r="J3619" s="1">
        <v>33.748005557501799</v>
      </c>
      <c r="K3619" s="1">
        <v>15</v>
      </c>
      <c r="L3619" s="1">
        <v>35.713766877824199</v>
      </c>
      <c r="M3619" s="1">
        <v>29.098333333333301</v>
      </c>
    </row>
    <row r="3620" spans="1:13">
      <c r="A3620" s="2">
        <v>2.5125000000000002</v>
      </c>
      <c r="B3620" s="1">
        <v>26.419121068783902</v>
      </c>
      <c r="C3620" s="1">
        <v>26.341394387129402</v>
      </c>
      <c r="D3620" s="1">
        <v>26.194743958135799</v>
      </c>
      <c r="E3620" s="1">
        <v>5.7109864626249198</v>
      </c>
      <c r="F3620" s="1">
        <v>4.5286547152605401</v>
      </c>
      <c r="G3620" s="1">
        <v>4.7805493195768802</v>
      </c>
      <c r="H3620" s="1">
        <v>15.5032740049318</v>
      </c>
      <c r="I3620" s="1">
        <v>19.8454974352208</v>
      </c>
      <c r="J3620" s="1">
        <v>33.712684278113002</v>
      </c>
      <c r="K3620" s="1">
        <v>15</v>
      </c>
      <c r="L3620" s="1">
        <v>35.797115478639903</v>
      </c>
      <c r="M3620" s="1">
        <v>29.11</v>
      </c>
    </row>
    <row r="3621" spans="1:13">
      <c r="A3621" s="2">
        <v>2.5131944444444398</v>
      </c>
      <c r="B3621" s="1">
        <v>26.4204414760875</v>
      </c>
      <c r="C3621" s="1">
        <v>26.344572081723101</v>
      </c>
      <c r="D3621" s="1">
        <v>26.197328682632602</v>
      </c>
      <c r="E3621" s="1">
        <v>5.7151053651222501</v>
      </c>
      <c r="F3621" s="1">
        <v>4.5379908117069796</v>
      </c>
      <c r="G3621" s="1">
        <v>4.7899413876688497</v>
      </c>
      <c r="H3621" s="1">
        <v>15.556854722565401</v>
      </c>
      <c r="I3621" s="1">
        <v>19.743586553934701</v>
      </c>
      <c r="J3621" s="1">
        <v>33.677677799940703</v>
      </c>
      <c r="K3621" s="1">
        <v>15</v>
      </c>
      <c r="L3621" s="1">
        <v>35.880452120464703</v>
      </c>
      <c r="M3621" s="1">
        <v>29.121666666666599</v>
      </c>
    </row>
    <row r="3622" spans="1:13">
      <c r="A3622" s="2">
        <v>2.5138888888888902</v>
      </c>
      <c r="B3622" s="1">
        <v>26.421765244502101</v>
      </c>
      <c r="C3622" s="1">
        <v>26.347732418429501</v>
      </c>
      <c r="D3622" s="1">
        <v>26.199900478552198</v>
      </c>
      <c r="E3622" s="1">
        <v>5.7191609822767804</v>
      </c>
      <c r="F3622" s="1">
        <v>4.5472639456134596</v>
      </c>
      <c r="G3622" s="1">
        <v>4.7992519983264001</v>
      </c>
      <c r="H3622" s="1">
        <v>15.6102205249313</v>
      </c>
      <c r="I3622" s="1">
        <v>19.641540549668601</v>
      </c>
      <c r="J3622" s="1">
        <v>33.642972048984497</v>
      </c>
      <c r="K3622" s="1">
        <v>15</v>
      </c>
      <c r="L3622" s="1">
        <v>35.963838073321099</v>
      </c>
      <c r="M3622" s="1">
        <v>29.133333333333301</v>
      </c>
    </row>
    <row r="3623" spans="1:13">
      <c r="A3623" s="2">
        <v>2.5145833333333298</v>
      </c>
      <c r="B3623" s="1">
        <v>26.423092430768801</v>
      </c>
      <c r="C3623" s="1">
        <v>26.350874898250002</v>
      </c>
      <c r="D3623" s="1">
        <v>26.2024613960672</v>
      </c>
      <c r="E3623" s="1">
        <v>5.7231609699983599</v>
      </c>
      <c r="F3623" s="1">
        <v>4.5564789330722597</v>
      </c>
      <c r="G3623" s="1">
        <v>4.80848855337236</v>
      </c>
      <c r="H3623" s="1">
        <v>15.6633308269396</v>
      </c>
      <c r="I3623" s="1">
        <v>19.539353666677901</v>
      </c>
      <c r="J3623" s="1">
        <v>33.608546807821497</v>
      </c>
      <c r="K3623" s="1">
        <v>15</v>
      </c>
      <c r="L3623" s="1">
        <v>36.0473398954666</v>
      </c>
      <c r="M3623" s="1">
        <v>29.145</v>
      </c>
    </row>
    <row r="3624" spans="1:13">
      <c r="A3624" s="2">
        <v>2.5152777777777802</v>
      </c>
      <c r="B3624" s="1">
        <v>26.424421724438599</v>
      </c>
      <c r="C3624" s="1">
        <v>26.353997940232698</v>
      </c>
      <c r="D3624" s="1">
        <v>26.205011144689099</v>
      </c>
      <c r="E3624" s="1">
        <v>5.72711200871895</v>
      </c>
      <c r="F3624" s="1">
        <v>4.5656397797099597</v>
      </c>
      <c r="G3624" s="1">
        <v>4.8176577233190798</v>
      </c>
      <c r="H3624" s="1">
        <v>15.716149093375099</v>
      </c>
      <c r="I3624" s="1">
        <v>19.4370235800186</v>
      </c>
      <c r="J3624" s="1">
        <v>33.574382071590101</v>
      </c>
      <c r="K3624" s="1">
        <v>15</v>
      </c>
      <c r="L3624" s="1">
        <v>36.131016451921802</v>
      </c>
      <c r="M3624" s="1">
        <v>29.156666666666599</v>
      </c>
    </row>
    <row r="3625" spans="1:13">
      <c r="A3625" s="2">
        <v>2.5159722222222198</v>
      </c>
      <c r="B3625" s="1">
        <v>26.425751176016</v>
      </c>
      <c r="C3625" s="1">
        <v>26.357099465567799</v>
      </c>
      <c r="D3625" s="1">
        <v>26.207548033949301</v>
      </c>
      <c r="E3625" s="1">
        <v>5.7310192774506001</v>
      </c>
      <c r="F3625" s="1">
        <v>4.5747492661315903</v>
      </c>
      <c r="G3625" s="1">
        <v>4.82676458660824</v>
      </c>
      <c r="H3625" s="1">
        <v>15.7686448466972</v>
      </c>
      <c r="I3625" s="1">
        <v>19.33455272694</v>
      </c>
      <c r="J3625" s="1">
        <v>33.540461994876601</v>
      </c>
      <c r="K3625" s="1">
        <v>15</v>
      </c>
      <c r="L3625" s="1">
        <v>36.214911628391697</v>
      </c>
      <c r="M3625" s="1">
        <v>29.168333333333301</v>
      </c>
    </row>
    <row r="3626" spans="1:13">
      <c r="A3626" s="2">
        <v>2.5166666666666702</v>
      </c>
      <c r="B3626" s="1">
        <v>26.427078806708298</v>
      </c>
      <c r="C3626" s="1">
        <v>26.3601773829051</v>
      </c>
      <c r="D3626" s="1">
        <v>26.210069810039599</v>
      </c>
      <c r="E3626" s="1">
        <v>5.73488637734392</v>
      </c>
      <c r="F3626" s="1">
        <v>4.5838088956815302</v>
      </c>
      <c r="G3626" s="1">
        <v>4.8358123659570103</v>
      </c>
      <c r="H3626" s="1">
        <v>15.8207940381005</v>
      </c>
      <c r="I3626" s="1">
        <v>19.2319484570593</v>
      </c>
      <c r="J3626" s="1">
        <v>33.506776625716697</v>
      </c>
      <c r="K3626" s="1">
        <v>15</v>
      </c>
      <c r="L3626" s="1">
        <v>36.299052076029</v>
      </c>
      <c r="M3626" s="1">
        <v>29.18</v>
      </c>
    </row>
    <row r="3627" spans="1:13">
      <c r="A3627" s="2">
        <v>2.5173611111111098</v>
      </c>
      <c r="B3627" s="1">
        <v>26.428403028393099</v>
      </c>
      <c r="C3627" s="1">
        <v>26.3632299188193</v>
      </c>
      <c r="D3627" s="1">
        <v>26.212574277442599</v>
      </c>
      <c r="E3627" s="1">
        <v>5.7387155654567703</v>
      </c>
      <c r="F3627" s="1">
        <v>4.5928190905750004</v>
      </c>
      <c r="G3627" s="1">
        <v>4.8448025964220198</v>
      </c>
      <c r="H3627" s="1">
        <v>15.8725782455141</v>
      </c>
      <c r="I3627" s="1">
        <v>19.129222359668798</v>
      </c>
      <c r="J3627" s="1">
        <v>33.473321943863603</v>
      </c>
      <c r="K3627" s="1">
        <v>15</v>
      </c>
      <c r="L3627" s="1">
        <v>36.383448647858998</v>
      </c>
      <c r="M3627" s="1">
        <v>29.191666666666599</v>
      </c>
    </row>
    <row r="3628" spans="1:13">
      <c r="A3628" s="2">
        <v>2.5180555555555602</v>
      </c>
      <c r="B3628" s="1">
        <v>26.429722866499599</v>
      </c>
      <c r="C3628" s="1">
        <v>26.366255788964502</v>
      </c>
      <c r="D3628" s="1">
        <v>26.215059677050501</v>
      </c>
      <c r="E3628" s="1">
        <v>5.7425081345743303</v>
      </c>
      <c r="F3628" s="1">
        <v>4.60177950326075</v>
      </c>
      <c r="G3628" s="1">
        <v>4.8537355260336597</v>
      </c>
      <c r="H3628" s="1">
        <v>15.9239832191028</v>
      </c>
      <c r="I3628" s="1">
        <v>19.026389156489699</v>
      </c>
      <c r="J3628" s="1">
        <v>33.440098836649597</v>
      </c>
      <c r="K3628" s="1">
        <v>15</v>
      </c>
      <c r="L3628" s="1">
        <v>36.468099984663503</v>
      </c>
      <c r="M3628" s="1">
        <v>29.203333333333301</v>
      </c>
    </row>
    <row r="3629" spans="1:13">
      <c r="A3629" s="2">
        <v>2.5187499999999998</v>
      </c>
      <c r="B3629" s="1">
        <v>26.431038009770202</v>
      </c>
      <c r="C3629" s="1">
        <v>26.369254230464001</v>
      </c>
      <c r="D3629" s="1">
        <v>26.2175248402256</v>
      </c>
      <c r="E3629" s="1">
        <v>5.7462648406087604</v>
      </c>
      <c r="F3629" s="1">
        <v>4.6106893632710699</v>
      </c>
      <c r="G3629" s="1">
        <v>4.8626106093468699</v>
      </c>
      <c r="H3629" s="1">
        <v>15.9749972192868</v>
      </c>
      <c r="I3629" s="1">
        <v>18.923465483214699</v>
      </c>
      <c r="J3629" s="1">
        <v>33.407111590575497</v>
      </c>
      <c r="K3629" s="1">
        <v>15</v>
      </c>
      <c r="L3629" s="1">
        <v>36.5529969038285</v>
      </c>
      <c r="M3629" s="1">
        <v>29.215</v>
      </c>
    </row>
    <row r="3630" spans="1:13">
      <c r="A3630" s="2">
        <v>2.5194444444444399</v>
      </c>
      <c r="B3630" s="1">
        <v>26.4323487375692</v>
      </c>
      <c r="C3630" s="1">
        <v>26.372224937144701</v>
      </c>
      <c r="D3630" s="1">
        <v>26.2199691749396</v>
      </c>
      <c r="E3630" s="1">
        <v>5.7499862746883004</v>
      </c>
      <c r="F3630" s="1">
        <v>4.6195477770447102</v>
      </c>
      <c r="G3630" s="1">
        <v>4.8714269609809797</v>
      </c>
      <c r="H3630" s="1">
        <v>16.025609494382799</v>
      </c>
      <c r="I3630" s="1">
        <v>18.820468806278399</v>
      </c>
      <c r="J3630" s="1">
        <v>33.374366364864599</v>
      </c>
      <c r="K3630" s="1">
        <v>15</v>
      </c>
      <c r="L3630" s="1">
        <v>36.638126531379697</v>
      </c>
      <c r="M3630" s="1">
        <v>29.226666666666599</v>
      </c>
    </row>
    <row r="3631" spans="1:13">
      <c r="A3631" s="2">
        <v>2.5201388888888898</v>
      </c>
      <c r="B3631" s="1">
        <v>26.4336557779041</v>
      </c>
      <c r="C3631" s="1">
        <v>26.375167940822202</v>
      </c>
      <c r="D3631" s="1">
        <v>26.222392548517501</v>
      </c>
      <c r="E3631" s="1">
        <v>5.7536731389529603</v>
      </c>
      <c r="F3631" s="1">
        <v>4.6283539483018803</v>
      </c>
      <c r="G3631" s="1">
        <v>4.8801837052049803</v>
      </c>
      <c r="H3631" s="1">
        <v>16.075809095092399</v>
      </c>
      <c r="I3631" s="1">
        <v>18.717416608378699</v>
      </c>
      <c r="J3631" s="1">
        <v>33.341869936894099</v>
      </c>
      <c r="K3631" s="1">
        <v>15</v>
      </c>
      <c r="L3631" s="1">
        <v>36.7234755565404</v>
      </c>
      <c r="M3631" s="1">
        <v>29.238333333333301</v>
      </c>
    </row>
    <row r="3632" spans="1:13">
      <c r="A3632" s="2">
        <v>2.5208333333333299</v>
      </c>
      <c r="B3632" s="1">
        <v>26.434960141923899</v>
      </c>
      <c r="C3632" s="1">
        <v>26.3780834755039</v>
      </c>
      <c r="D3632" s="1">
        <v>26.2247951257206</v>
      </c>
      <c r="E3632" s="1">
        <v>5.7573264160658102</v>
      </c>
      <c r="F3632" s="1">
        <v>4.6371073116736898</v>
      </c>
      <c r="G3632" s="1">
        <v>4.8888801988836903</v>
      </c>
      <c r="H3632" s="1">
        <v>16.125584102161</v>
      </c>
      <c r="I3632" s="1">
        <v>18.614325887954902</v>
      </c>
      <c r="J3632" s="1">
        <v>33.309628854964501</v>
      </c>
      <c r="K3632" s="1">
        <v>15</v>
      </c>
      <c r="L3632" s="1">
        <v>36.809032351825103</v>
      </c>
      <c r="M3632" s="1">
        <v>29.25</v>
      </c>
    </row>
    <row r="3633" spans="1:13">
      <c r="A3633" s="2">
        <v>2.5215277777777798</v>
      </c>
      <c r="B3633" s="1">
        <v>26.4362629686796</v>
      </c>
      <c r="C3633" s="1">
        <v>26.3809718514566</v>
      </c>
      <c r="D3633" s="1">
        <v>26.227177207503001</v>
      </c>
      <c r="E3633" s="1">
        <v>5.7609474423628804</v>
      </c>
      <c r="F3633" s="1">
        <v>4.6458075883100101</v>
      </c>
      <c r="G3633" s="1">
        <v>4.8975161339390496</v>
      </c>
      <c r="H3633" s="1">
        <v>16.1749212531751</v>
      </c>
      <c r="I3633" s="1">
        <v>18.511212953503801</v>
      </c>
      <c r="J3633" s="1">
        <v>33.277649012556402</v>
      </c>
      <c r="K3633" s="1">
        <v>15</v>
      </c>
      <c r="L3633" s="1">
        <v>36.894787977670099</v>
      </c>
      <c r="M3633" s="1">
        <v>29.261666666666599</v>
      </c>
    </row>
    <row r="3634" spans="1:13">
      <c r="A3634" s="2">
        <v>2.5222222222222199</v>
      </c>
      <c r="B3634" s="1">
        <v>26.437565404173</v>
      </c>
      <c r="C3634" s="1">
        <v>26.383833358068699</v>
      </c>
      <c r="D3634" s="1">
        <v>26.229539102457601</v>
      </c>
      <c r="E3634" s="1">
        <v>5.7645378952313298</v>
      </c>
      <c r="F3634" s="1">
        <v>4.6544547725603298</v>
      </c>
      <c r="G3634" s="1">
        <v>4.9060915340832496</v>
      </c>
      <c r="H3634" s="1">
        <v>16.223805897154701</v>
      </c>
      <c r="I3634" s="1">
        <v>18.4080934542413</v>
      </c>
      <c r="J3634" s="1">
        <v>33.245935577433499</v>
      </c>
      <c r="K3634" s="1">
        <v>15</v>
      </c>
      <c r="L3634" s="1">
        <v>36.980736268076001</v>
      </c>
      <c r="M3634" s="1">
        <v>29.273333333333301</v>
      </c>
    </row>
    <row r="3635" spans="1:13">
      <c r="A3635" s="2">
        <v>2.5229166666666698</v>
      </c>
      <c r="B3635" s="1">
        <v>26.438868516052601</v>
      </c>
      <c r="C3635" s="1">
        <v>26.386668196146601</v>
      </c>
      <c r="D3635" s="1">
        <v>26.231881038116502</v>
      </c>
      <c r="E3635" s="1">
        <v>5.7680997532619802</v>
      </c>
      <c r="F3635" s="1">
        <v>4.6630490972775602</v>
      </c>
      <c r="G3635" s="1">
        <v>4.9146067064108099</v>
      </c>
      <c r="H3635" s="1">
        <v>16.272222166755999</v>
      </c>
      <c r="I3635" s="1">
        <v>18.3049825625586</v>
      </c>
      <c r="J3635" s="1">
        <v>33.214493157542101</v>
      </c>
      <c r="K3635" s="1">
        <v>15</v>
      </c>
      <c r="L3635" s="1">
        <v>37.066873310048798</v>
      </c>
      <c r="M3635" s="1">
        <v>29.285</v>
      </c>
    </row>
    <row r="3636" spans="1:13">
      <c r="A3636" s="2">
        <v>2.5236111111111099</v>
      </c>
      <c r="B3636" s="1">
        <v>26.440173250171</v>
      </c>
      <c r="C3636" s="1">
        <v>26.3894764442297</v>
      </c>
      <c r="D3636" s="1">
        <v>26.234203119355399</v>
      </c>
      <c r="E3636" s="1">
        <v>5.7716352131831199</v>
      </c>
      <c r="F3636" s="1">
        <v>4.6715909650181802</v>
      </c>
      <c r="G3636" s="1">
        <v>4.9230621436753204</v>
      </c>
      <c r="H3636" s="1">
        <v>16.320153287155101</v>
      </c>
      <c r="I3636" s="1">
        <v>18.201895248485499</v>
      </c>
      <c r="J3636" s="1">
        <v>33.183326105247303</v>
      </c>
      <c r="K3636" s="1">
        <v>15</v>
      </c>
      <c r="L3636" s="1">
        <v>37.153196556017598</v>
      </c>
      <c r="M3636" s="1">
        <v>29.296666666666599</v>
      </c>
    </row>
    <row r="3637" spans="1:13">
      <c r="A3637" s="2">
        <v>2.5243055555555598</v>
      </c>
      <c r="B3637" s="1">
        <v>26.441480418700099</v>
      </c>
      <c r="C3637" s="1">
        <v>26.3922580502968</v>
      </c>
      <c r="D3637" s="1">
        <v>26.236505323457202</v>
      </c>
      <c r="E3637" s="1">
        <v>5.7751466134034999</v>
      </c>
      <c r="F3637" s="1">
        <v>4.6800808853059896</v>
      </c>
      <c r="G3637" s="1">
        <v>4.9314584303014097</v>
      </c>
      <c r="H3637" s="1">
        <v>16.367581920469</v>
      </c>
      <c r="I3637" s="1">
        <v>18.098846571958902</v>
      </c>
      <c r="J3637" s="1">
        <v>33.152438845723502</v>
      </c>
      <c r="K3637" s="1">
        <v>15</v>
      </c>
      <c r="L3637" s="1">
        <v>37.239703858754197</v>
      </c>
      <c r="M3637" s="1">
        <v>29.308333333333302</v>
      </c>
    </row>
    <row r="3638" spans="1:13">
      <c r="A3638" s="2">
        <v>2.5249999999999999</v>
      </c>
      <c r="B3638" s="1">
        <v>26.442790711120502</v>
      </c>
      <c r="C3638" s="1">
        <v>26.3950128416549</v>
      </c>
      <c r="D3638" s="1">
        <v>26.238787521172998</v>
      </c>
      <c r="E3638" s="1">
        <v>5.7786363657808701</v>
      </c>
      <c r="F3638" s="1">
        <v>4.6885194191503903</v>
      </c>
      <c r="G3638" s="1">
        <v>4.9397961598300499</v>
      </c>
      <c r="H3638" s="1">
        <v>16.4144904907361</v>
      </c>
      <c r="I3638" s="1">
        <v>17.995851954619098</v>
      </c>
      <c r="J3638" s="1">
        <v>33.121836163494201</v>
      </c>
      <c r="K3638" s="1">
        <v>15</v>
      </c>
      <c r="L3638" s="1">
        <v>37.326392588056102</v>
      </c>
      <c r="M3638" s="1">
        <v>29.32</v>
      </c>
    </row>
    <row r="3639" spans="1:13">
      <c r="A3639" s="2">
        <v>2.52569444444444</v>
      </c>
      <c r="B3639" s="1">
        <v>26.444104718490902</v>
      </c>
      <c r="C3639" s="1">
        <v>26.3977405451751</v>
      </c>
      <c r="D3639" s="1">
        <v>26.241049511783899</v>
      </c>
      <c r="E3639" s="1">
        <v>5.7821069042211004</v>
      </c>
      <c r="F3639" s="1">
        <v>4.6969071375925298</v>
      </c>
      <c r="G3639" s="1">
        <v>4.9480758750521003</v>
      </c>
      <c r="H3639" s="1">
        <v>16.460861451470599</v>
      </c>
      <c r="I3639" s="1">
        <v>17.892927405304501</v>
      </c>
      <c r="J3639" s="1">
        <v>33.091523405082697</v>
      </c>
      <c r="K3639" s="1">
        <v>15</v>
      </c>
      <c r="L3639" s="1">
        <v>37.413258935047701</v>
      </c>
      <c r="M3639" s="1">
        <v>29.331666666666599</v>
      </c>
    </row>
    <row r="3640" spans="1:13">
      <c r="A3640" s="2">
        <v>2.5263888888888899</v>
      </c>
      <c r="B3640" s="1">
        <v>26.445422962812199</v>
      </c>
      <c r="C3640" s="1">
        <v>26.400440811260701</v>
      </c>
      <c r="D3640" s="1">
        <v>26.243291061752199</v>
      </c>
      <c r="E3640" s="1">
        <v>5.7855606517020002</v>
      </c>
      <c r="F3640" s="1">
        <v>4.7052445953887796</v>
      </c>
      <c r="G3640" s="1">
        <v>4.9562980333804898</v>
      </c>
      <c r="H3640" s="1">
        <v>16.506677480279698</v>
      </c>
      <c r="I3640" s="1">
        <v>17.7900896899204</v>
      </c>
      <c r="J3640" s="1">
        <v>33.061506584100201</v>
      </c>
      <c r="K3640" s="1">
        <v>15</v>
      </c>
      <c r="L3640" s="1">
        <v>37.500297442605302</v>
      </c>
      <c r="M3640" s="1">
        <v>29.343333333333302</v>
      </c>
    </row>
    <row r="3641" spans="1:13">
      <c r="A3641" s="2">
        <v>2.52708333333333</v>
      </c>
      <c r="B3641" s="1">
        <v>26.446745925447299</v>
      </c>
      <c r="C3641" s="1">
        <v>26.4031132367246</v>
      </c>
      <c r="D3641" s="1">
        <v>26.245511939297302</v>
      </c>
      <c r="E3641" s="1">
        <v>5.78900000394676</v>
      </c>
      <c r="F3641" s="1">
        <v>4.7135323182462701</v>
      </c>
      <c r="G3641" s="1">
        <v>4.9644629951280299</v>
      </c>
      <c r="H3641" s="1">
        <v>16.551921601090601</v>
      </c>
      <c r="I3641" s="1">
        <v>17.687356447785799</v>
      </c>
      <c r="J3641" s="1">
        <v>33.031792395814598</v>
      </c>
      <c r="K3641" s="1">
        <v>15</v>
      </c>
      <c r="L3641" s="1">
        <v>37.587500752214403</v>
      </c>
      <c r="M3641" s="1">
        <v>29.355</v>
      </c>
    </row>
    <row r="3642" spans="1:13">
      <c r="A3642" s="2">
        <v>2.5277777777777799</v>
      </c>
      <c r="B3642" s="1">
        <v>26.448074070944301</v>
      </c>
      <c r="C3642" s="1">
        <v>26.4057573837093</v>
      </c>
      <c r="D3642" s="1">
        <v>26.247711940392499</v>
      </c>
      <c r="E3642" s="1">
        <v>5.7924273258112198</v>
      </c>
      <c r="F3642" s="1">
        <v>4.72177080031926</v>
      </c>
      <c r="G3642" s="1">
        <v>4.97257102926062</v>
      </c>
      <c r="H3642" s="1">
        <v>16.596577244773901</v>
      </c>
      <c r="I3642" s="1">
        <v>17.5847462635999</v>
      </c>
      <c r="J3642" s="1">
        <v>33.002388161188399</v>
      </c>
      <c r="K3642" s="1">
        <v>15</v>
      </c>
      <c r="L3642" s="1">
        <v>37.674859527343301</v>
      </c>
      <c r="M3642" s="1">
        <v>29.3666666666666</v>
      </c>
    </row>
    <row r="3643" spans="1:13">
      <c r="A3643" s="2">
        <v>2.52847222222222</v>
      </c>
      <c r="B3643" s="1">
        <v>26.449407864629698</v>
      </c>
      <c r="C3643" s="1">
        <v>26.408372793417499</v>
      </c>
      <c r="D3643" s="1">
        <v>26.249890904455</v>
      </c>
      <c r="E3643" s="1">
        <v>5.7958449560799998</v>
      </c>
      <c r="F3643" s="1">
        <v>4.72996050842091</v>
      </c>
      <c r="G3643" s="1">
        <v>4.9806223303640502</v>
      </c>
      <c r="H3643" s="1">
        <v>16.6406282635959</v>
      </c>
      <c r="I3643" s="1">
        <v>17.482278707076301</v>
      </c>
      <c r="J3643" s="1">
        <v>32.9733017257958</v>
      </c>
      <c r="K3643" s="1">
        <v>15</v>
      </c>
      <c r="L3643" s="1">
        <v>37.762362500437398</v>
      </c>
      <c r="M3643" s="1">
        <v>29.378333333333298</v>
      </c>
    </row>
    <row r="3644" spans="1:13">
      <c r="A3644" s="2">
        <v>2.5291666666666699</v>
      </c>
      <c r="B3644" s="1">
        <v>26.450747783931799</v>
      </c>
      <c r="C3644" s="1">
        <v>26.410958994704199</v>
      </c>
      <c r="D3644" s="1">
        <v>26.2520487202056</v>
      </c>
      <c r="E3644" s="1">
        <v>5.7992552164901303</v>
      </c>
      <c r="F3644" s="1">
        <v>4.7381018895404203</v>
      </c>
      <c r="G3644" s="1">
        <v>4.9886170407082604</v>
      </c>
      <c r="H3644" s="1">
        <v>16.684058915623599</v>
      </c>
      <c r="I3644" s="1">
        <v>17.379974352384</v>
      </c>
      <c r="J3644" s="1">
        <v>32.94454133883</v>
      </c>
      <c r="K3644" s="1">
        <v>15</v>
      </c>
      <c r="L3644" s="1">
        <v>37.849996590067903</v>
      </c>
      <c r="M3644" s="1">
        <v>29.39</v>
      </c>
    </row>
    <row r="3645" spans="1:13">
      <c r="A3645" s="2">
        <v>2.52986111111111</v>
      </c>
      <c r="B3645" s="1">
        <v>26.452094324387001</v>
      </c>
      <c r="C3645" s="1">
        <v>26.413515508363101</v>
      </c>
      <c r="D3645" s="1">
        <v>26.254185323561899</v>
      </c>
      <c r="E3645" s="1">
        <v>5.8026604217153297</v>
      </c>
      <c r="F3645" s="1">
        <v>4.74619537902133</v>
      </c>
      <c r="G3645" s="1">
        <v>4.9965552725087603</v>
      </c>
      <c r="H3645" s="1">
        <v>16.7268538330143</v>
      </c>
      <c r="I3645" s="1">
        <v>17.277854787603001</v>
      </c>
      <c r="J3645" s="1">
        <v>32.916115533211901</v>
      </c>
      <c r="K3645" s="1">
        <v>15</v>
      </c>
      <c r="L3645" s="1">
        <v>37.9377470430763</v>
      </c>
      <c r="M3645" s="1">
        <v>29.4016666666666</v>
      </c>
    </row>
    <row r="3646" spans="1:13">
      <c r="A3646" s="2">
        <v>2.5305555555555599</v>
      </c>
      <c r="B3646" s="1">
        <v>26.453448001755799</v>
      </c>
      <c r="C3646" s="1">
        <v>26.416041848307898</v>
      </c>
      <c r="D3646" s="1">
        <v>26.2563006900819</v>
      </c>
      <c r="E3646" s="1">
        <v>5.8060628881399996</v>
      </c>
      <c r="F3646" s="1">
        <v>4.75424140765824</v>
      </c>
      <c r="G3646" s="1">
        <v>5.0044371270485399</v>
      </c>
      <c r="H3646" s="1">
        <v>16.768997984576799</v>
      </c>
      <c r="I3646" s="1">
        <v>17.175942621600498</v>
      </c>
      <c r="J3646" s="1">
        <v>32.888033021690703</v>
      </c>
      <c r="K3646" s="1">
        <v>15</v>
      </c>
      <c r="L3646" s="1">
        <v>38.025597569037402</v>
      </c>
      <c r="M3646" s="1">
        <v>29.413333333333298</v>
      </c>
    </row>
    <row r="3647" spans="1:13">
      <c r="A3647" s="2">
        <v>2.53125</v>
      </c>
      <c r="B3647" s="1">
        <v>26.454809351900099</v>
      </c>
      <c r="C3647" s="1">
        <v>26.418537521010698</v>
      </c>
      <c r="D3647" s="1">
        <v>26.258394824665601</v>
      </c>
      <c r="E3647" s="1">
        <v>5.80946493975698</v>
      </c>
      <c r="F3647" s="1">
        <v>4.7622404063766197</v>
      </c>
      <c r="G3647" s="1">
        <v>5.0122627084129601</v>
      </c>
      <c r="H3647" s="1">
        <v>16.810476639168002</v>
      </c>
      <c r="I3647" s="1">
        <v>17.074261492825599</v>
      </c>
      <c r="J3647" s="1">
        <v>32.860302617345198</v>
      </c>
      <c r="K3647" s="1">
        <v>15</v>
      </c>
      <c r="L3647" s="1">
        <v>38.113530447566802</v>
      </c>
      <c r="M3647" s="1">
        <v>29.425000000000001</v>
      </c>
    </row>
    <row r="3648" spans="1:13">
      <c r="A3648" s="2">
        <v>2.5319444444444401</v>
      </c>
      <c r="B3648" s="1">
        <v>26.456178929535199</v>
      </c>
      <c r="C3648" s="1">
        <v>26.421002024116799</v>
      </c>
      <c r="D3648" s="1">
        <v>26.260467750565901</v>
      </c>
      <c r="E3648" s="1">
        <v>5.8128689118648902</v>
      </c>
      <c r="F3648" s="1">
        <v>4.7701928090647598</v>
      </c>
      <c r="G3648" s="1">
        <v>5.0200321322307104</v>
      </c>
      <c r="H3648" s="1">
        <v>16.851275332518</v>
      </c>
      <c r="I3648" s="1">
        <v>16.972836081562502</v>
      </c>
      <c r="J3648" s="1">
        <v>32.832933180652297</v>
      </c>
      <c r="K3648" s="1">
        <v>15</v>
      </c>
      <c r="L3648" s="1">
        <v>38.201526602172798</v>
      </c>
      <c r="M3648" s="1">
        <v>29.4366666666666</v>
      </c>
    </row>
    <row r="3649" spans="1:13">
      <c r="A3649" s="2">
        <v>2.53263888888889</v>
      </c>
      <c r="B3649" s="1">
        <v>26.457557307139901</v>
      </c>
      <c r="C3649" s="1">
        <v>26.4234348452818</v>
      </c>
      <c r="D3649" s="1">
        <v>26.26251949964</v>
      </c>
      <c r="E3649" s="1">
        <v>5.81627715132145</v>
      </c>
      <c r="F3649" s="1">
        <v>4.7780990525475904</v>
      </c>
      <c r="G3649" s="1">
        <v>5.0277455285386203</v>
      </c>
      <c r="H3649" s="1">
        <v>16.8913798383781</v>
      </c>
      <c r="I3649" s="1">
        <v>16.8716921259891</v>
      </c>
      <c r="J3649" s="1">
        <v>32.805933591692501</v>
      </c>
      <c r="K3649" s="1">
        <v>15</v>
      </c>
      <c r="L3649" s="1">
        <v>38.289565640845801</v>
      </c>
      <c r="M3649" s="1">
        <v>29.448333333333299</v>
      </c>
    </row>
    <row r="3650" spans="1:13">
      <c r="A3650" s="2">
        <v>2.5333333333333301</v>
      </c>
      <c r="B3650" s="1">
        <v>26.4589450745504</v>
      </c>
      <c r="C3650" s="1">
        <v>26.425835461664501</v>
      </c>
      <c r="D3650" s="1">
        <v>26.264550104783201</v>
      </c>
      <c r="E3650" s="1">
        <v>5.8196920149819702</v>
      </c>
      <c r="F3650" s="1">
        <v>4.7859595750261699</v>
      </c>
      <c r="G3650" s="1">
        <v>5.03540304075295</v>
      </c>
      <c r="H3650" s="1">
        <v>16.930776141829401</v>
      </c>
      <c r="I3650" s="1">
        <v>16.770856440125598</v>
      </c>
      <c r="J3650" s="1">
        <v>32.779312742001899</v>
      </c>
      <c r="K3650" s="1">
        <v>15</v>
      </c>
      <c r="L3650" s="1">
        <v>38.377625872948698</v>
      </c>
      <c r="M3650" s="1">
        <v>29.46</v>
      </c>
    </row>
    <row r="3651" spans="1:13">
      <c r="A3651" s="2">
        <v>2.53402777777778</v>
      </c>
      <c r="B3651" s="1">
        <v>26.460342839590702</v>
      </c>
      <c r="C3651" s="1">
        <v>26.4282033403687</v>
      </c>
      <c r="D3651" s="1">
        <v>26.266559595043901</v>
      </c>
      <c r="E3651" s="1">
        <v>5.8231158665737404</v>
      </c>
      <c r="F3651" s="1">
        <v>4.7937748131735702</v>
      </c>
      <c r="G3651" s="1">
        <v>5.0430048216218299</v>
      </c>
      <c r="H3651" s="1">
        <v>16.969450412495998</v>
      </c>
      <c r="I3651" s="1">
        <v>16.670356931764701</v>
      </c>
      <c r="J3651" s="1">
        <v>32.753079539907603</v>
      </c>
      <c r="K3651" s="1">
        <v>15</v>
      </c>
      <c r="L3651" s="1">
        <v>38.465684312737203</v>
      </c>
      <c r="M3651" s="1">
        <v>29.4716666666666</v>
      </c>
    </row>
    <row r="3652" spans="1:13">
      <c r="A3652" s="2">
        <v>2.5347222222222201</v>
      </c>
      <c r="B3652" s="1">
        <v>26.461751229781701</v>
      </c>
      <c r="C3652" s="1">
        <v>26.430537939879699</v>
      </c>
      <c r="D3652" s="1">
        <v>26.2685479934059</v>
      </c>
      <c r="E3652" s="1">
        <v>5.82655107278734</v>
      </c>
      <c r="F3652" s="1">
        <v>4.8015451985054103</v>
      </c>
      <c r="G3652" s="1">
        <v>5.0505510275286296</v>
      </c>
      <c r="H3652" s="1">
        <v>17.007388974894099</v>
      </c>
      <c r="I3652" s="1">
        <v>16.570222618103799</v>
      </c>
      <c r="J3652" s="1">
        <v>32.7272429227313</v>
      </c>
      <c r="K3652" s="1">
        <v>15</v>
      </c>
      <c r="L3652" s="1">
        <v>38.553716681176297</v>
      </c>
      <c r="M3652" s="1">
        <v>29.483333333333299</v>
      </c>
    </row>
    <row r="3653" spans="1:13">
      <c r="A3653" s="2">
        <v>2.53541666666667</v>
      </c>
      <c r="B3653" s="1">
        <v>26.4631708949927</v>
      </c>
      <c r="C3653" s="1">
        <v>26.4328387123991</v>
      </c>
      <c r="D3653" s="1">
        <v>26.270515316891</v>
      </c>
      <c r="E3653" s="1">
        <v>5.8299999991489804</v>
      </c>
      <c r="F3653" s="1">
        <v>4.80927115346487</v>
      </c>
      <c r="G3653" s="1">
        <v>5.0580418122483399</v>
      </c>
      <c r="H3653" s="1">
        <v>17.044578273486</v>
      </c>
      <c r="I3653" s="1">
        <v>16.470483637055199</v>
      </c>
      <c r="J3653" s="1">
        <v>32.701811870017004</v>
      </c>
      <c r="K3653" s="1">
        <v>15</v>
      </c>
      <c r="L3653" s="1">
        <v>38.641697416347299</v>
      </c>
      <c r="M3653" s="1">
        <v>29.495000000000001</v>
      </c>
    </row>
    <row r="3654" spans="1:13">
      <c r="A3654" s="2">
        <v>2.5361111111111101</v>
      </c>
      <c r="B3654" s="1">
        <v>26.4646025107923</v>
      </c>
      <c r="C3654" s="1">
        <v>26.4351051068972</v>
      </c>
      <c r="D3654" s="1">
        <v>26.272461578442801</v>
      </c>
      <c r="E3654" s="1">
        <v>5.8334650061142597</v>
      </c>
      <c r="F3654" s="1">
        <v>4.8169530875624602</v>
      </c>
      <c r="G3654" s="1">
        <v>5.0654773210232404</v>
      </c>
      <c r="H3654" s="1">
        <v>17.081004830574098</v>
      </c>
      <c r="I3654" s="1">
        <v>16.371171252609301</v>
      </c>
      <c r="J3654" s="1">
        <v>32.676795413179399</v>
      </c>
      <c r="K3654" s="1">
        <v>15</v>
      </c>
      <c r="L3654" s="1">
        <v>38.7295997005427</v>
      </c>
      <c r="M3654" s="1">
        <v>29.5066666666666</v>
      </c>
    </row>
    <row r="3655" spans="1:13">
      <c r="A3655" s="2">
        <v>2.53680555555556</v>
      </c>
      <c r="B3655" s="1">
        <v>26.466046782208</v>
      </c>
      <c r="C3655" s="1">
        <v>26.437336572669</v>
      </c>
      <c r="D3655" s="1">
        <v>26.2743867899758</v>
      </c>
      <c r="E3655" s="1">
        <v>5.8369484456846399</v>
      </c>
      <c r="F3655" s="1">
        <v>4.8245913938009002</v>
      </c>
      <c r="G3655" s="1">
        <v>5.0728576855500798</v>
      </c>
      <c r="H3655" s="1">
        <v>17.116655195856598</v>
      </c>
      <c r="I3655" s="1">
        <v>16.2723178531051</v>
      </c>
      <c r="J3655" s="1">
        <v>32.652202638441601</v>
      </c>
      <c r="K3655" s="1">
        <v>15</v>
      </c>
      <c r="L3655" s="1">
        <v>38.817395509502198</v>
      </c>
      <c r="M3655" s="1">
        <v>29.518333333333299</v>
      </c>
    </row>
    <row r="3656" spans="1:13">
      <c r="A3656" s="2">
        <v>2.5375000000000001</v>
      </c>
      <c r="B3656" s="1">
        <v>26.467504447627899</v>
      </c>
      <c r="C3656" s="1">
        <v>26.4395325631932</v>
      </c>
      <c r="D3656" s="1">
        <v>26.2762909660098</v>
      </c>
      <c r="E3656" s="1">
        <v>5.8404526586652201</v>
      </c>
      <c r="F3656" s="1">
        <v>4.83218644547184</v>
      </c>
      <c r="G3656" s="1">
        <v>5.0801830201623703</v>
      </c>
      <c r="H3656" s="1">
        <v>17.151515887168799</v>
      </c>
      <c r="I3656" s="1">
        <v>16.173956941739501</v>
      </c>
      <c r="J3656" s="1">
        <v>32.628042681392799</v>
      </c>
      <c r="K3656" s="1">
        <v>15</v>
      </c>
      <c r="L3656" s="1">
        <v>38.905055686604399</v>
      </c>
      <c r="M3656" s="1">
        <v>29.53</v>
      </c>
    </row>
    <row r="3657" spans="1:13">
      <c r="A3657" s="2">
        <v>2.5381944444444402</v>
      </c>
      <c r="B3657" s="1">
        <v>26.468976282606601</v>
      </c>
      <c r="C3657" s="1">
        <v>26.441692540120599</v>
      </c>
      <c r="D3657" s="1">
        <v>26.2781741273877</v>
      </c>
      <c r="E3657" s="1">
        <v>5.8439799726260704</v>
      </c>
      <c r="F3657" s="1">
        <v>4.8397385933706998</v>
      </c>
      <c r="G3657" s="1">
        <v>5.0874534193143797</v>
      </c>
      <c r="H3657" s="1">
        <v>17.185573322495699</v>
      </c>
      <c r="I3657" s="1">
        <v>16.076123119019901</v>
      </c>
      <c r="J3657" s="1">
        <v>32.604324712729898</v>
      </c>
      <c r="K3657" s="1">
        <v>15</v>
      </c>
      <c r="L3657" s="1">
        <v>38.99255004266</v>
      </c>
      <c r="M3657" s="1">
        <v>29.5416666666666</v>
      </c>
    </row>
    <row r="3658" spans="1:13">
      <c r="A3658" s="2">
        <v>2.5388888888888901</v>
      </c>
      <c r="B3658" s="1">
        <v>26.470463103392799</v>
      </c>
      <c r="C3658" s="1">
        <v>26.4438159772562</v>
      </c>
      <c r="D3658" s="1">
        <v>26.280036304694899</v>
      </c>
      <c r="E3658" s="1">
        <v>5.8475327005401798</v>
      </c>
      <c r="F3658" s="1">
        <v>4.84724816340941</v>
      </c>
      <c r="G3658" s="1">
        <v>5.0946689562951999</v>
      </c>
      <c r="H3658" s="1">
        <v>17.218813743815598</v>
      </c>
      <c r="I3658" s="1">
        <v>15.9788520571762</v>
      </c>
      <c r="J3658" s="1">
        <v>32.581057915734</v>
      </c>
      <c r="K3658" s="1">
        <v>15</v>
      </c>
      <c r="L3658" s="1">
        <v>39.079847480179701</v>
      </c>
      <c r="M3658" s="1">
        <v>29.553333333333299</v>
      </c>
    </row>
    <row r="3659" spans="1:13">
      <c r="A3659" s="2">
        <v>2.5395833333333302</v>
      </c>
      <c r="B3659" s="1">
        <v>26.4719657700523</v>
      </c>
      <c r="C3659" s="1">
        <v>26.445902364442802</v>
      </c>
      <c r="D3659" s="1">
        <v>26.2818775411267</v>
      </c>
      <c r="E3659" s="1">
        <v>5.8511131400238803</v>
      </c>
      <c r="F3659" s="1">
        <v>4.8547154545737401</v>
      </c>
      <c r="G3659" s="1">
        <v>5.1018296829920704</v>
      </c>
      <c r="H3659" s="1">
        <v>17.251223133657401</v>
      </c>
      <c r="I3659" s="1">
        <v>15.882180466757999</v>
      </c>
      <c r="J3659" s="1">
        <v>32.558251456702301</v>
      </c>
      <c r="K3659" s="1">
        <v>15</v>
      </c>
      <c r="L3659" s="1">
        <v>39.166916139787702</v>
      </c>
      <c r="M3659" s="1">
        <v>29.565000000000001</v>
      </c>
    </row>
    <row r="3660" spans="1:13">
      <c r="A3660" s="2">
        <v>2.5402777777777801</v>
      </c>
      <c r="B3660" s="1">
        <v>26.473485189094301</v>
      </c>
      <c r="C3660" s="1">
        <v>26.447951211274098</v>
      </c>
      <c r="D3660" s="1">
        <v>26.283697894650999</v>
      </c>
      <c r="E3660" s="1">
        <v>5.8547235731454803</v>
      </c>
      <c r="F3660" s="1">
        <v>4.8621407372098897</v>
      </c>
      <c r="G3660" s="1">
        <v>5.10893563052087</v>
      </c>
      <c r="H3660" s="1">
        <v>17.2827871254499</v>
      </c>
      <c r="I3660" s="1">
        <v>15.786146055765199</v>
      </c>
      <c r="J3660" s="1">
        <v>32.5359144499321</v>
      </c>
      <c r="K3660" s="1">
        <v>15</v>
      </c>
      <c r="L3660" s="1">
        <v>39.253723565758399</v>
      </c>
      <c r="M3660" s="1">
        <v>29.5766666666666</v>
      </c>
    </row>
    <row r="3661" spans="1:13">
      <c r="A3661" s="2">
        <v>2.5409722222222202</v>
      </c>
      <c r="B3661" s="1">
        <v>26.475022315566299</v>
      </c>
      <c r="C3661" s="1">
        <v>26.449962050610299</v>
      </c>
      <c r="D3661" s="1">
        <v>26.285497439434302</v>
      </c>
      <c r="E3661" s="1">
        <v>5.8583662666620198</v>
      </c>
      <c r="F3661" s="1">
        <v>4.86952425154215</v>
      </c>
      <c r="G3661" s="1">
        <v>5.11598681043432</v>
      </c>
      <c r="H3661" s="1">
        <v>17.3134909088939</v>
      </c>
      <c r="I3661" s="1">
        <v>15.6907874817693</v>
      </c>
      <c r="J3661" s="1">
        <v>32.514055919031001</v>
      </c>
      <c r="K3661" s="1">
        <v>15</v>
      </c>
      <c r="L3661" s="1">
        <v>39.340236887211397</v>
      </c>
      <c r="M3661" s="1">
        <v>29.588333333333299</v>
      </c>
    </row>
    <row r="3662" spans="1:13">
      <c r="A3662" s="2">
        <v>2.5416666666666701</v>
      </c>
      <c r="B3662" s="1">
        <v>26.476578154549198</v>
      </c>
      <c r="C3662" s="1">
        <v>26.451934441830002</v>
      </c>
      <c r="D3662" s="1">
        <v>26.287276266508901</v>
      </c>
      <c r="E3662" s="1">
        <v>5.8620434728188</v>
      </c>
      <c r="F3662" s="1">
        <v>4.8768662065542996</v>
      </c>
      <c r="G3662" s="1">
        <v>5.1229832164710096</v>
      </c>
      <c r="H3662" s="1">
        <v>17.343319131574699</v>
      </c>
      <c r="I3662" s="1">
        <v>15.5961442974761</v>
      </c>
      <c r="J3662" s="1">
        <v>32.492684756239001</v>
      </c>
      <c r="K3662" s="1">
        <v>15</v>
      </c>
      <c r="L3662" s="1">
        <v>39.426423011615697</v>
      </c>
      <c r="M3662" s="1">
        <v>29.6</v>
      </c>
    </row>
    <row r="3663" spans="1:13">
      <c r="A3663" s="2">
        <v>2.5423611111111102</v>
      </c>
      <c r="B3663" s="1">
        <v>26.4781352742718</v>
      </c>
      <c r="C3663" s="1">
        <v>26.4538534625806</v>
      </c>
      <c r="D3663" s="1">
        <v>26.289023353462699</v>
      </c>
      <c r="E3663" s="1">
        <v>5.8657574303830602</v>
      </c>
      <c r="F3663" s="1">
        <v>4.8841667789873497</v>
      </c>
      <c r="G3663" s="1">
        <v>5.1299248264107797</v>
      </c>
      <c r="H3663" s="1">
        <v>17.372255798234001</v>
      </c>
      <c r="I3663" s="1">
        <v>15.502256890356801</v>
      </c>
      <c r="J3663" s="1">
        <v>32.471809681460101</v>
      </c>
      <c r="K3663" s="1">
        <v>15</v>
      </c>
      <c r="L3663" s="1">
        <v>39.512248826854602</v>
      </c>
      <c r="M3663" s="1">
        <v>29.613333333333301</v>
      </c>
    </row>
    <row r="3664" spans="1:13">
      <c r="A3664" s="2">
        <v>2.5430555555555601</v>
      </c>
      <c r="B3664" s="1">
        <v>26.479675549267299</v>
      </c>
      <c r="C3664" s="1">
        <v>26.455712428641601</v>
      </c>
      <c r="D3664" s="1">
        <v>26.290744977086099</v>
      </c>
      <c r="E3664" s="1">
        <v>5.8695045336239202</v>
      </c>
      <c r="F3664" s="1">
        <v>4.8914217134718996</v>
      </c>
      <c r="G3664" s="1">
        <v>5.1368052316935797</v>
      </c>
      <c r="H3664" s="1">
        <v>17.400318478564799</v>
      </c>
      <c r="I3664" s="1">
        <v>15.4091901731906</v>
      </c>
      <c r="J3664" s="1">
        <v>32.451459857930701</v>
      </c>
      <c r="K3664" s="1">
        <v>15</v>
      </c>
      <c r="L3664" s="1">
        <v>39.5976026872194</v>
      </c>
      <c r="M3664" s="1">
        <v>29.626666666666601</v>
      </c>
    </row>
    <row r="3665" spans="1:13">
      <c r="A3665" s="2">
        <v>2.5437500000000002</v>
      </c>
      <c r="B3665" s="1">
        <v>26.481186954565299</v>
      </c>
      <c r="C3665" s="1">
        <v>26.457510575477901</v>
      </c>
      <c r="D3665" s="1">
        <v>26.292454019579299</v>
      </c>
      <c r="E3665" s="1">
        <v>5.8732777450636799</v>
      </c>
      <c r="F3665" s="1">
        <v>4.89862482040414</v>
      </c>
      <c r="G3665" s="1">
        <v>5.1436179794366303</v>
      </c>
      <c r="H3665" s="1">
        <v>17.4275564225244</v>
      </c>
      <c r="I3665" s="1">
        <v>15.3170176919312</v>
      </c>
      <c r="J3665" s="1">
        <v>32.431649322232303</v>
      </c>
      <c r="K3665" s="1">
        <v>15</v>
      </c>
      <c r="L3665" s="1">
        <v>39.682347760217503</v>
      </c>
      <c r="M3665" s="1">
        <v>29.64</v>
      </c>
    </row>
    <row r="3666" spans="1:13">
      <c r="A3666" s="2">
        <v>2.5444444444444398</v>
      </c>
      <c r="B3666" s="1">
        <v>26.482662171602701</v>
      </c>
      <c r="C3666" s="1">
        <v>26.459250581094199</v>
      </c>
      <c r="D3666" s="1">
        <v>26.294165334791799</v>
      </c>
      <c r="E3666" s="1">
        <v>5.8770690283743496</v>
      </c>
      <c r="F3666" s="1">
        <v>4.9057698922374202</v>
      </c>
      <c r="G3666" s="1">
        <v>5.1503597250022404</v>
      </c>
      <c r="H3666" s="1">
        <v>17.454037376482901</v>
      </c>
      <c r="I3666" s="1">
        <v>15.2258108848023</v>
      </c>
      <c r="J3666" s="1">
        <v>32.412364701916303</v>
      </c>
      <c r="K3666" s="1">
        <v>15</v>
      </c>
      <c r="L3666" s="1">
        <v>39.766358233703997</v>
      </c>
      <c r="M3666" s="1">
        <v>29.6533333333333</v>
      </c>
    </row>
    <row r="3667" spans="1:13">
      <c r="A3667" s="2">
        <v>2.5451388888888902</v>
      </c>
      <c r="B3667" s="1">
        <v>26.484097278125301</v>
      </c>
      <c r="C3667" s="1">
        <v>26.460937014713998</v>
      </c>
      <c r="D3667" s="1">
        <v>26.2958930519817</v>
      </c>
      <c r="E3667" s="1">
        <v>5.88087071167429</v>
      </c>
      <c r="F3667" s="1">
        <v>4.9128516887425802</v>
      </c>
      <c r="G3667" s="1">
        <v>5.1570313438516502</v>
      </c>
      <c r="H3667" s="1">
        <v>17.4798383069568</v>
      </c>
      <c r="I3667" s="1">
        <v>15.1356334367765</v>
      </c>
      <c r="J3667" s="1">
        <v>32.393563243488799</v>
      </c>
      <c r="K3667" s="1">
        <v>15</v>
      </c>
      <c r="L3667" s="1">
        <v>39.8495362096835</v>
      </c>
      <c r="M3667" s="1">
        <v>29.6666666666666</v>
      </c>
    </row>
    <row r="3668" spans="1:13">
      <c r="A3668" s="2">
        <v>2.5458333333333298</v>
      </c>
      <c r="B3668" s="1">
        <v>26.485490666575501</v>
      </c>
      <c r="C3668" s="1">
        <v>26.462575266024501</v>
      </c>
      <c r="D3668" s="1">
        <v>26.2976488989502</v>
      </c>
      <c r="E3668" s="1">
        <v>5.8846761517239399</v>
      </c>
      <c r="F3668" s="1">
        <v>4.9198663461733902</v>
      </c>
      <c r="G3668" s="1">
        <v>5.16363786654808</v>
      </c>
      <c r="H3668" s="1">
        <v>17.505039295538399</v>
      </c>
      <c r="I3668" s="1">
        <v>15.0465387084644</v>
      </c>
      <c r="J3668" s="1">
        <v>32.375176447526897</v>
      </c>
      <c r="K3668" s="1">
        <v>15</v>
      </c>
      <c r="L3668" s="1">
        <v>39.931816745375798</v>
      </c>
      <c r="M3668" s="1">
        <v>29.68</v>
      </c>
    </row>
    <row r="3669" spans="1:13">
      <c r="A3669" s="2">
        <v>2.5465277777777802</v>
      </c>
      <c r="B3669" s="1">
        <v>26.486842185828198</v>
      </c>
      <c r="C3669" s="1">
        <v>26.464170806690799</v>
      </c>
      <c r="D3669" s="1">
        <v>26.2994413005848</v>
      </c>
      <c r="E3669" s="1">
        <v>5.8884799340102001</v>
      </c>
      <c r="F3669" s="1">
        <v>4.92681141718624</v>
      </c>
      <c r="G3669" s="1">
        <v>5.1701877183069103</v>
      </c>
      <c r="H3669" s="1">
        <v>17.529719801568</v>
      </c>
      <c r="I3669" s="1">
        <v>14.958569140006899</v>
      </c>
      <c r="J3669" s="1">
        <v>32.357116780446901</v>
      </c>
      <c r="K3669" s="1">
        <v>15</v>
      </c>
      <c r="L3669" s="1">
        <v>40.013165474883699</v>
      </c>
      <c r="M3669" s="1">
        <v>29.6933333333333</v>
      </c>
    </row>
    <row r="3670" spans="1:13">
      <c r="A3670" s="2">
        <v>2.5472222222222198</v>
      </c>
      <c r="B3670" s="1">
        <v>26.488152511231</v>
      </c>
      <c r="C3670" s="1">
        <v>26.4657287172518</v>
      </c>
      <c r="D3670" s="1">
        <v>26.301275099312502</v>
      </c>
      <c r="E3670" s="1">
        <v>5.89227777966323</v>
      </c>
      <c r="F3670" s="1">
        <v>4.9336856868144796</v>
      </c>
      <c r="G3670" s="1">
        <v>5.1766916075617697</v>
      </c>
      <c r="H3670" s="1">
        <v>17.5539566261664</v>
      </c>
      <c r="I3670" s="1">
        <v>14.871756885608701</v>
      </c>
      <c r="J3670" s="1">
        <v>32.339285646467097</v>
      </c>
      <c r="K3670" s="1">
        <v>15</v>
      </c>
      <c r="L3670" s="1">
        <v>40.093572038663297</v>
      </c>
      <c r="M3670" s="1">
        <v>29.706666666666599</v>
      </c>
    </row>
    <row r="3671" spans="1:13">
      <c r="A3671" s="2">
        <v>2.5479166666666702</v>
      </c>
      <c r="B3671" s="1">
        <v>26.4894227288965</v>
      </c>
      <c r="C3671" s="1">
        <v>26.467253429924501</v>
      </c>
      <c r="D3671" s="1">
        <v>26.3031517541108</v>
      </c>
      <c r="E3671" s="1">
        <v>5.8960662940912396</v>
      </c>
      <c r="F3671" s="1">
        <v>4.9404888755225498</v>
      </c>
      <c r="G3671" s="1">
        <v>5.1831613228990498</v>
      </c>
      <c r="H3671" s="1">
        <v>17.577822994826899</v>
      </c>
      <c r="I3671" s="1">
        <v>14.7861251227121</v>
      </c>
      <c r="J3671" s="1">
        <v>32.321581275134001</v>
      </c>
      <c r="K3671" s="1">
        <v>15</v>
      </c>
      <c r="L3671" s="1">
        <v>40.173041804232398</v>
      </c>
      <c r="M3671" s="1">
        <v>29.72</v>
      </c>
    </row>
    <row r="3672" spans="1:13">
      <c r="A3672" s="2">
        <v>2.5486111111111098</v>
      </c>
      <c r="B3672" s="1">
        <v>26.490654100696201</v>
      </c>
      <c r="C3672" s="1">
        <v>26.468748638480701</v>
      </c>
      <c r="D3672" s="1">
        <v>26.3050698714191</v>
      </c>
      <c r="E3672" s="1">
        <v>5.8998426616017099</v>
      </c>
      <c r="F3672" s="1">
        <v>4.9472213130276304</v>
      </c>
      <c r="G3672" s="1">
        <v>5.1896086257468097</v>
      </c>
      <c r="H3672" s="1">
        <v>17.601388275051601</v>
      </c>
      <c r="I3672" s="1">
        <v>14.7016896210617</v>
      </c>
      <c r="J3672" s="1">
        <v>32.303905586570899</v>
      </c>
      <c r="K3672" s="1">
        <v>15</v>
      </c>
      <c r="L3672" s="1">
        <v>40.251587714221301</v>
      </c>
      <c r="M3672" s="1">
        <v>29.733333333333299</v>
      </c>
    </row>
    <row r="3673" spans="1:13">
      <c r="A3673" s="2">
        <v>2.5493055555555602</v>
      </c>
      <c r="B3673" s="1">
        <v>26.4918479645163</v>
      </c>
      <c r="C3673" s="1">
        <v>26.470217325730001</v>
      </c>
      <c r="D3673" s="1">
        <v>26.307025925126499</v>
      </c>
      <c r="E3673" s="1">
        <v>5.90360436041043</v>
      </c>
      <c r="F3673" s="1">
        <v>4.9538836413507097</v>
      </c>
      <c r="G3673" s="1">
        <v>5.1960443594908998</v>
      </c>
      <c r="H3673" s="1">
        <v>17.6247179643698</v>
      </c>
      <c r="I3673" s="1">
        <v>14.618460282279001</v>
      </c>
      <c r="J3673" s="1">
        <v>32.286169470478498</v>
      </c>
      <c r="K3673" s="1">
        <v>15</v>
      </c>
      <c r="L3673" s="1">
        <v>40.329223479778101</v>
      </c>
      <c r="M3673" s="1">
        <v>29.746666666666599</v>
      </c>
    </row>
    <row r="3674" spans="1:13">
      <c r="A3674" s="2">
        <v>2.5499999999999998</v>
      </c>
      <c r="B3674" s="1">
        <v>26.493005721270499</v>
      </c>
      <c r="C3674" s="1">
        <v>26.471661861875202</v>
      </c>
      <c r="D3674" s="1">
        <v>26.309015038117298</v>
      </c>
      <c r="E3674" s="1">
        <v>5.90734894374802</v>
      </c>
      <c r="F3674" s="1">
        <v>4.9604765821647199</v>
      </c>
      <c r="G3674" s="1">
        <v>5.2024778353286703</v>
      </c>
      <c r="H3674" s="1">
        <v>17.647873708786701</v>
      </c>
      <c r="I3674" s="1">
        <v>14.536442473279299</v>
      </c>
      <c r="J3674" s="1">
        <v>32.268296245462302</v>
      </c>
      <c r="K3674" s="1">
        <v>15</v>
      </c>
      <c r="L3674" s="1">
        <v>40.405958769377101</v>
      </c>
      <c r="M3674" s="1">
        <v>29.76</v>
      </c>
    </row>
    <row r="3675" spans="1:13">
      <c r="A3675" s="2">
        <v>2.5506944444444399</v>
      </c>
      <c r="B3675" s="1">
        <v>26.494128864387999</v>
      </c>
      <c r="C3675" s="1">
        <v>26.4730841335283</v>
      </c>
      <c r="D3675" s="1">
        <v>26.311031722626399</v>
      </c>
      <c r="E3675" s="1">
        <v>5.91107390747342</v>
      </c>
      <c r="F3675" s="1">
        <v>4.9670007833268297</v>
      </c>
      <c r="G3675" s="1">
        <v>5.2089165046772896</v>
      </c>
      <c r="H3675" s="1">
        <v>17.670913226529901</v>
      </c>
      <c r="I3675" s="1">
        <v>14.4556380723999</v>
      </c>
      <c r="J3675" s="1">
        <v>32.250223334646002</v>
      </c>
      <c r="K3675" s="1">
        <v>15</v>
      </c>
      <c r="L3675" s="1">
        <v>40.481796563329702</v>
      </c>
      <c r="M3675" s="1">
        <v>29.773333333333301</v>
      </c>
    </row>
    <row r="3676" spans="1:13">
      <c r="A3676" s="2">
        <v>2.5513888888888898</v>
      </c>
      <c r="B3676" s="1">
        <v>26.495219016633001</v>
      </c>
      <c r="C3676" s="1">
        <v>26.474485672418801</v>
      </c>
      <c r="D3676" s="1">
        <v>26.313070506808899</v>
      </c>
      <c r="E3676" s="1">
        <v>5.91477664415335</v>
      </c>
      <c r="F3676" s="1">
        <v>4.9734567433961203</v>
      </c>
      <c r="G3676" s="1">
        <v>5.21536588968047</v>
      </c>
      <c r="H3676" s="1">
        <v>17.693890105221602</v>
      </c>
      <c r="I3676" s="1">
        <v>14.376046221024399</v>
      </c>
      <c r="J3676" s="1">
        <v>32.2319023895366</v>
      </c>
      <c r="K3676" s="1">
        <v>15</v>
      </c>
      <c r="L3676" s="1">
        <v>40.5567324811228</v>
      </c>
      <c r="M3676" s="1">
        <v>29.786666666666601</v>
      </c>
    </row>
    <row r="3677" spans="1:13">
      <c r="A3677" s="2">
        <v>2.5520833333333299</v>
      </c>
      <c r="B3677" s="1">
        <v>26.496277950625501</v>
      </c>
      <c r="C3677" s="1">
        <v>26.475867763214001</v>
      </c>
      <c r="D3677" s="1">
        <v>26.315126406026199</v>
      </c>
      <c r="E3677" s="1">
        <v>5.9184544691438301</v>
      </c>
      <c r="F3677" s="1">
        <v>4.9798448017135204</v>
      </c>
      <c r="G3677" s="1">
        <v>5.2218297185401301</v>
      </c>
      <c r="H3677" s="1">
        <v>17.716853505797701</v>
      </c>
      <c r="I3677" s="1">
        <v>14.297663823530399</v>
      </c>
      <c r="J3677" s="1">
        <v>32.213298213383503</v>
      </c>
      <c r="K3677" s="1">
        <v>15</v>
      </c>
      <c r="L3677" s="1">
        <v>40.630755654193898</v>
      </c>
      <c r="M3677" s="1">
        <v>29.8</v>
      </c>
    </row>
    <row r="3678" spans="1:13">
      <c r="A3678" s="2">
        <v>2.5527777777777798</v>
      </c>
      <c r="B3678" s="1">
        <v>26.4973075811081</v>
      </c>
      <c r="C3678" s="1">
        <v>26.477231519921101</v>
      </c>
      <c r="D3678" s="1">
        <v>26.317195225646</v>
      </c>
      <c r="E3678" s="1">
        <v>5.92210469589849</v>
      </c>
      <c r="F3678" s="1">
        <v>4.9861651752111404</v>
      </c>
      <c r="G3678" s="1">
        <v>5.2283102004391102</v>
      </c>
      <c r="H3678" s="1">
        <v>17.739847842499799</v>
      </c>
      <c r="I3678" s="1">
        <v>14.2204858653407</v>
      </c>
      <c r="J3678" s="1">
        <v>32.194386883375898</v>
      </c>
      <c r="K3678" s="1">
        <v>15</v>
      </c>
      <c r="L3678" s="1">
        <v>40.703850605689098</v>
      </c>
      <c r="M3678" s="1">
        <v>29.813333333333301</v>
      </c>
    </row>
    <row r="3679" spans="1:13">
      <c r="A3679" s="2">
        <v>2.5534722222222199</v>
      </c>
      <c r="B3679" s="1">
        <v>26.498309927161301</v>
      </c>
      <c r="C3679" s="1">
        <v>26.478577928917201</v>
      </c>
      <c r="D3679" s="1">
        <v>26.319273705018102</v>
      </c>
      <c r="E3679" s="1">
        <v>5.9257247350390703</v>
      </c>
      <c r="F3679" s="1">
        <v>4.99241802108775</v>
      </c>
      <c r="G3679" s="1">
        <v>5.2348083739635101</v>
      </c>
      <c r="H3679" s="1">
        <v>17.762912518091699</v>
      </c>
      <c r="I3679" s="1">
        <v>14.144505625874899</v>
      </c>
      <c r="J3679" s="1">
        <v>32.175153460115297</v>
      </c>
      <c r="K3679" s="1">
        <v>15</v>
      </c>
      <c r="L3679" s="1">
        <v>40.775999592823602</v>
      </c>
      <c r="M3679" s="1">
        <v>29.8266666666666</v>
      </c>
    </row>
    <row r="3680" spans="1:13">
      <c r="A3680" s="2">
        <v>2.5541666666666698</v>
      </c>
      <c r="B3680" s="1">
        <v>26.4992870501795</v>
      </c>
      <c r="C3680" s="1">
        <v>26.479907863037099</v>
      </c>
      <c r="D3680" s="1">
        <v>26.321359528312701</v>
      </c>
      <c r="E3680" s="1">
        <v>5.9293121934997899</v>
      </c>
      <c r="F3680" s="1">
        <v>4.9986035059027296</v>
      </c>
      <c r="G3680" s="1">
        <v>5.2413244704519002</v>
      </c>
      <c r="H3680" s="1">
        <v>17.786081782966601</v>
      </c>
      <c r="I3680" s="1">
        <v>14.0697148550728</v>
      </c>
      <c r="J3680" s="1">
        <v>32.155589619001198</v>
      </c>
      <c r="K3680" s="1">
        <v>15</v>
      </c>
      <c r="L3680" s="1">
        <v>40.847184939864803</v>
      </c>
      <c r="M3680" s="1">
        <v>29.84</v>
      </c>
    </row>
    <row r="3681" spans="1:13">
      <c r="A3681" s="2">
        <v>2.5548611111111099</v>
      </c>
      <c r="B3681" s="1">
        <v>26.500240977999901</v>
      </c>
      <c r="C3681" s="1">
        <v>26.481222075056198</v>
      </c>
      <c r="D3681" s="1">
        <v>26.323451236820699</v>
      </c>
      <c r="E3681" s="1">
        <v>5.9328649550953996</v>
      </c>
      <c r="F3681" s="1">
        <v>5.0047218655774</v>
      </c>
      <c r="G3681" s="1">
        <v>5.2478582467356496</v>
      </c>
      <c r="H3681" s="1">
        <v>17.809384763167301</v>
      </c>
      <c r="I3681" s="1">
        <v>13.9961039643551</v>
      </c>
      <c r="J3681" s="1">
        <v>32.135691458706802</v>
      </c>
      <c r="K3681" s="1">
        <v>15</v>
      </c>
      <c r="L3681" s="1">
        <v>40.917391010676297</v>
      </c>
      <c r="M3681" s="1">
        <v>29.8533333333333</v>
      </c>
    </row>
    <row r="3682" spans="1:13">
      <c r="A3682" s="2">
        <v>2.5555555555555598</v>
      </c>
      <c r="B3682" s="1">
        <v>26.5011736272312</v>
      </c>
      <c r="C3682" s="1">
        <v>26.482521180447399</v>
      </c>
      <c r="D3682" s="1">
        <v>26.325548079783001</v>
      </c>
      <c r="E3682" s="1">
        <v>5.9363812305163801</v>
      </c>
      <c r="F3682" s="1">
        <v>5.0107734459667901</v>
      </c>
      <c r="G3682" s="1">
        <v>5.2544092571556602</v>
      </c>
      <c r="H3682" s="1">
        <v>17.832845672935999</v>
      </c>
      <c r="I3682" s="1">
        <v>13.9236622608178</v>
      </c>
      <c r="J3682" s="1">
        <v>32.115457653000099</v>
      </c>
      <c r="K3682" s="1">
        <v>15</v>
      </c>
      <c r="L3682" s="1">
        <v>40.986605610151599</v>
      </c>
      <c r="M3682" s="1">
        <v>29.8666666666666</v>
      </c>
    </row>
    <row r="3683" spans="1:13">
      <c r="A3683" s="2">
        <v>2.5562499999999999</v>
      </c>
      <c r="B3683" s="1">
        <v>26.502086734971201</v>
      </c>
      <c r="C3683" s="1">
        <v>26.483805638818701</v>
      </c>
      <c r="D3683" s="1">
        <v>26.327649838099699</v>
      </c>
      <c r="E3683" s="1">
        <v>5.9398595719467098</v>
      </c>
      <c r="F3683" s="1">
        <v>5.01675871927511</v>
      </c>
      <c r="G3683" s="1">
        <v>5.2609770502344899</v>
      </c>
      <c r="H3683" s="1">
        <v>17.856484198541299</v>
      </c>
      <c r="I3683" s="1">
        <v>13.852378231675999</v>
      </c>
      <c r="J3683" s="1">
        <v>32.094888027030201</v>
      </c>
      <c r="K3683" s="1">
        <v>15</v>
      </c>
      <c r="L3683" s="1">
        <v>41.054820739657998</v>
      </c>
      <c r="M3683" s="1">
        <v>29.88</v>
      </c>
    </row>
    <row r="3684" spans="1:13">
      <c r="A3684" s="2">
        <v>2.55694444444444</v>
      </c>
      <c r="B3684" s="1">
        <v>26.502981808454699</v>
      </c>
      <c r="C3684" s="1">
        <v>26.4850757415274</v>
      </c>
      <c r="D3684" s="1">
        <v>26.3297566490034</v>
      </c>
      <c r="E3684" s="1">
        <v>5.9432988539051204</v>
      </c>
      <c r="F3684" s="1">
        <v>5.0226782766049203</v>
      </c>
      <c r="G3684" s="1">
        <v>5.2675612887886203</v>
      </c>
      <c r="H3684" s="1">
        <v>17.880316016756801</v>
      </c>
      <c r="I3684" s="1">
        <v>13.782239868004901</v>
      </c>
      <c r="J3684" s="1">
        <v>32.073982567517099</v>
      </c>
      <c r="K3684" s="1">
        <v>15</v>
      </c>
      <c r="L3684" s="1">
        <v>41.1220327446268</v>
      </c>
      <c r="M3684" s="1">
        <v>29.893333333333299</v>
      </c>
    </row>
    <row r="3685" spans="1:13">
      <c r="A3685" s="2">
        <v>2.5576388888888899</v>
      </c>
      <c r="B3685" s="1">
        <v>26.503860097542201</v>
      </c>
      <c r="C3685" s="1">
        <v>26.4863316102381</v>
      </c>
      <c r="D3685" s="1">
        <v>26.3318688516589</v>
      </c>
      <c r="E3685" s="1">
        <v>5.9466982268305202</v>
      </c>
      <c r="F3685" s="1">
        <v>5.0285328008264001</v>
      </c>
      <c r="G3685" s="1">
        <v>5.2741618024134898</v>
      </c>
      <c r="H3685" s="1">
        <v>17.904353396385002</v>
      </c>
      <c r="I3685" s="1">
        <v>13.7132350047144</v>
      </c>
      <c r="J3685" s="1">
        <v>32.052740823500599</v>
      </c>
      <c r="K3685" s="1">
        <v>15</v>
      </c>
      <c r="L3685" s="1">
        <v>41.188241972305399</v>
      </c>
      <c r="M3685" s="1">
        <v>29.906666666666599</v>
      </c>
    </row>
    <row r="3686" spans="1:13">
      <c r="A3686" s="2">
        <v>2.55833333333333</v>
      </c>
      <c r="B3686" s="1">
        <v>26.504722591083201</v>
      </c>
      <c r="C3686" s="1">
        <v>26.487573208231598</v>
      </c>
      <c r="D3686" s="1">
        <v>26.333986865149502</v>
      </c>
      <c r="E3686" s="1">
        <v>5.9500570530338504</v>
      </c>
      <c r="F3686" s="1">
        <v>5.0343230264760397</v>
      </c>
      <c r="G3686" s="1">
        <v>5.2807785876966902</v>
      </c>
      <c r="H3686" s="1">
        <v>17.928605825645899</v>
      </c>
      <c r="I3686" s="1">
        <v>13.645351648158799</v>
      </c>
      <c r="J3686" s="1">
        <v>32.031161622113501</v>
      </c>
      <c r="K3686" s="1">
        <v>15</v>
      </c>
      <c r="L3686" s="1">
        <v>41.253452100987303</v>
      </c>
      <c r="M3686" s="1">
        <v>29.92</v>
      </c>
    </row>
    <row r="3687" spans="1:13">
      <c r="A3687" s="2">
        <v>2.5590277777777799</v>
      </c>
      <c r="B3687" s="1">
        <v>26.505570034761099</v>
      </c>
      <c r="C3687" s="1">
        <v>26.488800363610402</v>
      </c>
      <c r="D3687" s="1">
        <v>26.336111102687699</v>
      </c>
      <c r="E3687" s="1">
        <v>5.9533748356191003</v>
      </c>
      <c r="F3687" s="1">
        <v>5.0400496942893396</v>
      </c>
      <c r="G3687" s="1">
        <v>5.28741177408084</v>
      </c>
      <c r="H3687" s="1">
        <v>17.9530806115526</v>
      </c>
      <c r="I3687" s="1">
        <v>13.578578263468099</v>
      </c>
      <c r="J3687" s="1">
        <v>32.0092430109014</v>
      </c>
      <c r="K3687" s="1">
        <v>15</v>
      </c>
      <c r="L3687" s="1">
        <v>41.317669310983298</v>
      </c>
      <c r="M3687" s="1">
        <v>29.933333333333302</v>
      </c>
    </row>
    <row r="3688" spans="1:13">
      <c r="A3688" s="2">
        <v>2.55972222222222</v>
      </c>
      <c r="B3688" s="1">
        <v>26.506402965474098</v>
      </c>
      <c r="C3688" s="1">
        <v>26.490012801521701</v>
      </c>
      <c r="D3688" s="1">
        <v>26.3382419198993</v>
      </c>
      <c r="E3688" s="1">
        <v>5.9566511502883603</v>
      </c>
      <c r="F3688" s="1">
        <v>5.0457135075945097</v>
      </c>
      <c r="G3688" s="1">
        <v>5.2940615727771902</v>
      </c>
      <c r="H3688" s="1">
        <v>17.9777834075933</v>
      </c>
      <c r="I3688" s="1">
        <v>13.5129039992134</v>
      </c>
      <c r="J3688" s="1">
        <v>31.986982340824198</v>
      </c>
      <c r="K3688" s="1">
        <v>15</v>
      </c>
      <c r="L3688" s="1">
        <v>41.380901449274504</v>
      </c>
      <c r="M3688" s="1">
        <v>29.946666666666601</v>
      </c>
    </row>
    <row r="3689" spans="1:13">
      <c r="A3689" s="2">
        <v>2.5604166666666699</v>
      </c>
      <c r="B3689" s="1">
        <v>26.5072217558671</v>
      </c>
      <c r="C3689" s="1">
        <v>26.4912101813233</v>
      </c>
      <c r="D3689" s="1">
        <v>26.340379591077301</v>
      </c>
      <c r="E3689" s="1">
        <v>5.9598855878812103</v>
      </c>
      <c r="F3689" s="1">
        <v>5.0513150963467996</v>
      </c>
      <c r="G3689" s="1">
        <v>5.30072822325128</v>
      </c>
      <c r="H3689" s="1">
        <v>18.002718640596601</v>
      </c>
      <c r="I3689" s="1">
        <v>13.4483188356519</v>
      </c>
      <c r="J3689" s="1">
        <v>31.9643764175045</v>
      </c>
      <c r="K3689" s="1">
        <v>15</v>
      </c>
      <c r="L3689" s="1">
        <v>41.443157303152503</v>
      </c>
      <c r="M3689" s="1">
        <v>29.96</v>
      </c>
    </row>
    <row r="3690" spans="1:13">
      <c r="A3690" s="2">
        <v>2.56111111111111</v>
      </c>
      <c r="B3690" s="1">
        <v>26.508026662344498</v>
      </c>
      <c r="C3690" s="1">
        <v>26.492392134287702</v>
      </c>
      <c r="D3690" s="1">
        <v>26.342524305397301</v>
      </c>
      <c r="E3690" s="1">
        <v>5.9630777126406098</v>
      </c>
      <c r="F3690" s="1">
        <v>5.05685499250795</v>
      </c>
      <c r="G3690" s="1">
        <v>5.30741194758237</v>
      </c>
      <c r="H3690" s="1">
        <v>18.0278898237686</v>
      </c>
      <c r="I3690" s="1">
        <v>13.384813652608999</v>
      </c>
      <c r="J3690" s="1">
        <v>31.9414216674991</v>
      </c>
      <c r="K3690" s="1">
        <v>15</v>
      </c>
      <c r="L3690" s="1">
        <v>41.504446053028701</v>
      </c>
      <c r="M3690" s="1">
        <v>29.973333333333301</v>
      </c>
    </row>
    <row r="3691" spans="1:13">
      <c r="A3691" s="2">
        <v>2.5618055555555599</v>
      </c>
      <c r="B3691" s="1">
        <v>26.508817870603</v>
      </c>
      <c r="C3691" s="1">
        <v>26.493558297869399</v>
      </c>
      <c r="D3691" s="1">
        <v>26.344676174953801</v>
      </c>
      <c r="E3691" s="1">
        <v>5.96622703808361</v>
      </c>
      <c r="F3691" s="1">
        <v>5.0623336181757299</v>
      </c>
      <c r="G3691" s="1">
        <v>5.3141129183603599</v>
      </c>
      <c r="H3691" s="1">
        <v>18.053299757977101</v>
      </c>
      <c r="I3691" s="1">
        <v>13.322380222271001</v>
      </c>
      <c r="J3691" s="1">
        <v>31.9181142868248</v>
      </c>
      <c r="K3691" s="1">
        <v>15</v>
      </c>
      <c r="L3691" s="1">
        <v>41.564776929832597</v>
      </c>
      <c r="M3691" s="1">
        <v>29.986666666666601</v>
      </c>
    </row>
    <row r="3692" spans="1:13">
      <c r="A3692" s="2">
        <v>2.5625</v>
      </c>
      <c r="B3692" s="1">
        <v>26.5095955339821</v>
      </c>
      <c r="C3692" s="1">
        <v>26.494708343393501</v>
      </c>
      <c r="D3692" s="1">
        <v>26.346835247495001</v>
      </c>
      <c r="E3692" s="1">
        <v>5.9693330201049699</v>
      </c>
      <c r="F3692" s="1">
        <v>5.0677512862515597</v>
      </c>
      <c r="G3692" s="1">
        <v>5.3208312420719999</v>
      </c>
      <c r="H3692" s="1">
        <v>18.078950635439899</v>
      </c>
      <c r="I3692" s="1">
        <v>13.261011139437199</v>
      </c>
      <c r="J3692" s="1">
        <v>31.894450357144802</v>
      </c>
      <c r="K3692" s="1">
        <v>15</v>
      </c>
      <c r="L3692" s="1">
        <v>41.6241590648836</v>
      </c>
      <c r="M3692" s="1">
        <v>30</v>
      </c>
    </row>
    <row r="3693" spans="1:13">
      <c r="A3693" s="2">
        <v>2.5631944444444401</v>
      </c>
      <c r="B3693" s="1">
        <v>26.510359802112902</v>
      </c>
      <c r="C3693" s="1">
        <v>26.495841995623</v>
      </c>
      <c r="D3693" s="1">
        <v>26.349001519007999</v>
      </c>
      <c r="E3693" s="1">
        <v>5.9723950631214899</v>
      </c>
      <c r="F3693" s="1">
        <v>5.0731082104158398</v>
      </c>
      <c r="G3693" s="1">
        <v>5.3275669551476401</v>
      </c>
      <c r="H3693" s="1">
        <v>18.104844068498799</v>
      </c>
      <c r="I3693" s="1">
        <v>13.200699706805</v>
      </c>
      <c r="J3693" s="1">
        <v>31.870425929305998</v>
      </c>
      <c r="K3693" s="1">
        <v>15</v>
      </c>
      <c r="L3693" s="1">
        <v>41.682601492295603</v>
      </c>
      <c r="M3693" s="1">
        <v>30.0133333333333</v>
      </c>
    </row>
    <row r="3694" spans="1:13">
      <c r="A3694" s="2">
        <v>2.56388888888889</v>
      </c>
      <c r="B3694" s="1">
        <v>26.511110838588099</v>
      </c>
      <c r="C3694" s="1">
        <v>26.496959043471101</v>
      </c>
      <c r="D3694" s="1">
        <v>26.351174942915499</v>
      </c>
      <c r="E3694" s="1">
        <v>5.9754125367130602</v>
      </c>
      <c r="F3694" s="1">
        <v>5.0784045226826304</v>
      </c>
      <c r="G3694" s="1">
        <v>5.3343200305107903</v>
      </c>
      <c r="H3694" s="1">
        <v>18.130981068563301</v>
      </c>
      <c r="I3694" s="1">
        <v>13.1414397936353</v>
      </c>
      <c r="J3694" s="1">
        <v>31.846037081374298</v>
      </c>
      <c r="K3694" s="1">
        <v>15</v>
      </c>
      <c r="L3694" s="1">
        <v>41.740113253332503</v>
      </c>
      <c r="M3694" s="1">
        <v>30.0266666666666</v>
      </c>
    </row>
    <row r="3695" spans="1:13">
      <c r="A3695" s="2">
        <v>2.5645833333333301</v>
      </c>
      <c r="B3695" s="1">
        <v>26.511848828448201</v>
      </c>
      <c r="C3695" s="1">
        <v>26.4980593426715</v>
      </c>
      <c r="D3695" s="1">
        <v>26.353355435050901</v>
      </c>
      <c r="E3695" s="1">
        <v>5.9783847967660702</v>
      </c>
      <c r="F3695" s="1">
        <v>5.0836402939385597</v>
      </c>
      <c r="G3695" s="1">
        <v>5.3410903888614998</v>
      </c>
      <c r="H3695" s="1">
        <v>18.1573620012927</v>
      </c>
      <c r="I3695" s="1">
        <v>13.0832256864086</v>
      </c>
      <c r="J3695" s="1">
        <v>31.821279963158801</v>
      </c>
      <c r="K3695" s="1">
        <v>15</v>
      </c>
      <c r="L3695" s="1">
        <v>41.7967035460454</v>
      </c>
      <c r="M3695" s="1">
        <v>30.04</v>
      </c>
    </row>
    <row r="3696" spans="1:13">
      <c r="A3696" s="2">
        <v>2.56527777777778</v>
      </c>
      <c r="B3696" s="1">
        <v>26.512573977256501</v>
      </c>
      <c r="C3696" s="1">
        <v>26.4991428118858</v>
      </c>
      <c r="D3696" s="1">
        <v>26.355542874897601</v>
      </c>
      <c r="E3696" s="1">
        <v>5.9813112073623902</v>
      </c>
      <c r="F3696" s="1">
        <v>5.08881555471286</v>
      </c>
      <c r="G3696" s="1">
        <v>5.3478779109284904</v>
      </c>
      <c r="H3696" s="1">
        <v>18.1839865393613</v>
      </c>
      <c r="I3696" s="1">
        <v>13.026051946257001</v>
      </c>
      <c r="J3696" s="1">
        <v>31.796150837625198</v>
      </c>
      <c r="K3696" s="1">
        <v>15</v>
      </c>
      <c r="L3696" s="1">
        <v>41.852381873661997</v>
      </c>
      <c r="M3696" s="1">
        <v>30.053333333333299</v>
      </c>
    </row>
    <row r="3697" spans="1:13">
      <c r="A3697" s="2">
        <v>2.5659722222222201</v>
      </c>
      <c r="B3697" s="1">
        <v>26.5132865042508</v>
      </c>
      <c r="C3697" s="1">
        <v>26.500209424237699</v>
      </c>
      <c r="D3697" s="1">
        <v>26.357737104517899</v>
      </c>
      <c r="E3697" s="1">
        <v>5.9841911599129398</v>
      </c>
      <c r="F3697" s="1">
        <v>5.09393031355805</v>
      </c>
      <c r="G3697" s="1">
        <v>5.3546824473015597</v>
      </c>
      <c r="H3697" s="1">
        <v>18.210853628820399</v>
      </c>
      <c r="I3697" s="1">
        <v>12.969913284041001</v>
      </c>
      <c r="J3697" s="1">
        <v>31.770646126660601</v>
      </c>
      <c r="K3697" s="1">
        <v>15</v>
      </c>
      <c r="L3697" s="1">
        <v>41.907158157383499</v>
      </c>
      <c r="M3697" s="1">
        <v>30.066666666666599</v>
      </c>
    </row>
    <row r="3698" spans="1:13">
      <c r="A3698" s="2">
        <v>2.56666666666667</v>
      </c>
      <c r="B3698" s="1">
        <v>26.513986632234101</v>
      </c>
      <c r="C3698" s="1">
        <v>26.501259196356301</v>
      </c>
      <c r="D3698" s="1">
        <v>26.3599379269113</v>
      </c>
      <c r="E3698" s="1">
        <v>5.98702408736807</v>
      </c>
      <c r="F3698" s="1">
        <v>5.09898457143405</v>
      </c>
      <c r="G3698" s="1">
        <v>5.3615038239311401</v>
      </c>
      <c r="H3698" s="1">
        <v>18.237961478553501</v>
      </c>
      <c r="I3698" s="1">
        <v>12.914804459261999</v>
      </c>
      <c r="J3698" s="1">
        <v>31.7447624641622</v>
      </c>
      <c r="K3698" s="1">
        <v>15</v>
      </c>
      <c r="L3698" s="1">
        <v>41.961042794927799</v>
      </c>
      <c r="M3698" s="1">
        <v>30.08</v>
      </c>
    </row>
    <row r="3699" spans="1:13">
      <c r="A3699" s="2">
        <v>2.5673611111111101</v>
      </c>
      <c r="B3699" s="1">
        <v>26.514674576618699</v>
      </c>
      <c r="C3699" s="1">
        <v>26.5022921768063</v>
      </c>
      <c r="D3699" s="1">
        <v>26.3621451053614</v>
      </c>
      <c r="E3699" s="1">
        <v>5.9898094726004603</v>
      </c>
      <c r="F3699" s="1">
        <v>5.1039783314401896</v>
      </c>
      <c r="G3699" s="1">
        <v>5.3683418427818603</v>
      </c>
      <c r="H3699" s="1">
        <v>18.265307576205402</v>
      </c>
      <c r="I3699" s="1">
        <v>12.860720204719399</v>
      </c>
      <c r="J3699" s="1">
        <v>31.718496755156501</v>
      </c>
      <c r="K3699" s="1">
        <v>15</v>
      </c>
      <c r="L3699" s="1">
        <v>42.014046660824199</v>
      </c>
      <c r="M3699" s="1">
        <v>30.093333333333302</v>
      </c>
    </row>
    <row r="3700" spans="1:13">
      <c r="A3700" s="2">
        <v>2.56805555555556</v>
      </c>
      <c r="B3700" s="1">
        <v>26.515350535519001</v>
      </c>
      <c r="C3700" s="1">
        <v>26.503308435368499</v>
      </c>
      <c r="D3700" s="1">
        <v>26.364358364835201</v>
      </c>
      <c r="E3700" s="1">
        <v>5.9925468511332802</v>
      </c>
      <c r="F3700" s="1">
        <v>5.1089116040498297</v>
      </c>
      <c r="G3700" s="1">
        <v>5.3751962782734299</v>
      </c>
      <c r="H3700" s="1">
        <v>18.292888728992502</v>
      </c>
      <c r="I3700" s="1">
        <v>12.8076551753887</v>
      </c>
      <c r="J3700" s="1">
        <v>31.691846236486601</v>
      </c>
      <c r="K3700" s="1">
        <v>15</v>
      </c>
      <c r="L3700" s="1">
        <v>42.066181056037799</v>
      </c>
      <c r="M3700" s="1">
        <v>30.106666666666602</v>
      </c>
    </row>
    <row r="3701" spans="1:13">
      <c r="A3701" s="2">
        <v>2.5687500000000001</v>
      </c>
      <c r="B3701" s="1">
        <v>26.5160146821</v>
      </c>
      <c r="C3701" s="1">
        <v>26.504308054100299</v>
      </c>
      <c r="D3701" s="1">
        <v>26.366577395846601</v>
      </c>
      <c r="E3701" s="1">
        <v>5.9952358092504596</v>
      </c>
      <c r="F3701" s="1">
        <v>5.1137844086587396</v>
      </c>
      <c r="G3701" s="1">
        <v>5.3820668709741302</v>
      </c>
      <c r="H3701" s="1">
        <v>18.320701124380101</v>
      </c>
      <c r="I3701" s="1">
        <v>12.755603917692101</v>
      </c>
      <c r="J3701" s="1">
        <v>31.664808532970198</v>
      </c>
      <c r="K3701" s="1">
        <v>15</v>
      </c>
      <c r="L3701" s="1">
        <v>42.117457621863103</v>
      </c>
      <c r="M3701" s="1">
        <v>30.12</v>
      </c>
    </row>
    <row r="3702" spans="1:13">
      <c r="A3702" s="2">
        <v>2.5694444444444402</v>
      </c>
      <c r="B3702" s="1">
        <v>26.516667159723099</v>
      </c>
      <c r="C3702" s="1">
        <v>26.505291120596599</v>
      </c>
      <c r="D3702" s="1">
        <v>26.368801860586402</v>
      </c>
      <c r="E3702" s="1">
        <v>5.9978759789154896</v>
      </c>
      <c r="F3702" s="1">
        <v>5.1185967725449704</v>
      </c>
      <c r="G3702" s="1">
        <v>5.3889533202878104</v>
      </c>
      <c r="H3702" s="1">
        <v>18.348740403933299</v>
      </c>
      <c r="I3702" s="1">
        <v>12.704560854242199</v>
      </c>
      <c r="J3702" s="1">
        <v>31.6373817029652</v>
      </c>
      <c r="K3702" s="1">
        <v>15</v>
      </c>
      <c r="L3702" s="1">
        <v>42.167888235764799</v>
      </c>
      <c r="M3702" s="1">
        <v>30.133333333333301</v>
      </c>
    </row>
    <row r="3703" spans="1:13">
      <c r="A3703" s="2">
        <v>2.5701388888888901</v>
      </c>
      <c r="B3703" s="1">
        <v>26.5173080798507</v>
      </c>
      <c r="C3703" s="1">
        <v>26.506257723424302</v>
      </c>
      <c r="D3703" s="1">
        <v>26.371031400644</v>
      </c>
      <c r="E3703" s="1">
        <v>6.0004670310516799</v>
      </c>
      <c r="F3703" s="1">
        <v>5.1233487284327</v>
      </c>
      <c r="G3703" s="1">
        <v>5.39585527782023</v>
      </c>
      <c r="H3703" s="1">
        <v>18.377001743418699</v>
      </c>
      <c r="I3703" s="1">
        <v>12.654520279055401</v>
      </c>
      <c r="J3703" s="1">
        <v>31.6095642685898</v>
      </c>
      <c r="K3703" s="1">
        <v>15</v>
      </c>
      <c r="L3703" s="1">
        <v>42.217484905841602</v>
      </c>
      <c r="M3703" s="1">
        <v>30.146666666666601</v>
      </c>
    </row>
    <row r="3704" spans="1:13">
      <c r="A3704" s="2">
        <v>2.5708333333333302</v>
      </c>
      <c r="B3704" s="1">
        <v>26.517937522274501</v>
      </c>
      <c r="C3704" s="1">
        <v>26.5072079494064</v>
      </c>
      <c r="D3704" s="1">
        <v>26.373265645391399</v>
      </c>
      <c r="E3704" s="1">
        <v>6.00300866852238</v>
      </c>
      <c r="F3704" s="1">
        <v>5.1280403116811204</v>
      </c>
      <c r="G3704" s="1">
        <v>5.4027723426924004</v>
      </c>
      <c r="H3704" s="1">
        <v>18.405479933147301</v>
      </c>
      <c r="I3704" s="1">
        <v>12.6054763589154</v>
      </c>
      <c r="J3704" s="1">
        <v>31.5813552280128</v>
      </c>
      <c r="K3704" s="1">
        <v>15</v>
      </c>
      <c r="L3704" s="1">
        <v>42.266259676829897</v>
      </c>
      <c r="M3704" s="1">
        <v>30.16</v>
      </c>
    </row>
    <row r="3705" spans="1:13">
      <c r="A3705" s="2">
        <v>2.5715277777777801</v>
      </c>
      <c r="B3705" s="1">
        <v>26.518555537003301</v>
      </c>
      <c r="C3705" s="1">
        <v>26.508141882254002</v>
      </c>
      <c r="D3705" s="1">
        <v>26.375504220048501</v>
      </c>
      <c r="E3705" s="1">
        <v>6.0055006198385898</v>
      </c>
      <c r="F3705" s="1">
        <v>5.1326715578828601</v>
      </c>
      <c r="G3705" s="1">
        <v>5.4097040595601902</v>
      </c>
      <c r="H3705" s="1">
        <v>18.434169454084898</v>
      </c>
      <c r="I3705" s="1">
        <v>12.5574231376591</v>
      </c>
      <c r="J3705" s="1">
        <v>31.552754049641301</v>
      </c>
      <c r="K3705" s="1">
        <v>15</v>
      </c>
      <c r="L3705" s="1">
        <v>42.314224555520298</v>
      </c>
      <c r="M3705" s="1">
        <v>30.1733333333333</v>
      </c>
    </row>
    <row r="3706" spans="1:13">
      <c r="A3706" s="2">
        <v>2.5722222222222202</v>
      </c>
      <c r="B3706" s="1">
        <v>26.519162147118099</v>
      </c>
      <c r="C3706" s="1">
        <v>26.509059602030401</v>
      </c>
      <c r="D3706" s="1">
        <v>26.377746752606999</v>
      </c>
      <c r="E3706" s="1">
        <v>6.0079426341149897</v>
      </c>
      <c r="F3706" s="1">
        <v>5.1372425012600704</v>
      </c>
      <c r="G3706" s="1">
        <v>5.4166499194482602</v>
      </c>
      <c r="H3706" s="1">
        <v>18.4630645470424</v>
      </c>
      <c r="I3706" s="1">
        <v>12.5103545413976</v>
      </c>
      <c r="J3706" s="1">
        <v>31.523760650265199</v>
      </c>
      <c r="K3706" s="1">
        <v>15</v>
      </c>
      <c r="L3706" s="1">
        <v>42.361391458200302</v>
      </c>
      <c r="M3706" s="1">
        <v>30.1866666666666</v>
      </c>
    </row>
    <row r="3707" spans="1:13">
      <c r="A3707" s="2">
        <v>2.5729166666666701</v>
      </c>
      <c r="B3707" s="1">
        <v>26.519757351987199</v>
      </c>
      <c r="C3707" s="1">
        <v>26.509961184997799</v>
      </c>
      <c r="D3707" s="1">
        <v>26.3799928790508</v>
      </c>
      <c r="E3707" s="1">
        <v>6.01033447744455</v>
      </c>
      <c r="F3707" s="1">
        <v>5.1417531739807796</v>
      </c>
      <c r="G3707" s="1">
        <v>5.4236093630629201</v>
      </c>
      <c r="H3707" s="1">
        <v>18.4921592738316</v>
      </c>
      <c r="I3707" s="1">
        <v>12.464264383743901</v>
      </c>
      <c r="J3707" s="1">
        <v>31.4943753608059</v>
      </c>
      <c r="K3707" s="1">
        <v>15</v>
      </c>
      <c r="L3707" s="1">
        <v>42.407772178523999</v>
      </c>
      <c r="M3707" s="1">
        <v>30.2</v>
      </c>
    </row>
    <row r="3708" spans="1:13">
      <c r="A3708" s="2">
        <v>2.5736111111111102</v>
      </c>
      <c r="B3708" s="1">
        <v>26.520341130403299</v>
      </c>
      <c r="C3708" s="1">
        <v>26.510846703526799</v>
      </c>
      <c r="D3708" s="1">
        <v>26.3822422466334</v>
      </c>
      <c r="E3708" s="1">
        <v>6.0126759305193298</v>
      </c>
      <c r="F3708" s="1">
        <v>5.1462036062528904</v>
      </c>
      <c r="G3708" s="1">
        <v>5.4305817858873899</v>
      </c>
      <c r="H3708" s="1">
        <v>18.521447570485599</v>
      </c>
      <c r="I3708" s="1">
        <v>12.4191463709214</v>
      </c>
      <c r="J3708" s="1">
        <v>31.464598884174301</v>
      </c>
      <c r="K3708" s="1">
        <v>15</v>
      </c>
      <c r="L3708" s="1">
        <v>42.453378371324199</v>
      </c>
      <c r="M3708" s="1">
        <v>30.213333333333299</v>
      </c>
    </row>
    <row r="3709" spans="1:13">
      <c r="A3709" s="2">
        <v>2.5743055555555601</v>
      </c>
      <c r="B3709" s="1">
        <v>26.520913443388</v>
      </c>
      <c r="C3709" s="1">
        <v>26.511716225892901</v>
      </c>
      <c r="D3709" s="1">
        <v>26.3844945152652</v>
      </c>
      <c r="E3709" s="1">
        <v>6.0149667871793504</v>
      </c>
      <c r="F3709" s="1">
        <v>5.1505938269463503</v>
      </c>
      <c r="G3709" s="1">
        <v>5.4375665442526602</v>
      </c>
      <c r="H3709" s="1">
        <v>18.550923293366601</v>
      </c>
      <c r="I3709" s="1">
        <v>12.3749941070704</v>
      </c>
      <c r="J3709" s="1">
        <v>31.434432249812101</v>
      </c>
      <c r="K3709" s="1">
        <v>15</v>
      </c>
      <c r="L3709" s="1">
        <v>42.498221546656403</v>
      </c>
      <c r="M3709" s="1">
        <v>30.226666666666599</v>
      </c>
    </row>
    <row r="3710" spans="1:13">
      <c r="A3710" s="2">
        <v>2.5750000000000002</v>
      </c>
      <c r="B3710" s="1">
        <v>26.521474236598898</v>
      </c>
      <c r="C3710" s="1">
        <v>26.5125698159279</v>
      </c>
      <c r="D3710" s="1">
        <v>26.386749357313601</v>
      </c>
      <c r="E3710" s="1">
        <v>6.0172068534304</v>
      </c>
      <c r="F3710" s="1">
        <v>5.1549238643814697</v>
      </c>
      <c r="G3710" s="1">
        <v>5.4445629615272004</v>
      </c>
      <c r="H3710" s="1">
        <v>18.580580259281401</v>
      </c>
      <c r="I3710" s="1">
        <v>12.331801100226199</v>
      </c>
      <c r="J3710" s="1">
        <v>31.403876768954099</v>
      </c>
      <c r="K3710" s="1">
        <v>15</v>
      </c>
      <c r="L3710" s="1">
        <v>42.542313068443796</v>
      </c>
      <c r="M3710" s="1">
        <v>30.24</v>
      </c>
    </row>
    <row r="3711" spans="1:13">
      <c r="A3711" s="2">
        <v>2.5756944444444398</v>
      </c>
      <c r="B3711" s="1">
        <v>26.5220234423733</v>
      </c>
      <c r="C3711" s="1">
        <v>26.513407532566902</v>
      </c>
      <c r="D3711" s="1">
        <v>26.389006456241201</v>
      </c>
      <c r="E3711" s="1">
        <v>6.0193959466409801</v>
      </c>
      <c r="F3711" s="1">
        <v>5.1591937470648501</v>
      </c>
      <c r="G3711" s="1">
        <v>5.4515703338397596</v>
      </c>
      <c r="H3711" s="1">
        <v>18.610412280596901</v>
      </c>
      <c r="I3711" s="1">
        <v>12.2895607692959</v>
      </c>
      <c r="J3711" s="1">
        <v>31.372933993619998</v>
      </c>
      <c r="K3711" s="1">
        <v>15</v>
      </c>
      <c r="L3711" s="1">
        <v>42.585664153392699</v>
      </c>
      <c r="M3711" s="1">
        <v>30.253333333333298</v>
      </c>
    </row>
    <row r="3712" spans="1:13">
      <c r="A3712" s="2">
        <v>2.5763888888888902</v>
      </c>
      <c r="B3712" s="1">
        <v>26.5225609815319</v>
      </c>
      <c r="C3712" s="1">
        <v>26.5142294293993</v>
      </c>
      <c r="D3712" s="1">
        <v>26.391265504569201</v>
      </c>
      <c r="E3712" s="1">
        <v>6.0215338946083303</v>
      </c>
      <c r="F3712" s="1">
        <v>5.1634035041325896</v>
      </c>
      <c r="G3712" s="1">
        <v>5.45858793485489</v>
      </c>
      <c r="H3712" s="1">
        <v>18.640413196127</v>
      </c>
      <c r="I3712" s="1">
        <v>12.2482664521755</v>
      </c>
      <c r="J3712" s="1">
        <v>31.341605681240001</v>
      </c>
      <c r="K3712" s="1">
        <v>15</v>
      </c>
      <c r="L3712" s="1">
        <v>42.628285867362997</v>
      </c>
      <c r="M3712" s="1">
        <v>30.266666666666602</v>
      </c>
    </row>
    <row r="3713" spans="1:13">
      <c r="A3713" s="2">
        <v>2.5770833333333298</v>
      </c>
      <c r="B3713" s="1">
        <v>26.523086765053399</v>
      </c>
      <c r="C3713" s="1">
        <v>26.5150355543168</v>
      </c>
      <c r="D3713" s="1">
        <v>26.393526201597499</v>
      </c>
      <c r="E3713" s="1">
        <v>6.0236205344464304</v>
      </c>
      <c r="F3713" s="1">
        <v>5.1675531654772104</v>
      </c>
      <c r="G3713" s="1">
        <v>5.4656150194823701</v>
      </c>
      <c r="H3713" s="1">
        <v>18.670576898164899</v>
      </c>
      <c r="I3713" s="1">
        <v>12.207911414843201</v>
      </c>
      <c r="J3713" s="1">
        <v>31.309893765651299</v>
      </c>
      <c r="K3713" s="1">
        <v>15</v>
      </c>
      <c r="L3713" s="1">
        <v>42.670189118246</v>
      </c>
      <c r="M3713" s="1">
        <v>30.279999999999902</v>
      </c>
    </row>
    <row r="3714" spans="1:13">
      <c r="A3714" s="2">
        <v>2.5777777777777802</v>
      </c>
      <c r="B3714" s="1">
        <v>26.5236006957192</v>
      </c>
      <c r="C3714" s="1">
        <v>26.515825949338598</v>
      </c>
      <c r="D3714" s="1">
        <v>26.3957882512317</v>
      </c>
      <c r="E3714" s="1">
        <v>6.0256557112661202</v>
      </c>
      <c r="F3714" s="1">
        <v>5.1716427615434899</v>
      </c>
      <c r="G3714" s="1">
        <v>5.47265082651134</v>
      </c>
      <c r="H3714" s="1">
        <v>18.700897355804599</v>
      </c>
      <c r="I3714" s="1">
        <v>12.168488861097501</v>
      </c>
      <c r="J3714" s="1">
        <v>31.277800334339801</v>
      </c>
      <c r="K3714" s="1">
        <v>15</v>
      </c>
      <c r="L3714" s="1">
        <v>42.7113846456636</v>
      </c>
      <c r="M3714" s="1">
        <v>30.293333333333301</v>
      </c>
    </row>
    <row r="3715" spans="1:13">
      <c r="A3715" s="2">
        <v>2.5784722222222198</v>
      </c>
      <c r="B3715" s="1">
        <v>26.524102669767299</v>
      </c>
      <c r="C3715" s="1">
        <v>26.516600650643699</v>
      </c>
      <c r="D3715" s="1">
        <v>26.398051360139998</v>
      </c>
      <c r="E3715" s="1">
        <v>6.0276392767695501</v>
      </c>
      <c r="F3715" s="1">
        <v>5.1756723229043002</v>
      </c>
      <c r="G3715" s="1">
        <v>5.4796945803681902</v>
      </c>
      <c r="H3715" s="1">
        <v>18.7313686344941</v>
      </c>
      <c r="I3715" s="1">
        <v>12.129991942471101</v>
      </c>
      <c r="J3715" s="1">
        <v>31.245327611142802</v>
      </c>
      <c r="K3715" s="1">
        <v>15</v>
      </c>
      <c r="L3715" s="1">
        <v>42.751883008797499</v>
      </c>
      <c r="M3715" s="1">
        <v>30.306666666666601</v>
      </c>
    </row>
    <row r="3716" spans="1:13">
      <c r="A3716" s="2">
        <v>2.5791666666666702</v>
      </c>
      <c r="B3716" s="1">
        <v>26.524592578552401</v>
      </c>
      <c r="C3716" s="1">
        <v>26.517359688802301</v>
      </c>
      <c r="D3716" s="1">
        <v>26.400315236349002</v>
      </c>
      <c r="E3716" s="1">
        <v>6.0295710878822399</v>
      </c>
      <c r="F3716" s="1">
        <v>5.1796418797274004</v>
      </c>
      <c r="G3716" s="1">
        <v>5.4867454922350101</v>
      </c>
      <c r="H3716" s="1">
        <v>18.761984911755</v>
      </c>
      <c r="I3716" s="1">
        <v>12.092413767860901</v>
      </c>
      <c r="J3716" s="1">
        <v>31.212477943327599</v>
      </c>
      <c r="K3716" s="1">
        <v>15</v>
      </c>
      <c r="L3716" s="1">
        <v>42.791694573961898</v>
      </c>
      <c r="M3716" s="1">
        <v>30.32</v>
      </c>
    </row>
    <row r="3717" spans="1:13">
      <c r="A3717" s="2">
        <v>2.5798611111111098</v>
      </c>
      <c r="B3717" s="1">
        <v>26.5250703101546</v>
      </c>
      <c r="C3717" s="1">
        <v>26.518103089154501</v>
      </c>
      <c r="D3717" s="1">
        <v>26.402579588280499</v>
      </c>
      <c r="E3717" s="1">
        <v>6.0314510055822002</v>
      </c>
      <c r="F3717" s="1">
        <v>5.1835514612769096</v>
      </c>
      <c r="G3717" s="1">
        <v>5.4938027608104703</v>
      </c>
      <c r="H3717" s="1">
        <v>18.792740489081101</v>
      </c>
      <c r="I3717" s="1">
        <v>12.0557474124907</v>
      </c>
      <c r="J3717" s="1">
        <v>31.179253791882001</v>
      </c>
      <c r="K3717" s="1">
        <v>15</v>
      </c>
      <c r="L3717" s="1">
        <v>42.830829503451703</v>
      </c>
      <c r="M3717" s="1">
        <v>30.3333333333333</v>
      </c>
    </row>
    <row r="3718" spans="1:13">
      <c r="A3718" s="2">
        <v>2.5805555555555602</v>
      </c>
      <c r="B3718" s="1">
        <v>26.525535750872901</v>
      </c>
      <c r="C3718" s="1">
        <v>26.5188308722724</v>
      </c>
      <c r="D3718" s="1">
        <v>26.404844124175</v>
      </c>
      <c r="E3718" s="1">
        <v>6.0332788939995403</v>
      </c>
      <c r="F3718" s="1">
        <v>5.1874010955230796</v>
      </c>
      <c r="G3718" s="1">
        <v>5.5008655729076699</v>
      </c>
      <c r="H3718" s="1">
        <v>18.823629800213698</v>
      </c>
      <c r="I3718" s="1">
        <v>12.019985925983001</v>
      </c>
      <c r="J3718" s="1">
        <v>31.145657724005499</v>
      </c>
      <c r="K3718" s="1">
        <v>15</v>
      </c>
      <c r="L3718" s="1">
        <v>42.869297746703197</v>
      </c>
      <c r="M3718" s="1">
        <v>30.3466666666666</v>
      </c>
    </row>
    <row r="3719" spans="1:13">
      <c r="A3719" s="2">
        <v>2.5812499999999998</v>
      </c>
      <c r="B3719" s="1">
        <v>26.525988786537098</v>
      </c>
      <c r="C3719" s="1">
        <v>26.5195430544427</v>
      </c>
      <c r="D3719" s="1">
        <v>26.407108551814702</v>
      </c>
      <c r="E3719" s="1">
        <v>6.0350546198189301</v>
      </c>
      <c r="F3719" s="1">
        <v>5.1911908089026104</v>
      </c>
      <c r="G3719" s="1">
        <v>5.50793310402854</v>
      </c>
      <c r="H3719" s="1">
        <v>18.854647416158599</v>
      </c>
      <c r="I3719" s="1">
        <v>11.9851223394624</v>
      </c>
      <c r="J3719" s="1">
        <v>31.1116924069952</v>
      </c>
      <c r="K3719" s="1">
        <v>15</v>
      </c>
      <c r="L3719" s="1">
        <v>42.907109034289199</v>
      </c>
      <c r="M3719" s="1">
        <v>30.36</v>
      </c>
    </row>
    <row r="3720" spans="1:13">
      <c r="A3720" s="2">
        <v>2.5819444444444399</v>
      </c>
      <c r="B3720" s="1">
        <v>26.526429303572399</v>
      </c>
      <c r="C3720" s="1">
        <v>26.520239648101199</v>
      </c>
      <c r="D3720" s="1">
        <v>26.409372578439601</v>
      </c>
      <c r="E3720" s="1">
        <v>6.0367780520294199</v>
      </c>
      <c r="F3720" s="1">
        <v>5.19492062628564</v>
      </c>
      <c r="G3720" s="1">
        <v>5.5150045190437202</v>
      </c>
      <c r="H3720" s="1">
        <v>18.885788047442901</v>
      </c>
      <c r="I3720" s="1">
        <v>11.9511496717385</v>
      </c>
      <c r="J3720" s="1">
        <v>31.077360602957299</v>
      </c>
      <c r="K3720" s="1">
        <v>15</v>
      </c>
      <c r="L3720" s="1">
        <v>42.944272874766902</v>
      </c>
      <c r="M3720" s="1">
        <v>30.373333333333299</v>
      </c>
    </row>
    <row r="3721" spans="1:13">
      <c r="A3721" s="2">
        <v>2.5826388888888898</v>
      </c>
      <c r="B3721" s="1">
        <v>26.526857189802399</v>
      </c>
      <c r="C3721" s="1">
        <v>26.5209206621916</v>
      </c>
      <c r="D3721" s="1">
        <v>26.4116359107881</v>
      </c>
      <c r="E3721" s="1">
        <v>6.0384490618905398</v>
      </c>
      <c r="F3721" s="1">
        <v>5.1985905710570597</v>
      </c>
      <c r="G3721" s="1">
        <v>5.52207897292101</v>
      </c>
      <c r="H3721" s="1">
        <v>18.917046544260899</v>
      </c>
      <c r="I3721" s="1">
        <v>11.918060934760399</v>
      </c>
      <c r="J3721" s="1">
        <v>31.0426651640431</v>
      </c>
      <c r="K3721" s="1">
        <v>15</v>
      </c>
      <c r="L3721" s="1">
        <v>42.980798553841097</v>
      </c>
      <c r="M3721" s="1">
        <v>30.386666666666599</v>
      </c>
    </row>
    <row r="3722" spans="1:13">
      <c r="A3722" s="2">
        <v>2.5833333333333299</v>
      </c>
      <c r="B3722" s="1">
        <v>26.5272723349999</v>
      </c>
      <c r="C3722" s="1">
        <v>26.521586102439301</v>
      </c>
      <c r="D3722" s="1">
        <v>26.413898255212501</v>
      </c>
      <c r="E3722" s="1">
        <v>6.0400675230500998</v>
      </c>
      <c r="F3722" s="1">
        <v>5.2022006652768802</v>
      </c>
      <c r="G3722" s="1">
        <v>5.52915561149333</v>
      </c>
      <c r="H3722" s="1">
        <v>18.948417895111099</v>
      </c>
      <c r="I3722" s="1">
        <v>11.8858491385273</v>
      </c>
      <c r="J3722" s="1">
        <v>31.007609028005199</v>
      </c>
      <c r="K3722" s="1">
        <v>15</v>
      </c>
      <c r="L3722" s="1">
        <v>43.016695135261799</v>
      </c>
      <c r="M3722" s="1">
        <v>30.4</v>
      </c>
    </row>
    <row r="3723" spans="1:13">
      <c r="A3723" s="2">
        <v>2.5840277777777798</v>
      </c>
      <c r="B3723" s="1">
        <v>26.527591765408399</v>
      </c>
      <c r="C3723" s="1">
        <v>26.5221604778048</v>
      </c>
      <c r="D3723" s="1">
        <v>26.416070394911301</v>
      </c>
      <c r="E3723" s="1">
        <v>6.0416333117861996</v>
      </c>
      <c r="F3723" s="1">
        <v>5.2057509299136298</v>
      </c>
      <c r="G3723" s="1">
        <v>5.5362335722780402</v>
      </c>
      <c r="H3723" s="1">
        <v>18.9798972244749</v>
      </c>
      <c r="I3723" s="1">
        <v>11.854507295638699</v>
      </c>
      <c r="J3723" s="1">
        <v>30.972195213956301</v>
      </c>
      <c r="K3723" s="1">
        <v>15</v>
      </c>
      <c r="L3723" s="1">
        <v>43.051971462835503</v>
      </c>
      <c r="M3723" s="1">
        <v>30.411666666666601</v>
      </c>
    </row>
    <row r="3724" spans="1:13">
      <c r="A3724" s="2">
        <v>2.5847222222222199</v>
      </c>
      <c r="B3724" s="1">
        <v>26.5278353683475</v>
      </c>
      <c r="C3724" s="1">
        <v>26.5226577541487</v>
      </c>
      <c r="D3724" s="1">
        <v>26.418174044513101</v>
      </c>
      <c r="E3724" s="1">
        <v>6.0430946186932397</v>
      </c>
      <c r="F3724" s="1">
        <v>5.20920048583812</v>
      </c>
      <c r="G3724" s="1">
        <v>5.54325176982565</v>
      </c>
      <c r="H3724" s="1">
        <v>19.0116335723825</v>
      </c>
      <c r="I3724" s="1">
        <v>11.8241520164548</v>
      </c>
      <c r="J3724" s="1">
        <v>30.9365918414451</v>
      </c>
      <c r="K3724" s="1">
        <v>15</v>
      </c>
      <c r="L3724" s="1">
        <v>43.086193766622998</v>
      </c>
      <c r="M3724" s="1">
        <v>30.4233333333333</v>
      </c>
    </row>
    <row r="3725" spans="1:13">
      <c r="A3725" s="2">
        <v>2.5854166666666698</v>
      </c>
      <c r="B3725" s="1">
        <v>26.5280320051328</v>
      </c>
      <c r="C3725" s="1">
        <v>26.523100387623501</v>
      </c>
      <c r="D3725" s="1">
        <v>26.420241136842399</v>
      </c>
      <c r="E3725" s="1">
        <v>6.0444195671031897</v>
      </c>
      <c r="F3725" s="1">
        <v>5.2125239321415799</v>
      </c>
      <c r="G3725" s="1">
        <v>5.55017321816955</v>
      </c>
      <c r="H3725" s="1">
        <v>19.0437109528958</v>
      </c>
      <c r="I3725" s="1">
        <v>11.7948548610528</v>
      </c>
      <c r="J3725" s="1">
        <v>30.900893578443899</v>
      </c>
      <c r="K3725" s="1">
        <v>15</v>
      </c>
      <c r="L3725" s="1">
        <v>43.119111804512997</v>
      </c>
      <c r="M3725" s="1">
        <v>30.434999999999999</v>
      </c>
    </row>
    <row r="3726" spans="1:13">
      <c r="A3726" s="2">
        <v>2.5861111111111099</v>
      </c>
      <c r="B3726" s="1">
        <v>26.528209240966198</v>
      </c>
      <c r="C3726" s="1">
        <v>26.5235105174472</v>
      </c>
      <c r="D3726" s="1">
        <v>26.422301798768999</v>
      </c>
      <c r="E3726" s="1">
        <v>6.0455991717302204</v>
      </c>
      <c r="F3726" s="1">
        <v>5.21571375459565</v>
      </c>
      <c r="G3726" s="1">
        <v>5.5569881895460904</v>
      </c>
      <c r="H3726" s="1">
        <v>19.0761425184775</v>
      </c>
      <c r="I3726" s="1">
        <v>11.766636840431699</v>
      </c>
      <c r="J3726" s="1">
        <v>30.865115758194801</v>
      </c>
      <c r="K3726" s="1">
        <v>15</v>
      </c>
      <c r="L3726" s="1">
        <v>43.1506760798014</v>
      </c>
      <c r="M3726" s="1">
        <v>30.446666666666601</v>
      </c>
    </row>
    <row r="3727" spans="1:13">
      <c r="A3727" s="2">
        <v>2.5868055555555598</v>
      </c>
      <c r="B3727" s="1">
        <v>26.528387210075199</v>
      </c>
      <c r="C3727" s="1">
        <v>26.523904815835401</v>
      </c>
      <c r="D3727" s="1">
        <v>26.424377252222001</v>
      </c>
      <c r="E3727" s="1">
        <v>6.0466431670821503</v>
      </c>
      <c r="F3727" s="1">
        <v>5.2187771055290799</v>
      </c>
      <c r="G3727" s="1">
        <v>5.5637088963995902</v>
      </c>
      <c r="H3727" s="1">
        <v>19.108885389407298</v>
      </c>
      <c r="I3727" s="1">
        <v>11.7394786431984</v>
      </c>
      <c r="J3727" s="1">
        <v>30.829212524840301</v>
      </c>
      <c r="K3727" s="1">
        <v>15</v>
      </c>
      <c r="L3727" s="1">
        <v>43.180994639459499</v>
      </c>
      <c r="M3727" s="1">
        <v>30.4583333333333</v>
      </c>
    </row>
    <row r="3728" spans="1:13">
      <c r="A3728" s="2">
        <v>2.5874999999999999</v>
      </c>
      <c r="B3728" s="1">
        <v>26.528576345494599</v>
      </c>
      <c r="C3728" s="1">
        <v>26.524292541494599</v>
      </c>
      <c r="D3728" s="1">
        <v>26.426477322186201</v>
      </c>
      <c r="E3728" s="1">
        <v>6.0475724174749104</v>
      </c>
      <c r="F3728" s="1">
        <v>5.2217298797908898</v>
      </c>
      <c r="G3728" s="1">
        <v>5.5703602193754698</v>
      </c>
      <c r="H3728" s="1">
        <v>19.1418646041801</v>
      </c>
      <c r="I3728" s="1">
        <v>11.713337545736399</v>
      </c>
      <c r="J3728" s="1">
        <v>30.7931052670593</v>
      </c>
      <c r="K3728" s="1">
        <v>15</v>
      </c>
      <c r="L3728" s="1">
        <v>43.210263779929697</v>
      </c>
      <c r="M3728" s="1">
        <v>30.47</v>
      </c>
    </row>
    <row r="3729" spans="1:13">
      <c r="A3729" s="2">
        <v>2.58819444444444</v>
      </c>
      <c r="B3729" s="1">
        <v>26.528778137238099</v>
      </c>
      <c r="C3729" s="1">
        <v>26.524676045096601</v>
      </c>
      <c r="D3729" s="1">
        <v>26.428601523955699</v>
      </c>
      <c r="E3729" s="1">
        <v>6.0484109620266002</v>
      </c>
      <c r="F3729" s="1">
        <v>5.2245904903675902</v>
      </c>
      <c r="G3729" s="1">
        <v>5.5769701512739296</v>
      </c>
      <c r="H3729" s="1">
        <v>19.174997163581601</v>
      </c>
      <c r="I3729" s="1">
        <v>11.688164293784499</v>
      </c>
      <c r="J3729" s="1">
        <v>30.756710644066001</v>
      </c>
      <c r="K3729" s="1">
        <v>15</v>
      </c>
      <c r="L3729" s="1">
        <v>43.2386990954734</v>
      </c>
      <c r="M3729" s="1">
        <v>30.481666666666602</v>
      </c>
    </row>
    <row r="3730" spans="1:13">
      <c r="A3730" s="2">
        <v>2.5888888888888899</v>
      </c>
      <c r="B3730" s="1">
        <v>26.528987723684399</v>
      </c>
      <c r="C3730" s="1">
        <v>26.5250527477098</v>
      </c>
      <c r="D3730" s="1">
        <v>26.4307422774705</v>
      </c>
      <c r="E3730" s="1">
        <v>6.0491797691469404</v>
      </c>
      <c r="F3730" s="1">
        <v>5.2273749778207996</v>
      </c>
      <c r="G3730" s="1">
        <v>5.5835624092072598</v>
      </c>
      <c r="H3730" s="1">
        <v>19.208210350240801</v>
      </c>
      <c r="I3730" s="1">
        <v>11.663915778276699</v>
      </c>
      <c r="J3730" s="1">
        <v>30.719961407427999</v>
      </c>
      <c r="K3730" s="1">
        <v>15</v>
      </c>
      <c r="L3730" s="1">
        <v>43.266483660959999</v>
      </c>
      <c r="M3730" s="1">
        <v>30.4933333333333</v>
      </c>
    </row>
    <row r="3731" spans="1:13">
      <c r="A3731" s="2">
        <v>2.58958333333333</v>
      </c>
      <c r="B3731" s="1">
        <v>26.5291971027705</v>
      </c>
      <c r="C3731" s="1">
        <v>26.5254176215599</v>
      </c>
      <c r="D3731" s="1">
        <v>26.432888790834799</v>
      </c>
      <c r="E3731" s="1">
        <v>6.0498931692294704</v>
      </c>
      <c r="F3731" s="1">
        <v>5.2300942181549601</v>
      </c>
      <c r="G3731" s="1">
        <v>5.5901523233757597</v>
      </c>
      <c r="H3731" s="1">
        <v>19.241451849396199</v>
      </c>
      <c r="I3731" s="1">
        <v>11.6405618179838</v>
      </c>
      <c r="J3731" s="1">
        <v>30.6828172480337</v>
      </c>
      <c r="K3731" s="1">
        <v>15</v>
      </c>
      <c r="L3731" s="1">
        <v>43.2937402814918</v>
      </c>
      <c r="M3731" s="1">
        <v>30.504999999999999</v>
      </c>
    </row>
    <row r="3732" spans="1:13">
      <c r="A3732" s="2">
        <v>2.5902777777777799</v>
      </c>
      <c r="B3732" s="1">
        <v>26.529398004616901</v>
      </c>
      <c r="C3732" s="1">
        <v>26.525765413069202</v>
      </c>
      <c r="D3732" s="1">
        <v>26.435030475400399</v>
      </c>
      <c r="E3732" s="1">
        <v>6.05055796992702</v>
      </c>
      <c r="F3732" s="1">
        <v>5.2327532349709998</v>
      </c>
      <c r="G3732" s="1">
        <v>5.5967459567819704</v>
      </c>
      <c r="H3732" s="1">
        <v>19.2746919742047</v>
      </c>
      <c r="I3732" s="1">
        <v>11.6180863654972</v>
      </c>
      <c r="J3732" s="1">
        <v>30.645266204697499</v>
      </c>
      <c r="K3732" s="1">
        <v>15</v>
      </c>
      <c r="L3732" s="1">
        <v>43.320526652506103</v>
      </c>
      <c r="M3732" s="1">
        <v>30.516666666666602</v>
      </c>
    </row>
    <row r="3733" spans="1:13">
      <c r="A3733" s="2">
        <v>2.59097222222222</v>
      </c>
      <c r="B3733" s="1">
        <v>26.529583860158802</v>
      </c>
      <c r="C3733" s="1">
        <v>26.526092161462</v>
      </c>
      <c r="D3733" s="1">
        <v>26.437159234306201</v>
      </c>
      <c r="E3733" s="1">
        <v>6.0511746104227999</v>
      </c>
      <c r="F3733" s="1">
        <v>5.2353521116545698</v>
      </c>
      <c r="G3733" s="1">
        <v>5.6033416469924102</v>
      </c>
      <c r="H3733" s="1">
        <v>19.307920079856299</v>
      </c>
      <c r="I3733" s="1">
        <v>11.596484700554599</v>
      </c>
      <c r="J3733" s="1">
        <v>30.6073192572862</v>
      </c>
      <c r="K3733" s="1">
        <v>15</v>
      </c>
      <c r="L3733" s="1">
        <v>43.346847159208302</v>
      </c>
      <c r="M3733" s="1">
        <v>30.5283333333333</v>
      </c>
    </row>
    <row r="3734" spans="1:13">
      <c r="A3734" s="2">
        <v>2.5916666666666699</v>
      </c>
      <c r="B3734" s="1">
        <v>26.529750698473201</v>
      </c>
      <c r="C3734" s="1">
        <v>26.526395880904001</v>
      </c>
      <c r="D3734" s="1">
        <v>26.439270445371999</v>
      </c>
      <c r="E3734" s="1">
        <v>6.0517394278280001</v>
      </c>
      <c r="F3734" s="1">
        <v>5.2378877759714904</v>
      </c>
      <c r="G3734" s="1">
        <v>5.6099328392257402</v>
      </c>
      <c r="H3734" s="1">
        <v>19.341137950774801</v>
      </c>
      <c r="I3734" s="1">
        <v>11.575758632335599</v>
      </c>
      <c r="J3734" s="1">
        <v>30.569001509550901</v>
      </c>
      <c r="K3734" s="1">
        <v>15</v>
      </c>
      <c r="L3734" s="1">
        <v>43.3726731042442</v>
      </c>
      <c r="M3734" s="1">
        <v>30.54</v>
      </c>
    </row>
    <row r="3735" spans="1:13">
      <c r="A3735" s="2">
        <v>2.59236111111111</v>
      </c>
      <c r="B3735" s="1">
        <v>26.5298971147723</v>
      </c>
      <c r="C3735" s="1">
        <v>26.5266765176987</v>
      </c>
      <c r="D3735" s="1">
        <v>26.441362826539098</v>
      </c>
      <c r="E3735" s="1">
        <v>6.0522471376648204</v>
      </c>
      <c r="F3735" s="1">
        <v>5.2403559514295299</v>
      </c>
      <c r="G3735" s="1">
        <v>5.6165111311242004</v>
      </c>
      <c r="H3735" s="1">
        <v>19.3743527526231</v>
      </c>
      <c r="I3735" s="1">
        <v>11.555911553602501</v>
      </c>
      <c r="J3735" s="1">
        <v>30.5303430855374</v>
      </c>
      <c r="K3735" s="1">
        <v>15</v>
      </c>
      <c r="L3735" s="1">
        <v>43.397963805142503</v>
      </c>
      <c r="M3735" s="1">
        <v>30.551666666666598</v>
      </c>
    </row>
    <row r="3736" spans="1:13">
      <c r="A3736" s="2">
        <v>2.5930555555555599</v>
      </c>
      <c r="B3736" s="1">
        <v>26.530023627076901</v>
      </c>
      <c r="C3736" s="1">
        <v>26.5269354323794</v>
      </c>
      <c r="D3736" s="1">
        <v>26.443437576903801</v>
      </c>
      <c r="E3736" s="1">
        <v>6.0526928648725198</v>
      </c>
      <c r="F3736" s="1">
        <v>5.24275275357423</v>
      </c>
      <c r="G3736" s="1">
        <v>5.62306874212344</v>
      </c>
      <c r="H3736" s="1">
        <v>19.407571389967501</v>
      </c>
      <c r="I3736" s="1">
        <v>11.536944623997201</v>
      </c>
      <c r="J3736" s="1">
        <v>30.491371928233001</v>
      </c>
      <c r="K3736" s="1">
        <v>15</v>
      </c>
      <c r="L3736" s="1">
        <v>43.422683254707799</v>
      </c>
      <c r="M3736" s="1">
        <v>30.563333333333301</v>
      </c>
    </row>
    <row r="3737" spans="1:13">
      <c r="A3737" s="2">
        <v>2.59375</v>
      </c>
      <c r="B3737" s="1">
        <v>26.530131782921501</v>
      </c>
      <c r="C3737" s="1">
        <v>26.527174690375499</v>
      </c>
      <c r="D3737" s="1">
        <v>26.4454972318869</v>
      </c>
      <c r="E3737" s="1">
        <v>6.05307338156502</v>
      </c>
      <c r="F3737" s="1">
        <v>5.2450756605816098</v>
      </c>
      <c r="G3737" s="1">
        <v>5.6296000086636004</v>
      </c>
      <c r="H3737" s="1">
        <v>19.4407971601367</v>
      </c>
      <c r="I3737" s="1">
        <v>11.5188546675806</v>
      </c>
      <c r="J3737" s="1">
        <v>30.452109532511901</v>
      </c>
      <c r="K3737" s="1">
        <v>15</v>
      </c>
      <c r="L3737" s="1">
        <v>43.446809836676302</v>
      </c>
      <c r="M3737" s="1">
        <v>30.574999999999999</v>
      </c>
    </row>
    <row r="3738" spans="1:13">
      <c r="A3738" s="2">
        <v>2.5944444444444401</v>
      </c>
      <c r="B3738" s="1">
        <v>26.530223319621999</v>
      </c>
      <c r="C3738" s="1">
        <v>26.527396399265498</v>
      </c>
      <c r="D3738" s="1">
        <v>26.447544596875598</v>
      </c>
      <c r="E3738" s="1">
        <v>6.0533875101118602</v>
      </c>
      <c r="F3738" s="1">
        <v>5.2473238253632299</v>
      </c>
      <c r="G3738" s="1">
        <v>5.6361018681045403</v>
      </c>
      <c r="H3738" s="1">
        <v>19.474028736639202</v>
      </c>
      <c r="I3738" s="1">
        <v>11.501633758401899</v>
      </c>
      <c r="J3738" s="1">
        <v>30.412569614169701</v>
      </c>
      <c r="K3738" s="1">
        <v>15</v>
      </c>
      <c r="L3738" s="1">
        <v>43.470339087694697</v>
      </c>
      <c r="M3738" s="1">
        <v>30.586666666666599</v>
      </c>
    </row>
    <row r="3739" spans="1:13">
      <c r="A3739" s="2">
        <v>2.59513888888889</v>
      </c>
      <c r="B3739" s="1">
        <v>26.530299568585399</v>
      </c>
      <c r="C3739" s="1">
        <v>26.527602241596099</v>
      </c>
      <c r="D3739" s="1">
        <v>26.4495819855611</v>
      </c>
      <c r="E3739" s="1">
        <v>6.0536358674289801</v>
      </c>
      <c r="F3739" s="1">
        <v>5.2494978676538002</v>
      </c>
      <c r="G3739" s="1">
        <v>5.6425735503785601</v>
      </c>
      <c r="H3739" s="1">
        <v>19.507260929724701</v>
      </c>
      <c r="I3739" s="1">
        <v>11.485270060444201</v>
      </c>
      <c r="J3739" s="1">
        <v>30.372759020544098</v>
      </c>
      <c r="K3739" s="1">
        <v>15</v>
      </c>
      <c r="L3739" s="1">
        <v>43.493281186192597</v>
      </c>
      <c r="M3739" s="1">
        <v>30.598333333333301</v>
      </c>
    </row>
    <row r="3740" spans="1:13">
      <c r="A3740" s="2">
        <v>2.5958333333333301</v>
      </c>
      <c r="B3740" s="1">
        <v>26.5303611709816</v>
      </c>
      <c r="C3740" s="1">
        <v>26.527793255341901</v>
      </c>
      <c r="D3740" s="1">
        <v>26.451610841051899</v>
      </c>
      <c r="E3740" s="1">
        <v>6.0538202316578396</v>
      </c>
      <c r="F3740" s="1">
        <v>5.2515993677435802</v>
      </c>
      <c r="G3740" s="1">
        <v>5.6490158175060401</v>
      </c>
      <c r="H3740" s="1">
        <v>19.540486413643102</v>
      </c>
      <c r="I3740" s="1">
        <v>11.469749319548701</v>
      </c>
      <c r="J3740" s="1">
        <v>30.3326798872775</v>
      </c>
      <c r="K3740" s="1">
        <v>15</v>
      </c>
      <c r="L3740" s="1">
        <v>43.515655576436203</v>
      </c>
      <c r="M3740" s="1">
        <v>30.61</v>
      </c>
    </row>
    <row r="3741" spans="1:13">
      <c r="A3741" s="2">
        <v>2.59652777777778</v>
      </c>
      <c r="B3741" s="1">
        <v>26.5304080723851</v>
      </c>
      <c r="C3741" s="1">
        <v>26.527969835695298</v>
      </c>
      <c r="D3741" s="1">
        <v>26.453631699103401</v>
      </c>
      <c r="E3741" s="1">
        <v>6.0539428145077103</v>
      </c>
      <c r="F3741" s="1">
        <v>5.25363028539737</v>
      </c>
      <c r="G3741" s="1">
        <v>5.6554300897394896</v>
      </c>
      <c r="H3741" s="1">
        <v>19.573697637831302</v>
      </c>
      <c r="I3741" s="1">
        <v>11.4550564399766</v>
      </c>
      <c r="J3741" s="1">
        <v>30.2923320854716</v>
      </c>
      <c r="K3741" s="1">
        <v>15</v>
      </c>
      <c r="L3741" s="1">
        <v>43.537485033625998</v>
      </c>
      <c r="M3741" s="1">
        <v>30.621666666666599</v>
      </c>
    </row>
    <row r="3742" spans="1:13">
      <c r="A3742" s="2">
        <v>2.5972222222222201</v>
      </c>
      <c r="B3742" s="1">
        <v>26.530439704885801</v>
      </c>
      <c r="C3742" s="1">
        <v>26.528131885492101</v>
      </c>
      <c r="D3742" s="1">
        <v>26.455644383124898</v>
      </c>
      <c r="E3742" s="1">
        <v>6.0540056535712896</v>
      </c>
      <c r="F3742" s="1">
        <v>5.2555924732825297</v>
      </c>
      <c r="G3742" s="1">
        <v>5.6618177126537299</v>
      </c>
      <c r="H3742" s="1">
        <v>19.606888353114002</v>
      </c>
      <c r="I3742" s="1">
        <v>11.441176742664</v>
      </c>
      <c r="J3742" s="1">
        <v>30.2517152628015</v>
      </c>
      <c r="K3742" s="1">
        <v>15</v>
      </c>
      <c r="L3742" s="1">
        <v>43.558790838325997</v>
      </c>
      <c r="M3742" s="1">
        <v>30.633333333333301</v>
      </c>
    </row>
    <row r="3743" spans="1:13">
      <c r="A3743" s="2">
        <v>2.59791666666667</v>
      </c>
      <c r="B3743" s="1">
        <v>26.530455248371801</v>
      </c>
      <c r="C3743" s="1">
        <v>26.528279028520899</v>
      </c>
      <c r="D3743" s="1">
        <v>26.4576483013368</v>
      </c>
      <c r="E3743" s="1">
        <v>6.0540102383645102</v>
      </c>
      <c r="F3743" s="1">
        <v>5.2574873749466997</v>
      </c>
      <c r="G3743" s="1">
        <v>5.6681794992521102</v>
      </c>
      <c r="H3743" s="1">
        <v>19.640054470128199</v>
      </c>
      <c r="I3743" s="1">
        <v>11.428096713132399</v>
      </c>
      <c r="J3743" s="1">
        <v>30.210830124958601</v>
      </c>
      <c r="K3743" s="1">
        <v>15</v>
      </c>
      <c r="L3743" s="1">
        <v>43.5795898886863</v>
      </c>
      <c r="M3743" s="1">
        <v>30.645</v>
      </c>
    </row>
    <row r="3744" spans="1:13">
      <c r="A3744" s="2">
        <v>2.5986111111111101</v>
      </c>
      <c r="B3744" s="1">
        <v>26.5304538785429</v>
      </c>
      <c r="C3744" s="1">
        <v>26.528410812609099</v>
      </c>
      <c r="D3744" s="1">
        <v>26.459642735713601</v>
      </c>
      <c r="E3744" s="1">
        <v>6.0539573877604198</v>
      </c>
      <c r="F3744" s="1">
        <v>5.2593159215639904</v>
      </c>
      <c r="G3744" s="1">
        <v>5.6745155674019498</v>
      </c>
      <c r="H3744" s="1">
        <v>19.6731942298955</v>
      </c>
      <c r="I3744" s="1">
        <v>11.4158042362717</v>
      </c>
      <c r="J3744" s="1">
        <v>30.1696789171082</v>
      </c>
      <c r="K3744" s="1">
        <v>15</v>
      </c>
      <c r="L3744" s="1">
        <v>43.599893813630203</v>
      </c>
      <c r="M3744" s="1">
        <v>30.656666666666599</v>
      </c>
    </row>
    <row r="3745" spans="1:13">
      <c r="A3745" s="2">
        <v>2.59930555555556</v>
      </c>
      <c r="B3745" s="1">
        <v>26.530434943175699</v>
      </c>
      <c r="C3745" s="1">
        <v>26.528526856246199</v>
      </c>
      <c r="D3745" s="1">
        <v>26.461627052687401</v>
      </c>
      <c r="E3745" s="1">
        <v>6.0538473270852897</v>
      </c>
      <c r="F3745" s="1">
        <v>5.2610785868068897</v>
      </c>
      <c r="G3745" s="1">
        <v>5.6808254115363201</v>
      </c>
      <c r="H3745" s="1">
        <v>19.706307847609999</v>
      </c>
      <c r="I3745" s="1">
        <v>11.404288442609399</v>
      </c>
      <c r="J3745" s="1">
        <v>30.1282652808991</v>
      </c>
      <c r="K3745" s="1">
        <v>15</v>
      </c>
      <c r="L3745" s="1">
        <v>43.619709625787003</v>
      </c>
      <c r="M3745" s="1">
        <v>30.668333333333301</v>
      </c>
    </row>
    <row r="3746" spans="1:13">
      <c r="A3746" s="2">
        <v>2.6</v>
      </c>
      <c r="B3746" s="1">
        <v>26.530398045614699</v>
      </c>
      <c r="C3746" s="1">
        <v>26.528626922082999</v>
      </c>
      <c r="D3746" s="1">
        <v>26.463600809786598</v>
      </c>
      <c r="E3746" s="1">
        <v>6.0536798799169498</v>
      </c>
      <c r="F3746" s="1">
        <v>5.2627755328928698</v>
      </c>
      <c r="G3746" s="1">
        <v>5.68710810904021</v>
      </c>
      <c r="H3746" s="1">
        <v>19.739396871155499</v>
      </c>
      <c r="I3746" s="1">
        <v>11.393539344325699</v>
      </c>
      <c r="J3746" s="1">
        <v>30.086593759363701</v>
      </c>
      <c r="K3746" s="1">
        <v>15</v>
      </c>
      <c r="L3746" s="1">
        <v>43.639041222060698</v>
      </c>
      <c r="M3746" s="1">
        <v>30.68</v>
      </c>
    </row>
    <row r="3747" spans="1:13">
      <c r="A3747" s="2">
        <v>2.6006944444444402</v>
      </c>
      <c r="B3747" s="1">
        <v>26.530343044810099</v>
      </c>
      <c r="C3747" s="1">
        <v>26.528710924583901</v>
      </c>
      <c r="D3747" s="1">
        <v>26.4655637680255</v>
      </c>
      <c r="E3747" s="1">
        <v>6.0534546888258696</v>
      </c>
      <c r="F3747" s="1">
        <v>5.2644067801446202</v>
      </c>
      <c r="G3747" s="1">
        <v>5.6933625613384002</v>
      </c>
      <c r="H3747" s="1">
        <v>19.7724634887776</v>
      </c>
      <c r="I3747" s="1">
        <v>11.3835474302068</v>
      </c>
      <c r="J3747" s="1">
        <v>30.044669215932199</v>
      </c>
      <c r="K3747" s="1">
        <v>15</v>
      </c>
      <c r="L3747" s="1">
        <v>43.657891061988799</v>
      </c>
      <c r="M3747" s="1">
        <v>30.691666666666599</v>
      </c>
    </row>
    <row r="3748" spans="1:13">
      <c r="A3748" s="2">
        <v>2.6013888888888901</v>
      </c>
      <c r="B3748" s="1">
        <v>26.530269999131701</v>
      </c>
      <c r="C3748" s="1">
        <v>26.5287788932208</v>
      </c>
      <c r="D3748" s="1">
        <v>26.467515840799798</v>
      </c>
      <c r="E3748" s="1">
        <v>6.0531714005186998</v>
      </c>
      <c r="F3748" s="1">
        <v>5.2659723490979697</v>
      </c>
      <c r="G3748" s="1">
        <v>5.6995876949074402</v>
      </c>
      <c r="H3748" s="1">
        <v>19.805509956490798</v>
      </c>
      <c r="I3748" s="1">
        <v>11.374303340099299</v>
      </c>
      <c r="J3748" s="1">
        <v>30.002496361302899</v>
      </c>
      <c r="K3748" s="1">
        <v>15</v>
      </c>
      <c r="L3748" s="1">
        <v>43.676261539012501</v>
      </c>
      <c r="M3748" s="1">
        <v>30.703333333333301</v>
      </c>
    </row>
    <row r="3749" spans="1:13">
      <c r="A3749" s="2">
        <v>2.6020833333333302</v>
      </c>
      <c r="B3749" s="1">
        <v>26.530179086144798</v>
      </c>
      <c r="C3749" s="1">
        <v>26.5288309164822</v>
      </c>
      <c r="D3749" s="1">
        <v>26.469457015823</v>
      </c>
      <c r="E3749" s="1">
        <v>6.0528297816967198</v>
      </c>
      <c r="F3749" s="1">
        <v>5.2674723485425199</v>
      </c>
      <c r="G3749" s="1">
        <v>5.7057825835544902</v>
      </c>
      <c r="H3749" s="1">
        <v>19.838538230239902</v>
      </c>
      <c r="I3749" s="1">
        <v>11.365797676747301</v>
      </c>
      <c r="J3749" s="1">
        <v>29.9600794842491</v>
      </c>
      <c r="K3749" s="1">
        <v>15</v>
      </c>
      <c r="L3749" s="1">
        <v>43.694155805669197</v>
      </c>
      <c r="M3749" s="1">
        <v>30.715</v>
      </c>
    </row>
    <row r="3750" spans="1:13">
      <c r="A3750" s="2">
        <v>2.6027777777777801</v>
      </c>
      <c r="B3750" s="1">
        <v>26.5300705256737</v>
      </c>
      <c r="C3750" s="1">
        <v>26.528867088127001</v>
      </c>
      <c r="D3750" s="1">
        <v>26.471387280994499</v>
      </c>
      <c r="E3750" s="1">
        <v>6.0524297608727702</v>
      </c>
      <c r="F3750" s="1">
        <v>5.2689070057155396</v>
      </c>
      <c r="G3750" s="1">
        <v>5.7119464869687997</v>
      </c>
      <c r="H3750" s="1">
        <v>19.8715498098232</v>
      </c>
      <c r="I3750" s="1">
        <v>11.3580209570744</v>
      </c>
      <c r="J3750" s="1">
        <v>29.917422393663099</v>
      </c>
      <c r="K3750" s="1">
        <v>15</v>
      </c>
      <c r="L3750" s="1">
        <v>43.711578036344797</v>
      </c>
      <c r="M3750" s="1">
        <v>30.726666666666599</v>
      </c>
    </row>
    <row r="3751" spans="1:13">
      <c r="A3751" s="2">
        <v>2.6034722222222202</v>
      </c>
      <c r="B3751" s="1">
        <v>26.529944523301602</v>
      </c>
      <c r="C3751" s="1">
        <v>26.528887469078501</v>
      </c>
      <c r="D3751" s="1">
        <v>26.473306573323899</v>
      </c>
      <c r="E3751" s="1">
        <v>6.0519714118945496</v>
      </c>
      <c r="F3751" s="1">
        <v>5.2702766510671202</v>
      </c>
      <c r="G3751" s="1">
        <v>5.7180788241792602</v>
      </c>
      <c r="H3751" s="1">
        <v>19.9045457482902</v>
      </c>
      <c r="I3751" s="1">
        <v>11.3509636678427</v>
      </c>
      <c r="J3751" s="1">
        <v>29.874528519096199</v>
      </c>
      <c r="K3751" s="1">
        <v>15</v>
      </c>
      <c r="L3751" s="1">
        <v>43.728533261676503</v>
      </c>
      <c r="M3751" s="1">
        <v>30.738333333333301</v>
      </c>
    </row>
    <row r="3752" spans="1:13">
      <c r="A3752" s="2">
        <v>2.6041666666666701</v>
      </c>
      <c r="B3752" s="1">
        <v>26.5298012403515</v>
      </c>
      <c r="C3752" s="1">
        <v>26.528892069609501</v>
      </c>
      <c r="D3752" s="1">
        <v>26.475214757278401</v>
      </c>
      <c r="E3752" s="1">
        <v>6.0514549044844097</v>
      </c>
      <c r="F3752" s="1">
        <v>5.2715816775744102</v>
      </c>
      <c r="G3752" s="1">
        <v>5.724179111352</v>
      </c>
      <c r="H3752" s="1">
        <v>19.937526757249302</v>
      </c>
      <c r="I3752" s="1">
        <v>11.3446163754256</v>
      </c>
      <c r="J3752" s="1">
        <v>29.831401091680799</v>
      </c>
      <c r="K3752" s="1">
        <v>15</v>
      </c>
      <c r="L3752" s="1">
        <v>43.745026972549802</v>
      </c>
      <c r="M3752" s="1">
        <v>30.75</v>
      </c>
    </row>
    <row r="3753" spans="1:13">
      <c r="A3753" s="2">
        <v>2.6048611111111102</v>
      </c>
      <c r="B3753" s="1">
        <v>26.529640787607899</v>
      </c>
      <c r="C3753" s="1">
        <v>26.528880849568299</v>
      </c>
      <c r="D3753" s="1">
        <v>26.477111628902499</v>
      </c>
      <c r="E3753" s="1">
        <v>6.0508804466585504</v>
      </c>
      <c r="F3753" s="1">
        <v>5.2728224942100299</v>
      </c>
      <c r="G3753" s="1">
        <v>5.7302468925921497</v>
      </c>
      <c r="H3753" s="1">
        <v>19.9704933410409</v>
      </c>
      <c r="I3753" s="1">
        <v>11.3389698426636</v>
      </c>
      <c r="J3753" s="1">
        <v>29.788043331474601</v>
      </c>
      <c r="K3753" s="1">
        <v>15</v>
      </c>
      <c r="L3753" s="1">
        <v>43.761064681726403</v>
      </c>
      <c r="M3753" s="1">
        <v>30.761666666666599</v>
      </c>
    </row>
    <row r="3754" spans="1:13">
      <c r="A3754" s="2">
        <v>2.6055555555555601</v>
      </c>
      <c r="B3754" s="1">
        <v>26.5294632349895</v>
      </c>
      <c r="C3754" s="1">
        <v>26.5288537304471</v>
      </c>
      <c r="D3754" s="1">
        <v>26.478996936413498</v>
      </c>
      <c r="E3754" s="1">
        <v>6.0502482372993098</v>
      </c>
      <c r="F3754" s="1">
        <v>5.2739994879552601</v>
      </c>
      <c r="G3754" s="1">
        <v>5.7362816845481701</v>
      </c>
      <c r="H3754" s="1">
        <v>20.003445911310401</v>
      </c>
      <c r="I3754" s="1">
        <v>11.3340151200959</v>
      </c>
      <c r="J3754" s="1">
        <v>29.744458589603099</v>
      </c>
      <c r="K3754" s="1">
        <v>15</v>
      </c>
      <c r="L3754" s="1">
        <v>43.776651575895997</v>
      </c>
      <c r="M3754" s="1">
        <v>30.773333333333301</v>
      </c>
    </row>
    <row r="3755" spans="1:13">
      <c r="A3755" s="2">
        <v>2.6062500000000002</v>
      </c>
      <c r="B3755" s="1">
        <v>26.5292686281357</v>
      </c>
      <c r="C3755" s="1">
        <v>26.528810612154899</v>
      </c>
      <c r="D3755" s="1">
        <v>26.480870406723501</v>
      </c>
      <c r="E3755" s="1">
        <v>6.0495584379779599</v>
      </c>
      <c r="F3755" s="1">
        <v>5.2751130014779601</v>
      </c>
      <c r="G3755" s="1">
        <v>5.7422829448780996</v>
      </c>
      <c r="H3755" s="1">
        <v>20.0363848578898</v>
      </c>
      <c r="I3755" s="1">
        <v>11.3297435968169</v>
      </c>
      <c r="J3755" s="1">
        <v>29.7006504221157</v>
      </c>
      <c r="K3755" s="1">
        <v>15</v>
      </c>
      <c r="L3755" s="1">
        <v>43.791792320083097</v>
      </c>
      <c r="M3755" s="1">
        <v>30.785</v>
      </c>
    </row>
    <row r="3756" spans="1:13">
      <c r="A3756" s="2">
        <v>2.6069444444444398</v>
      </c>
      <c r="B3756" s="1">
        <v>26.529057004443899</v>
      </c>
      <c r="C3756" s="1">
        <v>26.5287513886332</v>
      </c>
      <c r="D3756" s="1">
        <v>26.482731769322001</v>
      </c>
      <c r="E3756" s="1">
        <v>6.0488111646910898</v>
      </c>
      <c r="F3756" s="1">
        <v>5.2761633269106003</v>
      </c>
      <c r="G3756" s="1">
        <v>5.7482500648674604</v>
      </c>
      <c r="H3756" s="1">
        <v>20.069310573604401</v>
      </c>
      <c r="I3756" s="1">
        <v>11.32614701176</v>
      </c>
      <c r="J3756" s="1">
        <v>29.656622597506999</v>
      </c>
      <c r="K3756" s="1">
        <v>15</v>
      </c>
      <c r="L3756" s="1">
        <v>43.806491014034101</v>
      </c>
      <c r="M3756" s="1">
        <v>30.796666666666599</v>
      </c>
    </row>
    <row r="3757" spans="1:13">
      <c r="A3757" s="2">
        <v>2.6076388888888902</v>
      </c>
      <c r="B3757" s="1">
        <v>26.5288284040397</v>
      </c>
      <c r="C3757" s="1">
        <v>26.528675958810702</v>
      </c>
      <c r="D3757" s="1">
        <v>26.484580772482801</v>
      </c>
      <c r="E3757" s="1">
        <v>6.0480064946754402</v>
      </c>
      <c r="F3757" s="1">
        <v>5.2771507118199397</v>
      </c>
      <c r="G3757" s="1">
        <v>5.7541823801501399</v>
      </c>
      <c r="H3757" s="1">
        <v>20.1022234448339</v>
      </c>
      <c r="I3757" s="1">
        <v>11.3232174360394</v>
      </c>
      <c r="J3757" s="1">
        <v>29.6123790559109</v>
      </c>
      <c r="K3757" s="1">
        <v>15</v>
      </c>
      <c r="L3757" s="1">
        <v>43.820751260121298</v>
      </c>
      <c r="M3757" s="1">
        <v>30.808333333333302</v>
      </c>
    </row>
    <row r="3758" spans="1:13">
      <c r="A3758" s="2">
        <v>2.6083333333333298</v>
      </c>
      <c r="B3758" s="1">
        <v>26.528582874291001</v>
      </c>
      <c r="C3758" s="1">
        <v>26.5285842318772</v>
      </c>
      <c r="D3758" s="1">
        <v>26.486417190440601</v>
      </c>
      <c r="E3758" s="1">
        <v>6.0471444809937198</v>
      </c>
      <c r="F3758" s="1">
        <v>5.27807537149942</v>
      </c>
      <c r="G3758" s="1">
        <v>5.7600791907337596</v>
      </c>
      <c r="H3758" s="1">
        <v>20.1351238254123</v>
      </c>
      <c r="I3758" s="1">
        <v>11.320947240597601</v>
      </c>
      <c r="J3758" s="1">
        <v>29.567923844036098</v>
      </c>
      <c r="K3758" s="1">
        <v>15</v>
      </c>
      <c r="L3758" s="1">
        <v>43.834576286859502</v>
      </c>
      <c r="M3758" s="1">
        <v>30.82</v>
      </c>
    </row>
    <row r="3759" spans="1:13">
      <c r="A3759" s="2">
        <v>2.6090277777777802</v>
      </c>
      <c r="B3759" s="1">
        <v>26.528320468804399</v>
      </c>
      <c r="C3759" s="1">
        <v>26.528476127706899</v>
      </c>
      <c r="D3759" s="1">
        <v>26.4882408229135</v>
      </c>
      <c r="E3759" s="1">
        <v>6.0462251681596797</v>
      </c>
      <c r="F3759" s="1">
        <v>5.2789375021909501</v>
      </c>
      <c r="G3759" s="1">
        <v>5.7659397822639802</v>
      </c>
      <c r="H3759" s="1">
        <v>20.1680120100674</v>
      </c>
      <c r="I3759" s="1">
        <v>11.319329061891001</v>
      </c>
      <c r="J3759" s="1">
        <v>29.523261047652198</v>
      </c>
      <c r="K3759" s="1">
        <v>15</v>
      </c>
      <c r="L3759" s="1">
        <v>43.847969077294898</v>
      </c>
      <c r="M3759" s="1">
        <v>30.831666666666599</v>
      </c>
    </row>
    <row r="3760" spans="1:13">
      <c r="A3760" s="2">
        <v>2.6097222222222198</v>
      </c>
      <c r="B3760" s="1">
        <v>26.528041243117102</v>
      </c>
      <c r="C3760" s="1">
        <v>26.5283515742614</v>
      </c>
      <c r="D3760" s="1">
        <v>26.490051489812</v>
      </c>
      <c r="E3760" s="1">
        <v>6.0452486040507996</v>
      </c>
      <c r="F3760" s="1">
        <v>5.2797372914140599</v>
      </c>
      <c r="G3760" s="1">
        <v>5.7717634428608502</v>
      </c>
      <c r="H3760" s="1">
        <v>20.200888218203801</v>
      </c>
      <c r="I3760" s="1">
        <v>11.318355774058199</v>
      </c>
      <c r="J3760" s="1">
        <v>29.478394736502199</v>
      </c>
      <c r="K3760" s="1">
        <v>15</v>
      </c>
      <c r="L3760" s="1">
        <v>43.860932468141201</v>
      </c>
      <c r="M3760" s="1">
        <v>30.843333333333302</v>
      </c>
    </row>
    <row r="3761" spans="1:13">
      <c r="A3761" s="2">
        <v>2.6104166666666702</v>
      </c>
      <c r="B3761" s="1">
        <v>26.5277452494621</v>
      </c>
      <c r="C3761" s="1">
        <v>26.5282105039275</v>
      </c>
      <c r="D3761" s="1">
        <v>26.491849024151001</v>
      </c>
      <c r="E3761" s="1">
        <v>6.0442148461463896</v>
      </c>
      <c r="F3761" s="1">
        <v>5.2804749238121902</v>
      </c>
      <c r="G3761" s="1">
        <v>5.7775494731249699</v>
      </c>
      <c r="H3761" s="1">
        <v>20.2337525921448</v>
      </c>
      <c r="I3761" s="1">
        <v>11.3180204709468</v>
      </c>
      <c r="J3761" s="1">
        <v>29.433328928173498</v>
      </c>
      <c r="K3761" s="1">
        <v>15</v>
      </c>
      <c r="L3761" s="1">
        <v>43.873469205640397</v>
      </c>
      <c r="M3761" s="1">
        <v>30.855</v>
      </c>
    </row>
    <row r="3762" spans="1:13">
      <c r="A3762" s="2">
        <v>2.6111111111111098</v>
      </c>
      <c r="B3762" s="1">
        <v>26.527432532465099</v>
      </c>
      <c r="C3762" s="1">
        <v>26.528052850327899</v>
      </c>
      <c r="D3762" s="1">
        <v>26.4936332655484</v>
      </c>
      <c r="E3762" s="1">
        <v>6.0431239622595898</v>
      </c>
      <c r="F3762" s="1">
        <v>5.2811505826164904</v>
      </c>
      <c r="G3762" s="1">
        <v>5.7832971894472198</v>
      </c>
      <c r="H3762" s="1">
        <v>20.266605208475902</v>
      </c>
      <c r="I3762" s="1">
        <v>11.3183164573074</v>
      </c>
      <c r="J3762" s="1">
        <v>29.388067570551499</v>
      </c>
      <c r="K3762" s="1">
        <v>15</v>
      </c>
      <c r="L3762" s="1">
        <v>43.885581960570697</v>
      </c>
      <c r="M3762" s="1">
        <v>30.8666666666666</v>
      </c>
    </row>
    <row r="3763" spans="1:13">
      <c r="A3763" s="2">
        <v>2.6118055555555602</v>
      </c>
      <c r="B3763" s="1">
        <v>26.527103126735401</v>
      </c>
      <c r="C3763" s="1">
        <v>26.5278785464184</v>
      </c>
      <c r="D3763" s="1">
        <v>26.495404055628502</v>
      </c>
      <c r="E3763" s="1">
        <v>6.0419760275065597</v>
      </c>
      <c r="F3763" s="1">
        <v>5.2817644480954398</v>
      </c>
      <c r="G3763" s="1">
        <v>5.7890059225802801</v>
      </c>
      <c r="H3763" s="1">
        <v>20.2994460977716</v>
      </c>
      <c r="I3763" s="1">
        <v>11.3192372460038</v>
      </c>
      <c r="J3763" s="1">
        <v>29.342614538136299</v>
      </c>
      <c r="K3763" s="1">
        <v>15</v>
      </c>
      <c r="L3763" s="1">
        <v>43.897273314993797</v>
      </c>
      <c r="M3763" s="1">
        <v>30.878333333333298</v>
      </c>
    </row>
    <row r="3764" spans="1:13">
      <c r="A3764" s="2">
        <v>2.6124999999999998</v>
      </c>
      <c r="B3764" s="1">
        <v>26.526757056504099</v>
      </c>
      <c r="C3764" s="1">
        <v>26.527687524044101</v>
      </c>
      <c r="D3764" s="1">
        <v>26.4971612356726</v>
      </c>
      <c r="E3764" s="1">
        <v>6.0407711195357603</v>
      </c>
      <c r="F3764" s="1">
        <v>5.2823166945748197</v>
      </c>
      <c r="G3764" s="1">
        <v>5.7946750138113403</v>
      </c>
      <c r="H3764" s="1">
        <v>20.332275267146901</v>
      </c>
      <c r="I3764" s="1">
        <v>11.320776557496799</v>
      </c>
      <c r="J3764" s="1">
        <v>29.2969736361134</v>
      </c>
      <c r="K3764" s="1">
        <v>15</v>
      </c>
      <c r="L3764" s="1">
        <v>43.908545736148298</v>
      </c>
      <c r="M3764" s="1">
        <v>30.89</v>
      </c>
    </row>
    <row r="3765" spans="1:13">
      <c r="A3765" s="2">
        <v>2.6131944444444399</v>
      </c>
      <c r="B3765" s="1">
        <v>26.526394336840202</v>
      </c>
      <c r="C3765" s="1">
        <v>26.527479714619702</v>
      </c>
      <c r="D3765" s="1">
        <v>26.4989046461112</v>
      </c>
      <c r="E3765" s="1">
        <v>6.0395093139580904</v>
      </c>
      <c r="F3765" s="1">
        <v>5.2828074875654103</v>
      </c>
      <c r="G3765" s="1">
        <v>5.8003038109681402</v>
      </c>
      <c r="H3765" s="1">
        <v>20.365092720891798</v>
      </c>
      <c r="I3765" s="1">
        <v>11.322928318437601</v>
      </c>
      <c r="J3765" s="1">
        <v>29.2511486067086</v>
      </c>
      <c r="K3765" s="1">
        <v>15</v>
      </c>
      <c r="L3765" s="1">
        <v>43.919401550867398</v>
      </c>
      <c r="M3765" s="1">
        <v>30.9016666666666</v>
      </c>
    </row>
    <row r="3766" spans="1:13">
      <c r="A3766" s="2">
        <v>2.6138888888888898</v>
      </c>
      <c r="B3766" s="1">
        <v>26.526014975729701</v>
      </c>
      <c r="C3766" s="1">
        <v>26.527255050406399</v>
      </c>
      <c r="D3766" s="1">
        <v>26.500634127134401</v>
      </c>
      <c r="E3766" s="1">
        <v>6.0381906810793096</v>
      </c>
      <c r="F3766" s="1">
        <v>5.2832369818630198</v>
      </c>
      <c r="G3766" s="1">
        <v>5.8058916655649</v>
      </c>
      <c r="H3766" s="1">
        <v>20.397898476368201</v>
      </c>
      <c r="I3766" s="1">
        <v>11.325686657587701</v>
      </c>
      <c r="J3766" s="1">
        <v>29.205143134316</v>
      </c>
      <c r="K3766" s="1">
        <v>15</v>
      </c>
      <c r="L3766" s="1">
        <v>43.929842928633498</v>
      </c>
      <c r="M3766" s="1">
        <v>30.913333333333298</v>
      </c>
    </row>
    <row r="3767" spans="1:13">
      <c r="A3767" s="2">
        <v>2.6145833333333299</v>
      </c>
      <c r="B3767" s="1">
        <v>26.525618976312799</v>
      </c>
      <c r="C3767" s="1">
        <v>26.5270134658555</v>
      </c>
      <c r="D3767" s="1">
        <v>26.502349519675398</v>
      </c>
      <c r="E3767" s="1">
        <v>6.0368152843654803</v>
      </c>
      <c r="F3767" s="1">
        <v>5.2836053209621898</v>
      </c>
      <c r="G3767" s="1">
        <v>5.8114379316205804</v>
      </c>
      <c r="H3767" s="1">
        <v>20.4306925742756</v>
      </c>
      <c r="I3767" s="1">
        <v>11.3290458986178</v>
      </c>
      <c r="J3767" s="1">
        <v>29.158960847945099</v>
      </c>
      <c r="K3767" s="1">
        <v>15</v>
      </c>
      <c r="L3767" s="1">
        <v>43.939871876067002</v>
      </c>
      <c r="M3767" s="1">
        <v>30.925000000000001</v>
      </c>
    </row>
    <row r="3768" spans="1:13">
      <c r="A3768" s="2">
        <v>2.6152777777777798</v>
      </c>
      <c r="B3768" s="1">
        <v>26.525206338776101</v>
      </c>
      <c r="C3768" s="1">
        <v>26.526754898646502</v>
      </c>
      <c r="D3768" s="1">
        <v>26.504050666229301</v>
      </c>
      <c r="E3768" s="1">
        <v>6.0353831804312197</v>
      </c>
      <c r="F3768" s="1">
        <v>5.28391263761542</v>
      </c>
      <c r="G3768" s="1">
        <v>5.8169419659590798</v>
      </c>
      <c r="H3768" s="1">
        <v>20.463475083931399</v>
      </c>
      <c r="I3768" s="1">
        <v>11.3330005503887</v>
      </c>
      <c r="J3768" s="1">
        <v>29.112605321201599</v>
      </c>
      <c r="K3768" s="1">
        <v>15</v>
      </c>
      <c r="L3768" s="1">
        <v>43.949490241383799</v>
      </c>
      <c r="M3768" s="1">
        <v>30.9366666666666</v>
      </c>
    </row>
    <row r="3769" spans="1:13">
      <c r="A3769" s="2">
        <v>2.6159722222222199</v>
      </c>
      <c r="B3769" s="1">
        <v>26.524777061644102</v>
      </c>
      <c r="C3769" s="1">
        <v>26.526479290237202</v>
      </c>
      <c r="D3769" s="1">
        <v>26.505737411232399</v>
      </c>
      <c r="E3769" s="1">
        <v>6.0338944200696796</v>
      </c>
      <c r="F3769" s="1">
        <v>5.2841590551616102</v>
      </c>
      <c r="G3769" s="1">
        <v>5.8224031294822396</v>
      </c>
      <c r="H3769" s="1">
        <v>20.496246105033801</v>
      </c>
      <c r="I3769" s="1">
        <v>11.337545295836399</v>
      </c>
      <c r="J3769" s="1">
        <v>29.066080070910299</v>
      </c>
      <c r="K3769" s="1">
        <v>15</v>
      </c>
      <c r="L3769" s="1">
        <v>43.958699725125101</v>
      </c>
      <c r="M3769" s="1">
        <v>30.948333333333299</v>
      </c>
    </row>
    <row r="3770" spans="1:13">
      <c r="A3770" s="2">
        <v>2.6166666666666698</v>
      </c>
      <c r="B3770" s="1">
        <v>26.524331142468899</v>
      </c>
      <c r="C3770" s="1">
        <v>26.526186585941701</v>
      </c>
      <c r="D3770" s="1">
        <v>26.507409600995398</v>
      </c>
      <c r="E3770" s="1">
        <v>6.0323490496523204</v>
      </c>
      <c r="F3770" s="1">
        <v>5.2843446890895498</v>
      </c>
      <c r="G3770" s="1">
        <v>5.8278207887080002</v>
      </c>
      <c r="H3770" s="1">
        <v>20.5290057675867</v>
      </c>
      <c r="I3770" s="1">
        <v>11.3426749806772</v>
      </c>
      <c r="J3770" s="1">
        <v>29.019388555727101</v>
      </c>
      <c r="K3770" s="1">
        <v>15</v>
      </c>
      <c r="L3770" s="1">
        <v>43.967501892914498</v>
      </c>
      <c r="M3770" s="1">
        <v>30.96</v>
      </c>
    </row>
    <row r="3771" spans="1:13">
      <c r="A3771" s="2">
        <v>2.6173611111111099</v>
      </c>
      <c r="B3771" s="1">
        <v>26.5238685780465</v>
      </c>
      <c r="C3771" s="1">
        <v>26.525876734648602</v>
      </c>
      <c r="D3771" s="1">
        <v>26.5090670833263</v>
      </c>
      <c r="E3771" s="1">
        <v>6.0307471124830103</v>
      </c>
      <c r="F3771" s="1">
        <v>5.2844696485162199</v>
      </c>
      <c r="G3771" s="1">
        <v>5.83319431713445</v>
      </c>
      <c r="H3771" s="1">
        <v>20.561754231304398</v>
      </c>
      <c r="I3771" s="1">
        <v>11.3483846028345</v>
      </c>
      <c r="J3771" s="1">
        <v>28.972534175707398</v>
      </c>
      <c r="K3771" s="1">
        <v>15</v>
      </c>
      <c r="L3771" s="1">
        <v>43.975898187059101</v>
      </c>
      <c r="M3771" s="1">
        <v>30.9716666666666</v>
      </c>
    </row>
    <row r="3772" spans="1:13">
      <c r="A3772" s="2">
        <v>2.6180555555555598</v>
      </c>
      <c r="B3772" s="1">
        <v>26.523389364363101</v>
      </c>
      <c r="C3772" s="1">
        <v>26.5255496883502</v>
      </c>
      <c r="D3772" s="1">
        <v>26.510709707047798</v>
      </c>
      <c r="E3772" s="1">
        <v>6.02908864976866</v>
      </c>
      <c r="F3772" s="1">
        <v>5.2845340373138896</v>
      </c>
      <c r="G3772" s="1">
        <v>5.8385230960953001</v>
      </c>
      <c r="H3772" s="1">
        <v>20.594491685350501</v>
      </c>
      <c r="I3772" s="1">
        <v>11.354669303128</v>
      </c>
      <c r="J3772" s="1">
        <v>28.925520273316799</v>
      </c>
      <c r="K3772" s="1">
        <v>15</v>
      </c>
      <c r="L3772" s="1">
        <v>43.983889935110099</v>
      </c>
      <c r="M3772" s="1">
        <v>30.983333333333299</v>
      </c>
    </row>
    <row r="3773" spans="1:13">
      <c r="A3773" s="2">
        <v>2.6187499999999999</v>
      </c>
      <c r="B3773" s="1">
        <v>26.522893496447999</v>
      </c>
      <c r="C3773" s="1">
        <v>26.525205401624401</v>
      </c>
      <c r="D3773" s="1">
        <v>26.5123373215825</v>
      </c>
      <c r="E3773" s="1">
        <v>6.0273737011776003</v>
      </c>
      <c r="F3773" s="1">
        <v>5.28453795487225</v>
      </c>
      <c r="G3773" s="1">
        <v>5.8438065151032097</v>
      </c>
      <c r="H3773" s="1">
        <v>20.627218348701401</v>
      </c>
      <c r="I3773" s="1">
        <v>11.3615243573469</v>
      </c>
      <c r="J3773" s="1">
        <v>28.878350135799899</v>
      </c>
      <c r="K3773" s="1">
        <v>15</v>
      </c>
      <c r="L3773" s="1">
        <v>43.991478355057197</v>
      </c>
      <c r="M3773" s="1">
        <v>30.995000000000001</v>
      </c>
    </row>
    <row r="3774" spans="1:13">
      <c r="A3774" s="2">
        <v>2.61944444444444</v>
      </c>
      <c r="B3774" s="1">
        <v>26.5223809682651</v>
      </c>
      <c r="C3774" s="1">
        <v>26.524843831177499</v>
      </c>
      <c r="D3774" s="1">
        <v>26.5139497767214</v>
      </c>
      <c r="E3774" s="1">
        <v>6.0256023050071796</v>
      </c>
      <c r="F3774" s="1">
        <v>5.2844814965151601</v>
      </c>
      <c r="G3774" s="1">
        <v>5.8490439717433702</v>
      </c>
      <c r="H3774" s="1">
        <v>20.659934471088199</v>
      </c>
      <c r="I3774" s="1">
        <v>11.368945169583499</v>
      </c>
      <c r="J3774" s="1">
        <v>28.831026998506399</v>
      </c>
      <c r="K3774" s="1">
        <v>15</v>
      </c>
      <c r="L3774" s="1">
        <v>43.998664557727302</v>
      </c>
      <c r="M3774" s="1">
        <v>31.0066666666666</v>
      </c>
    </row>
    <row r="3775" spans="1:13">
      <c r="A3775" s="2">
        <v>2.6201388888888899</v>
      </c>
      <c r="B3775" s="1">
        <v>26.5218517726885</v>
      </c>
      <c r="C3775" s="1">
        <v>26.524464935483898</v>
      </c>
      <c r="D3775" s="1">
        <v>26.5155469225964</v>
      </c>
      <c r="E3775" s="1">
        <v>6.0237744981626298</v>
      </c>
      <c r="F3775" s="1">
        <v>5.2843647537414196</v>
      </c>
      <c r="G3775" s="1">
        <v>5.8542348713618102</v>
      </c>
      <c r="H3775" s="1">
        <v>20.6926403342291</v>
      </c>
      <c r="I3775" s="1">
        <v>11.3769272665425</v>
      </c>
      <c r="J3775" s="1">
        <v>28.783554048589199</v>
      </c>
      <c r="K3775" s="1">
        <v>15</v>
      </c>
      <c r="L3775" s="1">
        <v>44.0054495475447</v>
      </c>
      <c r="M3775" s="1">
        <v>31.018333333333299</v>
      </c>
    </row>
    <row r="3776" spans="1:13">
      <c r="A3776" s="2">
        <v>2.62083333333333</v>
      </c>
      <c r="B3776" s="1">
        <v>26.521305901574799</v>
      </c>
      <c r="C3776" s="1">
        <v>26.524068674529602</v>
      </c>
      <c r="D3776" s="1">
        <v>26.517128609837201</v>
      </c>
      <c r="E3776" s="1">
        <v>6.0218903160323602</v>
      </c>
      <c r="F3776" s="1">
        <v>5.2841878143572902</v>
      </c>
      <c r="G3776" s="1">
        <v>5.8593786266708197</v>
      </c>
      <c r="H3776" s="1">
        <v>20.725336253096501</v>
      </c>
      <c r="I3776" s="1">
        <v>11.3854662925702</v>
      </c>
      <c r="J3776" s="1">
        <v>28.735934428582802</v>
      </c>
      <c r="K3776" s="1">
        <v>15</v>
      </c>
      <c r="L3776" s="1">
        <v>44.011834222655999</v>
      </c>
      <c r="M3776" s="1">
        <v>31.03</v>
      </c>
    </row>
    <row r="3777" spans="1:13">
      <c r="A3777" s="2">
        <v>2.6215277777777799</v>
      </c>
      <c r="B3777" s="1">
        <v>26.520743345890999</v>
      </c>
      <c r="C3777" s="1">
        <v>26.5236550096283</v>
      </c>
      <c r="D3777" s="1">
        <v>26.518694689839801</v>
      </c>
      <c r="E3777" s="1">
        <v>6.0199497924141498</v>
      </c>
      <c r="F3777" s="1">
        <v>5.2839507626300604</v>
      </c>
      <c r="G3777" s="1">
        <v>5.8644746574507298</v>
      </c>
      <c r="H3777" s="1">
        <v>20.758022576982398</v>
      </c>
      <c r="I3777" s="1">
        <v>11.3945580051761</v>
      </c>
      <c r="J3777" s="1">
        <v>28.6881712394785</v>
      </c>
      <c r="K3777" s="1">
        <v>15</v>
      </c>
      <c r="L3777" s="1">
        <v>44.017819375268502</v>
      </c>
      <c r="M3777" s="1">
        <v>31.0416666666666</v>
      </c>
    </row>
    <row r="3778" spans="1:13">
      <c r="A3778" s="2">
        <v>2.62222222222222</v>
      </c>
      <c r="B3778" s="1">
        <v>26.520164095861801</v>
      </c>
      <c r="C3778" s="1">
        <v>26.5232239032763</v>
      </c>
      <c r="D3778" s="1">
        <v>26.520245015078199</v>
      </c>
      <c r="E3778" s="1">
        <v>6.0179529595228596</v>
      </c>
      <c r="F3778" s="1">
        <v>5.2836536794878297</v>
      </c>
      <c r="G3778" s="1">
        <v>5.8695223903900002</v>
      </c>
      <c r="H3778" s="1">
        <v>20.790699690285201</v>
      </c>
      <c r="I3778" s="1">
        <v>11.404198270938</v>
      </c>
      <c r="J3778" s="1">
        <v>28.640267543137799</v>
      </c>
      <c r="K3778" s="1">
        <v>15</v>
      </c>
      <c r="L3778" s="1">
        <v>44.023405692544401</v>
      </c>
      <c r="M3778" s="1">
        <v>31.053333333333299</v>
      </c>
    </row>
    <row r="3779" spans="1:13">
      <c r="A3779" s="2">
        <v>2.6229166666666699</v>
      </c>
      <c r="B3779" s="1">
        <v>26.5195681410978</v>
      </c>
      <c r="C3779" s="1">
        <v>26.522775319015999</v>
      </c>
      <c r="D3779" s="1">
        <v>26.521779439398902</v>
      </c>
      <c r="E3779" s="1">
        <v>6.0158998480910997</v>
      </c>
      <c r="F3779" s="1">
        <v>5.28329664277714</v>
      </c>
      <c r="G3779" s="1">
        <v>5.8745212590754097</v>
      </c>
      <c r="H3779" s="1">
        <v>20.823368013028901</v>
      </c>
      <c r="I3779" s="1">
        <v>11.414383061754201</v>
      </c>
      <c r="J3779" s="1">
        <v>28.5922263640417</v>
      </c>
      <c r="K3779" s="1">
        <v>15</v>
      </c>
      <c r="L3779" s="1">
        <v>44.028593758080703</v>
      </c>
      <c r="M3779" s="1">
        <v>31.065000000000001</v>
      </c>
    </row>
    <row r="3780" spans="1:13">
      <c r="A3780" s="2">
        <v>2.62361111111111</v>
      </c>
      <c r="B3780" s="1">
        <v>26.518955470688201</v>
      </c>
      <c r="C3780" s="1">
        <v>26.522309221292002</v>
      </c>
      <c r="D3780" s="1">
        <v>26.523297818265299</v>
      </c>
      <c r="E3780" s="1">
        <v>6.0137904875295396</v>
      </c>
      <c r="F3780" s="1">
        <v>5.2828797275533796</v>
      </c>
      <c r="G3780" s="1">
        <v>5.8794707040915197</v>
      </c>
      <c r="H3780" s="1">
        <v>20.856028001198101</v>
      </c>
      <c r="I3780" s="1">
        <v>11.4251084514582</v>
      </c>
      <c r="J3780" s="1">
        <v>28.5440506904866</v>
      </c>
      <c r="K3780" s="1">
        <v>15</v>
      </c>
      <c r="L3780" s="1">
        <v>44.033384053762497</v>
      </c>
      <c r="M3780" s="1">
        <v>31.0766666666666</v>
      </c>
    </row>
    <row r="3781" spans="1:13">
      <c r="A3781" s="2">
        <v>2.6243055555555599</v>
      </c>
      <c r="B3781" s="1">
        <v>26.518326073255398</v>
      </c>
      <c r="C3781" s="1">
        <v>26.521825575296301</v>
      </c>
      <c r="D3781" s="1">
        <v>26.524800008935198</v>
      </c>
      <c r="E3781" s="1">
        <v>6.0116249061117202</v>
      </c>
      <c r="F3781" s="1">
        <v>5.2824030063770202</v>
      </c>
      <c r="G3781" s="1">
        <v>5.8843701731830897</v>
      </c>
      <c r="H3781" s="1">
        <v>20.888680146987699</v>
      </c>
      <c r="I3781" s="1">
        <v>11.436370612827</v>
      </c>
      <c r="J3781" s="1">
        <v>28.4957434753832</v>
      </c>
      <c r="K3781" s="1">
        <v>15</v>
      </c>
      <c r="L3781" s="1">
        <v>44.0377769617075</v>
      </c>
      <c r="M3781" s="1">
        <v>31.088333333333299</v>
      </c>
    </row>
    <row r="3782" spans="1:13">
      <c r="A3782" s="2">
        <v>2.625</v>
      </c>
      <c r="B3782" s="1">
        <v>26.5176799369831</v>
      </c>
      <c r="C3782" s="1">
        <v>26.521324346811401</v>
      </c>
      <c r="D3782" s="1">
        <v>26.526285870583401</v>
      </c>
      <c r="E3782" s="1">
        <v>6.0094031311325997</v>
      </c>
      <c r="F3782" s="1">
        <v>5.2818665495753603</v>
      </c>
      <c r="G3782" s="1">
        <v>5.8892191214181704</v>
      </c>
      <c r="H3782" s="1">
        <v>20.9213249790525</v>
      </c>
      <c r="I3782" s="1">
        <v>11.448165815003099</v>
      </c>
      <c r="J3782" s="1">
        <v>28.4473076368111</v>
      </c>
      <c r="K3782" s="1">
        <v>15</v>
      </c>
      <c r="L3782" s="1">
        <v>44.041772766038797</v>
      </c>
      <c r="M3782" s="1">
        <v>31.1</v>
      </c>
    </row>
    <row r="3783" spans="1:13">
      <c r="A3783" s="2">
        <v>2.6256944444444401</v>
      </c>
      <c r="B3783" s="1">
        <v>26.516492621848698</v>
      </c>
      <c r="C3783" s="1">
        <v>26.520358055416601</v>
      </c>
      <c r="D3783" s="1">
        <v>26.5271883123241</v>
      </c>
      <c r="E3783" s="1">
        <v>6.0071251890511697</v>
      </c>
      <c r="F3783" s="1">
        <v>5.2812704254807903</v>
      </c>
      <c r="G3783" s="1">
        <v>5.8940170113521297</v>
      </c>
      <c r="H3783" s="1">
        <v>20.9539630627904</v>
      </c>
      <c r="I3783" s="1">
        <v>11.4604904213159</v>
      </c>
      <c r="J3783" s="1">
        <v>28.398746058436299</v>
      </c>
      <c r="K3783" s="1">
        <v>15</v>
      </c>
      <c r="L3783" s="1">
        <v>44.045371654362803</v>
      </c>
      <c r="M3783" s="1">
        <v>31.085000000000001</v>
      </c>
    </row>
    <row r="3784" spans="1:13">
      <c r="A3784" s="2">
        <v>2.62638888888889</v>
      </c>
      <c r="B3784" s="1">
        <v>26.514963962714699</v>
      </c>
      <c r="C3784" s="1">
        <v>26.519083285623399</v>
      </c>
      <c r="D3784" s="1">
        <v>26.527720207851701</v>
      </c>
      <c r="E3784" s="1">
        <v>6.00438765585087</v>
      </c>
      <c r="F3784" s="1">
        <v>5.2802928028803704</v>
      </c>
      <c r="G3784" s="1">
        <v>5.8983077308845102</v>
      </c>
      <c r="H3784" s="1">
        <v>20.987568233752899</v>
      </c>
      <c r="I3784" s="1">
        <v>11.474073402378499</v>
      </c>
      <c r="J3784" s="1">
        <v>28.351113739498299</v>
      </c>
      <c r="K3784" s="1">
        <v>15</v>
      </c>
      <c r="L3784" s="1">
        <v>44.045815821275703</v>
      </c>
      <c r="M3784" s="1">
        <v>31.07</v>
      </c>
    </row>
    <row r="3785" spans="1:13">
      <c r="A3785" s="2">
        <v>2.6270833333333301</v>
      </c>
      <c r="B3785" s="1">
        <v>26.513310522835901</v>
      </c>
      <c r="C3785" s="1">
        <v>26.517672589735501</v>
      </c>
      <c r="D3785" s="1">
        <v>26.5281172241245</v>
      </c>
      <c r="E3785" s="1">
        <v>6.0010305597595401</v>
      </c>
      <c r="F3785" s="1">
        <v>5.2788057107680801</v>
      </c>
      <c r="G3785" s="1">
        <v>5.9019106906171697</v>
      </c>
      <c r="H3785" s="1">
        <v>21.022524519264401</v>
      </c>
      <c r="I3785" s="1">
        <v>11.489212713356901</v>
      </c>
      <c r="J3785" s="1">
        <v>28.304823077568699</v>
      </c>
      <c r="K3785" s="1">
        <v>15</v>
      </c>
      <c r="L3785" s="1">
        <v>44.042010886715502</v>
      </c>
      <c r="M3785" s="1">
        <v>31.055</v>
      </c>
    </row>
    <row r="3786" spans="1:13">
      <c r="A3786" s="2">
        <v>2.62777777777778</v>
      </c>
      <c r="B3786" s="1">
        <v>26.511696937555801</v>
      </c>
      <c r="C3786" s="1">
        <v>26.5162582952041</v>
      </c>
      <c r="D3786" s="1">
        <v>26.528558461617099</v>
      </c>
      <c r="E3786" s="1">
        <v>5.99709659744315</v>
      </c>
      <c r="F3786" s="1">
        <v>5.2768424747196097</v>
      </c>
      <c r="G3786" s="1">
        <v>5.9048748893194203</v>
      </c>
      <c r="H3786" s="1">
        <v>21.0587272253461</v>
      </c>
      <c r="I3786" s="1">
        <v>11.5058543689495</v>
      </c>
      <c r="J3786" s="1">
        <v>28.259751106236301</v>
      </c>
      <c r="K3786" s="1">
        <v>15</v>
      </c>
      <c r="L3786" s="1">
        <v>44.034238496373497</v>
      </c>
      <c r="M3786" s="1">
        <v>31.04</v>
      </c>
    </row>
    <row r="3787" spans="1:13">
      <c r="A3787" s="2">
        <v>2.6284722222222201</v>
      </c>
      <c r="B3787" s="1">
        <v>26.510209169498999</v>
      </c>
      <c r="C3787" s="1">
        <v>26.514910711196698</v>
      </c>
      <c r="D3787" s="1">
        <v>26.529135409073799</v>
      </c>
      <c r="E3787" s="1">
        <v>5.9927443770370399</v>
      </c>
      <c r="F3787" s="1">
        <v>5.27452843019572</v>
      </c>
      <c r="G3787" s="1">
        <v>5.9073804410927204</v>
      </c>
      <c r="H3787" s="1">
        <v>21.0957893009736</v>
      </c>
      <c r="I3787" s="1">
        <v>11.5237458377349</v>
      </c>
      <c r="J3787" s="1">
        <v>28.215469078062501</v>
      </c>
      <c r="K3787" s="1">
        <v>15</v>
      </c>
      <c r="L3787" s="1">
        <v>44.023566980134497</v>
      </c>
      <c r="M3787" s="1">
        <v>31.024999999999999</v>
      </c>
    </row>
    <row r="3788" spans="1:13">
      <c r="A3788" s="2">
        <v>2.62916666666667</v>
      </c>
      <c r="B3788" s="1">
        <v>26.508860744926899</v>
      </c>
      <c r="C3788" s="1">
        <v>26.513642971301799</v>
      </c>
      <c r="D3788" s="1">
        <v>26.529858696975499</v>
      </c>
      <c r="E3788" s="1">
        <v>5.98816031562873</v>
      </c>
      <c r="F3788" s="1">
        <v>5.2720106517438898</v>
      </c>
      <c r="G3788" s="1">
        <v>5.9096384437066902</v>
      </c>
      <c r="H3788" s="1">
        <v>21.133250248796401</v>
      </c>
      <c r="I3788" s="1">
        <v>11.5425875098273</v>
      </c>
      <c r="J3788" s="1">
        <v>28.1714762160757</v>
      </c>
      <c r="K3788" s="1">
        <v>15</v>
      </c>
      <c r="L3788" s="1">
        <v>44.011257222206098</v>
      </c>
      <c r="M3788" s="1">
        <v>31.01</v>
      </c>
    </row>
    <row r="3789" spans="1:13">
      <c r="A3789" s="2">
        <v>2.6298611111111101</v>
      </c>
      <c r="B3789" s="1">
        <v>26.507617119398901</v>
      </c>
      <c r="C3789" s="1">
        <v>26.512430386262398</v>
      </c>
      <c r="D3789" s="1">
        <v>26.530685633855001</v>
      </c>
      <c r="E3789" s="1">
        <v>5.9834964810875499</v>
      </c>
      <c r="F3789" s="1">
        <v>5.2694085296904296</v>
      </c>
      <c r="G3789" s="1">
        <v>5.9118202433641196</v>
      </c>
      <c r="H3789" s="1">
        <v>21.170725645595098</v>
      </c>
      <c r="I3789" s="1">
        <v>11.5621380977065</v>
      </c>
      <c r="J3789" s="1">
        <v>28.127366586639099</v>
      </c>
      <c r="K3789" s="1">
        <v>15</v>
      </c>
      <c r="L3789" s="1">
        <v>43.998340866964803</v>
      </c>
      <c r="M3789" s="1">
        <v>30.995000000000001</v>
      </c>
    </row>
    <row r="3790" spans="1:13">
      <c r="A3790" s="2">
        <v>2.63055555555556</v>
      </c>
      <c r="B3790" s="1">
        <v>26.506423994894899</v>
      </c>
      <c r="C3790" s="1">
        <v>26.5112328954182</v>
      </c>
      <c r="D3790" s="1">
        <v>26.531552329161698</v>
      </c>
      <c r="E3790" s="1">
        <v>5.9788425239947998</v>
      </c>
      <c r="F3790" s="1">
        <v>5.2667916339768404</v>
      </c>
      <c r="G3790" s="1">
        <v>5.9140254603942797</v>
      </c>
      <c r="H3790" s="1">
        <v>21.2079777091663</v>
      </c>
      <c r="I3790" s="1">
        <v>11.5822615306415</v>
      </c>
      <c r="J3790" s="1">
        <v>28.082906479523199</v>
      </c>
      <c r="K3790" s="1">
        <v>15</v>
      </c>
      <c r="L3790" s="1">
        <v>43.985425477574601</v>
      </c>
      <c r="M3790" s="1">
        <v>30.98</v>
      </c>
    </row>
    <row r="3791" spans="1:13">
      <c r="A3791" s="2">
        <v>2.6312500000000001</v>
      </c>
      <c r="B3791" s="1">
        <v>26.505229990916501</v>
      </c>
      <c r="C3791" s="1">
        <v>26.510012959641202</v>
      </c>
      <c r="D3791" s="1">
        <v>26.532399416382098</v>
      </c>
      <c r="E3791" s="1">
        <v>5.9742261765950104</v>
      </c>
      <c r="F3791" s="1">
        <v>5.2641803517375703</v>
      </c>
      <c r="G3791" s="1">
        <v>5.9162826127186801</v>
      </c>
      <c r="H3791" s="1">
        <v>21.2449180806043</v>
      </c>
      <c r="I3791" s="1">
        <v>11.6029250796564</v>
      </c>
      <c r="J3791" s="1">
        <v>28.038034820603102</v>
      </c>
      <c r="K3791" s="1">
        <v>15</v>
      </c>
      <c r="L3791" s="1">
        <v>43.972693216041698</v>
      </c>
      <c r="M3791" s="1">
        <v>30.965</v>
      </c>
    </row>
    <row r="3792" spans="1:13">
      <c r="A3792" s="2">
        <v>2.6319444444444402</v>
      </c>
      <c r="B3792" s="1">
        <v>26.503999549283801</v>
      </c>
      <c r="C3792" s="1">
        <v>26.5087456507982</v>
      </c>
      <c r="D3792" s="1">
        <v>26.53318663092</v>
      </c>
      <c r="E3792" s="1">
        <v>5.9696307348647499</v>
      </c>
      <c r="F3792" s="1">
        <v>5.2615599833176896</v>
      </c>
      <c r="G3792" s="1">
        <v>5.9185692021834404</v>
      </c>
      <c r="H3792" s="1">
        <v>21.281568804354201</v>
      </c>
      <c r="I3792" s="1">
        <v>11.624168536012601</v>
      </c>
      <c r="J3792" s="1">
        <v>27.9928161859707</v>
      </c>
      <c r="K3792" s="1">
        <v>15</v>
      </c>
      <c r="L3792" s="1">
        <v>43.960017670568</v>
      </c>
      <c r="M3792" s="1">
        <v>30.95</v>
      </c>
    </row>
    <row r="3793" spans="1:13">
      <c r="A3793" s="2">
        <v>2.6326388888888901</v>
      </c>
      <c r="B3793" s="1">
        <v>26.502716344536001</v>
      </c>
      <c r="C3793" s="1">
        <v>26.507421198076301</v>
      </c>
      <c r="D3793" s="1">
        <v>26.533896524012899</v>
      </c>
      <c r="E3793" s="1">
        <v>5.9650178814587997</v>
      </c>
      <c r="F3793" s="1">
        <v>5.25889899474162</v>
      </c>
      <c r="G3793" s="1">
        <v>5.9208379730227598</v>
      </c>
      <c r="H3793" s="1">
        <v>21.318008847775499</v>
      </c>
      <c r="I3793" s="1">
        <v>11.646064522714999</v>
      </c>
      <c r="J3793" s="1">
        <v>27.947377664088702</v>
      </c>
      <c r="K3793" s="1">
        <v>15</v>
      </c>
      <c r="L3793" s="1">
        <v>43.9471201623262</v>
      </c>
      <c r="M3793" s="1">
        <v>30.934999999999999</v>
      </c>
    </row>
    <row r="3794" spans="1:13">
      <c r="A3794" s="2">
        <v>2.6333333333333302</v>
      </c>
      <c r="B3794" s="1">
        <v>26.501380002539999</v>
      </c>
      <c r="C3794" s="1">
        <v>26.506042251724502</v>
      </c>
      <c r="D3794" s="1">
        <v>26.5345305067294</v>
      </c>
      <c r="E3794" s="1">
        <v>5.9603474292831402</v>
      </c>
      <c r="F3794" s="1">
        <v>5.25616473604354</v>
      </c>
      <c r="G3794" s="1">
        <v>5.9230396785566697</v>
      </c>
      <c r="H3794" s="1">
        <v>21.3543266786297</v>
      </c>
      <c r="I3794" s="1">
        <v>11.668684543790301</v>
      </c>
      <c r="J3794" s="1">
        <v>27.901853077198801</v>
      </c>
      <c r="K3794" s="1">
        <v>15</v>
      </c>
      <c r="L3794" s="1">
        <v>43.933706897286697</v>
      </c>
      <c r="M3794" s="1">
        <v>30.92</v>
      </c>
    </row>
    <row r="3795" spans="1:13">
      <c r="A3795" s="2">
        <v>2.6340277777777801</v>
      </c>
      <c r="B3795" s="1">
        <v>26.4999996750993</v>
      </c>
      <c r="C3795" s="1">
        <v>26.504618698070701</v>
      </c>
      <c r="D3795" s="1">
        <v>26.535101287854999</v>
      </c>
      <c r="E3795" s="1">
        <v>5.9555897578670196</v>
      </c>
      <c r="F3795" s="1">
        <v>5.2533332914599198</v>
      </c>
      <c r="G3795" s="1">
        <v>5.9251374748897199</v>
      </c>
      <c r="H3795" s="1">
        <v>21.390589647817201</v>
      </c>
      <c r="I3795" s="1">
        <v>11.6920780440719</v>
      </c>
      <c r="J3795" s="1">
        <v>27.856346900697201</v>
      </c>
      <c r="K3795" s="1">
        <v>15</v>
      </c>
      <c r="L3795" s="1">
        <v>43.919556604319197</v>
      </c>
      <c r="M3795" s="1">
        <v>30.905000000000001</v>
      </c>
    </row>
    <row r="3796" spans="1:13">
      <c r="A3796" s="2">
        <v>2.6347222222222202</v>
      </c>
      <c r="B3796" s="1">
        <v>26.498587493614298</v>
      </c>
      <c r="C3796" s="1">
        <v>26.503162426317001</v>
      </c>
      <c r="D3796" s="1">
        <v>26.5356251787464</v>
      </c>
      <c r="E3796" s="1">
        <v>5.9507303800904197</v>
      </c>
      <c r="F3796" s="1">
        <v>5.2503930452429604</v>
      </c>
      <c r="G3796" s="1">
        <v>5.92711226592274</v>
      </c>
      <c r="H3796" s="1">
        <v>21.426832046082399</v>
      </c>
      <c r="I3796" s="1">
        <v>11.716265303425001</v>
      </c>
      <c r="J3796" s="1">
        <v>27.810920028329399</v>
      </c>
      <c r="K3796" s="1">
        <v>15</v>
      </c>
      <c r="L3796" s="1">
        <v>43.904553819068703</v>
      </c>
      <c r="M3796" s="1">
        <v>30.89</v>
      </c>
    </row>
    <row r="3797" spans="1:13">
      <c r="A3797" s="2">
        <v>2.6354166666666701</v>
      </c>
      <c r="B3797" s="1">
        <v>26.497153772287501</v>
      </c>
      <c r="C3797" s="1">
        <v>26.501683521784599</v>
      </c>
      <c r="D3797" s="1">
        <v>26.536116421517999</v>
      </c>
      <c r="E3797" s="1">
        <v>5.9457684642065196</v>
      </c>
      <c r="F3797" s="1">
        <v>5.2473434388648998</v>
      </c>
      <c r="G3797" s="1">
        <v>5.9289610734615996</v>
      </c>
      <c r="H3797" s="1">
        <v>21.463057787965099</v>
      </c>
      <c r="I3797" s="1">
        <v>11.741240833560701</v>
      </c>
      <c r="J3797" s="1">
        <v>27.765592718991702</v>
      </c>
      <c r="K3797" s="1">
        <v>15</v>
      </c>
      <c r="L3797" s="1">
        <v>43.888679856387903</v>
      </c>
      <c r="M3797" s="1">
        <v>30.875</v>
      </c>
    </row>
    <row r="3798" spans="1:13">
      <c r="A3798" s="2">
        <v>2.6361111111111102</v>
      </c>
      <c r="B3798" s="1">
        <v>26.495704611618802</v>
      </c>
      <c r="C3798" s="1">
        <v>26.500188387637099</v>
      </c>
      <c r="D3798" s="1">
        <v>26.536584298094098</v>
      </c>
      <c r="E3798" s="1">
        <v>5.9407120963519304</v>
      </c>
      <c r="F3798" s="1">
        <v>5.24419114929879</v>
      </c>
      <c r="G3798" s="1">
        <v>5.9306916202315296</v>
      </c>
      <c r="H3798" s="1">
        <v>21.499251195485002</v>
      </c>
      <c r="I3798" s="1">
        <v>11.766982332375299</v>
      </c>
      <c r="J3798" s="1">
        <v>27.720357184677599</v>
      </c>
      <c r="K3798" s="1">
        <v>15</v>
      </c>
      <c r="L3798" s="1">
        <v>43.871980484367498</v>
      </c>
      <c r="M3798" s="1">
        <v>30.86</v>
      </c>
    </row>
    <row r="3799" spans="1:13">
      <c r="A3799" s="2">
        <v>2.6368055555555601</v>
      </c>
      <c r="B3799" s="1">
        <v>26.494241630367899</v>
      </c>
      <c r="C3799" s="1">
        <v>26.4986795656854</v>
      </c>
      <c r="D3799" s="1">
        <v>26.537032716123399</v>
      </c>
      <c r="E3799" s="1">
        <v>5.9355728818660003</v>
      </c>
      <c r="F3799" s="1">
        <v>5.2409457597237203</v>
      </c>
      <c r="G3799" s="1">
        <v>5.9323161105313202</v>
      </c>
      <c r="H3799" s="1">
        <v>21.535389658030802</v>
      </c>
      <c r="I3799" s="1">
        <v>11.793460639011901</v>
      </c>
      <c r="J3799" s="1">
        <v>27.675192603423302</v>
      </c>
      <c r="K3799" s="1">
        <v>15</v>
      </c>
      <c r="L3799" s="1">
        <v>43.854528296439497</v>
      </c>
      <c r="M3799" s="1">
        <v>30.844999999999999</v>
      </c>
    </row>
    <row r="3800" spans="1:13">
      <c r="A3800" s="2">
        <v>2.6375000000000002</v>
      </c>
      <c r="B3800" s="1">
        <v>26.492763070176</v>
      </c>
      <c r="C3800" s="1">
        <v>26.497156646784401</v>
      </c>
      <c r="D3800" s="1">
        <v>26.537461407401601</v>
      </c>
      <c r="E3800" s="1">
        <v>5.9303616436814197</v>
      </c>
      <c r="F3800" s="1">
        <v>5.2376163183703204</v>
      </c>
      <c r="G3800" s="1">
        <v>5.93384623773429</v>
      </c>
      <c r="H3800" s="1">
        <v>21.571453859588601</v>
      </c>
      <c r="I3800" s="1">
        <v>11.820647632597399</v>
      </c>
      <c r="J3800" s="1">
        <v>27.630077525222099</v>
      </c>
      <c r="K3800" s="1">
        <v>15</v>
      </c>
      <c r="L3800" s="1">
        <v>43.836392179497402</v>
      </c>
      <c r="M3800" s="1">
        <v>30.83</v>
      </c>
    </row>
    <row r="3801" spans="1:13">
      <c r="A3801" s="2">
        <v>2.6381944444444398</v>
      </c>
      <c r="B3801" s="1">
        <v>26.491265434156901</v>
      </c>
      <c r="C3801" s="1">
        <v>26.495617600549199</v>
      </c>
      <c r="D3801" s="1">
        <v>26.537867774172401</v>
      </c>
      <c r="E3801" s="1">
        <v>5.9250859762531602</v>
      </c>
      <c r="F3801" s="1">
        <v>5.2342093821324003</v>
      </c>
      <c r="G3801" s="1">
        <v>5.9352903042885901</v>
      </c>
      <c r="H3801" s="1">
        <v>21.6074336213542</v>
      </c>
      <c r="I3801" s="1">
        <v>11.8485207729146</v>
      </c>
      <c r="J3801" s="1">
        <v>27.584997344272001</v>
      </c>
      <c r="K3801" s="1">
        <v>15</v>
      </c>
      <c r="L3801" s="1">
        <v>43.817619458364597</v>
      </c>
      <c r="M3801" s="1">
        <v>30.815000000000001</v>
      </c>
    </row>
    <row r="3802" spans="1:13">
      <c r="A3802" s="2">
        <v>2.6388888888888902</v>
      </c>
      <c r="B3802" s="1">
        <v>26.489745002788599</v>
      </c>
      <c r="C3802" s="1">
        <v>26.4940600027277</v>
      </c>
      <c r="D3802" s="1">
        <v>26.538248623724201</v>
      </c>
      <c r="E3802" s="1">
        <v>5.9197496006313797</v>
      </c>
      <c r="F3802" s="1">
        <v>5.2307284948386297</v>
      </c>
      <c r="G3802" s="1">
        <v>5.9366524059070001</v>
      </c>
      <c r="H3802" s="1">
        <v>21.643329375865999</v>
      </c>
      <c r="I3802" s="1">
        <v>11.8770644023837</v>
      </c>
      <c r="J3802" s="1">
        <v>27.539946781765298</v>
      </c>
      <c r="K3802" s="1">
        <v>15</v>
      </c>
      <c r="L3802" s="1">
        <v>43.798230636890501</v>
      </c>
      <c r="M3802" s="1">
        <v>30.8</v>
      </c>
    </row>
    <row r="3803" spans="1:13">
      <c r="A3803" s="2">
        <v>2.6395833333333298</v>
      </c>
      <c r="B3803" s="1">
        <v>26.4881988612082</v>
      </c>
      <c r="C3803" s="1">
        <v>26.492481871713899</v>
      </c>
      <c r="D3803" s="1">
        <v>26.538601363607199</v>
      </c>
      <c r="E3803" s="1">
        <v>5.91435299333377</v>
      </c>
      <c r="F3803" s="1">
        <v>5.2271746761540498</v>
      </c>
      <c r="G3803" s="1">
        <v>5.93793308456444</v>
      </c>
      <c r="H3803" s="1">
        <v>21.679150477916799</v>
      </c>
      <c r="I3803" s="1">
        <v>11.9062687555483</v>
      </c>
      <c r="J3803" s="1">
        <v>27.4949287068385</v>
      </c>
      <c r="K3803" s="1">
        <v>15</v>
      </c>
      <c r="L3803" s="1">
        <v>43.778223256601798</v>
      </c>
      <c r="M3803" s="1">
        <v>30.785</v>
      </c>
    </row>
    <row r="3804" spans="1:13">
      <c r="A3804" s="2">
        <v>2.6402777777777802</v>
      </c>
      <c r="B3804" s="1">
        <v>26.486625347734499</v>
      </c>
      <c r="C3804" s="1">
        <v>26.490882045097599</v>
      </c>
      <c r="D3804" s="1">
        <v>26.538924546358999</v>
      </c>
      <c r="E3804" s="1">
        <v>5.9088946233995197</v>
      </c>
      <c r="F3804" s="1">
        <v>5.2235473901813201</v>
      </c>
      <c r="G3804" s="1">
        <v>5.9391306910310897</v>
      </c>
      <c r="H3804" s="1">
        <v>21.714911950327799</v>
      </c>
      <c r="I3804" s="1">
        <v>11.9361278644532</v>
      </c>
      <c r="J3804" s="1">
        <v>27.449951093848899</v>
      </c>
      <c r="K3804" s="1">
        <v>15</v>
      </c>
      <c r="L3804" s="1">
        <v>43.757580288275598</v>
      </c>
      <c r="M3804" s="1">
        <v>30.77</v>
      </c>
    </row>
    <row r="3805" spans="1:13">
      <c r="A3805" s="2">
        <v>2.6409722222222198</v>
      </c>
      <c r="B3805" s="1">
        <v>26.4850240246823</v>
      </c>
      <c r="C3805" s="1">
        <v>26.489260178250699</v>
      </c>
      <c r="D3805" s="1">
        <v>26.539217873467202</v>
      </c>
      <c r="E3805" s="1">
        <v>5.9033722305599499</v>
      </c>
      <c r="F3805" s="1">
        <v>5.2198455437286304</v>
      </c>
      <c r="G3805" s="1">
        <v>5.9402428066242097</v>
      </c>
      <c r="H3805" s="1">
        <v>21.750631068753499</v>
      </c>
      <c r="I3805" s="1">
        <v>11.966637373271301</v>
      </c>
      <c r="J3805" s="1">
        <v>27.405023708249601</v>
      </c>
      <c r="K3805" s="1">
        <v>15</v>
      </c>
      <c r="L3805" s="1">
        <v>43.736279046631097</v>
      </c>
      <c r="M3805" s="1">
        <v>30.754999999999999</v>
      </c>
    </row>
    <row r="3806" spans="1:13">
      <c r="A3806" s="2">
        <v>2.6416666666666702</v>
      </c>
      <c r="B3806" s="1">
        <v>26.4833953609023</v>
      </c>
      <c r="C3806" s="1">
        <v>26.487616515895098</v>
      </c>
      <c r="D3806" s="1">
        <v>26.539481871519602</v>
      </c>
      <c r="E3806" s="1">
        <v>5.8977837905752404</v>
      </c>
      <c r="F3806" s="1">
        <v>5.2160682350504297</v>
      </c>
      <c r="G3806" s="1">
        <v>5.9412673160887204</v>
      </c>
      <c r="H3806" s="1">
        <v>21.786324694364001</v>
      </c>
      <c r="I3806" s="1">
        <v>11.9977928970464</v>
      </c>
      <c r="J3806" s="1">
        <v>27.360155556755501</v>
      </c>
      <c r="K3806" s="1">
        <v>15</v>
      </c>
      <c r="L3806" s="1">
        <v>43.714298048739501</v>
      </c>
      <c r="M3806" s="1">
        <v>30.74</v>
      </c>
    </row>
    <row r="3807" spans="1:13">
      <c r="A3807" s="2">
        <v>2.6423611111111098</v>
      </c>
      <c r="B3807" s="1">
        <v>26.481740318109502</v>
      </c>
      <c r="C3807" s="1">
        <v>26.485951588567701</v>
      </c>
      <c r="D3807" s="1">
        <v>26.539717458149099</v>
      </c>
      <c r="E3807" s="1">
        <v>5.8921280372352296</v>
      </c>
      <c r="F3807" s="1">
        <v>5.2122151517236102</v>
      </c>
      <c r="G3807" s="1">
        <v>5.9422029793288598</v>
      </c>
      <c r="H3807" s="1">
        <v>21.822007719598801</v>
      </c>
      <c r="I3807" s="1">
        <v>12.0295891607743</v>
      </c>
      <c r="J3807" s="1">
        <v>27.3153535208044</v>
      </c>
      <c r="K3807" s="1">
        <v>15</v>
      </c>
      <c r="L3807" s="1">
        <v>43.691620795727999</v>
      </c>
      <c r="M3807" s="1">
        <v>30.725000000000001</v>
      </c>
    </row>
    <row r="3808" spans="1:13">
      <c r="A3808" s="2">
        <v>2.6430555555555602</v>
      </c>
      <c r="B3808" s="1">
        <v>26.480059983359499</v>
      </c>
      <c r="C3808" s="1">
        <v>26.484265945763301</v>
      </c>
      <c r="D3808" s="1">
        <v>26.5399255595011</v>
      </c>
      <c r="E3808" s="1">
        <v>5.8864045799689597</v>
      </c>
      <c r="F3808" s="1">
        <v>5.2082866504196303</v>
      </c>
      <c r="G3808" s="1">
        <v>5.9430495446491598</v>
      </c>
      <c r="H3808" s="1">
        <v>21.8576925649229</v>
      </c>
      <c r="I3808" s="1">
        <v>12.062019851343599</v>
      </c>
      <c r="J3808" s="1">
        <v>27.2706221058402</v>
      </c>
      <c r="K3808" s="1">
        <v>15</v>
      </c>
      <c r="L3808" s="1">
        <v>43.668236674798699</v>
      </c>
      <c r="M3808" s="1">
        <v>30.71</v>
      </c>
    </row>
    <row r="3809" spans="1:13">
      <c r="A3809" s="2">
        <v>2.6437499999999998</v>
      </c>
      <c r="B3809" s="1">
        <v>26.478355322115299</v>
      </c>
      <c r="C3809" s="1">
        <v>26.482559983444201</v>
      </c>
      <c r="D3809" s="1">
        <v>26.540106863669202</v>
      </c>
      <c r="E3809" s="1">
        <v>5.8806137476149596</v>
      </c>
      <c r="F3809" s="1">
        <v>5.2042836231995997</v>
      </c>
      <c r="G3809" s="1">
        <v>5.9438075521743201</v>
      </c>
      <c r="H3809" s="1">
        <v>21.893389421464398</v>
      </c>
      <c r="I3809" s="1">
        <v>12.095077949645599</v>
      </c>
      <c r="J3809" s="1">
        <v>27.225963961961298</v>
      </c>
      <c r="K3809" s="1">
        <v>15</v>
      </c>
      <c r="L3809" s="1">
        <v>43.644139863834198</v>
      </c>
      <c r="M3809" s="1">
        <v>30.695</v>
      </c>
    </row>
    <row r="3810" spans="1:13">
      <c r="A3810" s="2">
        <v>2.6444444444444399</v>
      </c>
      <c r="B3810" s="1">
        <v>26.4766270656404</v>
      </c>
      <c r="C3810" s="1">
        <v>26.4808338756532</v>
      </c>
      <c r="D3810" s="1">
        <v>26.540261725162399</v>
      </c>
      <c r="E3810" s="1">
        <v>5.8747563090694204</v>
      </c>
      <c r="F3810" s="1">
        <v>5.2002072700603401</v>
      </c>
      <c r="G3810" s="1">
        <v>5.9444780000673196</v>
      </c>
      <c r="H3810" s="1">
        <v>21.9291068671196</v>
      </c>
      <c r="I3810" s="1">
        <v>12.128756272499199</v>
      </c>
      <c r="J3810" s="1">
        <v>27.181380755449101</v>
      </c>
      <c r="K3810" s="1">
        <v>15</v>
      </c>
      <c r="L3810" s="1">
        <v>43.6193273018376</v>
      </c>
      <c r="M3810" s="1">
        <v>30.68</v>
      </c>
    </row>
    <row r="3811" spans="1:13">
      <c r="A3811" s="2">
        <v>2.6451388888888898</v>
      </c>
      <c r="B3811" s="1">
        <v>26.4748757062208</v>
      </c>
      <c r="C3811" s="1">
        <v>26.4790875884824</v>
      </c>
      <c r="D3811" s="1">
        <v>26.5403901893838</v>
      </c>
      <c r="E3811" s="1">
        <v>5.8688331936891096</v>
      </c>
      <c r="F3811" s="1">
        <v>5.1960588746879397</v>
      </c>
      <c r="G3811" s="1">
        <v>5.9450620146493698</v>
      </c>
      <c r="H3811" s="1">
        <v>21.964852540017102</v>
      </c>
      <c r="I3811" s="1">
        <v>12.1630480030854</v>
      </c>
      <c r="J3811" s="1">
        <v>27.136874036431202</v>
      </c>
      <c r="K3811" s="1">
        <v>15</v>
      </c>
      <c r="L3811" s="1">
        <v>43.593796617371801</v>
      </c>
      <c r="M3811" s="1">
        <v>30.664999999999999</v>
      </c>
    </row>
    <row r="3812" spans="1:13">
      <c r="A3812" s="2">
        <v>2.6458333333333299</v>
      </c>
      <c r="B3812" s="1">
        <v>26.473101556435299</v>
      </c>
      <c r="C3812" s="1">
        <v>26.477320941424299</v>
      </c>
      <c r="D3812" s="1">
        <v>26.5404920863344</v>
      </c>
      <c r="E3812" s="1">
        <v>5.8628452851614403</v>
      </c>
      <c r="F3812" s="1">
        <v>5.1918396410171797</v>
      </c>
      <c r="G3812" s="1">
        <v>5.9455606091344997</v>
      </c>
      <c r="H3812" s="1">
        <v>22.000633669101301</v>
      </c>
      <c r="I3812" s="1">
        <v>12.197947076804599</v>
      </c>
      <c r="J3812" s="1">
        <v>27.092445882076799</v>
      </c>
      <c r="K3812" s="1">
        <v>15</v>
      </c>
      <c r="L3812" s="1">
        <v>43.567544568922798</v>
      </c>
      <c r="M3812" s="1">
        <v>30.65</v>
      </c>
    </row>
    <row r="3813" spans="1:13">
      <c r="A3813" s="2">
        <v>2.6465277777777798</v>
      </c>
      <c r="B3813" s="1">
        <v>26.4713048297581</v>
      </c>
      <c r="C3813" s="1">
        <v>26.4755336823733</v>
      </c>
      <c r="D3813" s="1">
        <v>26.5405671441113</v>
      </c>
      <c r="E3813" s="1">
        <v>5.8567933136538697</v>
      </c>
      <c r="F3813" s="1">
        <v>5.1875506093543704</v>
      </c>
      <c r="G3813" s="1">
        <v>5.9459745593201303</v>
      </c>
      <c r="H3813" s="1">
        <v>22.0364573828457</v>
      </c>
      <c r="I3813" s="1">
        <v>12.233448377990801</v>
      </c>
      <c r="J3813" s="1">
        <v>27.048099234951898</v>
      </c>
      <c r="K3813" s="1">
        <v>15</v>
      </c>
      <c r="L3813" s="1">
        <v>43.540566201117102</v>
      </c>
      <c r="M3813" s="1">
        <v>30.635000000000002</v>
      </c>
    </row>
    <row r="3814" spans="1:13">
      <c r="A3814" s="2">
        <v>2.6472222222222199</v>
      </c>
      <c r="B3814" s="1">
        <v>26.469485711578301</v>
      </c>
      <c r="C3814" s="1">
        <v>26.473725552158601</v>
      </c>
      <c r="D3814" s="1">
        <v>26.540615086526</v>
      </c>
      <c r="E3814" s="1">
        <v>5.8506778352311999</v>
      </c>
      <c r="F3814" s="1">
        <v>5.1831926425644701</v>
      </c>
      <c r="G3814" s="1">
        <v>5.9463043831055904</v>
      </c>
      <c r="H3814" s="1">
        <v>22.072330809850499</v>
      </c>
      <c r="I3814" s="1">
        <v>12.269547768316601</v>
      </c>
      <c r="J3814" s="1">
        <v>27.003837963276599</v>
      </c>
      <c r="K3814" s="1">
        <v>15</v>
      </c>
      <c r="L3814" s="1">
        <v>43.512854655461901</v>
      </c>
      <c r="M3814" s="1">
        <v>30.62</v>
      </c>
    </row>
    <row r="3815" spans="1:13">
      <c r="A3815" s="2">
        <v>2.6479166666666698</v>
      </c>
      <c r="B3815" s="1">
        <v>26.4676444048471</v>
      </c>
      <c r="C3815" s="1">
        <v>26.471896326581799</v>
      </c>
      <c r="D3815" s="1">
        <v>26.5406356968045</v>
      </c>
      <c r="E3815" s="1">
        <v>5.8444992690283302</v>
      </c>
      <c r="F3815" s="1">
        <v>5.17876645840468</v>
      </c>
      <c r="G3815" s="1">
        <v>5.9465503891584204</v>
      </c>
      <c r="H3815" s="1">
        <v>22.1082610364695</v>
      </c>
      <c r="I3815" s="1">
        <v>12.3062420020552</v>
      </c>
      <c r="J3815" s="1">
        <v>26.959666728906701</v>
      </c>
      <c r="K3815" s="1">
        <v>15</v>
      </c>
      <c r="L3815" s="1">
        <v>43.484401429474097</v>
      </c>
      <c r="M3815" s="1">
        <v>30.605</v>
      </c>
    </row>
    <row r="3816" spans="1:13">
      <c r="A3816" s="2">
        <v>2.6486111111111099</v>
      </c>
      <c r="B3816" s="1">
        <v>26.465781147720499</v>
      </c>
      <c r="C3816" s="1">
        <v>26.470045834354298</v>
      </c>
      <c r="D3816" s="1">
        <v>26.540628844708401</v>
      </c>
      <c r="E3816" s="1">
        <v>5.8382579593296402</v>
      </c>
      <c r="F3816" s="1">
        <v>5.1742726816902502</v>
      </c>
      <c r="G3816" s="1">
        <v>5.9467127560425199</v>
      </c>
      <c r="H3816" s="1">
        <v>22.144254999901701</v>
      </c>
      <c r="I3816" s="1">
        <v>12.343528590070999</v>
      </c>
      <c r="J3816" s="1">
        <v>26.915590763514199</v>
      </c>
      <c r="K3816" s="1">
        <v>15</v>
      </c>
      <c r="L3816" s="1">
        <v>43.455196843418598</v>
      </c>
      <c r="M3816" s="1">
        <v>30.59</v>
      </c>
    </row>
    <row r="3817" spans="1:13">
      <c r="A3817" s="2">
        <v>2.6493055555555598</v>
      </c>
      <c r="B3817" s="1">
        <v>26.463896209150001</v>
      </c>
      <c r="C3817" s="1">
        <v>26.468173956052699</v>
      </c>
      <c r="D3817" s="1">
        <v>26.5405944844915</v>
      </c>
      <c r="E3817" s="1">
        <v>5.8319542361974497</v>
      </c>
      <c r="F3817" s="1">
        <v>5.1697118953000798</v>
      </c>
      <c r="G3817" s="1">
        <v>5.9467916105737304</v>
      </c>
      <c r="H3817" s="1">
        <v>22.180319382233101</v>
      </c>
      <c r="I3817" s="1">
        <v>12.381405662758199</v>
      </c>
      <c r="J3817" s="1">
        <v>26.871615637380799</v>
      </c>
      <c r="K3817" s="1">
        <v>15</v>
      </c>
      <c r="L3817" s="1">
        <v>43.425230514533297</v>
      </c>
      <c r="M3817" s="1">
        <v>30.574999999999999</v>
      </c>
    </row>
    <row r="3818" spans="1:13">
      <c r="A3818" s="2">
        <v>2.65</v>
      </c>
      <c r="B3818" s="1">
        <v>26.4619898719702</v>
      </c>
      <c r="C3818" s="1">
        <v>26.4662806119713</v>
      </c>
      <c r="D3818" s="1">
        <v>26.540532635373999</v>
      </c>
      <c r="E3818" s="1">
        <v>5.8255884590531197</v>
      </c>
      <c r="F3818" s="1">
        <v>5.1650846776556403</v>
      </c>
      <c r="G3818" s="1">
        <v>5.9467870866573698</v>
      </c>
      <c r="H3818" s="1">
        <v>22.216460545567902</v>
      </c>
      <c r="I3818" s="1">
        <v>12.419871862370901</v>
      </c>
      <c r="J3818" s="1">
        <v>26.827747074512601</v>
      </c>
      <c r="K3818" s="1">
        <v>15</v>
      </c>
      <c r="L3818" s="1">
        <v>43.394491714454098</v>
      </c>
      <c r="M3818" s="1">
        <v>30.56</v>
      </c>
    </row>
    <row r="3819" spans="1:13">
      <c r="A3819" s="2">
        <v>2.65069444444444</v>
      </c>
      <c r="B3819" s="1">
        <v>26.460062412690402</v>
      </c>
      <c r="C3819" s="1">
        <v>26.464365746390701</v>
      </c>
      <c r="D3819" s="1">
        <v>26.540443355874</v>
      </c>
      <c r="E3819" s="1">
        <v>5.8191610381912904</v>
      </c>
      <c r="F3819" s="1">
        <v>5.1603916227199198</v>
      </c>
      <c r="G3819" s="1">
        <v>5.94669935821066</v>
      </c>
      <c r="H3819" s="1">
        <v>22.2526845221984</v>
      </c>
      <c r="I3819" s="1">
        <v>12.458926275582201</v>
      </c>
      <c r="J3819" s="1">
        <v>26.783990835922499</v>
      </c>
      <c r="K3819" s="1">
        <v>15</v>
      </c>
      <c r="L3819" s="1">
        <v>43.362969563202498</v>
      </c>
      <c r="M3819" s="1">
        <v>30.545000000000002</v>
      </c>
    </row>
    <row r="3820" spans="1:13">
      <c r="A3820" s="2">
        <v>2.6513888888888899</v>
      </c>
      <c r="B3820" s="1">
        <v>26.4581140846336</v>
      </c>
      <c r="C3820" s="1">
        <v>26.4624293137012</v>
      </c>
      <c r="D3820" s="1">
        <v>26.540326720358699</v>
      </c>
      <c r="E3820" s="1">
        <v>5.8126724366875404</v>
      </c>
      <c r="F3820" s="1">
        <v>5.1556333444580504</v>
      </c>
      <c r="G3820" s="1">
        <v>5.9465286486155904</v>
      </c>
      <c r="H3820" s="1">
        <v>22.288997053954699</v>
      </c>
      <c r="I3820" s="1">
        <v>12.498568402651699</v>
      </c>
      <c r="J3820" s="1">
        <v>26.740352668417302</v>
      </c>
      <c r="K3820" s="1">
        <v>15</v>
      </c>
      <c r="L3820" s="1">
        <v>43.330653071881798</v>
      </c>
      <c r="M3820" s="1">
        <v>30.53</v>
      </c>
    </row>
    <row r="3821" spans="1:13">
      <c r="A3821" s="2">
        <v>2.65208333333333</v>
      </c>
      <c r="B3821" s="1">
        <v>26.4561451077481</v>
      </c>
      <c r="C3821" s="1">
        <v>26.4604712691579</v>
      </c>
      <c r="D3821" s="1">
        <v>26.540182802276199</v>
      </c>
      <c r="E3821" s="1">
        <v>5.8061231592946596</v>
      </c>
      <c r="F3821" s="1">
        <v>5.1508104709534797</v>
      </c>
      <c r="G3821" s="1">
        <v>5.9462752240869303</v>
      </c>
      <c r="H3821" s="1">
        <v>22.325403663880198</v>
      </c>
      <c r="I3821" s="1">
        <v>12.538798151730401</v>
      </c>
      <c r="J3821" s="1">
        <v>26.696838302032202</v>
      </c>
      <c r="K3821" s="1">
        <v>15</v>
      </c>
      <c r="L3821" s="1">
        <v>43.297531079262697</v>
      </c>
      <c r="M3821" s="1">
        <v>30.515000000000001</v>
      </c>
    </row>
    <row r="3822" spans="1:13">
      <c r="A3822" s="2">
        <v>2.6527777777777799</v>
      </c>
      <c r="B3822" s="1">
        <v>26.454155665552701</v>
      </c>
      <c r="C3822" s="1">
        <v>26.458491564772501</v>
      </c>
      <c r="D3822" s="1">
        <v>26.5400116651264</v>
      </c>
      <c r="E3822" s="1">
        <v>5.7995137355505202</v>
      </c>
      <c r="F3822" s="1">
        <v>5.1459236338306997</v>
      </c>
      <c r="G3822" s="1">
        <v>5.9459393792339998</v>
      </c>
      <c r="H3822" s="1">
        <v>22.3619097407881</v>
      </c>
      <c r="I3822" s="1">
        <v>12.5796158451077</v>
      </c>
      <c r="J3822" s="1">
        <v>26.6534534749828</v>
      </c>
      <c r="K3822" s="1">
        <v>15</v>
      </c>
      <c r="L3822" s="1">
        <v>43.263592136026901</v>
      </c>
      <c r="M3822" s="1">
        <v>30.5</v>
      </c>
    </row>
    <row r="3823" spans="1:13">
      <c r="A3823" s="2">
        <v>2.65347222222222</v>
      </c>
      <c r="B3823" s="1">
        <v>26.452145907768401</v>
      </c>
      <c r="C3823" s="1">
        <v>26.456490149329799</v>
      </c>
      <c r="D3823" s="1">
        <v>26.539813359906901</v>
      </c>
      <c r="E3823" s="1">
        <v>5.7928447030642403</v>
      </c>
      <c r="F3823" s="1">
        <v>5.1409734576360098</v>
      </c>
      <c r="G3823" s="1">
        <v>5.9455214217400698</v>
      </c>
      <c r="H3823" s="1">
        <v>22.398520620319101</v>
      </c>
      <c r="I3823" s="1">
        <v>12.6210222264433</v>
      </c>
      <c r="J3823" s="1">
        <v>26.610203967537998</v>
      </c>
      <c r="K3823" s="1">
        <v>15</v>
      </c>
      <c r="L3823" s="1">
        <v>43.228824382605097</v>
      </c>
      <c r="M3823" s="1">
        <v>30.484999999999999</v>
      </c>
    </row>
    <row r="3824" spans="1:13">
      <c r="A3824" s="2">
        <v>2.6541666666666699</v>
      </c>
      <c r="B3824" s="1">
        <v>26.4501159563697</v>
      </c>
      <c r="C3824" s="1">
        <v>26.454466970872399</v>
      </c>
      <c r="D3824" s="1">
        <v>26.5395879267199</v>
      </c>
      <c r="E3824" s="1">
        <v>5.7861165945857298</v>
      </c>
      <c r="F3824" s="1">
        <v>5.1359605519579103</v>
      </c>
      <c r="G3824" s="1">
        <v>5.9450216604272903</v>
      </c>
      <c r="H3824" s="1">
        <v>22.435241652044201</v>
      </c>
      <c r="I3824" s="1">
        <v>12.663018462208001</v>
      </c>
      <c r="J3824" s="1">
        <v>26.567095632317699</v>
      </c>
      <c r="K3824" s="1">
        <v>15</v>
      </c>
      <c r="L3824" s="1">
        <v>43.1932154503356</v>
      </c>
      <c r="M3824" s="1">
        <v>30.47</v>
      </c>
    </row>
    <row r="3825" spans="1:13">
      <c r="A3825" s="2">
        <v>2.65486111111111</v>
      </c>
      <c r="B3825" s="1">
        <v>26.448065912822099</v>
      </c>
      <c r="C3825" s="1">
        <v>26.452421980013799</v>
      </c>
      <c r="D3825" s="1">
        <v>26.539335398164098</v>
      </c>
      <c r="E3825" s="1">
        <v>5.7793299302178696</v>
      </c>
      <c r="F3825" s="1">
        <v>5.1308855073140398</v>
      </c>
      <c r="G3825" s="1">
        <v>5.94444039840561</v>
      </c>
      <c r="H3825" s="1">
        <v>22.472078248319502</v>
      </c>
      <c r="I3825" s="1">
        <v>12.705606134780499</v>
      </c>
      <c r="J3825" s="1">
        <v>26.524134415130501</v>
      </c>
      <c r="K3825" s="1">
        <v>15</v>
      </c>
      <c r="L3825" s="1">
        <v>43.156752398674897</v>
      </c>
      <c r="M3825" s="1">
        <v>30.454999999999998</v>
      </c>
    </row>
    <row r="3826" spans="1:13">
      <c r="A3826" s="2">
        <v>2.6555555555555599</v>
      </c>
      <c r="B3826" s="1">
        <v>26.445995864811</v>
      </c>
      <c r="C3826" s="1">
        <v>26.450355132850301</v>
      </c>
      <c r="D3826" s="1">
        <v>26.539055802680402</v>
      </c>
      <c r="E3826" s="1">
        <v>5.7724852144490297</v>
      </c>
      <c r="F3826" s="1">
        <v>5.1257488945307399</v>
      </c>
      <c r="G3826" s="1">
        <v>5.9437779310619101</v>
      </c>
      <c r="H3826" s="1">
        <v>22.509035915481999</v>
      </c>
      <c r="I3826" s="1">
        <v>12.7487872278881</v>
      </c>
      <c r="J3826" s="1">
        <v>26.481326365798601</v>
      </c>
      <c r="K3826" s="1">
        <v>15</v>
      </c>
      <c r="L3826" s="1">
        <v>43.119421687736697</v>
      </c>
      <c r="M3826" s="1">
        <v>30.44</v>
      </c>
    </row>
    <row r="3827" spans="1:13">
      <c r="A3827" s="2">
        <v>2.65625</v>
      </c>
      <c r="B3827" s="1">
        <v>26.443905891512099</v>
      </c>
      <c r="C3827" s="1">
        <v>26.448266392813299</v>
      </c>
      <c r="D3827" s="1">
        <v>26.5387491668235</v>
      </c>
      <c r="E3827" s="1">
        <v>5.7655829366428799</v>
      </c>
      <c r="F3827" s="1">
        <v>5.1205512665368502</v>
      </c>
      <c r="G3827" s="1">
        <v>5.9430345474458903</v>
      </c>
      <c r="H3827" s="1">
        <v>22.546120270949199</v>
      </c>
      <c r="I3827" s="1">
        <v>12.792564106944001</v>
      </c>
      <c r="J3827" s="1">
        <v>26.438677641681899</v>
      </c>
      <c r="K3827" s="1">
        <v>15</v>
      </c>
      <c r="L3827" s="1">
        <v>43.0812091773304</v>
      </c>
      <c r="M3827" s="1">
        <v>30.425000000000001</v>
      </c>
    </row>
    <row r="3828" spans="1:13">
      <c r="A3828" s="2">
        <v>2.6569444444444401</v>
      </c>
      <c r="B3828" s="1">
        <v>26.441796067113501</v>
      </c>
      <c r="C3828" s="1">
        <v>26.446155731299701</v>
      </c>
      <c r="D3828" s="1">
        <v>26.538415516141701</v>
      </c>
      <c r="E3828" s="1">
        <v>5.7586235734528497</v>
      </c>
      <c r="F3828" s="1">
        <v>5.11529316138766</v>
      </c>
      <c r="G3828" s="1">
        <v>5.9422105333901403</v>
      </c>
      <c r="H3828" s="1">
        <v>22.583337050801401</v>
      </c>
      <c r="I3828" s="1">
        <v>12.836939497324501</v>
      </c>
      <c r="J3828" s="1">
        <v>26.396194507739299</v>
      </c>
      <c r="K3828" s="1">
        <v>15</v>
      </c>
      <c r="L3828" s="1">
        <v>43.042100141040201</v>
      </c>
      <c r="M3828" s="1">
        <v>30.41</v>
      </c>
    </row>
    <row r="3829" spans="1:13">
      <c r="A3829" s="2">
        <v>2.65763888888889</v>
      </c>
      <c r="B3829" s="1">
        <v>26.439666462779499</v>
      </c>
      <c r="C3829" s="1">
        <v>26.444023127273802</v>
      </c>
      <c r="D3829" s="1">
        <v>26.538054874874899</v>
      </c>
      <c r="E3829" s="1">
        <v>5.7516075917567404</v>
      </c>
      <c r="F3829" s="1">
        <v>5.10997510544283</v>
      </c>
      <c r="G3829" s="1">
        <v>5.9413061748484504</v>
      </c>
      <c r="H3829" s="1">
        <v>22.620692112140201</v>
      </c>
      <c r="I3829" s="1">
        <v>12.8819164632569</v>
      </c>
      <c r="J3829" s="1">
        <v>26.353883336650199</v>
      </c>
      <c r="K3829" s="1">
        <v>15</v>
      </c>
      <c r="L3829" s="1">
        <v>43.002079284858098</v>
      </c>
      <c r="M3829" s="1">
        <v>30.395</v>
      </c>
    </row>
    <row r="3830" spans="1:13">
      <c r="A3830" s="2">
        <v>2.6583333333333301</v>
      </c>
      <c r="B3830" s="1">
        <v>26.437517147487799</v>
      </c>
      <c r="C3830" s="1">
        <v>26.441868566204398</v>
      </c>
      <c r="D3830" s="1">
        <v>26.537667264930999</v>
      </c>
      <c r="E3830" s="1">
        <v>5.7445354512051399</v>
      </c>
      <c r="F3830" s="1">
        <v>5.1045976160244404</v>
      </c>
      <c r="G3830" s="1">
        <v>5.9403217604957801</v>
      </c>
      <c r="H3830" s="1">
        <v>22.658191433394101</v>
      </c>
      <c r="I3830" s="1">
        <v>12.9274983890828</v>
      </c>
      <c r="J3830" s="1">
        <v>26.311750611308199</v>
      </c>
      <c r="K3830" s="1">
        <v>15</v>
      </c>
      <c r="L3830" s="1">
        <v>42.961130763120401</v>
      </c>
      <c r="M3830" s="1">
        <v>30.38</v>
      </c>
    </row>
    <row r="3831" spans="1:13">
      <c r="A3831" s="2">
        <v>2.65902777777778</v>
      </c>
      <c r="B3831" s="1">
        <v>26.435348188231501</v>
      </c>
      <c r="C3831" s="1">
        <v>26.4396920387336</v>
      </c>
      <c r="D3831" s="1">
        <v>26.537252704654101</v>
      </c>
      <c r="E3831" s="1">
        <v>5.7374076058980297</v>
      </c>
      <c r="F3831" s="1">
        <v>5.0991612032077196</v>
      </c>
      <c r="G3831" s="1">
        <v>5.9392575831186196</v>
      </c>
      <c r="H3831" s="1">
        <v>22.695841114454002</v>
      </c>
      <c r="I3831" s="1">
        <v>12.973688963704699</v>
      </c>
      <c r="J3831" s="1">
        <v>26.269802930626302</v>
      </c>
      <c r="K3831" s="1">
        <v>15</v>
      </c>
      <c r="L3831" s="1">
        <v>42.919238188120502</v>
      </c>
      <c r="M3831" s="1">
        <v>30.364999999999998</v>
      </c>
    </row>
    <row r="3832" spans="1:13">
      <c r="A3832" s="2">
        <v>2.6597222222222201</v>
      </c>
      <c r="B3832" s="1">
        <v>26.433159649992099</v>
      </c>
      <c r="C3832" s="1">
        <v>26.437493539390001</v>
      </c>
      <c r="D3832" s="1">
        <v>26.536811207787402</v>
      </c>
      <c r="E3832" s="1">
        <v>5.7302245051624903</v>
      </c>
      <c r="F3832" s="1">
        <v>5.0936663707595304</v>
      </c>
      <c r="G3832" s="1">
        <v>5.9381139398381002</v>
      </c>
      <c r="H3832" s="1">
        <v>22.733647377343399</v>
      </c>
      <c r="I3832" s="1">
        <v>13.020492168183599</v>
      </c>
      <c r="J3832" s="1">
        <v>26.2280470183813</v>
      </c>
      <c r="K3832" s="1">
        <v>15</v>
      </c>
      <c r="L3832" s="1">
        <v>42.876384632997301</v>
      </c>
      <c r="M3832" s="1">
        <v>30.35</v>
      </c>
    </row>
    <row r="3833" spans="1:13">
      <c r="A3833" s="2">
        <v>2.66041666666667</v>
      </c>
      <c r="B3833" s="1">
        <v>26.430951595761702</v>
      </c>
      <c r="C3833" s="1">
        <v>26.435273065558199</v>
      </c>
      <c r="D3833" s="1">
        <v>26.536342782877899</v>
      </c>
      <c r="E3833" s="1">
        <v>5.7229865935712496</v>
      </c>
      <c r="F3833" s="1">
        <v>5.08811361635812</v>
      </c>
      <c r="G3833" s="1">
        <v>5.9368911313999897</v>
      </c>
      <c r="H3833" s="1">
        <v>22.771616567361399</v>
      </c>
      <c r="I3833" s="1">
        <v>13.0679122659523</v>
      </c>
      <c r="J3833" s="1">
        <v>26.186489734105301</v>
      </c>
      <c r="K3833" s="1">
        <v>15</v>
      </c>
      <c r="L3833" s="1">
        <v>42.8325526294865</v>
      </c>
      <c r="M3833" s="1">
        <v>30.335000000000001</v>
      </c>
    </row>
    <row r="3834" spans="1:13">
      <c r="A3834" s="2">
        <v>2.6611111111111101</v>
      </c>
      <c r="B3834" s="1">
        <v>26.4287240867477</v>
      </c>
      <c r="C3834" s="1">
        <v>26.4330306167926</v>
      </c>
      <c r="D3834" s="1">
        <v>26.5358474332015</v>
      </c>
      <c r="E3834" s="1">
        <v>5.7156943105084101</v>
      </c>
      <c r="F3834" s="1">
        <v>5.0825034313581199</v>
      </c>
      <c r="G3834" s="1">
        <v>5.9355894609407196</v>
      </c>
      <c r="H3834" s="1">
        <v>22.809755154194299</v>
      </c>
      <c r="I3834" s="1">
        <v>13.115953794836001</v>
      </c>
      <c r="J3834" s="1">
        <v>26.145138084696001</v>
      </c>
      <c r="K3834" s="1">
        <v>15</v>
      </c>
      <c r="L3834" s="1">
        <v>42.787724163179199</v>
      </c>
      <c r="M3834" s="1">
        <v>30.32</v>
      </c>
    </row>
    <row r="3835" spans="1:13">
      <c r="A3835" s="2">
        <v>2.66180555555556</v>
      </c>
      <c r="B3835" s="1">
        <v>26.426477182791398</v>
      </c>
      <c r="C3835" s="1">
        <v>26.430766194485699</v>
      </c>
      <c r="D3835" s="1">
        <v>26.535325157169101</v>
      </c>
      <c r="E3835" s="1">
        <v>5.7083480895234802</v>
      </c>
      <c r="F3835" s="1">
        <v>5.07683630030236</v>
      </c>
      <c r="G3835" s="1">
        <v>5.9342092325567997</v>
      </c>
      <c r="H3835" s="1">
        <v>22.8480697324113</v>
      </c>
      <c r="I3835" s="1">
        <v>13.1646215600675</v>
      </c>
      <c r="J3835" s="1">
        <v>26.103999235496001</v>
      </c>
      <c r="K3835" s="1">
        <v>15</v>
      </c>
      <c r="L3835" s="1">
        <v>42.741880668930698</v>
      </c>
      <c r="M3835" s="1">
        <v>30.305</v>
      </c>
    </row>
    <row r="3836" spans="1:13">
      <c r="A3836" s="2">
        <v>2.6625000000000001</v>
      </c>
      <c r="B3836" s="1">
        <v>26.4242109429672</v>
      </c>
      <c r="C3836" s="1">
        <v>26.428479801850902</v>
      </c>
      <c r="D3836" s="1">
        <v>26.534775949103501</v>
      </c>
      <c r="E3836" s="1">
        <v>5.7009483576673299</v>
      </c>
      <c r="F3836" s="1">
        <v>5.0711127003419501</v>
      </c>
      <c r="G3836" s="1">
        <v>5.9327507499355399</v>
      </c>
      <c r="H3836" s="1">
        <v>22.886567020833098</v>
      </c>
      <c r="I3836" s="1">
        <v>13.213920627581</v>
      </c>
      <c r="J3836" s="1">
        <v>26.063080519842799</v>
      </c>
      <c r="K3836" s="1">
        <v>15</v>
      </c>
      <c r="L3836" s="1">
        <v>42.6950030286486</v>
      </c>
      <c r="M3836" s="1">
        <v>30.29</v>
      </c>
    </row>
    <row r="3837" spans="1:13">
      <c r="A3837" s="2">
        <v>2.6631944444444402</v>
      </c>
      <c r="B3837" s="1">
        <v>26.421925426280801</v>
      </c>
      <c r="C3837" s="1">
        <v>26.4261714441399</v>
      </c>
      <c r="D3837" s="1">
        <v>26.5341998002331</v>
      </c>
      <c r="E3837" s="1">
        <v>5.6934955349868597</v>
      </c>
      <c r="F3837" s="1">
        <v>5.0653331007170097</v>
      </c>
      <c r="G3837" s="1">
        <v>5.9312143152655397</v>
      </c>
      <c r="H3837" s="1">
        <v>22.925253860428001</v>
      </c>
      <c r="I3837" s="1">
        <v>13.2638563170194</v>
      </c>
      <c r="J3837" s="1">
        <v>26.022389446432999</v>
      </c>
      <c r="K3837" s="1">
        <v>15</v>
      </c>
      <c r="L3837" s="1">
        <v>42.647071573025102</v>
      </c>
      <c r="M3837" s="1">
        <v>30.274999999999999</v>
      </c>
    </row>
    <row r="3838" spans="1:13">
      <c r="A3838" s="2">
        <v>2.6638888888888901</v>
      </c>
      <c r="B3838" s="1">
        <v>26.419620692417901</v>
      </c>
      <c r="C3838" s="1">
        <v>26.423841129046</v>
      </c>
      <c r="D3838" s="1">
        <v>26.5335966997906</v>
      </c>
      <c r="E3838" s="1">
        <v>5.6859900341238703</v>
      </c>
      <c r="F3838" s="1">
        <v>5.0594979622530003</v>
      </c>
      <c r="G3838" s="1">
        <v>5.9296002283817302</v>
      </c>
      <c r="H3838" s="1">
        <v>22.9641372106381</v>
      </c>
      <c r="I3838" s="1">
        <v>13.314434194104001</v>
      </c>
      <c r="J3838" s="1">
        <v>25.9819337042515</v>
      </c>
      <c r="K3838" s="1">
        <v>15</v>
      </c>
      <c r="L3838" s="1">
        <v>42.598066087911903</v>
      </c>
      <c r="M3838" s="1">
        <v>30.259999999999899</v>
      </c>
    </row>
    <row r="3839" spans="1:13">
      <c r="A3839" s="2">
        <v>2.6645833333333302</v>
      </c>
      <c r="B3839" s="1">
        <v>26.417296802513899</v>
      </c>
      <c r="C3839" s="1">
        <v>26.421488867260699</v>
      </c>
      <c r="D3839" s="1">
        <v>26.532966636138699</v>
      </c>
      <c r="E3839" s="1">
        <v>5.6784322599863897</v>
      </c>
      <c r="F3839" s="1">
        <v>5.0536077368503998</v>
      </c>
      <c r="G3839" s="1">
        <v>5.92790878611014</v>
      </c>
      <c r="H3839" s="1">
        <v>23.003224144098699</v>
      </c>
      <c r="I3839" s="1">
        <v>13.365660062070001</v>
      </c>
      <c r="J3839" s="1">
        <v>25.941721164998</v>
      </c>
      <c r="K3839" s="1">
        <v>15</v>
      </c>
      <c r="L3839" s="1">
        <v>42.5479658257387</v>
      </c>
      <c r="M3839" s="1">
        <v>30.245000000000001</v>
      </c>
    </row>
    <row r="3840" spans="1:13">
      <c r="A3840" s="2">
        <v>2.6652777777777801</v>
      </c>
      <c r="B3840" s="1">
        <v>26.414953819915699</v>
      </c>
      <c r="C3840" s="1">
        <v>26.419114673150801</v>
      </c>
      <c r="D3840" s="1">
        <v>26.532309597857601</v>
      </c>
      <c r="E3840" s="1">
        <v>5.67082260951124</v>
      </c>
      <c r="F3840" s="1">
        <v>5.0476628669914501</v>
      </c>
      <c r="G3840" s="1">
        <v>5.9261402818204703</v>
      </c>
      <c r="H3840" s="1">
        <v>23.042521839749899</v>
      </c>
      <c r="I3840" s="1">
        <v>13.4175399519146</v>
      </c>
      <c r="J3840" s="1">
        <v>25.901759883068401</v>
      </c>
      <c r="K3840" s="1">
        <v>15</v>
      </c>
      <c r="L3840" s="1">
        <v>42.4967495221726</v>
      </c>
      <c r="M3840" s="1">
        <v>30.23</v>
      </c>
    </row>
    <row r="3841" spans="1:13">
      <c r="A3841" s="2">
        <v>2.6659722222222202</v>
      </c>
      <c r="B3841" s="1">
        <v>26.4125918109529</v>
      </c>
      <c r="C3841" s="1">
        <v>26.4167185655634</v>
      </c>
      <c r="D3841" s="1">
        <v>26.531625574789199</v>
      </c>
      <c r="E3841" s="1">
        <v>5.6631614713820104</v>
      </c>
      <c r="F3841" s="1">
        <v>5.0416637851521404</v>
      </c>
      <c r="G3841" s="1">
        <v>5.9242950050259697</v>
      </c>
      <c r="H3841" s="1">
        <v>23.0820375744063</v>
      </c>
      <c r="I3841" s="1">
        <v>13.470080111268199</v>
      </c>
      <c r="J3841" s="1">
        <v>25.8620580932749</v>
      </c>
      <c r="K3841" s="1">
        <v>15</v>
      </c>
      <c r="L3841" s="1">
        <v>42.444395417956102</v>
      </c>
      <c r="M3841" s="1">
        <v>30.215</v>
      </c>
    </row>
    <row r="3842" spans="1:13">
      <c r="A3842" s="2">
        <v>2.6666666666666701</v>
      </c>
      <c r="B3842" s="1">
        <v>26.410210845733801</v>
      </c>
      <c r="C3842" s="1">
        <v>26.414300568765199</v>
      </c>
      <c r="D3842" s="1">
        <v>26.530914559042898</v>
      </c>
      <c r="E3842" s="1">
        <v>5.65544922569826</v>
      </c>
      <c r="F3842" s="1">
        <v>5.0356109131207898</v>
      </c>
      <c r="G3842" s="1">
        <v>5.9223732410073398</v>
      </c>
      <c r="H3842" s="1">
        <v>23.121778712742699</v>
      </c>
      <c r="I3842" s="1">
        <v>13.5232869916289</v>
      </c>
      <c r="J3842" s="1">
        <v>25.822624206411898</v>
      </c>
      <c r="K3842" s="1">
        <v>15</v>
      </c>
      <c r="L3842" s="1">
        <v>42.390881286121903</v>
      </c>
      <c r="M3842" s="1">
        <v>30.2</v>
      </c>
    </row>
    <row r="3843" spans="1:13">
      <c r="A3843" s="2">
        <v>2.6673611111111102</v>
      </c>
      <c r="B3843" s="1">
        <v>26.4076345910761</v>
      </c>
      <c r="C3843" s="1">
        <v>26.4116993841163</v>
      </c>
      <c r="D3843" s="1">
        <v>26.529914333392401</v>
      </c>
      <c r="E3843" s="1">
        <v>5.6476862435111297</v>
      </c>
      <c r="F3843" s="1">
        <v>5.0295046611515097</v>
      </c>
      <c r="G3843" s="1">
        <v>5.9203752703532304</v>
      </c>
      <c r="H3843" s="1">
        <v>23.1617526956224</v>
      </c>
      <c r="I3843" s="1">
        <v>13.5771672336897</v>
      </c>
      <c r="J3843" s="1">
        <v>25.783466802750802</v>
      </c>
      <c r="K3843" s="1">
        <v>15</v>
      </c>
      <c r="L3843" s="1">
        <v>42.336184464842503</v>
      </c>
      <c r="M3843" s="1">
        <v>30.183333333333302</v>
      </c>
    </row>
    <row r="3844" spans="1:13">
      <c r="A3844" s="2">
        <v>2.6680555555555601</v>
      </c>
      <c r="B3844" s="1">
        <v>26.404896300200001</v>
      </c>
      <c r="C3844" s="1">
        <v>26.4089363165203</v>
      </c>
      <c r="D3844" s="1">
        <v>26.528661475559801</v>
      </c>
      <c r="E3844" s="1">
        <v>5.6397691283534197</v>
      </c>
      <c r="F3844" s="1">
        <v>5.02326478158556</v>
      </c>
      <c r="G3844" s="1">
        <v>5.9181699728960302</v>
      </c>
      <c r="H3844" s="1">
        <v>23.202294404412999</v>
      </c>
      <c r="I3844" s="1">
        <v>13.6319917628085</v>
      </c>
      <c r="J3844" s="1">
        <v>25.7450812375784</v>
      </c>
      <c r="K3844" s="1">
        <v>15</v>
      </c>
      <c r="L3844" s="1">
        <v>42.279203792105598</v>
      </c>
      <c r="M3844" s="1">
        <v>30.1666666666666</v>
      </c>
    </row>
    <row r="3845" spans="1:13">
      <c r="A3845" s="2">
        <v>2.6687500000000002</v>
      </c>
      <c r="B3845" s="1">
        <v>26.4020521641119</v>
      </c>
      <c r="C3845" s="1">
        <v>26.406053953341399</v>
      </c>
      <c r="D3845" s="1">
        <v>26.527226271332701</v>
      </c>
      <c r="E3845" s="1">
        <v>5.6316322544609001</v>
      </c>
      <c r="F3845" s="1">
        <v>5.0168399112176099</v>
      </c>
      <c r="G3845" s="1">
        <v>5.9156709924879696</v>
      </c>
      <c r="H3845" s="1">
        <v>23.243620891670499</v>
      </c>
      <c r="I3845" s="1">
        <v>13.687953072403801</v>
      </c>
      <c r="J3845" s="1">
        <v>25.707823820974401</v>
      </c>
      <c r="K3845" s="1">
        <v>15</v>
      </c>
      <c r="L3845" s="1">
        <v>42.219173411856801</v>
      </c>
      <c r="M3845" s="1">
        <v>30.15</v>
      </c>
    </row>
    <row r="3846" spans="1:13">
      <c r="A3846" s="2">
        <v>2.6694444444444398</v>
      </c>
      <c r="B3846" s="1">
        <v>26.399159177048801</v>
      </c>
      <c r="C3846" s="1">
        <v>26.403097262620101</v>
      </c>
      <c r="D3846" s="1">
        <v>26.5256831303086</v>
      </c>
      <c r="E3846" s="1">
        <v>5.62325338174238</v>
      </c>
      <c r="F3846" s="1">
        <v>5.01021182323049</v>
      </c>
      <c r="G3846" s="1">
        <v>5.9128445311661997</v>
      </c>
      <c r="H3846" s="1">
        <v>23.285809312898799</v>
      </c>
      <c r="I3846" s="1">
        <v>13.745146059210899</v>
      </c>
      <c r="J3846" s="1">
        <v>25.6718735576463</v>
      </c>
      <c r="K3846" s="1">
        <v>15</v>
      </c>
      <c r="L3846" s="1">
        <v>42.155742267149598</v>
      </c>
      <c r="M3846" s="1">
        <v>30.133333333333301</v>
      </c>
    </row>
    <row r="3847" spans="1:13">
      <c r="A3847" s="2">
        <v>2.6701388888888902</v>
      </c>
      <c r="B3847" s="1">
        <v>26.396262214040402</v>
      </c>
      <c r="C3847" s="1">
        <v>26.400102867131501</v>
      </c>
      <c r="D3847" s="1">
        <v>26.524093402154101</v>
      </c>
      <c r="E3847" s="1">
        <v>5.6146457279558097</v>
      </c>
      <c r="F3847" s="1">
        <v>5.0033892737834202</v>
      </c>
      <c r="G3847" s="1">
        <v>5.9097004628293703</v>
      </c>
      <c r="H3847" s="1">
        <v>23.328818983090802</v>
      </c>
      <c r="I3847" s="1">
        <v>13.803582110347699</v>
      </c>
      <c r="J3847" s="1">
        <v>25.637253019435001</v>
      </c>
      <c r="K3847" s="1">
        <v>15</v>
      </c>
      <c r="L3847" s="1">
        <v>42.088917084031998</v>
      </c>
      <c r="M3847" s="1">
        <v>30.1166666666666</v>
      </c>
    </row>
    <row r="3848" spans="1:13">
      <c r="A3848" s="2">
        <v>2.6708333333333298</v>
      </c>
      <c r="B3848" s="1">
        <v>26.3933887137269</v>
      </c>
      <c r="C3848" s="1">
        <v>26.397094599689101</v>
      </c>
      <c r="D3848" s="1">
        <v>26.522497928527201</v>
      </c>
      <c r="E3848" s="1">
        <v>5.6058446004193803</v>
      </c>
      <c r="F3848" s="1">
        <v>4.9963977576559602</v>
      </c>
      <c r="G3848" s="1">
        <v>5.9062766122685098</v>
      </c>
      <c r="H3848" s="1">
        <v>23.372533111976399</v>
      </c>
      <c r="I3848" s="1">
        <v>13.8632174101126</v>
      </c>
      <c r="J3848" s="1">
        <v>25.603876284438901</v>
      </c>
      <c r="K3848" s="1">
        <v>15</v>
      </c>
      <c r="L3848" s="1">
        <v>42.018944390377598</v>
      </c>
      <c r="M3848" s="1">
        <v>30.099999999999898</v>
      </c>
    </row>
    <row r="3849" spans="1:13">
      <c r="A3849" s="2">
        <v>2.6715277777777802</v>
      </c>
      <c r="B3849" s="1">
        <v>26.390548951128299</v>
      </c>
      <c r="C3849" s="1">
        <v>26.394083513640801</v>
      </c>
      <c r="D3849" s="1">
        <v>26.5209166548279</v>
      </c>
      <c r="E3849" s="1">
        <v>5.5968939325643197</v>
      </c>
      <c r="F3849" s="1">
        <v>4.9892692826084399</v>
      </c>
      <c r="G3849" s="1">
        <v>5.9026226755414903</v>
      </c>
      <c r="H3849" s="1">
        <v>23.416803151380901</v>
      </c>
      <c r="I3849" s="1">
        <v>13.9239829631627</v>
      </c>
      <c r="J3849" s="1">
        <v>25.571602165865901</v>
      </c>
      <c r="K3849" s="1">
        <v>15</v>
      </c>
      <c r="L3849" s="1">
        <v>41.946182916495999</v>
      </c>
      <c r="M3849" s="1">
        <v>30.0833333333333</v>
      </c>
    </row>
    <row r="3850" spans="1:13">
      <c r="A3850" s="2">
        <v>2.6722222222222198</v>
      </c>
      <c r="B3850" s="1">
        <v>26.387739680729599</v>
      </c>
      <c r="C3850" s="1">
        <v>26.391070524592202</v>
      </c>
      <c r="D3850" s="1">
        <v>26.5193525373552</v>
      </c>
      <c r="E3850" s="1">
        <v>5.5878357470326598</v>
      </c>
      <c r="F3850" s="1">
        <v>4.9820344464937403</v>
      </c>
      <c r="G3850" s="1">
        <v>5.8987874678498899</v>
      </c>
      <c r="H3850" s="1">
        <v>23.461485329214401</v>
      </c>
      <c r="I3850" s="1">
        <v>13.985809050638499</v>
      </c>
      <c r="J3850" s="1">
        <v>25.540279434330898</v>
      </c>
      <c r="K3850" s="1">
        <v>15</v>
      </c>
      <c r="L3850" s="1">
        <v>41.870997382721697</v>
      </c>
      <c r="M3850" s="1">
        <v>30.066666666666599</v>
      </c>
    </row>
    <row r="3851" spans="1:13">
      <c r="A3851" s="2">
        <v>2.6729166666666702</v>
      </c>
      <c r="B3851" s="1">
        <v>26.3849491514741</v>
      </c>
      <c r="C3851" s="1">
        <v>26.388050106795699</v>
      </c>
      <c r="D3851" s="1">
        <v>26.517797294487899</v>
      </c>
      <c r="E3851" s="1">
        <v>5.5787036653954702</v>
      </c>
      <c r="F3851" s="1">
        <v>4.97471762715133</v>
      </c>
      <c r="G3851" s="1">
        <v>5.8948109114500697</v>
      </c>
      <c r="H3851" s="1">
        <v>23.5064647038182</v>
      </c>
      <c r="I3851" s="1">
        <v>14.048641061446499</v>
      </c>
      <c r="J3851" s="1">
        <v>25.509777868152899</v>
      </c>
      <c r="K3851" s="1">
        <v>15</v>
      </c>
      <c r="L3851" s="1">
        <v>41.7936875634879</v>
      </c>
      <c r="M3851" s="1">
        <v>30.05</v>
      </c>
    </row>
    <row r="3852" spans="1:13">
      <c r="A3852" s="2">
        <v>2.6736111111111098</v>
      </c>
      <c r="B3852" s="1">
        <v>26.382162003650802</v>
      </c>
      <c r="C3852" s="1">
        <v>26.3850138973417</v>
      </c>
      <c r="D3852" s="1">
        <v>26.516237171366601</v>
      </c>
      <c r="E3852" s="1">
        <v>5.5695202629673197</v>
      </c>
      <c r="F3852" s="1">
        <v>4.9673350865250203</v>
      </c>
      <c r="G3852" s="1">
        <v>5.8907205885508196</v>
      </c>
      <c r="H3852" s="1">
        <v>23.551666388944199</v>
      </c>
      <c r="I3852" s="1">
        <v>14.112446661544</v>
      </c>
      <c r="J3852" s="1">
        <v>25.480004282122199</v>
      </c>
      <c r="K3852" s="1">
        <v>15</v>
      </c>
      <c r="L3852" s="1">
        <v>41.714453864295002</v>
      </c>
      <c r="M3852" s="1">
        <v>30.033333333333299</v>
      </c>
    </row>
    <row r="3853" spans="1:13">
      <c r="A3853" s="2">
        <v>2.6743055555555602</v>
      </c>
      <c r="B3853" s="1">
        <v>26.379363155195001</v>
      </c>
      <c r="C3853" s="1">
        <v>26.381953537010698</v>
      </c>
      <c r="D3853" s="1">
        <v>26.5146576062298</v>
      </c>
      <c r="E3853" s="1">
        <v>5.56029734976521</v>
      </c>
      <c r="F3853" s="1">
        <v>4.9598952574396797</v>
      </c>
      <c r="G3853" s="1">
        <v>5.8865318093443504</v>
      </c>
      <c r="H3853" s="1">
        <v>23.597056255441299</v>
      </c>
      <c r="I3853" s="1">
        <v>14.177216033828699</v>
      </c>
      <c r="J3853" s="1">
        <v>25.450905987288799</v>
      </c>
      <c r="K3853" s="1">
        <v>15</v>
      </c>
      <c r="L3853" s="1">
        <v>41.6333929203468</v>
      </c>
      <c r="M3853" s="1">
        <v>30.016666666666602</v>
      </c>
    </row>
    <row r="3854" spans="1:13">
      <c r="A3854" s="2">
        <v>2.6749999999999998</v>
      </c>
      <c r="B3854" s="1">
        <v>26.3765403200069</v>
      </c>
      <c r="C3854" s="1">
        <v>26.378862490306499</v>
      </c>
      <c r="D3854" s="1">
        <v>26.513046331217101</v>
      </c>
      <c r="E3854" s="1">
        <v>5.5510380352147504</v>
      </c>
      <c r="F3854" s="1">
        <v>4.9524003305018596</v>
      </c>
      <c r="G3854" s="1">
        <v>5.8822498570418604</v>
      </c>
      <c r="H3854" s="1">
        <v>23.642634573232499</v>
      </c>
      <c r="I3854" s="1">
        <v>14.2429576229147</v>
      </c>
      <c r="J3854" s="1">
        <v>25.422465627885899</v>
      </c>
      <c r="K3854" s="1">
        <v>15</v>
      </c>
      <c r="L3854" s="1">
        <v>41.550513372872501</v>
      </c>
      <c r="M3854" s="1">
        <v>30</v>
      </c>
    </row>
    <row r="3855" spans="1:13">
      <c r="A3855" s="2">
        <v>2.6756944444444399</v>
      </c>
      <c r="B3855" s="1">
        <v>26.3736851939628</v>
      </c>
      <c r="C3855" s="1">
        <v>26.375736883947699</v>
      </c>
      <c r="D3855" s="1">
        <v>26.511394917815199</v>
      </c>
      <c r="E3855" s="1">
        <v>5.5417395350302998</v>
      </c>
      <c r="F3855" s="1">
        <v>4.9448483524607303</v>
      </c>
      <c r="G3855" s="1">
        <v>5.8778731735376804</v>
      </c>
      <c r="H3855" s="1">
        <v>23.6884261003974</v>
      </c>
      <c r="I3855" s="1">
        <v>14.3096917616088</v>
      </c>
      <c r="J3855" s="1">
        <v>25.394691482256601</v>
      </c>
      <c r="K3855" s="1">
        <v>15</v>
      </c>
      <c r="L3855" s="1">
        <v>41.465761852642601</v>
      </c>
      <c r="M3855" s="1">
        <v>29.983333333333299</v>
      </c>
    </row>
    <row r="3856" spans="1:13">
      <c r="A3856" s="2">
        <v>2.6763888888888898</v>
      </c>
      <c r="B3856" s="1">
        <v>26.3707935767568</v>
      </c>
      <c r="C3856" s="1">
        <v>26.372575573540502</v>
      </c>
      <c r="D3856" s="1">
        <v>26.509699063835299</v>
      </c>
      <c r="E3856" s="1">
        <v>5.53239594278695</v>
      </c>
      <c r="F3856" s="1">
        <v>4.9372352593650604</v>
      </c>
      <c r="G3856" s="1">
        <v>5.8733965521650298</v>
      </c>
      <c r="H3856" s="1">
        <v>23.734469494662399</v>
      </c>
      <c r="I3856" s="1">
        <v>14.3774440635578</v>
      </c>
      <c r="J3856" s="1">
        <v>25.3676066247317</v>
      </c>
      <c r="K3856" s="1">
        <v>15</v>
      </c>
      <c r="L3856" s="1">
        <v>41.3790510139535</v>
      </c>
      <c r="M3856" s="1">
        <v>29.966666666666601</v>
      </c>
    </row>
    <row r="3857" spans="1:13">
      <c r="A3857" s="2">
        <v>2.6770833333333299</v>
      </c>
      <c r="B3857" s="1">
        <v>26.367864790144399</v>
      </c>
      <c r="C3857" s="1">
        <v>26.369379711512298</v>
      </c>
      <c r="D3857" s="1">
        <v>26.507958037779701</v>
      </c>
      <c r="E3857" s="1">
        <v>5.5230004939483504</v>
      </c>
      <c r="F3857" s="1">
        <v>4.9295565042553804</v>
      </c>
      <c r="G3857" s="1">
        <v>5.8688137625624996</v>
      </c>
      <c r="H3857" s="1">
        <v>23.7808080030239</v>
      </c>
      <c r="I3857" s="1">
        <v>14.446239810223201</v>
      </c>
      <c r="J3857" s="1">
        <v>25.341239287773099</v>
      </c>
      <c r="K3857" s="1">
        <v>15</v>
      </c>
      <c r="L3857" s="1">
        <v>41.290284095885298</v>
      </c>
      <c r="M3857" s="1">
        <v>29.95</v>
      </c>
    </row>
    <row r="3858" spans="1:13">
      <c r="A3858" s="2">
        <v>2.6777777777777798</v>
      </c>
      <c r="B3858" s="1">
        <v>26.364900744327301</v>
      </c>
      <c r="C3858" s="1">
        <v>26.366152077272901</v>
      </c>
      <c r="D3858" s="1">
        <v>26.506173692766499</v>
      </c>
      <c r="E3858" s="1">
        <v>5.5135471210415803</v>
      </c>
      <c r="F3858" s="1">
        <v>4.9218081439315</v>
      </c>
      <c r="G3858" s="1">
        <v>5.8641193553420603</v>
      </c>
      <c r="H3858" s="1">
        <v>23.827482459774298</v>
      </c>
      <c r="I3858" s="1">
        <v>14.516099928607</v>
      </c>
      <c r="J3858" s="1">
        <v>25.315615679884299</v>
      </c>
      <c r="K3858" s="1">
        <v>15</v>
      </c>
      <c r="L3858" s="1">
        <v>41.199373128639998</v>
      </c>
      <c r="M3858" s="1">
        <v>29.933333333333302</v>
      </c>
    </row>
    <row r="3859" spans="1:13">
      <c r="A3859" s="2">
        <v>2.6784722222222199</v>
      </c>
      <c r="B3859" s="1">
        <v>26.361904935114701</v>
      </c>
      <c r="C3859" s="1">
        <v>26.362896374965899</v>
      </c>
      <c r="D3859" s="1">
        <v>26.5043493844484</v>
      </c>
      <c r="E3859" s="1">
        <v>5.5040313014553197</v>
      </c>
      <c r="F3859" s="1">
        <v>4.9139873993376098</v>
      </c>
      <c r="G3859" s="1">
        <v>5.8593096382718297</v>
      </c>
      <c r="H3859" s="1">
        <v>23.8745268611878</v>
      </c>
      <c r="I3859" s="1">
        <v>14.5870386554036</v>
      </c>
      <c r="J3859" s="1">
        <v>25.290755612946999</v>
      </c>
      <c r="K3859" s="1">
        <v>15</v>
      </c>
      <c r="L3859" s="1">
        <v>41.106250067367199</v>
      </c>
      <c r="M3859" s="1">
        <v>29.9166666666666</v>
      </c>
    </row>
    <row r="3860" spans="1:13">
      <c r="A3860" s="2">
        <v>2.6791666666666698</v>
      </c>
      <c r="B3860" s="1">
        <v>26.358881562379899</v>
      </c>
      <c r="C3860" s="1">
        <v>26.359616633542</v>
      </c>
      <c r="D3860" s="1">
        <v>26.502489020029898</v>
      </c>
      <c r="E3860" s="1">
        <v>5.4944503192774796</v>
      </c>
      <c r="F3860" s="1">
        <v>4.90609278942377</v>
      </c>
      <c r="G3860" s="1">
        <v>5.8543829624807904</v>
      </c>
      <c r="H3860" s="1">
        <v>23.921966261410699</v>
      </c>
      <c r="I3860" s="1">
        <v>14.659062654946901</v>
      </c>
      <c r="J3860" s="1">
        <v>25.2666706674975</v>
      </c>
      <c r="K3860" s="1">
        <v>15</v>
      </c>
      <c r="L3860" s="1">
        <v>41.010871613050398</v>
      </c>
      <c r="M3860" s="1">
        <v>29.9</v>
      </c>
    </row>
    <row r="3861" spans="1:13">
      <c r="A3861" s="2">
        <v>2.6798611111111099</v>
      </c>
      <c r="B3861" s="1">
        <v>26.355834869061301</v>
      </c>
      <c r="C3861" s="1">
        <v>26.356316775586802</v>
      </c>
      <c r="D3861" s="1">
        <v>26.500596357744101</v>
      </c>
      <c r="E3861" s="1">
        <v>5.4848031191023097</v>
      </c>
      <c r="F3861" s="1">
        <v>4.8981239764592903</v>
      </c>
      <c r="G3861" s="1">
        <v>5.8493395274520603</v>
      </c>
      <c r="H3861" s="1">
        <v>23.9698164464277</v>
      </c>
      <c r="I3861" s="1">
        <v>14.7321711919494</v>
      </c>
      <c r="J3861" s="1">
        <v>25.243364278172599</v>
      </c>
      <c r="K3861" s="1">
        <v>15</v>
      </c>
      <c r="L3861" s="1">
        <v>40.913219280355897</v>
      </c>
      <c r="M3861" s="1">
        <v>29.883333333333301</v>
      </c>
    </row>
    <row r="3862" spans="1:13">
      <c r="A3862" s="2">
        <v>2.6805555555555598</v>
      </c>
      <c r="B3862" s="1">
        <v>26.352768726487302</v>
      </c>
      <c r="C3862" s="1">
        <v>26.353000367715499</v>
      </c>
      <c r="D3862" s="1">
        <v>26.498674588611401</v>
      </c>
      <c r="E3862" s="1">
        <v>5.4750899300991698</v>
      </c>
      <c r="F3862" s="1">
        <v>4.8900814568709796</v>
      </c>
      <c r="G3862" s="1">
        <v>5.8441809165696501</v>
      </c>
      <c r="H3862" s="1">
        <v>24.018084755366498</v>
      </c>
      <c r="I3862" s="1">
        <v>14.806356926158101</v>
      </c>
      <c r="J3862" s="1">
        <v>25.220833013347399</v>
      </c>
      <c r="K3862" s="1">
        <v>15</v>
      </c>
      <c r="L3862" s="1">
        <v>40.813296502033502</v>
      </c>
      <c r="M3862" s="1">
        <v>29.8666666666666</v>
      </c>
    </row>
    <row r="3863" spans="1:13">
      <c r="A3863" s="2">
        <v>2.6812499999999999</v>
      </c>
      <c r="B3863" s="1">
        <v>26.349686441448501</v>
      </c>
      <c r="C3863" s="1">
        <v>26.3496705296321</v>
      </c>
      <c r="D3863" s="1">
        <v>26.496726171925001</v>
      </c>
      <c r="E3863" s="1">
        <v>5.4653118099843496</v>
      </c>
      <c r="F3863" s="1">
        <v>4.8819662075417103</v>
      </c>
      <c r="G3863" s="1">
        <v>5.83890954204373</v>
      </c>
      <c r="H3863" s="1">
        <v>24.066771467323399</v>
      </c>
      <c r="I3863" s="1">
        <v>14.881606947845899</v>
      </c>
      <c r="J3863" s="1">
        <v>25.199068378868599</v>
      </c>
      <c r="K3863" s="1">
        <v>15</v>
      </c>
      <c r="L3863" s="1">
        <v>40.711124402867704</v>
      </c>
      <c r="M3863" s="1">
        <v>29.849999999999898</v>
      </c>
    </row>
    <row r="3864" spans="1:13">
      <c r="A3864" s="2">
        <v>2.68194444444444</v>
      </c>
      <c r="B3864" s="1">
        <v>26.346590733183501</v>
      </c>
      <c r="C3864" s="1">
        <v>26.346329960618601</v>
      </c>
      <c r="D3864" s="1">
        <v>26.4947528630086</v>
      </c>
      <c r="E3864" s="1">
        <v>5.4554702150109398</v>
      </c>
      <c r="F3864" s="1">
        <v>4.8737793634126803</v>
      </c>
      <c r="G3864" s="1">
        <v>5.8335281265288996</v>
      </c>
      <c r="H3864" s="1">
        <v>24.1158712987184</v>
      </c>
      <c r="I3864" s="1">
        <v>14.9579037702121</v>
      </c>
      <c r="J3864" s="1">
        <v>25.1780586258316</v>
      </c>
      <c r="K3864" s="1">
        <v>15</v>
      </c>
      <c r="L3864" s="1">
        <v>40.606737502143503</v>
      </c>
      <c r="M3864" s="1">
        <v>29.8333333333333</v>
      </c>
    </row>
    <row r="3865" spans="1:13">
      <c r="A3865" s="2">
        <v>2.6826388888888899</v>
      </c>
      <c r="B3865" s="1">
        <v>26.343483819931301</v>
      </c>
      <c r="C3865" s="1">
        <v>26.342981037621101</v>
      </c>
      <c r="D3865" s="1">
        <v>26.492755861416001</v>
      </c>
      <c r="E3865" s="1">
        <v>5.4455666578963902</v>
      </c>
      <c r="F3865" s="1">
        <v>4.8655219688111497</v>
      </c>
      <c r="G3865" s="1">
        <v>5.8280392957428502</v>
      </c>
      <c r="H3865" s="1">
        <v>24.165374709976501</v>
      </c>
      <c r="I3865" s="1">
        <v>15.0352261034405</v>
      </c>
      <c r="J3865" s="1">
        <v>25.157790225498101</v>
      </c>
      <c r="K3865" s="1">
        <v>15</v>
      </c>
      <c r="L3865" s="1">
        <v>40.5001801579904</v>
      </c>
      <c r="M3865" s="1">
        <v>29.816666666666599</v>
      </c>
    </row>
    <row r="3866" spans="1:13">
      <c r="A3866" s="2">
        <v>2.68333333333333</v>
      </c>
      <c r="B3866" s="1">
        <v>26.340367559192501</v>
      </c>
      <c r="C3866" s="1">
        <v>26.3396259437305</v>
      </c>
      <c r="D3866" s="1">
        <v>26.490736013111501</v>
      </c>
      <c r="E3866" s="1">
        <v>5.4356024782134398</v>
      </c>
      <c r="F3866" s="1">
        <v>4.8571948173862198</v>
      </c>
      <c r="G3866" s="1">
        <v>5.8224453111684698</v>
      </c>
      <c r="H3866" s="1">
        <v>24.215268865928401</v>
      </c>
      <c r="I3866" s="1">
        <v>15.1135493332156</v>
      </c>
      <c r="J3866" s="1">
        <v>25.138248848081702</v>
      </c>
      <c r="K3866" s="1">
        <v>15</v>
      </c>
      <c r="L3866" s="1">
        <v>40.391504149679797</v>
      </c>
      <c r="M3866" s="1">
        <v>29.8</v>
      </c>
    </row>
    <row r="3867" spans="1:13">
      <c r="A3867" s="2">
        <v>2.6840277777777799</v>
      </c>
      <c r="B3867" s="1">
        <v>26.337243597533799</v>
      </c>
      <c r="C3867" s="1">
        <v>26.336266795319901</v>
      </c>
      <c r="D3867" s="1">
        <v>26.488694014335</v>
      </c>
      <c r="E3867" s="1">
        <v>5.4255787230509602</v>
      </c>
      <c r="F3867" s="1">
        <v>4.8487983764661298</v>
      </c>
      <c r="G3867" s="1">
        <v>5.8167479393418704</v>
      </c>
      <c r="H3867" s="1">
        <v>24.265538211295699</v>
      </c>
      <c r="I3867" s="1">
        <v>15.1928457020295</v>
      </c>
      <c r="J3867" s="1">
        <v>25.1194198212552</v>
      </c>
      <c r="K3867" s="1">
        <v>15</v>
      </c>
      <c r="L3867" s="1">
        <v>40.280767462325102</v>
      </c>
      <c r="M3867" s="1">
        <v>29.783333333333299</v>
      </c>
    </row>
    <row r="3868" spans="1:13">
      <c r="A3868" s="2">
        <v>2.68472222222222</v>
      </c>
      <c r="B3868" s="1">
        <v>26.334113500020301</v>
      </c>
      <c r="C3868" s="1">
        <v>26.332905747004901</v>
      </c>
      <c r="D3868" s="1">
        <v>26.486630582221501</v>
      </c>
      <c r="E3868" s="1">
        <v>5.4154961196553799</v>
      </c>
      <c r="F3868" s="1">
        <v>4.8403327806520098</v>
      </c>
      <c r="G3868" s="1">
        <v>5.8109484344728104</v>
      </c>
      <c r="H3868" s="1">
        <v>24.316164703399998</v>
      </c>
      <c r="I3868" s="1">
        <v>15.2730842412979</v>
      </c>
      <c r="J3868" s="1">
        <v>25.101288139379999</v>
      </c>
      <c r="K3868" s="1">
        <v>15</v>
      </c>
      <c r="L3868" s="1">
        <v>40.168034112827499</v>
      </c>
      <c r="M3868" s="1">
        <v>29.766666666666602</v>
      </c>
    </row>
    <row r="3869" spans="1:13">
      <c r="A3869" s="2">
        <v>2.6854166666666699</v>
      </c>
      <c r="B3869" s="1">
        <v>26.3309788429221</v>
      </c>
      <c r="C3869" s="1">
        <v>26.329545063610698</v>
      </c>
      <c r="D3869" s="1">
        <v>26.484546573789999</v>
      </c>
      <c r="E3869" s="1">
        <v>5.4053551147826298</v>
      </c>
      <c r="F3869" s="1">
        <v>4.8317978751915103</v>
      </c>
      <c r="G3869" s="1">
        <v>5.8050476025054598</v>
      </c>
      <c r="H3869" s="1">
        <v>24.367127789821001</v>
      </c>
      <c r="I3869" s="1">
        <v>15.354230528168999</v>
      </c>
      <c r="J3869" s="1">
        <v>25.083838146669599</v>
      </c>
      <c r="K3869" s="1">
        <v>15</v>
      </c>
      <c r="L3869" s="1">
        <v>40.053374732245899</v>
      </c>
      <c r="M3869" s="1">
        <v>29.75</v>
      </c>
    </row>
    <row r="3870" spans="1:13">
      <c r="A3870" s="2">
        <v>2.68611111111111</v>
      </c>
      <c r="B3870" s="1">
        <v>26.327841264348901</v>
      </c>
      <c r="C3870" s="1">
        <v>26.326187156243499</v>
      </c>
      <c r="D3870" s="1">
        <v>26.482443048381199</v>
      </c>
      <c r="E3870" s="1">
        <v>5.3951559550454098</v>
      </c>
      <c r="F3870" s="1">
        <v>4.8231932900535304</v>
      </c>
      <c r="G3870" s="1">
        <v>5.7990459141664799</v>
      </c>
      <c r="H3870" s="1">
        <v>24.418404235369099</v>
      </c>
      <c r="I3870" s="1">
        <v>15.436246348055001</v>
      </c>
      <c r="J3870" s="1">
        <v>25.067053034300301</v>
      </c>
      <c r="K3870" s="1">
        <v>15</v>
      </c>
      <c r="L3870" s="1">
        <v>39.936867579181097</v>
      </c>
      <c r="M3870" s="1">
        <v>29.733333333333299</v>
      </c>
    </row>
    <row r="3871" spans="1:13">
      <c r="A3871" s="2">
        <v>2.6868055555555599</v>
      </c>
      <c r="B3871" s="1">
        <v>26.324702475256601</v>
      </c>
      <c r="C3871" s="1">
        <v>26.322834584984001</v>
      </c>
      <c r="D3871" s="1">
        <v>26.480321278097801</v>
      </c>
      <c r="E3871" s="1">
        <v>5.3848987860428403</v>
      </c>
      <c r="F3871" s="1">
        <v>4.8145185286612504</v>
      </c>
      <c r="G3871" s="1">
        <v>5.7929436389437701</v>
      </c>
      <c r="H3871" s="1">
        <v>24.469967898697501</v>
      </c>
      <c r="I3871" s="1">
        <v>15.519089338315601</v>
      </c>
      <c r="J3871" s="1">
        <v>25.050914283006598</v>
      </c>
      <c r="K3871" s="1">
        <v>15</v>
      </c>
      <c r="L3871" s="1">
        <v>39.818599676885803</v>
      </c>
      <c r="M3871" s="1">
        <v>29.716666666666601</v>
      </c>
    </row>
    <row r="3872" spans="1:13">
      <c r="A3872" s="2">
        <v>2.6875</v>
      </c>
      <c r="B3872" s="1">
        <v>26.321564237920899</v>
      </c>
      <c r="C3872" s="1">
        <v>26.319490033836299</v>
      </c>
      <c r="D3872" s="1">
        <v>26.4781827163931</v>
      </c>
      <c r="E3872" s="1">
        <v>5.3745837533298202</v>
      </c>
      <c r="F3872" s="1">
        <v>4.8057730593137196</v>
      </c>
      <c r="G3872" s="1">
        <v>5.7867409786240103</v>
      </c>
      <c r="H3872" s="1">
        <v>24.5217895422902</v>
      </c>
      <c r="I3872" s="1">
        <v>15.6027126756893</v>
      </c>
      <c r="J3872" s="1">
        <v>25.035401159016899</v>
      </c>
      <c r="K3872" s="1">
        <v>15</v>
      </c>
      <c r="L3872" s="1">
        <v>39.698667819909097</v>
      </c>
      <c r="M3872" s="1">
        <v>29.7</v>
      </c>
    </row>
    <row r="3873" spans="1:13">
      <c r="A3873" s="2">
        <v>2.6881944444444401</v>
      </c>
      <c r="B3873" s="1">
        <v>26.318428321031401</v>
      </c>
      <c r="C3873" s="1">
        <v>26.3161562648312</v>
      </c>
      <c r="D3873" s="1">
        <v>26.476028937286401</v>
      </c>
      <c r="E3873" s="1">
        <v>5.3642110938507503</v>
      </c>
      <c r="F3873" s="1">
        <v>4.7969564014010899</v>
      </c>
      <c r="G3873" s="1">
        <v>5.7804381861429901</v>
      </c>
      <c r="H3873" s="1">
        <v>24.5738367371981</v>
      </c>
      <c r="I3873" s="1">
        <v>15.687064854356301</v>
      </c>
      <c r="J3873" s="1">
        <v>25.020490340758901</v>
      </c>
      <c r="K3873" s="1">
        <v>15</v>
      </c>
      <c r="L3873" s="1">
        <v>39.577179264592203</v>
      </c>
      <c r="M3873" s="1">
        <v>29.683333333333302</v>
      </c>
    </row>
    <row r="3874" spans="1:13">
      <c r="A3874" s="2">
        <v>2.68888888888889</v>
      </c>
      <c r="B3874" s="1">
        <v>26.315296440749002</v>
      </c>
      <c r="C3874" s="1">
        <v>26.3128360581896</v>
      </c>
      <c r="D3874" s="1">
        <v>26.473861557668499</v>
      </c>
      <c r="E3874" s="1">
        <v>5.35378121130005</v>
      </c>
      <c r="F3874" s="1">
        <v>4.7880682018875396</v>
      </c>
      <c r="G3874" s="1">
        <v>5.7740356617722499</v>
      </c>
      <c r="H3874" s="1">
        <v>24.626073900738</v>
      </c>
      <c r="I3874" s="1">
        <v>15.772089585928899</v>
      </c>
      <c r="J3874" s="1">
        <v>25.0061557228737</v>
      </c>
      <c r="K3874" s="1">
        <v>15</v>
      </c>
      <c r="L3874" s="1">
        <v>39.454251987364799</v>
      </c>
      <c r="M3874" s="1">
        <v>29.6666666666666</v>
      </c>
    </row>
    <row r="3875" spans="1:13">
      <c r="A3875" s="2">
        <v>2.6895833333333301</v>
      </c>
      <c r="B3875" s="1">
        <v>26.3121701961269</v>
      </c>
      <c r="C3875" s="1">
        <v>26.309532144733499</v>
      </c>
      <c r="D3875" s="1">
        <v>26.471682153694498</v>
      </c>
      <c r="E3875" s="1">
        <v>5.3432947325189497</v>
      </c>
      <c r="F3875" s="1">
        <v>4.7791082999235499</v>
      </c>
      <c r="G3875" s="1">
        <v>5.7675340234709402</v>
      </c>
      <c r="H3875" s="1">
        <v>24.678462484476199</v>
      </c>
      <c r="I3875" s="1">
        <v>15.857725838913399</v>
      </c>
      <c r="J3875" s="1">
        <v>24.992368416620501</v>
      </c>
      <c r="K3875" s="1">
        <v>15</v>
      </c>
      <c r="L3875" s="1">
        <v>39.330014456895398</v>
      </c>
      <c r="M3875" s="1">
        <v>29.65</v>
      </c>
    </row>
    <row r="3876" spans="1:13">
      <c r="A3876" s="2">
        <v>2.69027777777778</v>
      </c>
      <c r="B3876" s="1">
        <v>26.309051005776901</v>
      </c>
      <c r="C3876" s="1">
        <v>26.306247135710301</v>
      </c>
      <c r="D3876" s="1">
        <v>26.469492180077999</v>
      </c>
      <c r="E3876" s="1">
        <v>5.3327525445536699</v>
      </c>
      <c r="F3876" s="1">
        <v>4.7700767789761702</v>
      </c>
      <c r="G3876" s="1">
        <v>5.7609341515838697</v>
      </c>
      <c r="H3876" s="1">
        <v>24.7309613126688</v>
      </c>
      <c r="I3876" s="1">
        <v>15.9439080238873</v>
      </c>
      <c r="J3876" s="1">
        <v>24.979096943621101</v>
      </c>
      <c r="K3876" s="1">
        <v>15</v>
      </c>
      <c r="L3876" s="1">
        <v>39.2046049167283</v>
      </c>
      <c r="M3876" s="1">
        <v>29.633333333333301</v>
      </c>
    </row>
    <row r="3877" spans="1:13">
      <c r="A3877" s="2">
        <v>2.6909722222222201</v>
      </c>
      <c r="B3877" s="1">
        <v>26.3059400510136</v>
      </c>
      <c r="C3877" s="1">
        <v>26.302983454146901</v>
      </c>
      <c r="D3877" s="1">
        <v>26.4672928987512</v>
      </c>
      <c r="E3877" s="1">
        <v>5.3221558134497302</v>
      </c>
      <c r="F3877" s="1">
        <v>4.7609740066200796</v>
      </c>
      <c r="G3877" s="1">
        <v>5.7542372100346704</v>
      </c>
      <c r="H3877" s="1">
        <v>24.783527058348</v>
      </c>
      <c r="I3877" s="1">
        <v>16.030566321856401</v>
      </c>
      <c r="J3877" s="1">
        <v>24.966307603638899</v>
      </c>
      <c r="K3877" s="1">
        <v>15</v>
      </c>
      <c r="L3877" s="1">
        <v>39.078170213062201</v>
      </c>
      <c r="M3877" s="1">
        <v>29.6166666666666</v>
      </c>
    </row>
    <row r="3878" spans="1:13">
      <c r="A3878" s="2">
        <v>2.69166666666667</v>
      </c>
      <c r="B3878" s="1">
        <v>26.302838229194599</v>
      </c>
      <c r="C3878" s="1">
        <v>26.299743270961098</v>
      </c>
      <c r="D3878" s="1">
        <v>26.465085321208001</v>
      </c>
      <c r="E3878" s="1">
        <v>5.3115059864868996</v>
      </c>
      <c r="F3878" s="1">
        <v>4.7518006623254498</v>
      </c>
      <c r="G3878" s="1">
        <v>5.7474446470354703</v>
      </c>
      <c r="H3878" s="1">
        <v>24.836114835123102</v>
      </c>
      <c r="I3878" s="1">
        <v>16.117627146586699</v>
      </c>
      <c r="J3878" s="1">
        <v>24.953964986252899</v>
      </c>
      <c r="K3878" s="1">
        <v>15</v>
      </c>
      <c r="L3878" s="1">
        <v>38.950864228942699</v>
      </c>
      <c r="M3878" s="1">
        <v>29.599999999999898</v>
      </c>
    </row>
    <row r="3879" spans="1:13">
      <c r="A3879" s="2">
        <v>2.6923611111111101</v>
      </c>
      <c r="B3879" s="1">
        <v>26.299746119685199</v>
      </c>
      <c r="C3879" s="1">
        <v>26.2965284483479</v>
      </c>
      <c r="D3879" s="1">
        <v>26.462870167035302</v>
      </c>
      <c r="E3879" s="1">
        <v>5.30080477981081</v>
      </c>
      <c r="F3879" s="1">
        <v>4.7425577535822097</v>
      </c>
      <c r="G3879" s="1">
        <v>5.74055817863107</v>
      </c>
      <c r="H3879" s="1">
        <v>24.888678876784901</v>
      </c>
      <c r="I3879" s="1">
        <v>16.205013726611099</v>
      </c>
      <c r="J3879" s="1">
        <v>24.942032589915101</v>
      </c>
      <c r="K3879" s="1">
        <v>15</v>
      </c>
      <c r="L3879" s="1">
        <v>38.8228460035943</v>
      </c>
      <c r="M3879" s="1">
        <v>29.5833333333333</v>
      </c>
    </row>
    <row r="3880" spans="1:13">
      <c r="A3880" s="2">
        <v>2.69305555555556</v>
      </c>
      <c r="B3880" s="1">
        <v>26.2966639638366</v>
      </c>
      <c r="C3880" s="1">
        <v>26.293340492416199</v>
      </c>
      <c r="D3880" s="1">
        <v>26.460647839702801</v>
      </c>
      <c r="E3880" s="1">
        <v>5.29005415341926</v>
      </c>
      <c r="F3880" s="1">
        <v>4.7332466206070603</v>
      </c>
      <c r="G3880" s="1">
        <v>5.7335797582986903</v>
      </c>
      <c r="H3880" s="1">
        <v>24.9411732733607</v>
      </c>
      <c r="I3880" s="1">
        <v>16.292646788668598</v>
      </c>
      <c r="J3880" s="1">
        <v>24.930473509036101</v>
      </c>
      <c r="K3880" s="1">
        <v>15</v>
      </c>
      <c r="L3880" s="1">
        <v>38.694277625840201</v>
      </c>
      <c r="M3880" s="1">
        <v>29.566666666666599</v>
      </c>
    </row>
    <row r="3881" spans="1:13">
      <c r="A3881" s="2">
        <v>2.6937500000000001</v>
      </c>
      <c r="B3881" s="1">
        <v>26.2935916595459</v>
      </c>
      <c r="C3881" s="1">
        <v>26.290180516630901</v>
      </c>
      <c r="D3881" s="1">
        <v>26.458418419599202</v>
      </c>
      <c r="E3881" s="1">
        <v>5.2792562754255696</v>
      </c>
      <c r="F3881" s="1">
        <v>4.7238689298507897</v>
      </c>
      <c r="G3881" s="1">
        <v>5.72651153560534</v>
      </c>
      <c r="H3881" s="1">
        <v>24.993552730748501</v>
      </c>
      <c r="I3881" s="1">
        <v>16.380445321238</v>
      </c>
      <c r="J3881" s="1">
        <v>24.919251149498699</v>
      </c>
      <c r="K3881" s="1">
        <v>15</v>
      </c>
      <c r="L3881" s="1">
        <v>38.565321995420298</v>
      </c>
      <c r="M3881" s="1">
        <v>29.55</v>
      </c>
    </row>
    <row r="3882" spans="1:13">
      <c r="A3882" s="2">
        <v>2.6944444444444402</v>
      </c>
      <c r="B3882" s="1">
        <v>26.290528770260298</v>
      </c>
      <c r="C3882" s="1">
        <v>26.287049217219199</v>
      </c>
      <c r="D3882" s="1">
        <v>26.456181673451798</v>
      </c>
      <c r="E3882" s="1">
        <v>5.2684134776313503</v>
      </c>
      <c r="F3882" s="1">
        <v>4.71442665670767</v>
      </c>
      <c r="G3882" s="1">
        <v>5.7193558068183101</v>
      </c>
      <c r="H3882" s="1">
        <v>25.045773321053002</v>
      </c>
      <c r="I3882" s="1">
        <v>16.468327394395398</v>
      </c>
      <c r="J3882" s="1">
        <v>24.908329934659001</v>
      </c>
      <c r="K3882" s="1">
        <v>15</v>
      </c>
      <c r="L3882" s="1">
        <v>38.4361405467981</v>
      </c>
      <c r="M3882" s="1">
        <v>29.533333333333299</v>
      </c>
    </row>
    <row r="3883" spans="1:13">
      <c r="A3883" s="2">
        <v>2.6951388888888901</v>
      </c>
      <c r="B3883" s="1">
        <v>26.287474547673501</v>
      </c>
      <c r="C3883" s="1">
        <v>26.2839468612882</v>
      </c>
      <c r="D3883" s="1">
        <v>26.4539370786026</v>
      </c>
      <c r="E3883" s="1">
        <v>5.2575282046049798</v>
      </c>
      <c r="F3883" s="1">
        <v>4.7049220581285303</v>
      </c>
      <c r="G3883" s="1">
        <v>5.7121149602981296</v>
      </c>
      <c r="H3883" s="1">
        <v>25.097793192097399</v>
      </c>
      <c r="I3883" s="1">
        <v>16.5562110105508</v>
      </c>
      <c r="J3883" s="1">
        <v>24.897675967058099</v>
      </c>
      <c r="K3883" s="1">
        <v>15</v>
      </c>
      <c r="L3883" s="1">
        <v>38.3068910271992</v>
      </c>
      <c r="M3883" s="1">
        <v>29.516666666666602</v>
      </c>
    </row>
    <row r="3884" spans="1:13">
      <c r="A3884" s="2">
        <v>2.6958333333333302</v>
      </c>
      <c r="B3884" s="1">
        <v>26.2844279667626</v>
      </c>
      <c r="C3884" s="1">
        <v>26.280873287920802</v>
      </c>
      <c r="D3884" s="1">
        <v>26.4516838600379</v>
      </c>
      <c r="E3884" s="1">
        <v>5.2466029587645204</v>
      </c>
      <c r="F3884" s="1">
        <v>4.6953576363234903</v>
      </c>
      <c r="G3884" s="1">
        <v>5.7047914195905696</v>
      </c>
      <c r="H3884" s="1">
        <v>25.149573207178801</v>
      </c>
      <c r="I3884" s="1">
        <v>16.644014959772299</v>
      </c>
      <c r="J3884" s="1">
        <v>24.887257615446401</v>
      </c>
      <c r="K3884" s="1">
        <v>15</v>
      </c>
      <c r="L3884" s="1">
        <v>38.177725414507897</v>
      </c>
      <c r="M3884" s="1">
        <v>29.5</v>
      </c>
    </row>
    <row r="3885" spans="1:13">
      <c r="A3885" s="2">
        <v>2.6965277777777801</v>
      </c>
      <c r="B3885" s="1">
        <v>26.281387771248799</v>
      </c>
      <c r="C3885" s="1">
        <v>26.2778279219749</v>
      </c>
      <c r="D3885" s="1">
        <v>26.449421037581899</v>
      </c>
      <c r="E3885" s="1">
        <v>5.2356402442244203</v>
      </c>
      <c r="F3885" s="1">
        <v>4.6857360952384903</v>
      </c>
      <c r="G3885" s="1">
        <v>5.6973875871953501</v>
      </c>
      <c r="H3885" s="1">
        <v>25.2010774899965</v>
      </c>
      <c r="I3885" s="1">
        <v>16.731659653616902</v>
      </c>
      <c r="J3885" s="1">
        <v>24.8770460022027</v>
      </c>
      <c r="K3885" s="1">
        <v>15</v>
      </c>
      <c r="L3885" s="1">
        <v>38.048788051089403</v>
      </c>
      <c r="M3885" s="1">
        <v>29.483333333333299</v>
      </c>
    </row>
    <row r="3886" spans="1:13">
      <c r="A3886" s="2">
        <v>2.6972222222222202</v>
      </c>
      <c r="B3886" s="1">
        <v>26.278352527045399</v>
      </c>
      <c r="C3886" s="1">
        <v>26.2748097997261</v>
      </c>
      <c r="D3886" s="1">
        <v>26.447147480265102</v>
      </c>
      <c r="E3886" s="1">
        <v>5.2246425123429496</v>
      </c>
      <c r="F3886" s="1">
        <v>4.6760602919578798</v>
      </c>
      <c r="G3886" s="1">
        <v>5.6899057919888198</v>
      </c>
      <c r="H3886" s="1">
        <v>25.252273854736799</v>
      </c>
      <c r="I3886" s="1">
        <v>16.819067912749102</v>
      </c>
      <c r="J3886" s="1">
        <v>24.867015372650201</v>
      </c>
      <c r="K3886" s="1">
        <v>15</v>
      </c>
      <c r="L3886" s="1">
        <v>37.920214056769296</v>
      </c>
      <c r="M3886" s="1">
        <v>29.466666666666601</v>
      </c>
    </row>
    <row r="3887" spans="1:13">
      <c r="A3887" s="2">
        <v>2.6979166666666701</v>
      </c>
      <c r="B3887" s="1">
        <v>26.275320680810999</v>
      </c>
      <c r="C3887" s="1">
        <v>26.271817604900299</v>
      </c>
      <c r="D3887" s="1">
        <v>26.444861964569299</v>
      </c>
      <c r="E3887" s="1">
        <v>5.2136121119811198</v>
      </c>
      <c r="F3887" s="1">
        <v>4.6663331855885497</v>
      </c>
      <c r="G3887" s="1">
        <v>5.6823482432026804</v>
      </c>
      <c r="H3887" s="1">
        <v>25.303134107416501</v>
      </c>
      <c r="I3887" s="1">
        <v>16.9061656862023</v>
      </c>
      <c r="J3887" s="1">
        <v>24.857143334941799</v>
      </c>
      <c r="K3887" s="1">
        <v>15</v>
      </c>
      <c r="L3887" s="1">
        <v>37.792128068344802</v>
      </c>
      <c r="M3887" s="1">
        <v>29.45</v>
      </c>
    </row>
    <row r="3888" spans="1:13">
      <c r="A3888" s="2">
        <v>2.6986111111111102</v>
      </c>
      <c r="B3888" s="1">
        <v>26.2722906204623</v>
      </c>
      <c r="C3888" s="1">
        <v>26.268849713137399</v>
      </c>
      <c r="D3888" s="1">
        <v>26.442563233144199</v>
      </c>
      <c r="E3888" s="1">
        <v>5.2025512471388096</v>
      </c>
      <c r="F3888" s="1">
        <v>4.6565577862269301</v>
      </c>
      <c r="G3888" s="1">
        <v>5.67471699337207</v>
      </c>
      <c r="H3888" s="1">
        <v>25.353634211566401</v>
      </c>
      <c r="I3888" s="1">
        <v>16.992882683911201</v>
      </c>
      <c r="J3888" s="1">
        <v>24.8474109668756</v>
      </c>
      <c r="K3888" s="1">
        <v>15</v>
      </c>
      <c r="L3888" s="1">
        <v>37.664643334552302</v>
      </c>
      <c r="M3888" s="1">
        <v>29.433333333333302</v>
      </c>
    </row>
    <row r="3889" spans="1:13">
      <c r="A3889" s="2">
        <v>2.6993055555555601</v>
      </c>
      <c r="B3889" s="1">
        <v>26.2692607343165</v>
      </c>
      <c r="C3889" s="1">
        <v>26.265904242448201</v>
      </c>
      <c r="D3889" s="1">
        <v>26.440250050552802</v>
      </c>
      <c r="E3889" s="1">
        <v>5.1914619445368997</v>
      </c>
      <c r="F3889" s="1">
        <v>4.6467371068650403</v>
      </c>
      <c r="G3889" s="1">
        <v>5.6670139124955501</v>
      </c>
      <c r="H3889" s="1">
        <v>25.4037543186219</v>
      </c>
      <c r="I3889" s="1">
        <v>17.079152908752</v>
      </c>
      <c r="J3889" s="1">
        <v>24.837802793635401</v>
      </c>
      <c r="K3889" s="1">
        <v>15</v>
      </c>
      <c r="L3889" s="1">
        <v>37.537861175896197</v>
      </c>
      <c r="M3889" s="1">
        <v>29.4166666666666</v>
      </c>
    </row>
    <row r="3890" spans="1:13">
      <c r="A3890" s="2">
        <v>2.7</v>
      </c>
      <c r="B3890" s="1">
        <v>26.266229465947699</v>
      </c>
      <c r="C3890" s="1">
        <v>26.2629791072386</v>
      </c>
      <c r="D3890" s="1">
        <v>26.437921253199701</v>
      </c>
      <c r="E3890" s="1">
        <v>5.1803460318498997</v>
      </c>
      <c r="F3890" s="1">
        <v>4.6368741197475503</v>
      </c>
      <c r="G3890" s="1">
        <v>5.6592406735924001</v>
      </c>
      <c r="H3890" s="1">
        <v>25.453478670963701</v>
      </c>
      <c r="I3890" s="1">
        <v>17.164915079879599</v>
      </c>
      <c r="J3890" s="1">
        <v>24.828306648053001</v>
      </c>
      <c r="K3890" s="1">
        <v>15</v>
      </c>
      <c r="L3890" s="1">
        <v>37.411870798009197</v>
      </c>
      <c r="M3890" s="1">
        <v>29.4</v>
      </c>
    </row>
    <row r="3891" spans="1:13">
      <c r="A3891" s="2">
        <v>2.7006944444444398</v>
      </c>
      <c r="B3891" s="1">
        <v>26.263195361826199</v>
      </c>
      <c r="C3891" s="1">
        <v>26.260072073103899</v>
      </c>
      <c r="D3891" s="1">
        <v>26.435575790676801</v>
      </c>
      <c r="E3891" s="1">
        <v>5.16920512841914</v>
      </c>
      <c r="F3891" s="1">
        <v>4.6269717199297098</v>
      </c>
      <c r="G3891" s="1">
        <v>5.6513987511094204</v>
      </c>
      <c r="H3891" s="1">
        <v>25.502795391341301</v>
      </c>
      <c r="I3891" s="1">
        <v>17.250112943933502</v>
      </c>
      <c r="J3891" s="1">
        <v>24.818913430376998</v>
      </c>
      <c r="K3891" s="1">
        <v>15</v>
      </c>
      <c r="L3891" s="1">
        <v>37.286749431253597</v>
      </c>
      <c r="M3891" s="1">
        <v>29.383333333333301</v>
      </c>
    </row>
    <row r="3892" spans="1:13">
      <c r="A3892" s="2">
        <v>2.7013888888888902</v>
      </c>
      <c r="B3892" s="1">
        <v>26.260157109760002</v>
      </c>
      <c r="C3892" s="1">
        <v>26.257180810089402</v>
      </c>
      <c r="D3892" s="1">
        <v>26.433212756869601</v>
      </c>
      <c r="E3892" s="1">
        <v>5.1580406471381597</v>
      </c>
      <c r="F3892" s="1">
        <v>4.6170326961952597</v>
      </c>
      <c r="G3892" s="1">
        <v>5.6434894302573397</v>
      </c>
      <c r="H3892" s="1">
        <v>25.5516961788475</v>
      </c>
      <c r="I3892" s="1">
        <v>17.334695476761901</v>
      </c>
      <c r="J3892" s="1">
        <v>24.809616790445599</v>
      </c>
      <c r="K3892" s="1">
        <v>15</v>
      </c>
      <c r="L3892" s="1">
        <v>37.162562750850498</v>
      </c>
      <c r="M3892" s="1">
        <v>29.3666666666666</v>
      </c>
    </row>
    <row r="3893" spans="1:13">
      <c r="A3893" s="2">
        <v>2.7020833333333298</v>
      </c>
      <c r="B3893" s="1">
        <v>26.2571135667704</v>
      </c>
      <c r="C3893" s="1">
        <v>26.254302942345699</v>
      </c>
      <c r="D3893" s="1">
        <v>26.430831409852701</v>
      </c>
      <c r="E3893" s="1">
        <v>5.1468538066945904</v>
      </c>
      <c r="F3893" s="1">
        <v>4.6070597100003399</v>
      </c>
      <c r="G3893" s="1">
        <v>5.6355138260081103</v>
      </c>
      <c r="H3893" s="1">
        <v>25.6001759345755</v>
      </c>
      <c r="I3893" s="1">
        <v>17.418616982168398</v>
      </c>
      <c r="J3893" s="1">
        <v>24.800412757200601</v>
      </c>
      <c r="K3893" s="1">
        <v>15</v>
      </c>
      <c r="L3893" s="1">
        <v>37.0393655229609</v>
      </c>
      <c r="M3893" s="1">
        <v>29.349999999999898</v>
      </c>
    </row>
    <row r="3894" spans="1:13">
      <c r="A3894" s="2">
        <v>2.7027777777777802</v>
      </c>
      <c r="B3894" s="1">
        <v>26.254063775930899</v>
      </c>
      <c r="C3894" s="1">
        <v>26.251436092658398</v>
      </c>
      <c r="D3894" s="1">
        <v>26.428431180566701</v>
      </c>
      <c r="E3894" s="1">
        <v>5.1356456520282103</v>
      </c>
      <c r="F3894" s="1">
        <v>4.5970552819287596</v>
      </c>
      <c r="G3894" s="1">
        <v>5.6274729091596098</v>
      </c>
      <c r="H3894" s="1">
        <v>25.6482323421905</v>
      </c>
      <c r="I3894" s="1">
        <v>17.501837097940999</v>
      </c>
      <c r="J3894" s="1">
        <v>24.791299341590001</v>
      </c>
      <c r="K3894" s="1">
        <v>15</v>
      </c>
      <c r="L3894" s="1">
        <v>36.917202415184001</v>
      </c>
      <c r="M3894" s="1">
        <v>29.3333333333333</v>
      </c>
    </row>
    <row r="3895" spans="1:13">
      <c r="A3895" s="2">
        <v>2.7034722222222198</v>
      </c>
      <c r="B3895" s="1">
        <v>26.251006972531101</v>
      </c>
      <c r="C3895" s="1">
        <v>26.2485779208934</v>
      </c>
      <c r="D3895" s="1">
        <v>26.426011671113699</v>
      </c>
      <c r="E3895" s="1">
        <v>5.124417080533</v>
      </c>
      <c r="F3895" s="1">
        <v>4.5870217847461099</v>
      </c>
      <c r="G3895" s="1">
        <v>5.6193675366531597</v>
      </c>
      <c r="H3895" s="1">
        <v>25.695865428352899</v>
      </c>
      <c r="I3895" s="1">
        <v>17.584320721628899</v>
      </c>
      <c r="J3895" s="1">
        <v>24.782276137513598</v>
      </c>
      <c r="K3895" s="1">
        <v>15</v>
      </c>
      <c r="L3895" s="1">
        <v>36.796108909410101</v>
      </c>
      <c r="M3895" s="1">
        <v>29.316666666666599</v>
      </c>
    </row>
    <row r="3896" spans="1:13">
      <c r="A3896" s="2">
        <v>2.7041666666666702</v>
      </c>
      <c r="B3896" s="1">
        <v>26.2479425806957</v>
      </c>
      <c r="C3896" s="1">
        <v>26.2457261559926</v>
      </c>
      <c r="D3896" s="1">
        <v>26.423572644262901</v>
      </c>
      <c r="E3896" s="1">
        <v>5.1131688712078196</v>
      </c>
      <c r="F3896" s="1">
        <v>4.5769614416731601</v>
      </c>
      <c r="G3896" s="1">
        <v>5.6111984831154196</v>
      </c>
      <c r="H3896" s="1">
        <v>25.743077125925399</v>
      </c>
      <c r="I3896" s="1">
        <v>17.6660378696116</v>
      </c>
      <c r="J3896" s="1">
        <v>24.7733439423872</v>
      </c>
      <c r="K3896" s="1">
        <v>15</v>
      </c>
      <c r="L3896" s="1">
        <v>36.676112258981398</v>
      </c>
      <c r="M3896" s="1">
        <v>29.3</v>
      </c>
    </row>
    <row r="3897" spans="1:13">
      <c r="A3897" s="2">
        <v>2.7048611111111098</v>
      </c>
      <c r="B3897" s="1">
        <v>26.244870202522399</v>
      </c>
      <c r="C3897" s="1">
        <v>26.242878621985199</v>
      </c>
      <c r="D3897" s="1">
        <v>26.421114006662901</v>
      </c>
      <c r="E3897" s="1">
        <v>5.1019017129673898</v>
      </c>
      <c r="F3897" s="1">
        <v>4.5668763273684698</v>
      </c>
      <c r="G3897" s="1">
        <v>5.6029664696344197</v>
      </c>
      <c r="H3897" s="1">
        <v>25.789870859274199</v>
      </c>
      <c r="I3897" s="1">
        <v>17.746963482850699</v>
      </c>
      <c r="J3897" s="1">
        <v>24.7645044143012</v>
      </c>
      <c r="K3897" s="1">
        <v>15</v>
      </c>
      <c r="L3897" s="1">
        <v>36.557232440479297</v>
      </c>
      <c r="M3897" s="1">
        <v>29.283333333333299</v>
      </c>
    </row>
    <row r="3898" spans="1:13">
      <c r="A3898" s="2">
        <v>2.7055555555555602</v>
      </c>
      <c r="B3898" s="1">
        <v>26.241789599595698</v>
      </c>
      <c r="C3898" s="1">
        <v>26.2400332565974</v>
      </c>
      <c r="D3898" s="1">
        <v>26.4186357857077</v>
      </c>
      <c r="E3898" s="1">
        <v>5.0906162378880699</v>
      </c>
      <c r="F3898" s="1">
        <v>4.5567683773504797</v>
      </c>
      <c r="G3898" s="1">
        <v>5.5946721964035397</v>
      </c>
      <c r="H3898" s="1">
        <v>25.836251165095199</v>
      </c>
      <c r="I3898" s="1">
        <v>17.827077190591599</v>
      </c>
      <c r="J3898" s="1">
        <v>24.7557597759514</v>
      </c>
      <c r="K3898" s="1">
        <v>15</v>
      </c>
      <c r="L3898" s="1">
        <v>36.439483065267297</v>
      </c>
      <c r="M3898" s="1">
        <v>29.266666666666602</v>
      </c>
    </row>
    <row r="3899" spans="1:13">
      <c r="A3899" s="2">
        <v>2.7062499999999998</v>
      </c>
      <c r="B3899" s="1">
        <v>26.2387006742739</v>
      </c>
      <c r="C3899" s="1">
        <v>26.2371881278528</v>
      </c>
      <c r="D3899" s="1">
        <v>26.4161381081847</v>
      </c>
      <c r="E3899" s="1">
        <v>5.0793130351188998</v>
      </c>
      <c r="F3899" s="1">
        <v>4.5466393846951698</v>
      </c>
      <c r="G3899" s="1">
        <v>5.5863163528440403</v>
      </c>
      <c r="H3899" s="1">
        <v>25.882223365588999</v>
      </c>
      <c r="I3899" s="1">
        <v>17.906363048712802</v>
      </c>
      <c r="J3899" s="1">
        <v>24.7471125792196</v>
      </c>
      <c r="K3899" s="1">
        <v>15</v>
      </c>
      <c r="L3899" s="1">
        <v>36.3228722033842</v>
      </c>
      <c r="M3899" s="1">
        <v>29.25</v>
      </c>
    </row>
    <row r="3900" spans="1:13">
      <c r="A3900" s="2">
        <v>2.7069444444444399</v>
      </c>
      <c r="B3900" s="1">
        <v>26.235603446587302</v>
      </c>
      <c r="C3900" s="1">
        <v>26.234341444086802</v>
      </c>
      <c r="D3900" s="1">
        <v>26.413621175964298</v>
      </c>
      <c r="E3900" s="1">
        <v>5.0679926780944102</v>
      </c>
      <c r="F3900" s="1">
        <v>4.5364910127759801</v>
      </c>
      <c r="G3900" s="1">
        <v>5.5778996416276803</v>
      </c>
      <c r="H3900" s="1">
        <v>25.9277932839153</v>
      </c>
      <c r="I3900" s="1">
        <v>17.984809249106998</v>
      </c>
      <c r="J3900" s="1">
        <v>24.7385655148721</v>
      </c>
      <c r="K3900" s="1">
        <v>15</v>
      </c>
      <c r="L3900" s="1">
        <v>36.2074031490111</v>
      </c>
      <c r="M3900" s="1">
        <v>29.233333333333299</v>
      </c>
    </row>
    <row r="3901" spans="1:13">
      <c r="A3901" s="2">
        <v>2.7076388888888898</v>
      </c>
      <c r="B3901" s="1">
        <v>26.2324980321353</v>
      </c>
      <c r="C3901" s="1">
        <v>26.231491561393501</v>
      </c>
      <c r="D3901" s="1">
        <v>26.411085244448099</v>
      </c>
      <c r="E3901" s="1">
        <v>5.0566557368750997</v>
      </c>
      <c r="F3901" s="1">
        <v>4.5263247991502</v>
      </c>
      <c r="G3901" s="1">
        <v>5.56942278587199</v>
      </c>
      <c r="H3901" s="1">
        <v>25.972967017287701</v>
      </c>
      <c r="I3901" s="1">
        <v>18.0624078195819</v>
      </c>
      <c r="J3901" s="1">
        <v>24.730121280413002</v>
      </c>
      <c r="K3901" s="1">
        <v>15</v>
      </c>
      <c r="L3901" s="1">
        <v>36.093075079622899</v>
      </c>
      <c r="M3901" s="1">
        <v>29.216666666666601</v>
      </c>
    </row>
    <row r="3902" spans="1:13">
      <c r="A3902" s="2">
        <v>2.7083333333333299</v>
      </c>
      <c r="B3902" s="1">
        <v>26.229384621493601</v>
      </c>
      <c r="C3902" s="1">
        <v>26.228636988482801</v>
      </c>
      <c r="D3902" s="1">
        <v>26.408530604035001</v>
      </c>
      <c r="E3902" s="1">
        <v>5.0453027879717904</v>
      </c>
      <c r="F3902" s="1">
        <v>4.5161421610651296</v>
      </c>
      <c r="G3902" s="1">
        <v>5.5608865335438402</v>
      </c>
      <c r="H3902" s="1">
        <v>26.017750757785599</v>
      </c>
      <c r="I3902" s="1">
        <v>18.1391543136784</v>
      </c>
      <c r="J3902" s="1">
        <v>24.7217824918377</v>
      </c>
      <c r="K3902" s="1">
        <v>15</v>
      </c>
      <c r="L3902" s="1">
        <v>35.979883633603798</v>
      </c>
      <c r="M3902" s="1">
        <v>29.2</v>
      </c>
    </row>
    <row r="3903" spans="1:13">
      <c r="A3903" s="2">
        <v>2.7090277777777798</v>
      </c>
      <c r="B3903" s="1">
        <v>26.226051876835299</v>
      </c>
      <c r="C3903" s="1">
        <v>26.225578569995399</v>
      </c>
      <c r="D3903" s="1">
        <v>26.405506209550001</v>
      </c>
      <c r="E3903" s="1">
        <v>5.0339344202406702</v>
      </c>
      <c r="F3903" s="1">
        <v>4.5059444008774099</v>
      </c>
      <c r="G3903" s="1">
        <v>5.5522916578357204</v>
      </c>
      <c r="H3903" s="1">
        <v>26.062150656714</v>
      </c>
      <c r="I3903" s="1">
        <v>18.215047495526601</v>
      </c>
      <c r="J3903" s="1">
        <v>24.713551632171399</v>
      </c>
      <c r="K3903" s="1">
        <v>15</v>
      </c>
      <c r="L3903" s="1">
        <v>35.867821412493498</v>
      </c>
      <c r="M3903" s="1">
        <v>29.184999999999999</v>
      </c>
    </row>
    <row r="3904" spans="1:13">
      <c r="A3904" s="2">
        <v>2.7097222222222199</v>
      </c>
      <c r="B3904" s="1">
        <v>26.222532761945899</v>
      </c>
      <c r="C3904" s="1">
        <v>26.222334262726299</v>
      </c>
      <c r="D3904" s="1">
        <v>26.402047326766901</v>
      </c>
      <c r="E3904" s="1">
        <v>5.0224153283889796</v>
      </c>
      <c r="F3904" s="1">
        <v>4.4956242932102199</v>
      </c>
      <c r="G3904" s="1">
        <v>5.54345283139366</v>
      </c>
      <c r="H3904" s="1">
        <v>26.1065653857131</v>
      </c>
      <c r="I3904" s="1">
        <v>18.290412873337399</v>
      </c>
      <c r="J3904" s="1">
        <v>24.706268653718201</v>
      </c>
      <c r="K3904" s="1">
        <v>15</v>
      </c>
      <c r="L3904" s="1">
        <v>35.755324284136798</v>
      </c>
      <c r="M3904" s="1">
        <v>29.169999999999899</v>
      </c>
    </row>
    <row r="3905" spans="1:13">
      <c r="A3905" s="2">
        <v>2.7104166666666698</v>
      </c>
      <c r="B3905" s="1">
        <v>26.2189015176337</v>
      </c>
      <c r="C3905" s="1">
        <v>26.218960695087599</v>
      </c>
      <c r="D3905" s="1">
        <v>26.398257995400499</v>
      </c>
      <c r="E3905" s="1">
        <v>5.0106401144396298</v>
      </c>
      <c r="F3905" s="1">
        <v>4.4850958277593804</v>
      </c>
      <c r="G3905" s="1">
        <v>5.5342208470616399</v>
      </c>
      <c r="H3905" s="1">
        <v>26.1512590065221</v>
      </c>
      <c r="I3905" s="1">
        <v>18.365488362661299</v>
      </c>
      <c r="J3905" s="1">
        <v>24.700607477835099</v>
      </c>
      <c r="K3905" s="1">
        <v>15</v>
      </c>
      <c r="L3905" s="1">
        <v>35.641216349887003</v>
      </c>
      <c r="M3905" s="1">
        <v>29.155000000000001</v>
      </c>
    </row>
    <row r="3906" spans="1:13">
      <c r="A3906" s="2">
        <v>2.7111111111111099</v>
      </c>
      <c r="B3906" s="1">
        <v>26.215242596243598</v>
      </c>
      <c r="C3906" s="1">
        <v>26.215526296721102</v>
      </c>
      <c r="D3906" s="1">
        <v>26.394263679713099</v>
      </c>
      <c r="E3906" s="1">
        <v>4.9985555056435897</v>
      </c>
      <c r="F3906" s="1">
        <v>4.4743121744140399</v>
      </c>
      <c r="G3906" s="1">
        <v>5.52451093251325</v>
      </c>
      <c r="H3906" s="1">
        <v>26.1963006010008</v>
      </c>
      <c r="I3906" s="1">
        <v>18.440372491370699</v>
      </c>
      <c r="J3906" s="1">
        <v>24.696967968159001</v>
      </c>
      <c r="K3906" s="1">
        <v>15</v>
      </c>
      <c r="L3906" s="1">
        <v>35.524930136375097</v>
      </c>
      <c r="M3906" s="1">
        <v>29.14</v>
      </c>
    </row>
    <row r="3907" spans="1:13">
      <c r="A3907" s="2">
        <v>2.7118055555555598</v>
      </c>
      <c r="B3907" s="1">
        <v>26.211628873855599</v>
      </c>
      <c r="C3907" s="1">
        <v>26.212092953785898</v>
      </c>
      <c r="D3907" s="1">
        <v>26.390180057568401</v>
      </c>
      <c r="E3907" s="1">
        <v>4.98616273516493</v>
      </c>
      <c r="F3907" s="1">
        <v>4.4632684046715596</v>
      </c>
      <c r="G3907" s="1">
        <v>5.5143063351993202</v>
      </c>
      <c r="H3907" s="1">
        <v>26.241573611051098</v>
      </c>
      <c r="I3907" s="1">
        <v>18.515026344557501</v>
      </c>
      <c r="J3907" s="1">
        <v>24.695471142344999</v>
      </c>
      <c r="K3907" s="1">
        <v>15</v>
      </c>
      <c r="L3907" s="1">
        <v>35.406500098951902</v>
      </c>
      <c r="M3907" s="1">
        <v>29.125</v>
      </c>
    </row>
    <row r="3908" spans="1:13">
      <c r="A3908" s="2">
        <v>2.7124999999999999</v>
      </c>
      <c r="B3908" s="1">
        <v>26.208108862042199</v>
      </c>
      <c r="C3908" s="1">
        <v>26.208705100164</v>
      </c>
      <c r="D3908" s="1">
        <v>26.3860947677558</v>
      </c>
      <c r="E3908" s="1">
        <v>4.9735072086634204</v>
      </c>
      <c r="F3908" s="1">
        <v>4.4519943483277196</v>
      </c>
      <c r="G3908" s="1">
        <v>5.5036463804947902</v>
      </c>
      <c r="H3908" s="1">
        <v>26.286826904434101</v>
      </c>
      <c r="I3908" s="1">
        <v>18.5893070185829</v>
      </c>
      <c r="J3908" s="1">
        <v>24.6960142507764</v>
      </c>
      <c r="K3908" s="1">
        <v>15</v>
      </c>
      <c r="L3908" s="1">
        <v>35.286423023112</v>
      </c>
      <c r="M3908" s="1">
        <v>29.11</v>
      </c>
    </row>
    <row r="3909" spans="1:13">
      <c r="A3909" s="2">
        <v>2.71319444444444</v>
      </c>
      <c r="B3909" s="1">
        <v>26.204702302601302</v>
      </c>
      <c r="C3909" s="1">
        <v>26.205385482448001</v>
      </c>
      <c r="D3909" s="1">
        <v>26.382060244167999</v>
      </c>
      <c r="E3909" s="1">
        <v>4.9606615348069596</v>
      </c>
      <c r="F3909" s="1">
        <v>4.4405421430100303</v>
      </c>
      <c r="G3909" s="1">
        <v>5.4926064858918604</v>
      </c>
      <c r="H3909" s="1">
        <v>26.331743964640602</v>
      </c>
      <c r="I3909" s="1">
        <v>18.663015056948399</v>
      </c>
      <c r="J3909" s="1">
        <v>24.698353247258002</v>
      </c>
      <c r="K3909" s="1">
        <v>15</v>
      </c>
      <c r="L3909" s="1">
        <v>35.165458928058399</v>
      </c>
      <c r="M3909" s="1">
        <v>29.094999999999999</v>
      </c>
    </row>
    <row r="3910" spans="1:13">
      <c r="A3910" s="2">
        <v>2.7138888888888899</v>
      </c>
      <c r="B3910" s="1">
        <v>26.201402614254199</v>
      </c>
      <c r="C3910" s="1">
        <v>26.202136354929401</v>
      </c>
      <c r="D3910" s="1">
        <v>26.378095317090999</v>
      </c>
      <c r="E3910" s="1">
        <v>4.9477070105475001</v>
      </c>
      <c r="F3910" s="1">
        <v>4.4289723048079299</v>
      </c>
      <c r="G3910" s="1">
        <v>5.4812762438171898</v>
      </c>
      <c r="H3910" s="1">
        <v>26.376011046022398</v>
      </c>
      <c r="I3910" s="1">
        <v>18.735942061928501</v>
      </c>
      <c r="J3910" s="1">
        <v>24.702187710929799</v>
      </c>
      <c r="K3910" s="1">
        <v>15</v>
      </c>
      <c r="L3910" s="1">
        <v>35.044430378024899</v>
      </c>
      <c r="M3910" s="1">
        <v>29.08</v>
      </c>
    </row>
    <row r="3911" spans="1:13">
      <c r="A3911" s="2">
        <v>2.71458333333333</v>
      </c>
      <c r="B3911" s="1">
        <v>26.1981839371539</v>
      </c>
      <c r="C3911" s="1">
        <v>26.198944377776201</v>
      </c>
      <c r="D3911" s="1">
        <v>26.374192680198899</v>
      </c>
      <c r="E3911" s="1">
        <v>4.9347175767455003</v>
      </c>
      <c r="F3911" s="1">
        <v>4.4173414007507601</v>
      </c>
      <c r="G3911" s="1">
        <v>5.4697403144183703</v>
      </c>
      <c r="H3911" s="1">
        <v>26.419370739643998</v>
      </c>
      <c r="I3911" s="1">
        <v>18.807908789850401</v>
      </c>
      <c r="J3911" s="1">
        <v>24.707230901155899</v>
      </c>
      <c r="K3911" s="1">
        <v>15</v>
      </c>
      <c r="L3911" s="1">
        <v>34.924060766255103</v>
      </c>
      <c r="M3911" s="1">
        <v>29.064999999999898</v>
      </c>
    </row>
    <row r="3912" spans="1:13">
      <c r="A3912" s="2">
        <v>2.7152777777777799</v>
      </c>
      <c r="B3912" s="1">
        <v>26.195010263471001</v>
      </c>
      <c r="C3912" s="1">
        <v>26.1957873017274</v>
      </c>
      <c r="D3912" s="1">
        <v>26.370329147371098</v>
      </c>
      <c r="E3912" s="1">
        <v>4.92174881157481</v>
      </c>
      <c r="F3912" s="1">
        <v>4.4056933562717102</v>
      </c>
      <c r="G3912" s="1">
        <v>5.4580651296050702</v>
      </c>
      <c r="H3912" s="1">
        <v>26.4616537579995</v>
      </c>
      <c r="I3912" s="1">
        <v>18.878788536917401</v>
      </c>
      <c r="J3912" s="1">
        <v>24.713255584899802</v>
      </c>
      <c r="K3912" s="1">
        <v>15</v>
      </c>
      <c r="L3912" s="1">
        <v>34.804873317088898</v>
      </c>
      <c r="M3912" s="1">
        <v>29.05</v>
      </c>
    </row>
    <row r="3913" spans="1:13">
      <c r="A3913" s="2">
        <v>2.71597222222222</v>
      </c>
      <c r="B3913" s="1">
        <v>26.191844360551801</v>
      </c>
      <c r="C3913" s="1">
        <v>26.192640671734601</v>
      </c>
      <c r="D3913" s="1">
        <v>26.366475942511698</v>
      </c>
      <c r="E3913" s="1">
        <v>4.9088329776541304</v>
      </c>
      <c r="F3913" s="1">
        <v>4.3940552779842603</v>
      </c>
      <c r="G3913" s="1">
        <v>5.4462925876790003</v>
      </c>
      <c r="H3913" s="1">
        <v>26.5027878014569</v>
      </c>
      <c r="I3913" s="1">
        <v>18.948514863724402</v>
      </c>
      <c r="J3913" s="1">
        <v>24.720113613238201</v>
      </c>
      <c r="K3913" s="1">
        <v>15</v>
      </c>
      <c r="L3913" s="1">
        <v>34.687154918486002</v>
      </c>
      <c r="M3913" s="1">
        <v>29.035</v>
      </c>
    </row>
    <row r="3914" spans="1:13">
      <c r="A3914" s="2">
        <v>2.7166666666666699</v>
      </c>
      <c r="B3914" s="1">
        <v>26.188654784346099</v>
      </c>
      <c r="C3914" s="1">
        <v>26.189483213705099</v>
      </c>
      <c r="D3914" s="1">
        <v>26.362606985838799</v>
      </c>
      <c r="E3914" s="1">
        <v>4.8959797097231599</v>
      </c>
      <c r="F3914" s="1">
        <v>4.3824375775776003</v>
      </c>
      <c r="G3914" s="1">
        <v>5.4344402624491401</v>
      </c>
      <c r="H3914" s="1">
        <v>26.542787176984199</v>
      </c>
      <c r="I3914" s="1">
        <v>19.017076078092298</v>
      </c>
      <c r="J3914" s="1">
        <v>24.727732979846198</v>
      </c>
      <c r="K3914" s="1">
        <v>15</v>
      </c>
      <c r="L3914" s="1">
        <v>34.570974961982898</v>
      </c>
      <c r="M3914" s="1">
        <v>29.02</v>
      </c>
    </row>
    <row r="3915" spans="1:13">
      <c r="A3915" s="2">
        <v>2.71736111111111</v>
      </c>
      <c r="B3915" s="1">
        <v>26.185420069536899</v>
      </c>
      <c r="C3915" s="1">
        <v>26.186300159907201</v>
      </c>
      <c r="D3915" s="1">
        <v>26.358704070498</v>
      </c>
      <c r="E3915" s="1">
        <v>4.88318087492177</v>
      </c>
      <c r="F3915" s="1">
        <v>4.3708373481815697</v>
      </c>
      <c r="G3915" s="1">
        <v>5.4225064403587204</v>
      </c>
      <c r="H3915" s="1">
        <v>26.581729774584399</v>
      </c>
      <c r="I3915" s="1">
        <v>19.084500966508202</v>
      </c>
      <c r="J3915" s="1">
        <v>24.736099615281798</v>
      </c>
      <c r="K3915" s="1">
        <v>15</v>
      </c>
      <c r="L3915" s="1">
        <v>34.456240840531002</v>
      </c>
      <c r="M3915" s="1">
        <v>29.004999999999999</v>
      </c>
    </row>
    <row r="3916" spans="1:13">
      <c r="A3916" s="2">
        <v>2.7180555555555599</v>
      </c>
      <c r="B3916" s="1">
        <v>26.182129973732899</v>
      </c>
      <c r="C3916" s="1">
        <v>26.183084373220201</v>
      </c>
      <c r="D3916" s="1">
        <v>26.354758745341599</v>
      </c>
      <c r="E3916" s="1">
        <v>4.8704176131778301</v>
      </c>
      <c r="F3916" s="1">
        <v>4.3592435050003404</v>
      </c>
      <c r="G3916" s="1">
        <v>5.4104777034552702</v>
      </c>
      <c r="H3916" s="1">
        <v>26.6197289055604</v>
      </c>
      <c r="I3916" s="1">
        <v>19.150840914035701</v>
      </c>
      <c r="J3916" s="1">
        <v>24.745232308366099</v>
      </c>
      <c r="K3916" s="1">
        <v>15</v>
      </c>
      <c r="L3916" s="1">
        <v>34.342769068943298</v>
      </c>
      <c r="M3916" s="1">
        <v>28.99</v>
      </c>
    </row>
    <row r="3917" spans="1:13">
      <c r="A3917" s="2">
        <v>2.71875</v>
      </c>
      <c r="B3917" s="1">
        <v>26.178784282339301</v>
      </c>
      <c r="C3917" s="1">
        <v>26.1798356204073</v>
      </c>
      <c r="D3917" s="1">
        <v>26.350771449468201</v>
      </c>
      <c r="E3917" s="1">
        <v>4.8576675832460001</v>
      </c>
      <c r="F3917" s="1">
        <v>4.3476421810966803</v>
      </c>
      <c r="G3917" s="1">
        <v>5.39833680268121</v>
      </c>
      <c r="H3917" s="1">
        <v>26.656906652913602</v>
      </c>
      <c r="I3917" s="1">
        <v>19.216152973747</v>
      </c>
      <c r="J3917" s="1">
        <v>24.7551582490896</v>
      </c>
      <c r="K3917" s="1">
        <v>15</v>
      </c>
      <c r="L3917" s="1">
        <v>34.230353321155299</v>
      </c>
      <c r="M3917" s="1">
        <v>28.975000000000001</v>
      </c>
    </row>
    <row r="3918" spans="1:13">
      <c r="A3918" s="2">
        <v>2.7194444444444401</v>
      </c>
      <c r="B3918" s="1">
        <v>26.1753900517467</v>
      </c>
      <c r="C3918" s="1">
        <v>26.1765586414129</v>
      </c>
      <c r="D3918" s="1">
        <v>26.346748874254001</v>
      </c>
      <c r="E3918" s="1">
        <v>4.8449108805787198</v>
      </c>
      <c r="F3918" s="1">
        <v>4.3360211834463103</v>
      </c>
      <c r="G3918" s="1">
        <v>5.3860690739324397</v>
      </c>
      <c r="H3918" s="1">
        <v>26.6933733723838</v>
      </c>
      <c r="I3918" s="1">
        <v>19.280487054393099</v>
      </c>
      <c r="J3918" s="1">
        <v>24.765894450795301</v>
      </c>
      <c r="K3918" s="1">
        <v>15</v>
      </c>
      <c r="L3918" s="1">
        <v>34.118816319333298</v>
      </c>
      <c r="M3918" s="1">
        <v>28.96</v>
      </c>
    </row>
    <row r="3919" spans="1:13">
      <c r="A3919" s="2">
        <v>2.72013888888889</v>
      </c>
      <c r="B3919" s="1">
        <v>26.1719582628951</v>
      </c>
      <c r="C3919" s="1">
        <v>26.173260746789001</v>
      </c>
      <c r="D3919" s="1">
        <v>26.342700640470401</v>
      </c>
      <c r="E3919" s="1">
        <v>4.83213376032933</v>
      </c>
      <c r="F3919" s="1">
        <v>4.32437281567565</v>
      </c>
      <c r="G3919" s="1">
        <v>5.3736664129263803</v>
      </c>
      <c r="H3919" s="1">
        <v>26.729215521450499</v>
      </c>
      <c r="I3919" s="1">
        <v>19.343878687310099</v>
      </c>
      <c r="J3919" s="1">
        <v>24.777437550162102</v>
      </c>
      <c r="K3919" s="1">
        <v>15</v>
      </c>
      <c r="L3919" s="1">
        <v>34.008039437982802</v>
      </c>
      <c r="M3919" s="1">
        <v>28.945</v>
      </c>
    </row>
    <row r="3920" spans="1:13">
      <c r="A3920" s="2">
        <v>2.7208333333333301</v>
      </c>
      <c r="B3920" s="1">
        <v>26.1685007223039</v>
      </c>
      <c r="C3920" s="1">
        <v>26.169949581848702</v>
      </c>
      <c r="D3920" s="1">
        <v>26.338636227291499</v>
      </c>
      <c r="E3920" s="1">
        <v>4.8193299886271399</v>
      </c>
      <c r="F3920" s="1">
        <v>4.31269490394837</v>
      </c>
      <c r="G3920" s="1">
        <v>5.3611286113572296</v>
      </c>
      <c r="H3920" s="1">
        <v>26.7644917192751</v>
      </c>
      <c r="I3920" s="1">
        <v>19.406347258592799</v>
      </c>
      <c r="J3920" s="1">
        <v>24.789761931116399</v>
      </c>
      <c r="K3920" s="1">
        <v>15</v>
      </c>
      <c r="L3920" s="1">
        <v>33.897970287921098</v>
      </c>
      <c r="M3920" s="1">
        <v>28.93</v>
      </c>
    </row>
    <row r="3921" spans="1:13">
      <c r="A3921" s="2">
        <v>2.72152777777778</v>
      </c>
      <c r="B3921" s="1">
        <v>26.165027769627098</v>
      </c>
      <c r="C3921" s="1">
        <v>26.166631488802899</v>
      </c>
      <c r="D3921" s="1">
        <v>26.334562776092799</v>
      </c>
      <c r="E3921" s="1">
        <v>4.8065001992951899</v>
      </c>
      <c r="F3921" s="1">
        <v>4.30099029560267</v>
      </c>
      <c r="G3921" s="1">
        <v>5.3484624858963201</v>
      </c>
      <c r="H3921" s="1">
        <v>26.7992352911042</v>
      </c>
      <c r="I3921" s="1">
        <v>19.467898458364498</v>
      </c>
      <c r="J3921" s="1">
        <v>24.802824273077199</v>
      </c>
      <c r="K3921" s="1">
        <v>15</v>
      </c>
      <c r="L3921" s="1">
        <v>33.788613174359597</v>
      </c>
      <c r="M3921" s="1">
        <v>28.914999999999999</v>
      </c>
    </row>
    <row r="3922" spans="1:13">
      <c r="A3922" s="2">
        <v>2.7222222222222201</v>
      </c>
      <c r="B3922" s="1">
        <v>26.161547026188401</v>
      </c>
      <c r="C3922" s="1">
        <v>26.1633106510562</v>
      </c>
      <c r="D3922" s="1">
        <v>26.330484025455998</v>
      </c>
      <c r="E3922" s="1">
        <v>4.7936499628761897</v>
      </c>
      <c r="F3922" s="1">
        <v>4.2892653639273304</v>
      </c>
      <c r="G3922" s="1">
        <v>5.3356796034886296</v>
      </c>
      <c r="H3922" s="1">
        <v>26.8334607178558</v>
      </c>
      <c r="I3922" s="1">
        <v>19.5285291392813</v>
      </c>
      <c r="J3922" s="1">
        <v>24.8165717021845</v>
      </c>
      <c r="K3922" s="1">
        <v>15</v>
      </c>
      <c r="L3922" s="1">
        <v>33.6800096375839</v>
      </c>
      <c r="M3922" s="1">
        <v>28.9</v>
      </c>
    </row>
    <row r="3923" spans="1:13">
      <c r="A3923" s="2">
        <v>2.72291666666667</v>
      </c>
      <c r="B3923" s="1">
        <v>26.158063130366401</v>
      </c>
      <c r="C3923" s="1">
        <v>26.159988981427102</v>
      </c>
      <c r="D3923" s="1">
        <v>26.326400308906901</v>
      </c>
      <c r="E3923" s="1">
        <v>4.7807873639726299</v>
      </c>
      <c r="F3923" s="1">
        <v>4.2775281306325104</v>
      </c>
      <c r="G3923" s="1">
        <v>5.32279350382648</v>
      </c>
      <c r="H3923" s="1">
        <v>26.8671713601567</v>
      </c>
      <c r="I3923" s="1">
        <v>19.588232764392298</v>
      </c>
      <c r="J3923" s="1">
        <v>24.830950684371999</v>
      </c>
      <c r="K3923" s="1">
        <v>15</v>
      </c>
      <c r="L3923" s="1">
        <v>33.572216387984597</v>
      </c>
      <c r="M3923" s="1">
        <v>28.884999999999899</v>
      </c>
    </row>
    <row r="3924" spans="1:13">
      <c r="A3924" s="2">
        <v>2.7236111111111101</v>
      </c>
      <c r="B3924" s="1">
        <v>26.154578207252701</v>
      </c>
      <c r="C3924" s="1">
        <v>26.156666561417701</v>
      </c>
      <c r="D3924" s="1">
        <v>26.3223093249808</v>
      </c>
      <c r="E3924" s="1">
        <v>4.76792077200819</v>
      </c>
      <c r="F3924" s="1">
        <v>4.2657865386339102</v>
      </c>
      <c r="G3924" s="1">
        <v>5.3098171900776103</v>
      </c>
      <c r="H3924" s="1">
        <v>26.900366358574299</v>
      </c>
      <c r="I3924" s="1">
        <v>19.647004018980802</v>
      </c>
      <c r="J3924" s="1">
        <v>24.845914415160301</v>
      </c>
      <c r="K3924" s="1">
        <v>15</v>
      </c>
      <c r="L3924" s="1">
        <v>33.465286404190103</v>
      </c>
      <c r="M3924" s="1">
        <v>28.87</v>
      </c>
    </row>
    <row r="3925" spans="1:13">
      <c r="A3925" s="2">
        <v>2.72430555555556</v>
      </c>
      <c r="B3925" s="1">
        <v>26.151092732266701</v>
      </c>
      <c r="C3925" s="1">
        <v>26.153342369052201</v>
      </c>
      <c r="D3925" s="1">
        <v>26.3182072932354</v>
      </c>
      <c r="E3925" s="1">
        <v>4.7550572547516898</v>
      </c>
      <c r="F3925" s="1">
        <v>4.2540472284661703</v>
      </c>
      <c r="G3925" s="1">
        <v>5.29676138824912</v>
      </c>
      <c r="H3925" s="1">
        <v>26.9330454523597</v>
      </c>
      <c r="I3925" s="1">
        <v>19.7048417658476</v>
      </c>
      <c r="J3925" s="1">
        <v>24.8614274184783</v>
      </c>
      <c r="K3925" s="1">
        <v>15</v>
      </c>
      <c r="L3925" s="1">
        <v>33.359256560219997</v>
      </c>
      <c r="M3925" s="1">
        <v>28.855</v>
      </c>
    </row>
    <row r="3926" spans="1:13">
      <c r="A3926" s="2">
        <v>2.7250000000000001</v>
      </c>
      <c r="B3926" s="1">
        <v>26.1476064618119</v>
      </c>
      <c r="C3926" s="1">
        <v>26.150015041929699</v>
      </c>
      <c r="D3926" s="1">
        <v>26.3140901284496</v>
      </c>
      <c r="E3926" s="1">
        <v>4.7422018088772298</v>
      </c>
      <c r="F3926" s="1">
        <v>4.2423149582764603</v>
      </c>
      <c r="G3926" s="1">
        <v>5.2836337616858504</v>
      </c>
      <c r="H3926" s="1">
        <v>26.965211334446799</v>
      </c>
      <c r="I3926" s="1">
        <v>19.761750144960001</v>
      </c>
      <c r="J3926" s="1">
        <v>24.877467055441802</v>
      </c>
      <c r="K3926" s="1">
        <v>15</v>
      </c>
      <c r="L3926" s="1">
        <v>33.2541426620569</v>
      </c>
      <c r="M3926" s="1">
        <v>28.84</v>
      </c>
    </row>
    <row r="3927" spans="1:13">
      <c r="A3927" s="2">
        <v>2.7256944444444402</v>
      </c>
      <c r="B3927" s="1">
        <v>26.144119188385499</v>
      </c>
      <c r="C3927" s="1">
        <v>26.146683487168801</v>
      </c>
      <c r="D3927" s="1">
        <v>26.3099543637619</v>
      </c>
      <c r="E3927" s="1">
        <v>4.7293573410376002</v>
      </c>
      <c r="F3927" s="1">
        <v>4.2305926180286297</v>
      </c>
      <c r="G3927" s="1">
        <v>5.2704389937718696</v>
      </c>
      <c r="H3927" s="1">
        <v>26.996869861735401</v>
      </c>
      <c r="I3927" s="1">
        <v>19.8177381091119</v>
      </c>
      <c r="J3927" s="1">
        <v>24.894022427730299</v>
      </c>
      <c r="K3927" s="1">
        <v>15</v>
      </c>
      <c r="L3927" s="1">
        <v>33.149940798327897</v>
      </c>
      <c r="M3927" s="1">
        <v>28.824999999999999</v>
      </c>
    </row>
    <row r="3928" spans="1:13">
      <c r="A3928" s="2">
        <v>2.7263888888888901</v>
      </c>
      <c r="B3928" s="1">
        <v>26.140631193843699</v>
      </c>
      <c r="C3928" s="1">
        <v>26.1433472406896</v>
      </c>
      <c r="D3928" s="1">
        <v>26.305797687386502</v>
      </c>
      <c r="E3928" s="1">
        <v>4.7165251743560201</v>
      </c>
      <c r="F3928" s="1">
        <v>4.2188816620978598</v>
      </c>
      <c r="G3928" s="1">
        <v>5.2571794731041601</v>
      </c>
      <c r="H3928" s="1">
        <v>27.028028853767999</v>
      </c>
      <c r="I3928" s="1">
        <v>19.872817968755601</v>
      </c>
      <c r="J3928" s="1">
        <v>24.911091612688399</v>
      </c>
      <c r="K3928" s="1">
        <v>15</v>
      </c>
      <c r="L3928" s="1">
        <v>33.046632761693502</v>
      </c>
      <c r="M3928" s="1">
        <v>28.81</v>
      </c>
    </row>
    <row r="3929" spans="1:13">
      <c r="A3929" s="2">
        <v>2.7270833333333302</v>
      </c>
      <c r="B3929" s="1">
        <v>26.137143386526802</v>
      </c>
      <c r="C3929" s="1">
        <v>26.1400065663336</v>
      </c>
      <c r="D3929" s="1">
        <v>26.3016190855951</v>
      </c>
      <c r="E3929" s="1">
        <v>4.7037057948347902</v>
      </c>
      <c r="F3929" s="1">
        <v>4.2071827346875299</v>
      </c>
      <c r="G3929" s="1">
        <v>5.2438562488717197</v>
      </c>
      <c r="H3929" s="1">
        <v>27.058696325131599</v>
      </c>
      <c r="I3929" s="1">
        <v>19.927003583436498</v>
      </c>
      <c r="J3929" s="1">
        <v>24.928678274262399</v>
      </c>
      <c r="K3929" s="1">
        <v>15</v>
      </c>
      <c r="L3929" s="1">
        <v>32.944193014074997</v>
      </c>
      <c r="M3929" s="1">
        <v>28.795000000000002</v>
      </c>
    </row>
    <row r="3930" spans="1:13">
      <c r="A3930" s="2">
        <v>2.7277777777777801</v>
      </c>
      <c r="B3930" s="1">
        <v>26.133657190008002</v>
      </c>
      <c r="C3930" s="1">
        <v>26.136662350206699</v>
      </c>
      <c r="D3930" s="1">
        <v>26.297418677827999</v>
      </c>
      <c r="E3930" s="1">
        <v>4.6908995784509502</v>
      </c>
      <c r="F3930" s="1">
        <v>4.1954962815093699</v>
      </c>
      <c r="G3930" s="1">
        <v>5.23046995634797</v>
      </c>
      <c r="H3930" s="1">
        <v>27.088878868488099</v>
      </c>
      <c r="I3930" s="1">
        <v>19.980308730401301</v>
      </c>
      <c r="J3930" s="1">
        <v>24.946788527112702</v>
      </c>
      <c r="K3930" s="1">
        <v>15</v>
      </c>
      <c r="L3930" s="1">
        <v>32.8425950709033</v>
      </c>
      <c r="M3930" s="1">
        <v>28.78</v>
      </c>
    </row>
    <row r="3931" spans="1:13">
      <c r="A3931" s="2">
        <v>2.7284722222222202</v>
      </c>
      <c r="B3931" s="1">
        <v>26.1301742931525</v>
      </c>
      <c r="C3931" s="1">
        <v>26.133315879134098</v>
      </c>
      <c r="D3931" s="1">
        <v>26.293197376709902</v>
      </c>
      <c r="E3931" s="1">
        <v>4.6781073185047202</v>
      </c>
      <c r="F3931" s="1">
        <v>4.1838230021671698</v>
      </c>
      <c r="G3931" s="1">
        <v>5.2170215041699004</v>
      </c>
      <c r="H3931" s="1">
        <v>27.118580638691</v>
      </c>
      <c r="I3931" s="1">
        <v>20.032745978158299</v>
      </c>
      <c r="J3931" s="1">
        <v>24.965428609031601</v>
      </c>
      <c r="K3931" s="1">
        <v>15</v>
      </c>
      <c r="L3931" s="1">
        <v>32.741815971024501</v>
      </c>
      <c r="M3931" s="1">
        <v>28.765000000000001</v>
      </c>
    </row>
    <row r="3932" spans="1:13">
      <c r="A3932" s="2">
        <v>2.7291666666666701</v>
      </c>
      <c r="B3932" s="1">
        <v>26.126696370393901</v>
      </c>
      <c r="C3932" s="1">
        <v>26.129968591474999</v>
      </c>
      <c r="D3932" s="1">
        <v>26.2889565038084</v>
      </c>
      <c r="E3932" s="1">
        <v>4.66533048548499</v>
      </c>
      <c r="F3932" s="1">
        <v>4.1721640877877997</v>
      </c>
      <c r="G3932" s="1">
        <v>5.2035124446990197</v>
      </c>
      <c r="H3932" s="1">
        <v>27.147803086953701</v>
      </c>
      <c r="I3932" s="1">
        <v>20.084326168257999</v>
      </c>
      <c r="J3932" s="1">
        <v>24.984603557316898</v>
      </c>
      <c r="K3932" s="1">
        <v>15</v>
      </c>
      <c r="L3932" s="1">
        <v>32.641838384376904</v>
      </c>
      <c r="M3932" s="1">
        <v>28.75</v>
      </c>
    </row>
    <row r="3933" spans="1:13">
      <c r="A3933" s="2">
        <v>2.7298611111111102</v>
      </c>
      <c r="B3933" s="1">
        <v>26.123224858428301</v>
      </c>
      <c r="C3933" s="1">
        <v>26.1266218709256</v>
      </c>
      <c r="D3933" s="1">
        <v>26.284697464846701</v>
      </c>
      <c r="E3933" s="1">
        <v>4.6525712241324104</v>
      </c>
      <c r="F3933" s="1">
        <v>4.1605212447392503</v>
      </c>
      <c r="G3933" s="1">
        <v>5.1899450326647099</v>
      </c>
      <c r="H3933" s="1">
        <v>27.176545355170099</v>
      </c>
      <c r="I3933" s="1">
        <v>20.135058433986199</v>
      </c>
      <c r="J3933" s="1">
        <v>25.004316799231201</v>
      </c>
      <c r="K3933" s="1">
        <v>15</v>
      </c>
      <c r="L3933" s="1">
        <v>32.542650608518002</v>
      </c>
      <c r="M3933" s="1">
        <v>28.734999999999999</v>
      </c>
    </row>
    <row r="3934" spans="1:13">
      <c r="A3934" s="2">
        <v>2.7305555555555601</v>
      </c>
      <c r="B3934" s="1">
        <v>26.119760832620901</v>
      </c>
      <c r="C3934" s="1">
        <v>26.1232769194627</v>
      </c>
      <c r="D3934" s="1">
        <v>26.280421538115998</v>
      </c>
      <c r="E3934" s="1">
        <v>4.6398321727135503</v>
      </c>
      <c r="F3934" s="1">
        <v>4.1488965716675699</v>
      </c>
      <c r="G3934" s="1">
        <v>5.17632206904391</v>
      </c>
      <c r="H3934" s="1">
        <v>27.204805083052101</v>
      </c>
      <c r="I3934" s="1">
        <v>20.184950569495101</v>
      </c>
      <c r="J3934" s="1">
        <v>25.024570377029502</v>
      </c>
      <c r="K3934" s="1">
        <v>15</v>
      </c>
      <c r="L3934" s="1">
        <v>32.444245167328802</v>
      </c>
      <c r="M3934" s="1">
        <v>28.72</v>
      </c>
    </row>
    <row r="3935" spans="1:13">
      <c r="A3935" s="2">
        <v>2.7312500000000002</v>
      </c>
      <c r="B3935" s="1">
        <v>26.116304988720302</v>
      </c>
      <c r="C3935" s="1">
        <v>26.1199347154135</v>
      </c>
      <c r="D3935" s="1">
        <v>26.2761297858207</v>
      </c>
      <c r="E3935" s="1">
        <v>4.6271162001056902</v>
      </c>
      <c r="F3935" s="1">
        <v>4.1372923654068998</v>
      </c>
      <c r="G3935" s="1">
        <v>5.1626466398396804</v>
      </c>
      <c r="H3935" s="1">
        <v>27.232579346543702</v>
      </c>
      <c r="I3935" s="1">
        <v>20.234009540201601</v>
      </c>
      <c r="J3935" s="1">
        <v>25.0453654809188</v>
      </c>
      <c r="K3935" s="1">
        <v>15</v>
      </c>
      <c r="L3935" s="1">
        <v>32.346616829241398</v>
      </c>
      <c r="M3935" s="1">
        <v>28.704999999999998</v>
      </c>
    </row>
    <row r="3936" spans="1:13">
      <c r="A3936" s="2">
        <v>2.7319444444444398</v>
      </c>
      <c r="B3936" s="1">
        <v>26.112857706594099</v>
      </c>
      <c r="C3936" s="1">
        <v>26.1165960392232</v>
      </c>
      <c r="D3936" s="1">
        <v>26.271823064284298</v>
      </c>
      <c r="E3936" s="1">
        <v>4.6144261515276499</v>
      </c>
      <c r="F3936" s="1">
        <v>4.1257109286373197</v>
      </c>
      <c r="G3936" s="1">
        <v>5.1489218541632198</v>
      </c>
      <c r="H3936" s="1">
        <v>27.259865487475501</v>
      </c>
      <c r="I3936" s="1">
        <v>20.282241956489202</v>
      </c>
      <c r="J3936" s="1">
        <v>25.0667030047669</v>
      </c>
      <c r="K3936" s="1">
        <v>15</v>
      </c>
      <c r="L3936" s="1">
        <v>32.249760748173799</v>
      </c>
      <c r="M3936" s="1">
        <v>28.69</v>
      </c>
    </row>
    <row r="3937" spans="1:13">
      <c r="A3937" s="2">
        <v>2.7326388888888902</v>
      </c>
      <c r="B3937" s="1">
        <v>26.1094191586885</v>
      </c>
      <c r="C3937" s="1">
        <v>26.113261537907199</v>
      </c>
      <c r="D3937" s="1">
        <v>26.267502092188501</v>
      </c>
      <c r="E3937" s="1">
        <v>4.6017646636312204</v>
      </c>
      <c r="F3937" s="1">
        <v>4.1141544285731504</v>
      </c>
      <c r="G3937" s="1">
        <v>5.1351506519015899</v>
      </c>
      <c r="H3937" s="1">
        <v>27.286661686936501</v>
      </c>
      <c r="I3937" s="1">
        <v>20.329654400832801</v>
      </c>
      <c r="J3937" s="1">
        <v>25.088583940718301</v>
      </c>
      <c r="K3937" s="1">
        <v>15</v>
      </c>
      <c r="L3937" s="1">
        <v>32.153671168417901</v>
      </c>
      <c r="M3937" s="1">
        <v>28.675000000000001</v>
      </c>
    </row>
    <row r="3938" spans="1:13">
      <c r="A3938" s="2">
        <v>2.7333333333333298</v>
      </c>
      <c r="B3938" s="1">
        <v>26.1059894257331</v>
      </c>
      <c r="C3938" s="1">
        <v>26.109931798642499</v>
      </c>
      <c r="D3938" s="1">
        <v>26.263167535138599</v>
      </c>
      <c r="E3938" s="1">
        <v>4.5891340734311301</v>
      </c>
      <c r="F3938" s="1">
        <v>4.1026248272164301</v>
      </c>
      <c r="G3938" s="1">
        <v>5.1213357101091104</v>
      </c>
      <c r="H3938" s="1">
        <v>27.312967237008099</v>
      </c>
      <c r="I3938" s="1">
        <v>20.376253572714202</v>
      </c>
      <c r="J3938" s="1">
        <v>25.111009542784601</v>
      </c>
      <c r="K3938" s="1">
        <v>15</v>
      </c>
      <c r="L3938" s="1">
        <v>32.0583408443986</v>
      </c>
      <c r="M3938" s="1">
        <v>28.66</v>
      </c>
    </row>
    <row r="3939" spans="1:13">
      <c r="A3939" s="2">
        <v>2.7340277777777802</v>
      </c>
      <c r="B3939" s="1">
        <v>26.102568591677901</v>
      </c>
      <c r="C3939" s="1">
        <v>26.106607409216998</v>
      </c>
      <c r="D3939" s="1">
        <v>26.258820075055102</v>
      </c>
      <c r="E3939" s="1">
        <v>4.5765364141076699</v>
      </c>
      <c r="F3939" s="1">
        <v>4.0911238785367798</v>
      </c>
      <c r="G3939" s="1">
        <v>5.1074794415333002</v>
      </c>
      <c r="H3939" s="1">
        <v>27.338782548347702</v>
      </c>
      <c r="I3939" s="1">
        <v>20.4220462752061</v>
      </c>
      <c r="J3939" s="1">
        <v>25.133981282693899</v>
      </c>
      <c r="K3939" s="1">
        <v>15</v>
      </c>
      <c r="L3939" s="1">
        <v>31.963761090657801</v>
      </c>
      <c r="M3939" s="1">
        <v>28.645</v>
      </c>
    </row>
    <row r="3940" spans="1:13">
      <c r="A3940" s="2">
        <v>2.7347222222222198</v>
      </c>
      <c r="B3940" s="1">
        <v>26.099156803573599</v>
      </c>
      <c r="C3940" s="1">
        <v>26.1032889938033</v>
      </c>
      <c r="D3940" s="1">
        <v>26.254460448045101</v>
      </c>
      <c r="E3940" s="1">
        <v>4.5639734707636004</v>
      </c>
      <c r="F3940" s="1">
        <v>4.07965317179909</v>
      </c>
      <c r="G3940" s="1">
        <v>5.0935840559989698</v>
      </c>
      <c r="H3940" s="1">
        <v>27.364108979308099</v>
      </c>
      <c r="I3940" s="1">
        <v>20.467039301064901</v>
      </c>
      <c r="J3940" s="1">
        <v>25.157500676162801</v>
      </c>
      <c r="K3940" s="1">
        <v>15</v>
      </c>
      <c r="L3940" s="1">
        <v>31.8699222403697</v>
      </c>
      <c r="M3940" s="1">
        <v>28.63</v>
      </c>
    </row>
    <row r="3941" spans="1:13">
      <c r="A3941" s="2">
        <v>2.7354166666666702</v>
      </c>
      <c r="B3941" s="1">
        <v>26.095754295168501</v>
      </c>
      <c r="C3941" s="1">
        <v>26.099977222841801</v>
      </c>
      <c r="D3941" s="1">
        <v>26.250089448905801</v>
      </c>
      <c r="E3941" s="1">
        <v>4.5514468625675901</v>
      </c>
      <c r="F3941" s="1">
        <v>4.06821419472573</v>
      </c>
      <c r="G3941" s="1">
        <v>5.0796516477778502</v>
      </c>
      <c r="H3941" s="1">
        <v>27.3889485841934</v>
      </c>
      <c r="I3941" s="1">
        <v>20.511239283772898</v>
      </c>
      <c r="J3941" s="1">
        <v>25.1815690722025</v>
      </c>
      <c r="K3941" s="1">
        <v>15</v>
      </c>
      <c r="L3941" s="1">
        <v>31.776814256736699</v>
      </c>
      <c r="M3941" s="1">
        <v>28.614999999999998</v>
      </c>
    </row>
    <row r="3942" spans="1:13">
      <c r="A3942" s="2">
        <v>2.7361111111111098</v>
      </c>
      <c r="B3942" s="1">
        <v>26.092361382196099</v>
      </c>
      <c r="C3942" s="1">
        <v>26.0966728031046</v>
      </c>
      <c r="D3942" s="1">
        <v>26.245707910610101</v>
      </c>
      <c r="E3942" s="1">
        <v>4.5389581219777604</v>
      </c>
      <c r="F3942" s="1">
        <v>4.0568083934151904</v>
      </c>
      <c r="G3942" s="1">
        <v>5.0656842768397796</v>
      </c>
      <c r="H3942" s="1">
        <v>27.413303862306599</v>
      </c>
      <c r="I3942" s="1">
        <v>20.554652566682201</v>
      </c>
      <c r="J3942" s="1">
        <v>25.2061874814862</v>
      </c>
      <c r="K3942" s="1">
        <v>15</v>
      </c>
      <c r="L3942" s="1">
        <v>31.684427286430498</v>
      </c>
      <c r="M3942" s="1">
        <v>28.6</v>
      </c>
    </row>
    <row r="3943" spans="1:13">
      <c r="A3943" s="2">
        <v>2.7368055555555602</v>
      </c>
      <c r="B3943" s="1">
        <v>26.088978441484301</v>
      </c>
      <c r="C3943" s="1">
        <v>26.093376457301101</v>
      </c>
      <c r="D3943" s="1">
        <v>26.2413166716665</v>
      </c>
      <c r="E3943" s="1">
        <v>4.5265087523399803</v>
      </c>
      <c r="F3943" s="1">
        <v>4.0454372143194002</v>
      </c>
      <c r="G3943" s="1">
        <v>5.0516840238160601</v>
      </c>
      <c r="H3943" s="1">
        <v>27.437177558739901</v>
      </c>
      <c r="I3943" s="1">
        <v>20.5972851209449</v>
      </c>
      <c r="J3943" s="1">
        <v>25.231356486886298</v>
      </c>
      <c r="K3943" s="1">
        <v>15</v>
      </c>
      <c r="L3943" s="1">
        <v>31.592752030334399</v>
      </c>
      <c r="M3943" s="1">
        <v>28.585000000000001</v>
      </c>
    </row>
    <row r="3944" spans="1:13">
      <c r="A3944" s="2">
        <v>2.7374999999999998</v>
      </c>
      <c r="B3944" s="1">
        <v>26.085605885646501</v>
      </c>
      <c r="C3944" s="1">
        <v>26.0900889022735</v>
      </c>
      <c r="D3944" s="1">
        <v>26.2369165437287</v>
      </c>
      <c r="E3944" s="1">
        <v>4.5141002572762599</v>
      </c>
      <c r="F3944" s="1">
        <v>4.0341021232490801</v>
      </c>
      <c r="G3944" s="1">
        <v>5.0376530121331999</v>
      </c>
      <c r="H3944" s="1">
        <v>27.4605725351961</v>
      </c>
      <c r="I3944" s="1">
        <v>20.639142519614001</v>
      </c>
      <c r="J3944" s="1">
        <v>25.257076244414101</v>
      </c>
      <c r="K3944" s="1">
        <v>15</v>
      </c>
      <c r="L3944" s="1">
        <v>31.501779897681399</v>
      </c>
      <c r="M3944" s="1">
        <v>28.57</v>
      </c>
    </row>
    <row r="3945" spans="1:13">
      <c r="A3945" s="2">
        <v>2.7381944444444399</v>
      </c>
      <c r="B3945" s="1">
        <v>26.082244141815</v>
      </c>
      <c r="C3945" s="1">
        <v>26.086810832173398</v>
      </c>
      <c r="D3945" s="1">
        <v>26.232508288039</v>
      </c>
      <c r="E3945" s="1">
        <v>4.5017341451139297</v>
      </c>
      <c r="F3945" s="1">
        <v>4.0228046042483898</v>
      </c>
      <c r="G3945" s="1">
        <v>5.0235934017820396</v>
      </c>
      <c r="H3945" s="1">
        <v>27.4834917037265</v>
      </c>
      <c r="I3945" s="1">
        <v>20.680229957755799</v>
      </c>
      <c r="J3945" s="1">
        <v>25.283346556284599</v>
      </c>
      <c r="K3945" s="1">
        <v>15</v>
      </c>
      <c r="L3945" s="1">
        <v>31.4115029791386</v>
      </c>
      <c r="M3945" s="1">
        <v>28.555</v>
      </c>
    </row>
    <row r="3946" spans="1:13">
      <c r="A3946" s="2">
        <v>2.7388888888888898</v>
      </c>
      <c r="B3946" s="1">
        <v>26.078893638489401</v>
      </c>
      <c r="C3946" s="1">
        <v>26.0835429095008</v>
      </c>
      <c r="D3946" s="1">
        <v>26.2280926043363</v>
      </c>
      <c r="E3946" s="1">
        <v>4.4894119172574403</v>
      </c>
      <c r="F3946" s="1">
        <v>4.0115461457091603</v>
      </c>
      <c r="G3946" s="1">
        <v>5.0095073654313804</v>
      </c>
      <c r="H3946" s="1">
        <v>27.505938002341502</v>
      </c>
      <c r="I3946" s="1">
        <v>20.720552299491899</v>
      </c>
      <c r="J3946" s="1">
        <v>25.3101669843143</v>
      </c>
      <c r="K3946" s="1">
        <v>15</v>
      </c>
      <c r="L3946" s="1">
        <v>31.321913910757701</v>
      </c>
      <c r="M3946" s="1">
        <v>28.54</v>
      </c>
    </row>
    <row r="3947" spans="1:13">
      <c r="A3947" s="2">
        <v>2.7395833333333299</v>
      </c>
      <c r="B3947" s="1">
        <v>26.0755548006663</v>
      </c>
      <c r="C3947" s="1">
        <v>26.0802857637605</v>
      </c>
      <c r="D3947" s="1">
        <v>26.2236701314866</v>
      </c>
      <c r="E3947" s="1">
        <v>4.47713505066673</v>
      </c>
      <c r="F3947" s="1">
        <v>4.0003282220876804</v>
      </c>
      <c r="G3947" s="1">
        <v>4.9953970588562404</v>
      </c>
      <c r="H3947" s="1">
        <v>27.5279143887152</v>
      </c>
      <c r="I3947" s="1">
        <v>20.7601141321766</v>
      </c>
      <c r="J3947" s="1">
        <v>25.3375369709407</v>
      </c>
      <c r="K3947" s="1">
        <v>15</v>
      </c>
      <c r="L3947" s="1">
        <v>31.233005705073001</v>
      </c>
      <c r="M3947" s="1">
        <v>28.524999999999999</v>
      </c>
    </row>
    <row r="3948" spans="1:13">
      <c r="A3948" s="2">
        <v>2.7402777777777798</v>
      </c>
      <c r="B3948" s="1">
        <v>26.072228050882401</v>
      </c>
      <c r="C3948" s="1">
        <v>26.0770399954902</v>
      </c>
      <c r="D3948" s="1">
        <v>26.219241456316599</v>
      </c>
      <c r="E3948" s="1">
        <v>4.4649049826202196</v>
      </c>
      <c r="F3948" s="1">
        <v>3.98915227795381</v>
      </c>
      <c r="G3948" s="1">
        <v>4.9812645952396304</v>
      </c>
      <c r="H3948" s="1">
        <v>27.549423833419699</v>
      </c>
      <c r="I3948" s="1">
        <v>20.798919812849501</v>
      </c>
      <c r="J3948" s="1">
        <v>25.365455943020802</v>
      </c>
      <c r="K3948" s="1">
        <v>15</v>
      </c>
      <c r="L3948" s="1">
        <v>31.144771607615599</v>
      </c>
      <c r="M3948" s="1">
        <v>28.51</v>
      </c>
    </row>
    <row r="3949" spans="1:13">
      <c r="A3949" s="2">
        <v>2.7409722222222199</v>
      </c>
      <c r="B3949" s="1">
        <v>26.068913812875898</v>
      </c>
      <c r="C3949" s="1">
        <v>26.073806182710602</v>
      </c>
      <c r="D3949" s="1">
        <v>26.2148071262014</v>
      </c>
      <c r="E3949" s="1">
        <v>4.4527231023182203</v>
      </c>
      <c r="F3949" s="1">
        <v>3.9780197181356902</v>
      </c>
      <c r="G3949" s="1">
        <v>4.9671120286591899</v>
      </c>
      <c r="H3949" s="1">
        <v>27.5704693029531</v>
      </c>
      <c r="I3949" s="1">
        <v>20.836973499436599</v>
      </c>
      <c r="J3949" s="1">
        <v>25.393923385289</v>
      </c>
      <c r="K3949" s="1">
        <v>15</v>
      </c>
      <c r="L3949" s="1">
        <v>31.057205009226902</v>
      </c>
      <c r="M3949" s="1">
        <v>28.495000000000001</v>
      </c>
    </row>
    <row r="3950" spans="1:13">
      <c r="A3950" s="2">
        <v>2.7416666666666698</v>
      </c>
      <c r="B3950" s="1">
        <v>26.065612514954701</v>
      </c>
      <c r="C3950" s="1">
        <v>26.070584887204099</v>
      </c>
      <c r="D3950" s="1">
        <v>26.2103676615152</v>
      </c>
      <c r="E3950" s="1">
        <v>4.4405907502016397</v>
      </c>
      <c r="F3950" s="1">
        <v>3.9669319047023599</v>
      </c>
      <c r="G3950" s="1">
        <v>4.9529413477839404</v>
      </c>
      <c r="H3950" s="1">
        <v>27.591053731415801</v>
      </c>
      <c r="I3950" s="1">
        <v>20.8742791660442</v>
      </c>
      <c r="J3950" s="1">
        <v>25.422938881493302</v>
      </c>
      <c r="K3950" s="1">
        <v>15</v>
      </c>
      <c r="L3950" s="1">
        <v>30.970299417952202</v>
      </c>
      <c r="M3950" s="1">
        <v>28.48</v>
      </c>
    </row>
    <row r="3951" spans="1:13">
      <c r="A3951" s="2">
        <v>2.7423611111111099</v>
      </c>
      <c r="B3951" s="1">
        <v>26.062324591274699</v>
      </c>
      <c r="C3951" s="1">
        <v>26.067376658986699</v>
      </c>
      <c r="D3951" s="1">
        <v>26.205923565452199</v>
      </c>
      <c r="E3951" s="1">
        <v>4.4285092232148298</v>
      </c>
      <c r="F3951" s="1">
        <v>3.9558901593449001</v>
      </c>
      <c r="G3951" s="1">
        <v>4.9387544777215204</v>
      </c>
      <c r="H3951" s="1">
        <v>27.611179985566601</v>
      </c>
      <c r="I3951" s="1">
        <v>20.910840606335199</v>
      </c>
      <c r="J3951" s="1">
        <v>25.4525021290032</v>
      </c>
      <c r="K3951" s="1">
        <v>15</v>
      </c>
      <c r="L3951" s="1">
        <v>30.884048476000501</v>
      </c>
      <c r="M3951" s="1">
        <v>28.465</v>
      </c>
    </row>
    <row r="3952" spans="1:13">
      <c r="A3952" s="2">
        <v>2.7430555555555598</v>
      </c>
      <c r="B3952" s="1">
        <v>26.0590504805153</v>
      </c>
      <c r="C3952" s="1">
        <v>26.064182038421901</v>
      </c>
      <c r="D3952" s="1">
        <v>26.201475330297999</v>
      </c>
      <c r="E3952" s="1">
        <v>4.4164797829891</v>
      </c>
      <c r="F3952" s="1">
        <v>3.94489576866662</v>
      </c>
      <c r="G3952" s="1">
        <v>4.9245532864781003</v>
      </c>
      <c r="H3952" s="1">
        <v>27.630850830362299</v>
      </c>
      <c r="I3952" s="1">
        <v>20.946661430876699</v>
      </c>
      <c r="J3952" s="1">
        <v>25.4826129361943</v>
      </c>
      <c r="K3952" s="1">
        <v>15</v>
      </c>
      <c r="L3952" s="1">
        <v>30.798445999472101</v>
      </c>
      <c r="M3952" s="1">
        <v>28.45</v>
      </c>
    </row>
    <row r="3953" spans="1:13">
      <c r="A3953" s="2">
        <v>2.7437499999999999</v>
      </c>
      <c r="B3953" s="1">
        <v>26.055790622439702</v>
      </c>
      <c r="C3953" s="1">
        <v>26.061001556279798</v>
      </c>
      <c r="D3953" s="1">
        <v>26.1970234404743</v>
      </c>
      <c r="E3953" s="1">
        <v>4.4045036640091801</v>
      </c>
      <c r="F3953" s="1">
        <v>3.9339499899399102</v>
      </c>
      <c r="G3953" s="1">
        <v>4.9103395925542603</v>
      </c>
      <c r="H3953" s="1">
        <v>27.650068901397699</v>
      </c>
      <c r="I3953" s="1">
        <v>20.981745063899201</v>
      </c>
      <c r="J3953" s="1">
        <v>25.513271211702499</v>
      </c>
      <c r="K3953" s="1">
        <v>15</v>
      </c>
      <c r="L3953" s="1">
        <v>30.713486019906199</v>
      </c>
      <c r="M3953" s="1">
        <v>28.434999999999999</v>
      </c>
    </row>
    <row r="3954" spans="1:13">
      <c r="A3954" s="2">
        <v>2.74444444444444</v>
      </c>
      <c r="B3954" s="1">
        <v>26.0525454533682</v>
      </c>
      <c r="C3954" s="1">
        <v>26.057835732522602</v>
      </c>
      <c r="D3954" s="1">
        <v>26.192568373385601</v>
      </c>
      <c r="E3954" s="1">
        <v>4.3925820797027901</v>
      </c>
      <c r="F3954" s="1">
        <v>3.9230540555845299</v>
      </c>
      <c r="G3954" s="1">
        <v>4.8961151711764401</v>
      </c>
      <c r="H3954" s="1">
        <v>27.668836688159601</v>
      </c>
      <c r="I3954" s="1">
        <v>21.016094743082199</v>
      </c>
      <c r="J3954" s="1">
        <v>25.5444769521479</v>
      </c>
      <c r="K3954" s="1">
        <v>15</v>
      </c>
      <c r="L3954" s="1">
        <v>30.629162813515801</v>
      </c>
      <c r="M3954" s="1">
        <v>28.42</v>
      </c>
    </row>
    <row r="3955" spans="1:13">
      <c r="A3955" s="2">
        <v>2.7451388888888899</v>
      </c>
      <c r="B3955" s="1">
        <v>26.049315401644499</v>
      </c>
      <c r="C3955" s="1">
        <v>26.054685074668399</v>
      </c>
      <c r="D3955" s="1">
        <v>26.188110599232999</v>
      </c>
      <c r="E3955" s="1">
        <v>4.3807162256214802</v>
      </c>
      <c r="F3955" s="1">
        <v>3.9122091756167299</v>
      </c>
      <c r="G3955" s="1">
        <v>4.8818817580482996</v>
      </c>
      <c r="H3955" s="1">
        <v>27.687156528988901</v>
      </c>
      <c r="I3955" s="1">
        <v>21.049713523759898</v>
      </c>
      <c r="J3955" s="1">
        <v>25.576230231671701</v>
      </c>
      <c r="K3955" s="1">
        <v>15</v>
      </c>
      <c r="L3955" s="1">
        <v>30.545470912484902</v>
      </c>
      <c r="M3955" s="1">
        <v>28.405000000000001</v>
      </c>
    </row>
    <row r="3956" spans="1:13">
      <c r="A3956" s="2">
        <v>2.74583333333333</v>
      </c>
      <c r="B3956" s="1">
        <v>26.046100883912001</v>
      </c>
      <c r="C3956" s="1">
        <v>26.0515500763996</v>
      </c>
      <c r="D3956" s="1">
        <v>26.183650580722698</v>
      </c>
      <c r="E3956" s="1">
        <v>4.3689072798947297</v>
      </c>
      <c r="F3956" s="1">
        <v>3.90141653814295</v>
      </c>
      <c r="G3956" s="1">
        <v>4.8676410506587597</v>
      </c>
      <c r="H3956" s="1">
        <v>27.7050306161808</v>
      </c>
      <c r="I3956" s="1">
        <v>21.082604287133702</v>
      </c>
      <c r="J3956" s="1">
        <v>25.608531193853</v>
      </c>
      <c r="K3956" s="1">
        <v>15</v>
      </c>
      <c r="L3956" s="1">
        <v>30.4624050997379</v>
      </c>
      <c r="M3956" s="1">
        <v>28.39</v>
      </c>
    </row>
    <row r="3957" spans="1:13">
      <c r="A3957" s="2">
        <v>2.7465277777777799</v>
      </c>
      <c r="B3957" s="1">
        <v>26.042902302599199</v>
      </c>
      <c r="C3957" s="1">
        <v>26.048431216757599</v>
      </c>
      <c r="D3957" s="1">
        <v>26.1791887731701</v>
      </c>
      <c r="E3957" s="1">
        <v>4.3571564017996396</v>
      </c>
      <c r="F3957" s="1">
        <v>3.8906773085161701</v>
      </c>
      <c r="G3957" s="1">
        <v>4.8533947079398798</v>
      </c>
      <c r="H3957" s="1">
        <v>27.722461008242799</v>
      </c>
      <c r="I3957" s="1">
        <v>21.114769751031599</v>
      </c>
      <c r="J3957" s="1">
        <v>25.641380044877</v>
      </c>
      <c r="K3957" s="1">
        <v>15</v>
      </c>
      <c r="L3957" s="1">
        <v>30.3799603927541</v>
      </c>
      <c r="M3957" s="1">
        <v>28.375</v>
      </c>
    </row>
    <row r="3958" spans="1:13">
      <c r="A3958" s="2">
        <v>2.74722222222222</v>
      </c>
      <c r="B3958" s="1">
        <v>26.039720044629899</v>
      </c>
      <c r="C3958" s="1">
        <v>26.04532895997</v>
      </c>
      <c r="D3958" s="1">
        <v>26.174725625097501</v>
      </c>
      <c r="E3958" s="1">
        <v>4.3454647294557898</v>
      </c>
      <c r="F3958" s="1">
        <v>3.8799926279155299</v>
      </c>
      <c r="G3958" s="1">
        <v>4.8391443492708497</v>
      </c>
      <c r="H3958" s="1">
        <v>27.7394496460422</v>
      </c>
      <c r="I3958" s="1">
        <v>21.1462124815274</v>
      </c>
      <c r="J3958" s="1">
        <v>25.674777046325101</v>
      </c>
      <c r="K3958" s="1">
        <v>15</v>
      </c>
      <c r="L3958" s="1">
        <v>30.298132023010702</v>
      </c>
      <c r="M3958" s="1">
        <v>28.36</v>
      </c>
    </row>
    <row r="3959" spans="1:13">
      <c r="A3959" s="2">
        <v>2.7479166666666699</v>
      </c>
      <c r="B3959" s="1">
        <v>26.036554481101199</v>
      </c>
      <c r="C3959" s="1">
        <v>26.042243755744799</v>
      </c>
      <c r="D3959" s="1">
        <v>26.1702615791441</v>
      </c>
      <c r="E3959" s="1">
        <v>4.3338333775165303</v>
      </c>
      <c r="F3959" s="1">
        <v>3.8693636120072599</v>
      </c>
      <c r="G3959" s="1">
        <v>4.8248915536843597</v>
      </c>
      <c r="H3959" s="1">
        <v>27.755998370097601</v>
      </c>
      <c r="I3959" s="1">
        <v>21.176934904072599</v>
      </c>
      <c r="J3959" s="1">
        <v>25.708722506314299</v>
      </c>
      <c r="K3959" s="1">
        <v>15</v>
      </c>
      <c r="L3959" s="1">
        <v>30.216915416421099</v>
      </c>
      <c r="M3959" s="1">
        <v>28.344999999999999</v>
      </c>
    </row>
    <row r="3960" spans="1:13">
      <c r="A3960" s="2">
        <v>2.74861111111111</v>
      </c>
      <c r="B3960" s="1">
        <v>26.033405967573799</v>
      </c>
      <c r="C3960" s="1">
        <v>26.039176039787201</v>
      </c>
      <c r="D3960" s="1">
        <v>26.1657970729994</v>
      </c>
      <c r="E3960" s="1">
        <v>4.3222634353655396</v>
      </c>
      <c r="F3960" s="1">
        <v>3.85879135005609</v>
      </c>
      <c r="G3960" s="1">
        <v>4.8106378597392299</v>
      </c>
      <c r="H3960" s="1">
        <v>27.772108937213201</v>
      </c>
      <c r="I3960" s="1">
        <v>21.206939313419099</v>
      </c>
      <c r="J3960" s="1">
        <v>25.743216768517001</v>
      </c>
      <c r="K3960" s="1">
        <v>15</v>
      </c>
      <c r="L3960" s="1">
        <v>30.1363061777562</v>
      </c>
      <c r="M3960" s="1">
        <v>28.33</v>
      </c>
    </row>
    <row r="3961" spans="1:13">
      <c r="A3961" s="2">
        <v>2.7493055555555599</v>
      </c>
      <c r="B3961" s="1">
        <v>26.0302748446327</v>
      </c>
      <c r="C3961" s="1">
        <v>26.0361262343121</v>
      </c>
      <c r="D3961" s="1">
        <v>26.161332540096701</v>
      </c>
      <c r="E3961" s="1">
        <v>4.3107559659935397</v>
      </c>
      <c r="F3961" s="1">
        <v>3.8482769045943299</v>
      </c>
      <c r="G3961" s="1">
        <v>4.7963847661651302</v>
      </c>
      <c r="H3961" s="1">
        <v>27.7877830355967</v>
      </c>
      <c r="I3961" s="1">
        <v>21.2362278822146</v>
      </c>
      <c r="J3961" s="1">
        <v>25.778260199380401</v>
      </c>
      <c r="K3961" s="1">
        <v>15</v>
      </c>
      <c r="L3961" s="1">
        <v>30.0563000797138</v>
      </c>
      <c r="M3961" s="1">
        <v>28.315000000000001</v>
      </c>
    </row>
    <row r="3962" spans="1:13">
      <c r="A3962" s="2">
        <v>2.75</v>
      </c>
      <c r="B3962" s="1">
        <v>26.027161438527099</v>
      </c>
      <c r="C3962" s="1">
        <v>26.033094748452399</v>
      </c>
      <c r="D3962" s="1">
        <v>26.156868409966101</v>
      </c>
      <c r="E3962" s="1">
        <v>4.2993120054349898</v>
      </c>
      <c r="F3962" s="1">
        <v>3.8378213115198099</v>
      </c>
      <c r="G3962" s="1">
        <v>4.7821337330709497</v>
      </c>
      <c r="H3962" s="1">
        <v>27.803022298326798</v>
      </c>
      <c r="I3962" s="1">
        <v>21.264802668578099</v>
      </c>
      <c r="J3962" s="1">
        <v>25.8138531744078</v>
      </c>
      <c r="K3962" s="1">
        <v>15</v>
      </c>
      <c r="L3962" s="1">
        <v>29.9768930555928</v>
      </c>
      <c r="M3962" s="1">
        <v>28.3</v>
      </c>
    </row>
    <row r="3963" spans="1:13">
      <c r="A3963" s="2">
        <v>2.7506944444444401</v>
      </c>
      <c r="B3963" s="1">
        <v>26.024044198266498</v>
      </c>
      <c r="C3963" s="1">
        <v>26.030084932375001</v>
      </c>
      <c r="D3963" s="1">
        <v>26.152457459948501</v>
      </c>
      <c r="E3963" s="1">
        <v>4.2879325625844098</v>
      </c>
      <c r="F3963" s="1">
        <v>3.82742558045606</v>
      </c>
      <c r="G3963" s="1">
        <v>4.7678861834586099</v>
      </c>
      <c r="H3963" s="1">
        <v>27.817828315326899</v>
      </c>
      <c r="I3963" s="1">
        <v>21.292665623061499</v>
      </c>
      <c r="J3963" s="1">
        <v>25.849996064441498</v>
      </c>
      <c r="K3963" s="1">
        <v>15</v>
      </c>
      <c r="L3963" s="1">
        <v>29.898081194075601</v>
      </c>
      <c r="M3963" s="1">
        <v>28.285</v>
      </c>
    </row>
    <row r="3964" spans="1:13">
      <c r="A3964" s="2">
        <v>2.75138888888889</v>
      </c>
      <c r="B3964" s="1">
        <v>26.020894044996901</v>
      </c>
      <c r="C3964" s="1">
        <v>26.027075219795599</v>
      </c>
      <c r="D3964" s="1">
        <v>26.148071297702302</v>
      </c>
      <c r="E3964" s="1">
        <v>4.2766237430332303</v>
      </c>
      <c r="F3964" s="1">
        <v>3.8170980292046299</v>
      </c>
      <c r="G3964" s="1">
        <v>4.7536593820500599</v>
      </c>
      <c r="H3964" s="1">
        <v>27.832243218416998</v>
      </c>
      <c r="I3964" s="1">
        <v>21.319813759622399</v>
      </c>
      <c r="J3964" s="1">
        <v>25.8865920684554</v>
      </c>
      <c r="K3964" s="1">
        <v>15</v>
      </c>
      <c r="L3964" s="1">
        <v>29.819922150410701</v>
      </c>
      <c r="M3964" s="1">
        <v>28.27</v>
      </c>
    </row>
    <row r="3965" spans="1:13">
      <c r="A3965" s="2">
        <v>2.7520833333333301</v>
      </c>
      <c r="B3965" s="1">
        <v>26.017701461135999</v>
      </c>
      <c r="C3965" s="1">
        <v>26.024056768988501</v>
      </c>
      <c r="D3965" s="1">
        <v>26.143694146025801</v>
      </c>
      <c r="E3965" s="1">
        <v>4.2653667736780401</v>
      </c>
      <c r="F3965" s="1">
        <v>3.8068266772428201</v>
      </c>
      <c r="G3965" s="1">
        <v>4.7394425660839001</v>
      </c>
      <c r="H3965" s="1">
        <v>27.846366417708101</v>
      </c>
      <c r="I3965" s="1">
        <v>21.3462839127927</v>
      </c>
      <c r="J3965" s="1">
        <v>25.923606446200999</v>
      </c>
      <c r="K3965" s="1">
        <v>15</v>
      </c>
      <c r="L3965" s="1">
        <v>29.742314420203599</v>
      </c>
      <c r="M3965" s="1">
        <v>28.254999999999999</v>
      </c>
    </row>
    <row r="3966" spans="1:13">
      <c r="A3966" s="2">
        <v>2.75277777777778</v>
      </c>
      <c r="B3966" s="1">
        <v>26.014470617500901</v>
      </c>
      <c r="C3966" s="1">
        <v>26.021030312414201</v>
      </c>
      <c r="D3966" s="1">
        <v>26.139321120546501</v>
      </c>
      <c r="E3966" s="1">
        <v>4.2541369799458897</v>
      </c>
      <c r="F3966" s="1">
        <v>3.7965943727880198</v>
      </c>
      <c r="G3966" s="1">
        <v>4.72521720803182</v>
      </c>
      <c r="H3966" s="1">
        <v>27.860304797110501</v>
      </c>
      <c r="I3966" s="1">
        <v>21.372120889574798</v>
      </c>
      <c r="J3966" s="1">
        <v>25.961027895370599</v>
      </c>
      <c r="K3966" s="1">
        <v>15</v>
      </c>
      <c r="L3966" s="1">
        <v>29.6651176148495</v>
      </c>
      <c r="M3966" s="1">
        <v>28.24</v>
      </c>
    </row>
    <row r="3967" spans="1:13">
      <c r="A3967" s="2">
        <v>2.7534722222222201</v>
      </c>
      <c r="B3967" s="1">
        <v>26.011213305988498</v>
      </c>
      <c r="C3967" s="1">
        <v>26.018002056305399</v>
      </c>
      <c r="D3967" s="1">
        <v>26.134953945460701</v>
      </c>
      <c r="E3967" s="1">
        <v>4.2429152015987199</v>
      </c>
      <c r="F3967" s="1">
        <v>3.78638796111604</v>
      </c>
      <c r="G3967" s="1">
        <v>4.7109693920006599</v>
      </c>
      <c r="H3967" s="1">
        <v>27.874144108433502</v>
      </c>
      <c r="I3967" s="1">
        <v>21.397358988886999</v>
      </c>
      <c r="J3967" s="1">
        <v>25.998844122428501</v>
      </c>
      <c r="K3967" s="1">
        <v>15</v>
      </c>
      <c r="L3967" s="1">
        <v>29.588223977156499</v>
      </c>
      <c r="M3967" s="1">
        <v>28.225000000000001</v>
      </c>
    </row>
    <row r="3968" spans="1:13">
      <c r="A3968" s="2">
        <v>2.75416666666667</v>
      </c>
      <c r="B3968" s="1">
        <v>26.0079435284085</v>
      </c>
      <c r="C3968" s="1">
        <v>26.014979765169102</v>
      </c>
      <c r="D3968" s="1">
        <v>26.130596345881798</v>
      </c>
      <c r="E3968" s="1">
        <v>4.2316923658099501</v>
      </c>
      <c r="F3968" s="1">
        <v>3.77620196089459</v>
      </c>
      <c r="G3968" s="1">
        <v>4.6966947920087803</v>
      </c>
      <c r="H3968" s="1">
        <v>27.887937821040801</v>
      </c>
      <c r="I3968" s="1">
        <v>21.4220152098179</v>
      </c>
      <c r="J3968" s="1">
        <v>26.037032081351899</v>
      </c>
      <c r="K3968" s="1">
        <v>15</v>
      </c>
      <c r="L3968" s="1">
        <v>29.511586084694901</v>
      </c>
      <c r="M3968" s="1">
        <v>28.21</v>
      </c>
    </row>
    <row r="3969" spans="1:13">
      <c r="A3969" s="2">
        <v>2.7548611111111101</v>
      </c>
      <c r="B3969" s="1">
        <v>26.004673696567799</v>
      </c>
      <c r="C3969" s="1">
        <v>26.011969980383</v>
      </c>
      <c r="D3969" s="1">
        <v>26.126250692393899</v>
      </c>
      <c r="E3969" s="1">
        <v>4.2204689503949604</v>
      </c>
      <c r="F3969" s="1">
        <v>3.7660381159653502</v>
      </c>
      <c r="G3969" s="1">
        <v>4.6823980684660302</v>
      </c>
      <c r="H3969" s="1">
        <v>27.901708495544</v>
      </c>
      <c r="I3969" s="1">
        <v>21.446090865238801</v>
      </c>
      <c r="J3969" s="1">
        <v>26.0755594651657</v>
      </c>
      <c r="K3969" s="1">
        <v>15</v>
      </c>
      <c r="L3969" s="1">
        <v>29.435212370957</v>
      </c>
      <c r="M3969" s="1">
        <v>28.195</v>
      </c>
    </row>
    <row r="3970" spans="1:13">
      <c r="A3970" s="2">
        <v>2.75555555555556</v>
      </c>
      <c r="B3970" s="1">
        <v>26.001412778077501</v>
      </c>
      <c r="C3970" s="1">
        <v>26.0089767177518</v>
      </c>
      <c r="D3970" s="1">
        <v>26.1219164945866</v>
      </c>
      <c r="E3970" s="1">
        <v>4.20925166891318</v>
      </c>
      <c r="F3970" s="1">
        <v>3.7559027091476298</v>
      </c>
      <c r="G3970" s="1">
        <v>4.6680892450268301</v>
      </c>
      <c r="H3970" s="1">
        <v>27.915455918053102</v>
      </c>
      <c r="I3970" s="1">
        <v>21.4695775055859</v>
      </c>
      <c r="J3970" s="1">
        <v>26.114392096959701</v>
      </c>
      <c r="K3970" s="1">
        <v>15</v>
      </c>
      <c r="L3970" s="1">
        <v>29.359145676306799</v>
      </c>
      <c r="M3970" s="1">
        <v>28.18</v>
      </c>
    </row>
    <row r="3971" spans="1:13">
      <c r="A3971" s="2">
        <v>2.7562500000000001</v>
      </c>
      <c r="B3971" s="1">
        <v>25.9981661018689</v>
      </c>
      <c r="C3971" s="1">
        <v>26.006001443561001</v>
      </c>
      <c r="D3971" s="1">
        <v>26.1175905307155</v>
      </c>
      <c r="E3971" s="1">
        <v>4.1980495471365904</v>
      </c>
      <c r="F3971" s="1">
        <v>3.7458034038032699</v>
      </c>
      <c r="G3971" s="1">
        <v>4.6537794723933601</v>
      </c>
      <c r="H3971" s="1">
        <v>27.929166876308599</v>
      </c>
      <c r="I3971" s="1">
        <v>21.492463516963898</v>
      </c>
      <c r="J3971" s="1">
        <v>26.1535021501739</v>
      </c>
      <c r="K3971" s="1">
        <v>15</v>
      </c>
      <c r="L3971" s="1">
        <v>29.2834386534592</v>
      </c>
      <c r="M3971" s="1">
        <v>28.164999999999999</v>
      </c>
    </row>
    <row r="3972" spans="1:13">
      <c r="A3972" s="2">
        <v>2.7569444444444402</v>
      </c>
      <c r="B3972" s="1">
        <v>25.994936194788998</v>
      </c>
      <c r="C3972" s="1">
        <v>26.003043833521399</v>
      </c>
      <c r="D3972" s="1">
        <v>26.113267967872201</v>
      </c>
      <c r="E3972" s="1">
        <v>4.1868708459666104</v>
      </c>
      <c r="F3972" s="1">
        <v>3.7357467966056501</v>
      </c>
      <c r="G3972" s="1">
        <v>4.6394777909294902</v>
      </c>
      <c r="H3972" s="1">
        <v>27.942823167275201</v>
      </c>
      <c r="I3972" s="1">
        <v>21.514739044241001</v>
      </c>
      <c r="J3972" s="1">
        <v>26.192873829102801</v>
      </c>
      <c r="K3972" s="1">
        <v>15</v>
      </c>
      <c r="L3972" s="1">
        <v>29.208135156286499</v>
      </c>
      <c r="M3972" s="1">
        <v>28.15</v>
      </c>
    </row>
    <row r="3973" spans="1:13">
      <c r="A3973" s="2">
        <v>2.7576388888888901</v>
      </c>
      <c r="B3973" s="1">
        <v>25.991723964564699</v>
      </c>
      <c r="C3973" s="1">
        <v>26.000102766450802</v>
      </c>
      <c r="D3973" s="1">
        <v>26.108943743593599</v>
      </c>
      <c r="E3973" s="1">
        <v>4.1757214867926997</v>
      </c>
      <c r="F3973" s="1">
        <v>3.7257372146136301</v>
      </c>
      <c r="G3973" s="1">
        <v>4.6251896069471901</v>
      </c>
      <c r="H3973" s="1">
        <v>27.9564063821236</v>
      </c>
      <c r="I3973" s="1">
        <v>21.5363983434634</v>
      </c>
      <c r="J3973" s="1">
        <v>26.2325052135274</v>
      </c>
      <c r="K3973" s="1">
        <v>15</v>
      </c>
      <c r="L3973" s="1">
        <v>29.133261257791101</v>
      </c>
      <c r="M3973" s="1">
        <v>28.135000000000002</v>
      </c>
    </row>
    <row r="3974" spans="1:13">
      <c r="A3974" s="2">
        <v>2.7583333333333302</v>
      </c>
      <c r="B3974" s="1">
        <v>25.988529731131798</v>
      </c>
      <c r="C3974" s="1">
        <v>25.997177156302001</v>
      </c>
      <c r="D3974" s="1">
        <v>26.104613680471999</v>
      </c>
      <c r="E3974" s="1">
        <v>4.1646048435289904</v>
      </c>
      <c r="F3974" s="1">
        <v>3.7157766355101698</v>
      </c>
      <c r="G3974" s="1">
        <v>4.6109167101087998</v>
      </c>
      <c r="H3974" s="1">
        <v>27.969899641244901</v>
      </c>
      <c r="I3974" s="1">
        <v>21.5574398546363</v>
      </c>
      <c r="J3974" s="1">
        <v>26.272406712373801</v>
      </c>
      <c r="K3974" s="1">
        <v>15</v>
      </c>
      <c r="L3974" s="1">
        <v>29.0588249886505</v>
      </c>
      <c r="M3974" s="1">
        <v>28.12</v>
      </c>
    </row>
    <row r="3975" spans="1:13">
      <c r="A3975" s="2">
        <v>2.7590277777777801</v>
      </c>
      <c r="B3975" s="1">
        <v>25.985353855625199</v>
      </c>
      <c r="C3975" s="1">
        <v>25.994266427417099</v>
      </c>
      <c r="D3975" s="1">
        <v>26.100275078748499</v>
      </c>
      <c r="E3975" s="1">
        <v>4.1535224304769702</v>
      </c>
      <c r="F3975" s="1">
        <v>3.70586533921117</v>
      </c>
      <c r="G3975" s="1">
        <v>4.5966582853232998</v>
      </c>
      <c r="H3975" s="1">
        <v>27.983287302454102</v>
      </c>
      <c r="I3975" s="1">
        <v>21.577864869101798</v>
      </c>
      <c r="J3975" s="1">
        <v>26.312597458323999</v>
      </c>
      <c r="K3975" s="1">
        <v>15</v>
      </c>
      <c r="L3975" s="1">
        <v>28.984821567025602</v>
      </c>
      <c r="M3975" s="1">
        <v>28.105</v>
      </c>
    </row>
    <row r="3976" spans="1:13">
      <c r="A3976" s="2">
        <v>2.7597222222222202</v>
      </c>
      <c r="B3976" s="1">
        <v>25.982196944711799</v>
      </c>
      <c r="C3976" s="1">
        <v>25.991370624047899</v>
      </c>
      <c r="D3976" s="1">
        <v>26.095926785252999</v>
      </c>
      <c r="E3976" s="1">
        <v>4.14247491014219</v>
      </c>
      <c r="F3976" s="1">
        <v>3.6960028133518299</v>
      </c>
      <c r="G3976" s="1">
        <v>4.5824122592646104</v>
      </c>
      <c r="H3976" s="1">
        <v>27.9965538752455</v>
      </c>
      <c r="I3976" s="1">
        <v>21.597675772533599</v>
      </c>
      <c r="J3976" s="1">
        <v>26.353101151889799</v>
      </c>
      <c r="K3976" s="1">
        <v>15</v>
      </c>
      <c r="L3976" s="1">
        <v>28.9112403972366</v>
      </c>
      <c r="M3976" s="1">
        <v>28.09</v>
      </c>
    </row>
    <row r="3977" spans="1:13">
      <c r="A3977" s="2">
        <v>2.7604166666666701</v>
      </c>
      <c r="B3977" s="1">
        <v>25.979059753687299</v>
      </c>
      <c r="C3977" s="1">
        <v>25.988490263443001</v>
      </c>
      <c r="D3977" s="1">
        <v>26.091568897468399</v>
      </c>
      <c r="E3977" s="1">
        <v>4.13146296423837</v>
      </c>
      <c r="F3977" s="1">
        <v>3.6861885342248701</v>
      </c>
      <c r="G3977" s="1">
        <v>4.5681764607993998</v>
      </c>
      <c r="H3977" s="1">
        <v>28.0096831028299</v>
      </c>
      <c r="I3977" s="1">
        <v>21.616874600079299</v>
      </c>
      <c r="J3977" s="1">
        <v>26.393942508356901</v>
      </c>
      <c r="K3977" s="1">
        <v>15</v>
      </c>
      <c r="L3977" s="1">
        <v>28.838070985639401</v>
      </c>
      <c r="M3977" s="1">
        <v>28.074999999999999</v>
      </c>
    </row>
    <row r="3978" spans="1:13">
      <c r="A3978" s="2">
        <v>2.7611111111111102</v>
      </c>
      <c r="B3978" s="1">
        <v>25.975942962765998</v>
      </c>
      <c r="C3978" s="1">
        <v>25.985626082255099</v>
      </c>
      <c r="D3978" s="1">
        <v>26.087202315096899</v>
      </c>
      <c r="E3978" s="1">
        <v>4.1204877846996597</v>
      </c>
      <c r="F3978" s="1">
        <v>3.6764224213922199</v>
      </c>
      <c r="G3978" s="1">
        <v>4.5539493195179404</v>
      </c>
      <c r="H3978" s="1">
        <v>28.022657696733798</v>
      </c>
      <c r="I3978" s="1">
        <v>21.6354622558618</v>
      </c>
      <c r="J3978" s="1">
        <v>26.435144883740001</v>
      </c>
      <c r="K3978" s="1">
        <v>15</v>
      </c>
      <c r="L3978" s="1">
        <v>28.765306360569902</v>
      </c>
      <c r="M3978" s="1">
        <v>28.06</v>
      </c>
    </row>
    <row r="3979" spans="1:13">
      <c r="A3979" s="2">
        <v>2.7618055555555601</v>
      </c>
      <c r="B3979" s="1">
        <v>25.972846970228701</v>
      </c>
      <c r="C3979" s="1">
        <v>25.982778798858401</v>
      </c>
      <c r="D3979" s="1">
        <v>26.082828313221</v>
      </c>
      <c r="E3979" s="1">
        <v>4.10955117431332</v>
      </c>
      <c r="F3979" s="1">
        <v>3.66670495833409</v>
      </c>
      <c r="G3979" s="1">
        <v>4.53973009139753</v>
      </c>
      <c r="H3979" s="1">
        <v>28.0354597530539</v>
      </c>
      <c r="I3979" s="1">
        <v>21.653438394372401</v>
      </c>
      <c r="J3979" s="1">
        <v>26.476729112060301</v>
      </c>
      <c r="K3979" s="1">
        <v>15</v>
      </c>
      <c r="L3979" s="1">
        <v>28.692943937418899</v>
      </c>
      <c r="M3979" s="1">
        <v>28.045000000000002</v>
      </c>
    </row>
    <row r="3980" spans="1:13">
      <c r="A3980" s="2">
        <v>2.7625000000000002</v>
      </c>
      <c r="B3980" s="1">
        <v>25.969771784566898</v>
      </c>
      <c r="C3980" s="1">
        <v>25.9799489621787</v>
      </c>
      <c r="D3980" s="1">
        <v>26.078448238443901</v>
      </c>
      <c r="E3980" s="1">
        <v>4.0986553663753202</v>
      </c>
      <c r="F3980" s="1">
        <v>3.6570370701395101</v>
      </c>
      <c r="G3980" s="1">
        <v>4.5255187375727299</v>
      </c>
      <c r="H3980" s="1">
        <v>28.048071607203099</v>
      </c>
      <c r="I3980" s="1">
        <v>21.6708017564568</v>
      </c>
      <c r="J3980" s="1">
        <v>26.5187132572301</v>
      </c>
      <c r="K3980" s="1">
        <v>15</v>
      </c>
      <c r="L3980" s="1">
        <v>28.620984576015601</v>
      </c>
      <c r="M3980" s="1">
        <v>28.03</v>
      </c>
    </row>
    <row r="3981" spans="1:13">
      <c r="A3981" s="2">
        <v>2.7631944444444398</v>
      </c>
      <c r="B3981" s="1">
        <v>25.966717032097101</v>
      </c>
      <c r="C3981" s="1">
        <v>25.977136902426398</v>
      </c>
      <c r="D3981" s="1">
        <v>26.074063352556099</v>
      </c>
      <c r="E3981" s="1">
        <v>4.0878027253919997</v>
      </c>
      <c r="F3981" s="1">
        <v>3.6474198933633999</v>
      </c>
      <c r="G3981" s="1">
        <v>4.5113156422350196</v>
      </c>
      <c r="H3981" s="1">
        <v>28.060476790937201</v>
      </c>
      <c r="I3981" s="1">
        <v>21.6875506863976</v>
      </c>
      <c r="J3981" s="1">
        <v>26.561112863041</v>
      </c>
      <c r="K3981" s="1">
        <v>15</v>
      </c>
      <c r="L3981" s="1">
        <v>28.5494308565296</v>
      </c>
      <c r="M3981" s="1">
        <v>28.015000000000001</v>
      </c>
    </row>
    <row r="3982" spans="1:13">
      <c r="A3982" s="2">
        <v>2.7638888888888902</v>
      </c>
      <c r="B3982" s="1">
        <v>25.9636820509591</v>
      </c>
      <c r="C3982" s="1">
        <v>25.974342760741202</v>
      </c>
      <c r="D3982" s="1">
        <v>26.069674794594</v>
      </c>
      <c r="E3982" s="1">
        <v>4.0769954672928304</v>
      </c>
      <c r="F3982" s="1">
        <v>3.63785455385384</v>
      </c>
      <c r="G3982" s="1">
        <v>4.4971213294262</v>
      </c>
      <c r="H3982" s="1">
        <v>28.072660812807801</v>
      </c>
      <c r="I3982" s="1">
        <v>21.703683604745098</v>
      </c>
      <c r="J3982" s="1">
        <v>26.6039413401705</v>
      </c>
      <c r="K3982" s="1">
        <v>15</v>
      </c>
      <c r="L3982" s="1">
        <v>28.478285439182098</v>
      </c>
      <c r="M3982" s="1">
        <v>28</v>
      </c>
    </row>
    <row r="3983" spans="1:13">
      <c r="A3983" s="2">
        <v>2.7645833333333298</v>
      </c>
      <c r="B3983" s="1">
        <v>25.9606660235366</v>
      </c>
      <c r="C3983" s="1">
        <v>25.9715665586046</v>
      </c>
      <c r="D3983" s="1">
        <v>26.0652836090443</v>
      </c>
      <c r="E3983" s="1">
        <v>4.0662354796651998</v>
      </c>
      <c r="F3983" s="1">
        <v>3.6283420205277501</v>
      </c>
      <c r="G3983" s="1">
        <v>4.4829362731749098</v>
      </c>
      <c r="H3983" s="1">
        <v>28.084611612321901</v>
      </c>
      <c r="I3983" s="1">
        <v>21.719199312033201</v>
      </c>
      <c r="J3983" s="1">
        <v>26.6472102698913</v>
      </c>
      <c r="K3983" s="1">
        <v>15</v>
      </c>
      <c r="L3983" s="1">
        <v>28.4075500026591</v>
      </c>
      <c r="M3983" s="1">
        <v>27.984999999999999</v>
      </c>
    </row>
    <row r="3984" spans="1:13">
      <c r="A3984" s="2">
        <v>2.7652777777777802</v>
      </c>
      <c r="B3984" s="1">
        <v>25.957668103039399</v>
      </c>
      <c r="C3984" s="1">
        <v>25.968808270494598</v>
      </c>
      <c r="D3984" s="1">
        <v>26.060890790676101</v>
      </c>
      <c r="E3984" s="1">
        <v>4.0555242609290403</v>
      </c>
      <c r="F3984" s="1">
        <v>3.6188830521150099</v>
      </c>
      <c r="G3984" s="1">
        <v>4.46876082590782</v>
      </c>
      <c r="H3984" s="1">
        <v>28.0963196707898</v>
      </c>
      <c r="I3984" s="1">
        <v>21.734097099499301</v>
      </c>
      <c r="J3984" s="1">
        <v>26.690929552392198</v>
      </c>
      <c r="K3984" s="1">
        <v>15</v>
      </c>
      <c r="L3984" s="1">
        <v>28.337224874224098</v>
      </c>
      <c r="M3984" s="1">
        <v>27.97</v>
      </c>
    </row>
    <row r="3985" spans="1:13">
      <c r="A3985" s="2">
        <v>2.7659722222222198</v>
      </c>
      <c r="B3985" s="1">
        <v>25.954687506400202</v>
      </c>
      <c r="C3985" s="1">
        <v>25.966067876479102</v>
      </c>
      <c r="D3985" s="1">
        <v>26.0564973138741</v>
      </c>
      <c r="E3985" s="1">
        <v>4.0448629534381499</v>
      </c>
      <c r="F3985" s="1">
        <v>3.6094782174725601</v>
      </c>
      <c r="G3985" s="1">
        <v>4.4545952404126901</v>
      </c>
      <c r="H3985" s="1">
        <v>28.107777854248699</v>
      </c>
      <c r="I3985" s="1">
        <v>21.748376711956698</v>
      </c>
      <c r="J3985" s="1">
        <v>26.735107433046199</v>
      </c>
      <c r="K3985" s="1">
        <v>15</v>
      </c>
      <c r="L3985" s="1">
        <v>28.267309197653901</v>
      </c>
      <c r="M3985" s="1">
        <v>27.954999999999998</v>
      </c>
    </row>
    <row r="3986" spans="1:13">
      <c r="A3986" s="2">
        <v>2.7666666666666702</v>
      </c>
      <c r="B3986" s="1">
        <v>25.951723564693101</v>
      </c>
      <c r="C3986" s="1">
        <v>25.963345386928101</v>
      </c>
      <c r="D3986" s="1">
        <v>26.052104134989499</v>
      </c>
      <c r="E3986" s="1">
        <v>4.0342524263019701</v>
      </c>
      <c r="F3986" s="1">
        <v>3.60012795407164</v>
      </c>
      <c r="G3986" s="1">
        <v>4.4404397388124703</v>
      </c>
      <c r="H3986" s="1">
        <v>28.118981101954301</v>
      </c>
      <c r="I3986" s="1">
        <v>21.762038235591199</v>
      </c>
      <c r="J3986" s="1">
        <v>26.7797504861608</v>
      </c>
      <c r="K3986" s="1">
        <v>15</v>
      </c>
      <c r="L3986" s="1">
        <v>28.197801373199201</v>
      </c>
      <c r="M3986" s="1">
        <v>27.94</v>
      </c>
    </row>
    <row r="3987" spans="1:13">
      <c r="A3987" s="2">
        <v>2.7673611111111098</v>
      </c>
      <c r="B3987" s="1">
        <v>25.948775736724201</v>
      </c>
      <c r="C3987" s="1">
        <v>25.960640843240601</v>
      </c>
      <c r="D3987" s="1">
        <v>26.047712171904099</v>
      </c>
      <c r="E3987" s="1">
        <v>4.0236933665143599</v>
      </c>
      <c r="F3987" s="1">
        <v>3.5908326314796501</v>
      </c>
      <c r="G3987" s="1">
        <v>4.4262945848827098</v>
      </c>
      <c r="H3987" s="1">
        <v>28.129926066255798</v>
      </c>
      <c r="I3987" s="1">
        <v>21.775081977045598</v>
      </c>
      <c r="J3987" s="1">
        <v>26.824863631802799</v>
      </c>
      <c r="K3987" s="1">
        <v>15</v>
      </c>
      <c r="L3987" s="1">
        <v>28.128699521801401</v>
      </c>
      <c r="M3987" s="1">
        <v>27.925000000000001</v>
      </c>
    </row>
    <row r="3988" spans="1:13">
      <c r="A3988" s="2">
        <v>2.7680555555555602</v>
      </c>
      <c r="B3988" s="1">
        <v>25.945843599334601</v>
      </c>
      <c r="C3988" s="1">
        <v>25.95795430491</v>
      </c>
      <c r="D3988" s="1">
        <v>26.043322273516502</v>
      </c>
      <c r="E3988" s="1">
        <v>4.0131863490559496</v>
      </c>
      <c r="F3988" s="1">
        <v>3.5815925963788202</v>
      </c>
      <c r="G3988" s="1">
        <v>4.4121601293750601</v>
      </c>
      <c r="H3988" s="1">
        <v>28.140610776710201</v>
      </c>
      <c r="I3988" s="1">
        <v>21.787508375767501</v>
      </c>
      <c r="J3988" s="1">
        <v>26.8704502297951</v>
      </c>
      <c r="K3988" s="1">
        <v>15</v>
      </c>
      <c r="L3988" s="1">
        <v>28.060001814632699</v>
      </c>
      <c r="M3988" s="1">
        <v>27.91</v>
      </c>
    </row>
    <row r="3989" spans="1:13">
      <c r="A3989" s="2">
        <v>2.7687499999999998</v>
      </c>
      <c r="B3989" s="1">
        <v>25.942926827456301</v>
      </c>
      <c r="C3989" s="1">
        <v>25.955285832693701</v>
      </c>
      <c r="D3989" s="1">
        <v>26.0389351911227</v>
      </c>
      <c r="E3989" s="1">
        <v>4.0027318789333499</v>
      </c>
      <c r="F3989" s="1">
        <v>3.5724081942484198</v>
      </c>
      <c r="G3989" s="1">
        <v>4.3980368226121103</v>
      </c>
      <c r="H3989" s="1">
        <v>28.151034360237801</v>
      </c>
      <c r="I3989" s="1">
        <v>21.7993179619667</v>
      </c>
      <c r="J3989" s="1">
        <v>26.916512254942301</v>
      </c>
      <c r="K3989" s="1">
        <v>15</v>
      </c>
      <c r="L3989" s="1">
        <v>27.991706619758698</v>
      </c>
      <c r="M3989" s="1">
        <v>27.895</v>
      </c>
    </row>
    <row r="3990" spans="1:13">
      <c r="A3990" s="2">
        <v>2.7694444444444399</v>
      </c>
      <c r="B3990" s="1">
        <v>25.940025174248898</v>
      </c>
      <c r="C3990" s="1">
        <v>25.952635475454802</v>
      </c>
      <c r="D3990" s="1">
        <v>26.034551560584902</v>
      </c>
      <c r="E3990" s="1">
        <v>3.9923304056725502</v>
      </c>
      <c r="F3990" s="1">
        <v>3.56327976863053</v>
      </c>
      <c r="G3990" s="1">
        <v>4.3839251968042401</v>
      </c>
      <c r="H3990" s="1">
        <v>28.161196821108</v>
      </c>
      <c r="I3990" s="1">
        <v>21.810511353892402</v>
      </c>
      <c r="J3990" s="1">
        <v>26.963050532202299</v>
      </c>
      <c r="K3990" s="1">
        <v>15</v>
      </c>
      <c r="L3990" s="1">
        <v>27.923812489702701</v>
      </c>
      <c r="M3990" s="1">
        <v>27.88</v>
      </c>
    </row>
    <row r="3991" spans="1:13">
      <c r="A3991" s="2">
        <v>2.7701388888888898</v>
      </c>
      <c r="B3991" s="1">
        <v>25.9371384560596</v>
      </c>
      <c r="C3991" s="1">
        <v>25.950003263631199</v>
      </c>
      <c r="D3991" s="1">
        <v>26.030171898015201</v>
      </c>
      <c r="E3991" s="1">
        <v>3.98198232189934</v>
      </c>
      <c r="F3991" s="1">
        <v>3.5542076481630298</v>
      </c>
      <c r="G3991" s="1">
        <v>4.3698258325241497</v>
      </c>
      <c r="H3991" s="1">
        <v>28.171098865652699</v>
      </c>
      <c r="I3991" s="1">
        <v>21.821089276254799</v>
      </c>
      <c r="J3991" s="1">
        <v>27.0100649953519</v>
      </c>
      <c r="K3991" s="1">
        <v>15</v>
      </c>
      <c r="L3991" s="1">
        <v>27.8563180596461</v>
      </c>
      <c r="M3991" s="1">
        <v>27.864999999999998</v>
      </c>
    </row>
    <row r="3992" spans="1:13">
      <c r="A3992" s="2">
        <v>2.7708333333333299</v>
      </c>
      <c r="B3992" s="1">
        <v>25.9342665429037</v>
      </c>
      <c r="C3992" s="1">
        <v>25.947389209047302</v>
      </c>
      <c r="D3992" s="1">
        <v>26.025796607363301</v>
      </c>
      <c r="E3992" s="1">
        <v>3.9716879561916998</v>
      </c>
      <c r="F3992" s="1">
        <v>3.5451921301007401</v>
      </c>
      <c r="G3992" s="1">
        <v>4.3557393217701001</v>
      </c>
      <c r="H3992" s="1">
        <v>28.180741754120799</v>
      </c>
      <c r="I3992" s="1">
        <v>21.8310525822993</v>
      </c>
      <c r="J3992" s="1">
        <v>27.057554935468001</v>
      </c>
      <c r="K3992" s="1">
        <v>15</v>
      </c>
      <c r="L3992" s="1">
        <v>27.789221925017401</v>
      </c>
      <c r="M3992" s="1">
        <v>27.85</v>
      </c>
    </row>
    <row r="3993" spans="1:13">
      <c r="A3993" s="2">
        <v>2.7715277777777798</v>
      </c>
      <c r="B3993" s="1">
        <v>25.931409351584001</v>
      </c>
      <c r="C3993" s="1">
        <v>25.9447933078633</v>
      </c>
      <c r="D3993" s="1">
        <v>26.0214259945853</v>
      </c>
      <c r="E3993" s="1">
        <v>3.9614475714517901</v>
      </c>
      <c r="F3993" s="1">
        <v>3.5362334700446798</v>
      </c>
      <c r="G3993" s="1">
        <v>4.3416662407626996</v>
      </c>
      <c r="H3993" s="1">
        <v>28.1901271663193</v>
      </c>
      <c r="I3993" s="1">
        <v>21.840402267245601</v>
      </c>
      <c r="J3993" s="1">
        <v>27.1055192152789</v>
      </c>
      <c r="K3993" s="1">
        <v>15</v>
      </c>
      <c r="L3993" s="1">
        <v>27.722522548061701</v>
      </c>
      <c r="M3993" s="1">
        <v>27.835000000000001</v>
      </c>
    </row>
    <row r="3994" spans="1:13">
      <c r="A3994" s="2">
        <v>2.7722222222222199</v>
      </c>
      <c r="B3994" s="1">
        <v>25.928566840978501</v>
      </c>
      <c r="C3994" s="1">
        <v>25.942215545750301</v>
      </c>
      <c r="D3994" s="1">
        <v>26.017060286025</v>
      </c>
      <c r="E3994" s="1">
        <v>3.9512613629084998</v>
      </c>
      <c r="F3994" s="1">
        <v>3.5273318725683702</v>
      </c>
      <c r="G3994" s="1">
        <v>4.3276071263520697</v>
      </c>
      <c r="H3994" s="1">
        <v>28.199257079140299</v>
      </c>
      <c r="I3994" s="1">
        <v>21.8491394713249</v>
      </c>
      <c r="J3994" s="1">
        <v>27.153956442458298</v>
      </c>
      <c r="K3994" s="1">
        <v>15</v>
      </c>
      <c r="L3994" s="1">
        <v>27.656218203982</v>
      </c>
      <c r="M3994" s="1">
        <v>27.82</v>
      </c>
    </row>
    <row r="3995" spans="1:13">
      <c r="A3995" s="2">
        <v>2.7729166666666698</v>
      </c>
      <c r="B3995" s="1">
        <v>25.9257390046916</v>
      </c>
      <c r="C3995" s="1">
        <v>25.939655900655701</v>
      </c>
      <c r="D3995" s="1">
        <v>26.0126996442165</v>
      </c>
      <c r="E3995" s="1">
        <v>3.9411294700783901</v>
      </c>
      <c r="F3995" s="1">
        <v>3.51848749539394</v>
      </c>
      <c r="G3995" s="1">
        <v>4.3135624718380896</v>
      </c>
      <c r="H3995" s="1">
        <v>28.208133651749201</v>
      </c>
      <c r="I3995" s="1">
        <v>21.857265469256799</v>
      </c>
      <c r="J3995" s="1">
        <v>27.2028650960014</v>
      </c>
      <c r="K3995" s="1">
        <v>15</v>
      </c>
      <c r="L3995" s="1">
        <v>27.590306979898099</v>
      </c>
      <c r="M3995" s="1">
        <v>27.805</v>
      </c>
    </row>
    <row r="3996" spans="1:13">
      <c r="A3996" s="2">
        <v>2.7736111111111099</v>
      </c>
      <c r="B3996" s="1">
        <v>25.922925864799598</v>
      </c>
      <c r="C3996" s="1">
        <v>25.937114346112001</v>
      </c>
      <c r="D3996" s="1">
        <v>26.008344184044599</v>
      </c>
      <c r="E3996" s="1">
        <v>3.9310519782006099</v>
      </c>
      <c r="F3996" s="1">
        <v>3.5097004455361902</v>
      </c>
      <c r="G3996" s="1">
        <v>4.29953271507273</v>
      </c>
      <c r="H3996" s="1">
        <v>28.216759130901298</v>
      </c>
      <c r="I3996" s="1">
        <v>21.864781657464999</v>
      </c>
      <c r="J3996" s="1">
        <v>27.252243621006802</v>
      </c>
      <c r="K3996" s="1">
        <v>15</v>
      </c>
      <c r="L3996" s="1">
        <v>27.5247867875323</v>
      </c>
      <c r="M3996" s="1">
        <v>27.79</v>
      </c>
    </row>
    <row r="3997" spans="1:13">
      <c r="A3997" s="2">
        <v>2.7743055555555598</v>
      </c>
      <c r="B3997" s="1">
        <v>25.9201274603288</v>
      </c>
      <c r="C3997" s="1">
        <v>25.934590849196599</v>
      </c>
      <c r="D3997" s="1">
        <v>26.003993981432</v>
      </c>
      <c r="E3997" s="1">
        <v>3.9210289393478099</v>
      </c>
      <c r="F3997" s="1">
        <v>3.5009707941120101</v>
      </c>
      <c r="G3997" s="1">
        <v>4.2855182517054198</v>
      </c>
      <c r="H3997" s="1">
        <v>28.2251357686457</v>
      </c>
      <c r="I3997" s="1">
        <v>21.871689533784899</v>
      </c>
      <c r="J3997" s="1">
        <v>27.302090487010101</v>
      </c>
      <c r="K3997" s="1">
        <v>15</v>
      </c>
      <c r="L3997" s="1">
        <v>27.459655407464901</v>
      </c>
      <c r="M3997" s="1">
        <v>27.774999999999999</v>
      </c>
    </row>
    <row r="3998" spans="1:13">
      <c r="A3998" s="2">
        <v>2.7749999999999999</v>
      </c>
      <c r="B3998" s="1">
        <v>25.917343838066699</v>
      </c>
      <c r="C3998" s="1">
        <v>25.932085369604199</v>
      </c>
      <c r="D3998" s="1">
        <v>25.9996490823575</v>
      </c>
      <c r="E3998" s="1">
        <v>3.9110603721862298</v>
      </c>
      <c r="F3998" s="1">
        <v>3.4922985736280898</v>
      </c>
      <c r="G3998" s="1">
        <v>4.27151942801998</v>
      </c>
      <c r="H3998" s="1">
        <v>28.233265772867899</v>
      </c>
      <c r="I3998" s="1">
        <v>21.877990688547101</v>
      </c>
      <c r="J3998" s="1">
        <v>27.352404237383901</v>
      </c>
      <c r="K3998" s="1">
        <v>15</v>
      </c>
      <c r="L3998" s="1">
        <v>27.394910498106501</v>
      </c>
      <c r="M3998" s="1">
        <v>27.759999999999899</v>
      </c>
    </row>
    <row r="3999" spans="1:13">
      <c r="A3999" s="2">
        <v>2.77569444444444</v>
      </c>
      <c r="B3999" s="1">
        <v>25.9145750433952</v>
      </c>
      <c r="C3999" s="1">
        <v>25.929597857663499</v>
      </c>
      <c r="D3999" s="1">
        <v>25.995309509326301</v>
      </c>
      <c r="E3999" s="1">
        <v>3.90114626756682</v>
      </c>
      <c r="F3999" s="1">
        <v>3.4836837815046802</v>
      </c>
      <c r="G3999" s="1">
        <v>4.2575365428701399</v>
      </c>
      <c r="H3999" s="1">
        <v>28.241151274757001</v>
      </c>
      <c r="I3999" s="1">
        <v>21.883686795709099</v>
      </c>
      <c r="J3999" s="1">
        <v>27.403183518116901</v>
      </c>
      <c r="K3999" s="1">
        <v>15</v>
      </c>
      <c r="L3999" s="1">
        <v>27.330549608322499</v>
      </c>
      <c r="M3999" s="1">
        <v>27.745000000000001</v>
      </c>
    </row>
    <row r="4000" spans="1:13">
      <c r="A4000" s="2">
        <v>2.7763888888888899</v>
      </c>
      <c r="B4000" s="1">
        <v>25.911821113264899</v>
      </c>
      <c r="C4000" s="1">
        <v>25.927128253107401</v>
      </c>
      <c r="D4000" s="1">
        <v>25.9909752674759</v>
      </c>
      <c r="E4000" s="1">
        <v>3.8912865871549198</v>
      </c>
      <c r="F4000" s="1">
        <v>3.4751263783797901</v>
      </c>
      <c r="G4000" s="1">
        <v>4.24356984421029</v>
      </c>
      <c r="H4000" s="1">
        <v>28.248794316316001</v>
      </c>
      <c r="I4000" s="1">
        <v>21.888779609145001</v>
      </c>
      <c r="J4000" s="1">
        <v>27.4544270956318</v>
      </c>
      <c r="K4000" s="1">
        <v>15</v>
      </c>
      <c r="L4000" s="1">
        <v>27.2665701758126</v>
      </c>
      <c r="M4000" s="1">
        <v>27.73</v>
      </c>
    </row>
    <row r="4001" spans="1:13">
      <c r="A4001" s="2">
        <v>2.77708333333333</v>
      </c>
      <c r="B4001" s="1">
        <v>25.9090820676216</v>
      </c>
      <c r="C4001" s="1">
        <v>25.924676481337102</v>
      </c>
      <c r="D4001" s="1">
        <v>25.9866463462916</v>
      </c>
      <c r="E4001" s="1">
        <v>3.8814812725094101</v>
      </c>
      <c r="F4001" s="1">
        <v>3.4666262964333199</v>
      </c>
      <c r="G4001" s="1">
        <v>4.2296195388452</v>
      </c>
      <c r="H4001" s="1">
        <v>28.256196850169701</v>
      </c>
      <c r="I4001" s="1">
        <v>21.893270960028801</v>
      </c>
      <c r="J4001" s="1">
        <v>27.506133861392598</v>
      </c>
      <c r="K4001" s="1">
        <v>15</v>
      </c>
      <c r="L4001" s="1">
        <v>27.202969525314401</v>
      </c>
      <c r="M4001" s="1">
        <v>27.715</v>
      </c>
    </row>
    <row r="4002" spans="1:13">
      <c r="A4002" s="2">
        <v>2.7777777777777799</v>
      </c>
      <c r="B4002" s="1">
        <v>25.906357908455099</v>
      </c>
      <c r="C4002" s="1">
        <v>25.922242455338601</v>
      </c>
      <c r="D4002" s="1">
        <v>25.9823227270955</v>
      </c>
      <c r="E4002" s="1">
        <v>3.8717302254766399</v>
      </c>
      <c r="F4002" s="1">
        <v>3.4581834228940198</v>
      </c>
      <c r="G4002" s="1">
        <v>4.2156857721631003</v>
      </c>
      <c r="H4002" s="1">
        <v>28.263360760208698</v>
      </c>
      <c r="I4002" s="1">
        <v>21.897162764851402</v>
      </c>
      <c r="J4002" s="1">
        <v>27.5583028386176</v>
      </c>
      <c r="K4002" s="1">
        <v>15</v>
      </c>
      <c r="L4002" s="1">
        <v>27.139744833227699</v>
      </c>
      <c r="M4002" s="1">
        <v>27.7</v>
      </c>
    </row>
    <row r="4003" spans="1:13">
      <c r="A4003" s="2">
        <v>2.77847222222222</v>
      </c>
      <c r="B4003" s="1">
        <v>25.9036486158986</v>
      </c>
      <c r="C4003" s="1">
        <v>25.919826074067</v>
      </c>
      <c r="D4003" s="1">
        <v>25.9780043849123</v>
      </c>
      <c r="E4003" s="1">
        <v>3.8620333178391602</v>
      </c>
      <c r="F4003" s="1">
        <v>3.4497976096205201</v>
      </c>
      <c r="G4003" s="1">
        <v>4.2017686410065496</v>
      </c>
      <c r="H4003" s="1">
        <v>28.270287873359301</v>
      </c>
      <c r="I4003" s="1">
        <v>21.900457021348998</v>
      </c>
      <c r="J4003" s="1">
        <v>27.610933164096</v>
      </c>
      <c r="K4003" s="1">
        <v>15</v>
      </c>
      <c r="L4003" s="1">
        <v>27.076893138101202</v>
      </c>
      <c r="M4003" s="1">
        <v>27.684999999999999</v>
      </c>
    </row>
    <row r="4004" spans="1:13">
      <c r="A4004" s="2">
        <v>2.7791666666666699</v>
      </c>
      <c r="B4004" s="1">
        <v>25.9009541466482</v>
      </c>
      <c r="C4004" s="1">
        <v>25.917427222056101</v>
      </c>
      <c r="D4004" s="1">
        <v>25.973691290760701</v>
      </c>
      <c r="E4004" s="1">
        <v>3.8523903858047999</v>
      </c>
      <c r="F4004" s="1">
        <v>3.4414686695528101</v>
      </c>
      <c r="G4004" s="1">
        <v>4.1878681905887696</v>
      </c>
      <c r="H4004" s="1">
        <v>28.276979983827498</v>
      </c>
      <c r="I4004" s="1">
        <v>21.903155812275799</v>
      </c>
      <c r="J4004" s="1">
        <v>27.664024073526399</v>
      </c>
      <c r="K4004" s="1">
        <v>15</v>
      </c>
      <c r="L4004" s="1">
        <v>27.014411327275901</v>
      </c>
      <c r="M4004" s="1">
        <v>27.669999999999899</v>
      </c>
    </row>
    <row r="4005" spans="1:13">
      <c r="A4005" s="2">
        <v>2.77986111111111</v>
      </c>
      <c r="B4005" s="1">
        <v>25.898274433253999</v>
      </c>
      <c r="C4005" s="1">
        <v>25.915045769116901</v>
      </c>
      <c r="D4005" s="1">
        <v>25.9693834130772</v>
      </c>
      <c r="E4005" s="1">
        <v>3.8428012276800301</v>
      </c>
      <c r="F4005" s="1">
        <v>3.4331963760387301</v>
      </c>
      <c r="G4005" s="1">
        <v>4.17398441530728</v>
      </c>
      <c r="H4005" s="1">
        <v>28.283438877286201</v>
      </c>
      <c r="I4005" s="1">
        <v>21.905261307890399</v>
      </c>
      <c r="J4005" s="1">
        <v>27.7175748809297</v>
      </c>
      <c r="K4005" s="1">
        <v>15</v>
      </c>
      <c r="L4005" s="1">
        <v>26.952296130799301</v>
      </c>
      <c r="M4005" s="1">
        <v>27.654999999999902</v>
      </c>
    </row>
    <row r="4006" spans="1:13">
      <c r="A4006" s="2">
        <v>2.7805555555555599</v>
      </c>
      <c r="B4006" s="1">
        <v>25.895609384023199</v>
      </c>
      <c r="C4006" s="1">
        <v>25.912681570035001</v>
      </c>
      <c r="D4006" s="1">
        <v>25.9650807182976</v>
      </c>
      <c r="E4006" s="1">
        <v>3.83326560181853</v>
      </c>
      <c r="F4006" s="1">
        <v>3.4249804623876798</v>
      </c>
      <c r="G4006" s="1">
        <v>4.1601172600138003</v>
      </c>
      <c r="H4006" s="1">
        <v>28.289666355114498</v>
      </c>
      <c r="I4006" s="1">
        <v>21.906775768570999</v>
      </c>
      <c r="J4006" s="1">
        <v>27.7715849558621</v>
      </c>
      <c r="K4006" s="1">
        <v>15</v>
      </c>
      <c r="L4006" s="1">
        <v>26.890544117358001</v>
      </c>
      <c r="M4006" s="1">
        <v>27.64</v>
      </c>
    </row>
    <row r="4007" spans="1:13">
      <c r="A4007" s="2">
        <v>2.78125</v>
      </c>
      <c r="B4007" s="1">
        <v>25.8929588833489</v>
      </c>
      <c r="C4007" s="1">
        <v>25.9103344642322</v>
      </c>
      <c r="D4007" s="1">
        <v>25.960783170699301</v>
      </c>
      <c r="E4007" s="1">
        <v>3.82378322478738</v>
      </c>
      <c r="F4007" s="1">
        <v>3.41682062153764</v>
      </c>
      <c r="G4007" s="1">
        <v>4.1462666214781203</v>
      </c>
      <c r="H4007" s="1">
        <v>28.295664257703301</v>
      </c>
      <c r="I4007" s="1">
        <v>21.907701547681899</v>
      </c>
      <c r="J4007" s="1">
        <v>27.826053700236798</v>
      </c>
      <c r="K4007" s="1">
        <v>15</v>
      </c>
      <c r="L4007" s="1">
        <v>26.829151691283499</v>
      </c>
      <c r="M4007" s="1">
        <v>27.625</v>
      </c>
    </row>
    <row r="4008" spans="1:13">
      <c r="A4008" s="2">
        <v>2.7819444444444401</v>
      </c>
      <c r="B4008" s="1">
        <v>25.890322792344001</v>
      </c>
      <c r="C4008" s="1">
        <v>25.908004275404402</v>
      </c>
      <c r="D4008" s="1">
        <v>25.956490731666001</v>
      </c>
      <c r="E4008" s="1">
        <v>3.8143537696451402</v>
      </c>
      <c r="F4008" s="1">
        <v>3.40871650569827</v>
      </c>
      <c r="G4008" s="1">
        <v>4.1324323497789202</v>
      </c>
      <c r="H4008" s="1">
        <v>28.301434486156701</v>
      </c>
      <c r="I4008" s="1">
        <v>21.908041094815299</v>
      </c>
      <c r="J4008" s="1">
        <v>27.880980526233699</v>
      </c>
      <c r="K4008" s="1">
        <v>15</v>
      </c>
      <c r="L4008" s="1">
        <v>26.768115089699801</v>
      </c>
      <c r="M4008" s="1">
        <v>27.61</v>
      </c>
    </row>
    <row r="4009" spans="1:13">
      <c r="A4009" s="2">
        <v>2.78263888888889</v>
      </c>
      <c r="B4009" s="1">
        <v>25.887700949700999</v>
      </c>
      <c r="C4009" s="1">
        <v>25.905690811167499</v>
      </c>
      <c r="D4009" s="1">
        <v>25.952203358553199</v>
      </c>
      <c r="E4009" s="1">
        <v>3.80497686429127</v>
      </c>
      <c r="F4009" s="1">
        <v>3.4006677259049001</v>
      </c>
      <c r="G4009" s="1">
        <v>4.1186142494706903</v>
      </c>
      <c r="H4009" s="1">
        <v>28.306979021880501</v>
      </c>
      <c r="I4009" s="1">
        <v>21.9077969594303</v>
      </c>
      <c r="J4009" s="1">
        <v>27.9363648363286</v>
      </c>
      <c r="K4009" s="1">
        <v>15</v>
      </c>
      <c r="L4009" s="1">
        <v>26.7074303792661</v>
      </c>
      <c r="M4009" s="1">
        <v>27.594999999999999</v>
      </c>
    </row>
    <row r="4010" spans="1:13">
      <c r="A4010" s="2">
        <v>2.7833333333333301</v>
      </c>
      <c r="B4010" s="1">
        <v>25.8850931727148</v>
      </c>
      <c r="C4010" s="1">
        <v>25.903393862744899</v>
      </c>
      <c r="D4010" s="1">
        <v>25.9479210033216</v>
      </c>
      <c r="E4010" s="1">
        <v>3.7956520898749901</v>
      </c>
      <c r="F4010" s="1">
        <v>3.3926738514553199</v>
      </c>
      <c r="G4010" s="1">
        <v>4.1048120804461501</v>
      </c>
      <c r="H4010" s="1">
        <v>28.312299943681001</v>
      </c>
      <c r="I4010" s="1">
        <v>21.906971794831399</v>
      </c>
      <c r="J4010" s="1">
        <v>27.992206006060499</v>
      </c>
      <c r="K4010" s="1">
        <v>15</v>
      </c>
      <c r="L4010" s="1">
        <v>26.647093452332498</v>
      </c>
      <c r="M4010" s="1">
        <v>27.58</v>
      </c>
    </row>
    <row r="4011" spans="1:13">
      <c r="A4011" s="2">
        <v>2.78402777777778</v>
      </c>
      <c r="B4011" s="1">
        <v>25.882499258405701</v>
      </c>
      <c r="C4011" s="1">
        <v>25.901113204715099</v>
      </c>
      <c r="D4011" s="1">
        <v>25.943643611068602</v>
      </c>
      <c r="E4011" s="1">
        <v>3.7863789793078899</v>
      </c>
      <c r="F4011" s="1">
        <v>3.3847344092604899</v>
      </c>
      <c r="G4011" s="1">
        <v>4.0910255585083899</v>
      </c>
      <c r="H4011" s="1">
        <v>28.3173994421015</v>
      </c>
      <c r="I4011" s="1">
        <v>21.905568362351801</v>
      </c>
      <c r="J4011" s="1">
        <v>28.048503369803701</v>
      </c>
      <c r="K4011" s="1">
        <v>15</v>
      </c>
      <c r="L4011" s="1">
        <v>26.587100022648499</v>
      </c>
      <c r="M4011" s="1">
        <v>27.564999999999898</v>
      </c>
    </row>
    <row r="4012" spans="1:13">
      <c r="A4012" s="2">
        <v>2.7847222222222201</v>
      </c>
      <c r="B4012" s="1">
        <v>25.8799189846827</v>
      </c>
      <c r="C4012" s="1">
        <v>25.898848594825001</v>
      </c>
      <c r="D4012" s="1">
        <v>25.9393711185547</v>
      </c>
      <c r="E4012" s="1">
        <v>3.7771570159150301</v>
      </c>
      <c r="F4012" s="1">
        <v>3.3768488831410801</v>
      </c>
      <c r="G4012" s="1">
        <v>4.0772543556827703</v>
      </c>
      <c r="H4012" s="1">
        <v>28.322279830866499</v>
      </c>
      <c r="I4012" s="1">
        <v>21.903589535596598</v>
      </c>
      <c r="J4012" s="1">
        <v>28.1052562095757</v>
      </c>
      <c r="K4012" s="1">
        <v>15</v>
      </c>
      <c r="L4012" s="1">
        <v>26.5274456208667</v>
      </c>
      <c r="M4012" s="1">
        <v>27.549999999999901</v>
      </c>
    </row>
    <row r="4013" spans="1:13">
      <c r="A4013" s="2">
        <v>2.78541666666667</v>
      </c>
      <c r="B4013" s="1">
        <v>25.877352111481901</v>
      </c>
      <c r="C4013" s="1">
        <v>25.8965997738559</v>
      </c>
      <c r="D4013" s="1">
        <v>25.935103452783199</v>
      </c>
      <c r="E4013" s="1">
        <v>3.76798563226951</v>
      </c>
      <c r="F4013" s="1">
        <v>3.3690167131175701</v>
      </c>
      <c r="G4013" s="1">
        <v>4.0634981003305697</v>
      </c>
      <c r="H4013" s="1">
        <v>28.326943555436898</v>
      </c>
      <c r="I4013" s="1">
        <v>21.9010383046129</v>
      </c>
      <c r="J4013" s="1">
        <v>28.162463746748301</v>
      </c>
      <c r="K4013" s="1">
        <v>15</v>
      </c>
      <c r="L4013" s="1">
        <v>26.468125590107402</v>
      </c>
      <c r="M4013" s="1">
        <v>27.535</v>
      </c>
    </row>
    <row r="4014" spans="1:13">
      <c r="A4014" s="2">
        <v>2.7861111111111101</v>
      </c>
      <c r="B4014" s="1">
        <v>25.874798381828299</v>
      </c>
      <c r="C4014" s="1">
        <v>25.894366465530801</v>
      </c>
      <c r="D4014" s="1">
        <v>25.930840529670501</v>
      </c>
      <c r="E4014" s="1">
        <v>3.75886420921919</v>
      </c>
      <c r="F4014" s="1">
        <v>3.3612372947161702</v>
      </c>
      <c r="G4014" s="1">
        <v>4.0497563771009801</v>
      </c>
      <c r="H4014" s="1">
        <v>28.331393198818098</v>
      </c>
      <c r="I4014" s="1">
        <v>21.897917779890399</v>
      </c>
      <c r="J4014" s="1">
        <v>28.220125136457401</v>
      </c>
      <c r="K4014" s="1">
        <v>15</v>
      </c>
      <c r="L4014" s="1">
        <v>26.409135081739599</v>
      </c>
      <c r="M4014" s="1">
        <v>27.52</v>
      </c>
    </row>
    <row r="4015" spans="1:13">
      <c r="A4015" s="2">
        <v>2.78680555555556</v>
      </c>
      <c r="B4015" s="1">
        <v>25.872257522778401</v>
      </c>
      <c r="C4015" s="1">
        <v>25.892148376444201</v>
      </c>
      <c r="D4015" s="1">
        <v>25.926582252826801</v>
      </c>
      <c r="E4015" s="1">
        <v>3.7497920750999598</v>
      </c>
      <c r="F4015" s="1">
        <v>3.3535099783040101</v>
      </c>
      <c r="G4015" s="1">
        <v>4.0360287267533499</v>
      </c>
      <c r="H4015" s="1">
        <v>28.335631484870699</v>
      </c>
      <c r="I4015" s="1">
        <v>21.894231196139302</v>
      </c>
      <c r="J4015" s="1">
        <v>28.2782394644533</v>
      </c>
      <c r="K4015" s="1">
        <v>15</v>
      </c>
      <c r="L4015" s="1">
        <v>26.3504690514422</v>
      </c>
      <c r="M4015" s="1">
        <v>27.504999999999999</v>
      </c>
    </row>
    <row r="4016" spans="1:13">
      <c r="A4016" s="2">
        <v>2.7875000000000001</v>
      </c>
      <c r="B4016" s="1">
        <v>25.8697292462187</v>
      </c>
      <c r="C4016" s="1">
        <v>25.889945196004302</v>
      </c>
      <c r="D4016" s="1">
        <v>25.922328512459799</v>
      </c>
      <c r="E4016" s="1">
        <v>3.7407685051087598</v>
      </c>
      <c r="F4016" s="1">
        <v>3.3458340684510199</v>
      </c>
      <c r="G4016" s="1">
        <v>4.0223146458641299</v>
      </c>
      <c r="H4016" s="1">
        <v>28.3396612794444</v>
      </c>
      <c r="I4016" s="1">
        <v>21.8899819158217</v>
      </c>
      <c r="J4016" s="1">
        <v>28.336805746117701</v>
      </c>
      <c r="K4016" s="1">
        <v>15</v>
      </c>
      <c r="L4016" s="1">
        <v>26.292122255521701</v>
      </c>
      <c r="M4016" s="1">
        <v>27.49</v>
      </c>
    </row>
    <row r="4017" spans="1:13">
      <c r="A4017" s="2">
        <v>2.7881944444444402</v>
      </c>
      <c r="B4017" s="1">
        <v>25.867213249509</v>
      </c>
      <c r="C4017" s="1">
        <v>25.8877565963788</v>
      </c>
      <c r="D4017" s="1">
        <v>25.918079184409802</v>
      </c>
      <c r="E4017" s="1">
        <v>3.73179272080462</v>
      </c>
      <c r="F4017" s="1">
        <v>3.3382088233120402</v>
      </c>
      <c r="G4017" s="1">
        <v>4.0086135864307497</v>
      </c>
      <c r="H4017" s="1">
        <v>28.3434855896895</v>
      </c>
      <c r="I4017" s="1">
        <v>21.885173432431198</v>
      </c>
      <c r="J4017" s="1">
        <v>28.395822927356299</v>
      </c>
      <c r="K4017" s="1">
        <v>15</v>
      </c>
      <c r="L4017" s="1">
        <v>26.2340892474284</v>
      </c>
      <c r="M4017" s="1">
        <v>27.474999999999898</v>
      </c>
    </row>
    <row r="4018" spans="1:13">
      <c r="A4018" s="2">
        <v>2.7888888888888901</v>
      </c>
      <c r="B4018" s="1">
        <v>25.8647092159724</v>
      </c>
      <c r="C4018" s="1">
        <v>25.885582232443198</v>
      </c>
      <c r="D4018" s="1">
        <v>25.913834129316701</v>
      </c>
      <c r="E4018" s="1">
        <v>3.7228638897013502</v>
      </c>
      <c r="F4018" s="1">
        <v>3.3306334540184799</v>
      </c>
      <c r="G4018" s="1">
        <v>3.9949249553801698</v>
      </c>
      <c r="H4018" s="1">
        <v>28.347107561904501</v>
      </c>
      <c r="I4018" s="1">
        <v>21.8798093735263</v>
      </c>
      <c r="J4018" s="1">
        <v>28.455289887067401</v>
      </c>
      <c r="K4018" s="1">
        <v>15</v>
      </c>
      <c r="L4018" s="1">
        <v>26.176364374407299</v>
      </c>
      <c r="M4018" s="1">
        <v>27.459999999999901</v>
      </c>
    </row>
    <row r="4019" spans="1:13">
      <c r="A4019" s="2">
        <v>2.7895833333333302</v>
      </c>
      <c r="B4019" s="1">
        <v>25.862216815242501</v>
      </c>
      <c r="C4019" s="1">
        <v>25.883421741728998</v>
      </c>
      <c r="D4019" s="1">
        <v>25.909593191921299</v>
      </c>
      <c r="E4019" s="1">
        <v>3.7139811249269599</v>
      </c>
      <c r="F4019" s="1">
        <v>3.3231071240769499</v>
      </c>
      <c r="G4019" s="1">
        <v>3.9812481140000502</v>
      </c>
      <c r="H4019" s="1">
        <v>28.3505304782522</v>
      </c>
      <c r="I4019" s="1">
        <v>21.873893503517198</v>
      </c>
      <c r="J4019" s="1">
        <v>28.515205440888298</v>
      </c>
      <c r="K4019" s="1">
        <v>15</v>
      </c>
      <c r="L4019" s="1">
        <v>26.118941774247801</v>
      </c>
      <c r="M4019" s="1">
        <v>27.445</v>
      </c>
    </row>
    <row r="4020" spans="1:13">
      <c r="A4020" s="2">
        <v>2.7902777777777801</v>
      </c>
      <c r="B4020" s="1">
        <v>25.8597357034811</v>
      </c>
      <c r="C4020" s="1">
        <v>25.881274744374199</v>
      </c>
      <c r="D4020" s="1">
        <v>25.905356200491401</v>
      </c>
      <c r="E4020" s="1">
        <v>3.7051434849233602</v>
      </c>
      <c r="F4020" s="1">
        <v>3.3156289487692101</v>
      </c>
      <c r="G4020" s="1">
        <v>3.9675823773061398</v>
      </c>
      <c r="H4020" s="1">
        <v>28.3537577526482</v>
      </c>
      <c r="I4020" s="1">
        <v>21.867429726212301</v>
      </c>
      <c r="J4020" s="1">
        <v>28.575568345931199</v>
      </c>
      <c r="K4020" s="1">
        <v>15</v>
      </c>
      <c r="L4020" s="1">
        <v>26.061815372113799</v>
      </c>
      <c r="M4020" s="1">
        <v>27.43</v>
      </c>
    </row>
    <row r="4021" spans="1:13">
      <c r="A4021" s="2">
        <v>2.7909722222222202</v>
      </c>
      <c r="B4021" s="1">
        <v>25.857265523444401</v>
      </c>
      <c r="C4021" s="1">
        <v>25.879140843037501</v>
      </c>
      <c r="D4021" s="1">
        <v>25.901122966320798</v>
      </c>
      <c r="E4021" s="1">
        <v>3.6963499733042702</v>
      </c>
      <c r="F4021" s="1">
        <v>3.30819799467411</v>
      </c>
      <c r="G4021" s="1">
        <v>3.95392701350892</v>
      </c>
      <c r="H4021" s="1">
        <v>28.3567929260809</v>
      </c>
      <c r="I4021" s="1">
        <v>21.860422087119499</v>
      </c>
      <c r="J4021" s="1">
        <v>28.636377306240199</v>
      </c>
      <c r="K4021" s="1">
        <v>15</v>
      </c>
      <c r="L4021" s="1">
        <v>26.004978877465</v>
      </c>
      <c r="M4021" s="1">
        <v>27.414999999999999</v>
      </c>
    </row>
    <row r="4022" spans="1:13">
      <c r="A4022" s="2">
        <v>2.7916666666666701</v>
      </c>
      <c r="B4022" s="1">
        <v>25.854805904652299</v>
      </c>
      <c r="C4022" s="1">
        <v>25.877019622989899</v>
      </c>
      <c r="D4022" s="1">
        <v>25.896893283542401</v>
      </c>
      <c r="E4022" s="1">
        <v>3.6875995379825501</v>
      </c>
      <c r="F4022" s="1">
        <v>3.3008132785326598</v>
      </c>
      <c r="G4022" s="1">
        <v>3.9402812426589602</v>
      </c>
      <c r="H4022" s="1">
        <v>28.359639661732</v>
      </c>
      <c r="I4022" s="1">
        <v>21.852874775628099</v>
      </c>
      <c r="J4022" s="1">
        <v>28.6976309788881</v>
      </c>
      <c r="K4022" s="1">
        <v>15</v>
      </c>
      <c r="L4022" s="1">
        <v>25.948425780657299</v>
      </c>
      <c r="M4022" s="1">
        <v>27.4</v>
      </c>
    </row>
    <row r="4023" spans="1:13">
      <c r="A4023" s="2">
        <v>2.7923611111111102</v>
      </c>
      <c r="B4023" s="1">
        <v>25.852438179706699</v>
      </c>
      <c r="C4023" s="1">
        <v>25.874958941862999</v>
      </c>
      <c r="D4023" s="1">
        <v>25.893244544844901</v>
      </c>
      <c r="E4023" s="1">
        <v>3.6788910719741499</v>
      </c>
      <c r="F4023" s="1">
        <v>3.2934737676017898</v>
      </c>
      <c r="G4023" s="1">
        <v>3.9266442370849699</v>
      </c>
      <c r="H4023" s="1">
        <v>28.3623017393097</v>
      </c>
      <c r="I4023" s="1">
        <v>21.844792126425599</v>
      </c>
      <c r="J4023" s="1">
        <v>28.7593279796857</v>
      </c>
      <c r="K4023" s="1">
        <v>15</v>
      </c>
      <c r="L4023" s="1">
        <v>25.892149351484399</v>
      </c>
      <c r="M4023" s="1">
        <v>27.384999999999899</v>
      </c>
    </row>
    <row r="4024" spans="1:13">
      <c r="A4024" s="2">
        <v>2.7930555555555601</v>
      </c>
      <c r="B4024" s="1">
        <v>25.8501204635511</v>
      </c>
      <c r="C4024" s="1">
        <v>25.872919318073102</v>
      </c>
      <c r="D4024" s="1">
        <v>25.890134139842601</v>
      </c>
      <c r="E4024" s="1">
        <v>3.67043420563988</v>
      </c>
      <c r="F4024" s="1">
        <v>3.28636156481131</v>
      </c>
      <c r="G4024" s="1">
        <v>3.9133088958314701</v>
      </c>
      <c r="H4024" s="1">
        <v>28.364631400674</v>
      </c>
      <c r="I4024" s="1">
        <v>21.836099565959099</v>
      </c>
      <c r="J4024" s="1">
        <v>28.8203949498808</v>
      </c>
      <c r="K4024" s="1">
        <v>15</v>
      </c>
      <c r="L4024" s="1">
        <v>25.837445280391702</v>
      </c>
      <c r="M4024" s="1">
        <v>27.369999999999902</v>
      </c>
    </row>
    <row r="4025" spans="1:13">
      <c r="A4025" s="2">
        <v>2.7937500000000002</v>
      </c>
      <c r="B4025" s="1">
        <v>25.8477744190034</v>
      </c>
      <c r="C4025" s="1">
        <v>25.870831384011201</v>
      </c>
      <c r="D4025" s="1">
        <v>25.887431201822899</v>
      </c>
      <c r="E4025" s="1">
        <v>3.6623347667207602</v>
      </c>
      <c r="F4025" s="1">
        <v>3.2795705653646001</v>
      </c>
      <c r="G4025" s="1">
        <v>3.9004513593905701</v>
      </c>
      <c r="H4025" s="1">
        <v>28.3666723929312</v>
      </c>
      <c r="I4025" s="1">
        <v>21.826885990673301</v>
      </c>
      <c r="J4025" s="1">
        <v>28.879996575348802</v>
      </c>
      <c r="K4025" s="1">
        <v>15</v>
      </c>
      <c r="L4025" s="1">
        <v>25.785016237952199</v>
      </c>
      <c r="M4025" s="1">
        <v>27.354999999999901</v>
      </c>
    </row>
    <row r="4026" spans="1:13">
      <c r="A4026" s="2">
        <v>2.7944444444444398</v>
      </c>
      <c r="B4026" s="1">
        <v>25.845335791343999</v>
      </c>
      <c r="C4026" s="1">
        <v>25.8686379226559</v>
      </c>
      <c r="D4026" s="1">
        <v>25.8849984683571</v>
      </c>
      <c r="E4026" s="1">
        <v>3.6545756665019602</v>
      </c>
      <c r="F4026" s="1">
        <v>3.2730898482380799</v>
      </c>
      <c r="G4026" s="1">
        <v>3.8881044108312399</v>
      </c>
      <c r="H4026" s="1">
        <v>28.368671278367501</v>
      </c>
      <c r="I4026" s="1">
        <v>21.817404819487699</v>
      </c>
      <c r="J4026" s="1">
        <v>28.937636003049501</v>
      </c>
      <c r="K4026" s="1">
        <v>15</v>
      </c>
      <c r="L4026" s="1">
        <v>25.7348590960008</v>
      </c>
      <c r="M4026" s="1">
        <v>27.34</v>
      </c>
    </row>
    <row r="4027" spans="1:13">
      <c r="A4027" s="2">
        <v>2.7951388888888902</v>
      </c>
      <c r="B4027" s="1">
        <v>25.842778971381499</v>
      </c>
      <c r="C4027" s="1">
        <v>25.866314565035701</v>
      </c>
      <c r="D4027" s="1">
        <v>25.8827329209909</v>
      </c>
      <c r="E4027" s="1">
        <v>3.6470590546240902</v>
      </c>
      <c r="F4027" s="1">
        <v>3.2668390159665499</v>
      </c>
      <c r="G4027" s="1">
        <v>3.8762018045457798</v>
      </c>
      <c r="H4027" s="1">
        <v>28.370984588433998</v>
      </c>
      <c r="I4027" s="1">
        <v>21.807997214021601</v>
      </c>
      <c r="J4027" s="1">
        <v>28.993088904268099</v>
      </c>
      <c r="K4027" s="1">
        <v>15</v>
      </c>
      <c r="L4027" s="1">
        <v>25.686500490181899</v>
      </c>
      <c r="M4027" s="1">
        <v>27.324999999999999</v>
      </c>
    </row>
    <row r="4028" spans="1:13">
      <c r="A4028" s="2">
        <v>2.7958333333333298</v>
      </c>
      <c r="B4028" s="1">
        <v>25.8401176680327</v>
      </c>
      <c r="C4028" s="1">
        <v>25.863870528250199</v>
      </c>
      <c r="D4028" s="1">
        <v>25.8805743578462</v>
      </c>
      <c r="E4028" s="1">
        <v>3.63966432464558</v>
      </c>
      <c r="F4028" s="1">
        <v>3.2607170601551698</v>
      </c>
      <c r="G4028" s="1">
        <v>3.8646415876015698</v>
      </c>
      <c r="H4028" s="1">
        <v>28.3739632727331</v>
      </c>
      <c r="I4028" s="1">
        <v>21.799000595350101</v>
      </c>
      <c r="J4028" s="1">
        <v>29.046286177740399</v>
      </c>
      <c r="K4028" s="1">
        <v>15</v>
      </c>
      <c r="L4028" s="1">
        <v>25.639321151081901</v>
      </c>
      <c r="M4028" s="1">
        <v>27.31</v>
      </c>
    </row>
    <row r="4029" spans="1:13">
      <c r="A4029" s="2">
        <v>2.7965277777777802</v>
      </c>
      <c r="B4029" s="1">
        <v>25.837391116997299</v>
      </c>
      <c r="C4029" s="1">
        <v>25.861337203683899</v>
      </c>
      <c r="D4029" s="1">
        <v>25.878494995591701</v>
      </c>
      <c r="E4029" s="1">
        <v>3.6322929848425498</v>
      </c>
      <c r="F4029" s="1">
        <v>3.2546402589853898</v>
      </c>
      <c r="G4029" s="1">
        <v>3.8533357516178102</v>
      </c>
      <c r="H4029" s="1">
        <v>28.377867381817399</v>
      </c>
      <c r="I4029" s="1">
        <v>21.7906824738529</v>
      </c>
      <c r="J4029" s="1">
        <v>29.097215110827399</v>
      </c>
      <c r="K4029" s="1">
        <v>15</v>
      </c>
      <c r="L4029" s="1">
        <v>25.592806230407799</v>
      </c>
      <c r="M4029" s="1">
        <v>27.294999999999899</v>
      </c>
    </row>
    <row r="4030" spans="1:13">
      <c r="A4030" s="2">
        <v>2.7972222222222198</v>
      </c>
      <c r="B4030" s="1">
        <v>25.834646413816099</v>
      </c>
      <c r="C4030" s="1">
        <v>25.858753457448401</v>
      </c>
      <c r="D4030" s="1">
        <v>25.876482959767198</v>
      </c>
      <c r="E4030" s="1">
        <v>3.6248892385788198</v>
      </c>
      <c r="F4030" s="1">
        <v>3.2485596736150102</v>
      </c>
      <c r="G4030" s="1">
        <v>3.8422336526376899</v>
      </c>
      <c r="H4030" s="1">
        <v>28.382830697147501</v>
      </c>
      <c r="I4030" s="1">
        <v>21.783213529824302</v>
      </c>
      <c r="J4030" s="1">
        <v>29.145866785453499</v>
      </c>
      <c r="K4030" s="1">
        <v>15</v>
      </c>
      <c r="L4030" s="1">
        <v>25.546660184480299</v>
      </c>
      <c r="M4030" s="1">
        <v>27.279999999999902</v>
      </c>
    </row>
    <row r="4031" spans="1:13">
      <c r="A4031" s="2">
        <v>2.7979166666666702</v>
      </c>
      <c r="B4031" s="1">
        <v>25.831924562257701</v>
      </c>
      <c r="C4031" s="1">
        <v>25.856154004915599</v>
      </c>
      <c r="D4031" s="1">
        <v>25.874528608614799</v>
      </c>
      <c r="E4031" s="1">
        <v>3.6174387263038201</v>
      </c>
      <c r="F4031" s="1">
        <v>3.2424602916447398</v>
      </c>
      <c r="G4031" s="1">
        <v>3.8313217638983299</v>
      </c>
      <c r="H4031" s="1">
        <v>28.3888693171656</v>
      </c>
      <c r="I4031" s="1">
        <v>21.776674254738602</v>
      </c>
      <c r="J4031" s="1">
        <v>29.192226833622499</v>
      </c>
      <c r="K4031" s="1">
        <v>15</v>
      </c>
      <c r="L4031" s="1">
        <v>25.5008007913789</v>
      </c>
      <c r="M4031" s="1">
        <v>27.265000000000001</v>
      </c>
    </row>
    <row r="4032" spans="1:13">
      <c r="A4032" s="2">
        <v>2.7986111111111098</v>
      </c>
      <c r="B4032" s="1">
        <v>25.829253433230399</v>
      </c>
      <c r="C4032" s="1">
        <v>25.853563532310901</v>
      </c>
      <c r="D4032" s="1">
        <v>25.872617538861</v>
      </c>
      <c r="E4032" s="1">
        <v>3.6099546631747801</v>
      </c>
      <c r="F4032" s="1">
        <v>3.2363495829255302</v>
      </c>
      <c r="G4032" s="1">
        <v>3.8206098061115301</v>
      </c>
      <c r="H4032" s="1">
        <v>28.395915452006001</v>
      </c>
      <c r="I4032" s="1">
        <v>21.771080159692598</v>
      </c>
      <c r="J4032" s="1">
        <v>29.2362914389862</v>
      </c>
      <c r="K4032" s="1">
        <v>15</v>
      </c>
      <c r="L4032" s="1">
        <v>25.455284146220698</v>
      </c>
      <c r="M4032" s="1">
        <v>27.25</v>
      </c>
    </row>
    <row r="4033" spans="1:13">
      <c r="A4033" s="2">
        <v>2.7993055555555602</v>
      </c>
      <c r="B4033" s="1">
        <v>25.826647152142002</v>
      </c>
      <c r="C4033" s="1">
        <v>25.8509961537865</v>
      </c>
      <c r="D4033" s="1">
        <v>25.870729968600699</v>
      </c>
      <c r="E4033" s="1">
        <v>3.6024612103285101</v>
      </c>
      <c r="F4033" s="1">
        <v>3.2302437405553999</v>
      </c>
      <c r="G4033" s="1">
        <v>3.8101139498037702</v>
      </c>
      <c r="H4033" s="1">
        <v>28.403856761376701</v>
      </c>
      <c r="I4033" s="1">
        <v>21.766410396156999</v>
      </c>
      <c r="J4033" s="1">
        <v>29.278088790618298</v>
      </c>
      <c r="K4033" s="1">
        <v>15</v>
      </c>
      <c r="L4033" s="1">
        <v>25.410215248753399</v>
      </c>
      <c r="M4033" s="1">
        <v>27.234999999999999</v>
      </c>
    </row>
    <row r="4034" spans="1:13">
      <c r="A4034" s="2">
        <v>2.8</v>
      </c>
      <c r="B4034" s="1">
        <v>25.824109454538899</v>
      </c>
      <c r="C4034" s="1">
        <v>25.848458138165199</v>
      </c>
      <c r="D4034" s="1">
        <v>25.8688439718096</v>
      </c>
      <c r="E4034" s="1">
        <v>3.5949807940306902</v>
      </c>
      <c r="F4034" s="1">
        <v>3.22415724752249</v>
      </c>
      <c r="G4034" s="1">
        <v>3.79984434841991</v>
      </c>
      <c r="H4034" s="1">
        <v>28.412567804289601</v>
      </c>
      <c r="I4034" s="1">
        <v>21.762629797979098</v>
      </c>
      <c r="J4034" s="1">
        <v>29.317692565257499</v>
      </c>
      <c r="K4034" s="1">
        <v>15</v>
      </c>
      <c r="L4034" s="1">
        <v>25.365681029379299</v>
      </c>
      <c r="M4034" s="1">
        <v>27.22</v>
      </c>
    </row>
    <row r="4035" spans="1:13">
      <c r="A4035" s="2">
        <v>2.8006944444444399</v>
      </c>
      <c r="B4035" s="1">
        <v>25.821638247937301</v>
      </c>
      <c r="C4035" s="1">
        <v>25.845951594181301</v>
      </c>
      <c r="D4035" s="1">
        <v>25.866939682820298</v>
      </c>
      <c r="E4035" s="1">
        <v>3.5875279168337499</v>
      </c>
      <c r="F4035" s="1">
        <v>3.2180978972640601</v>
      </c>
      <c r="G4035" s="1">
        <v>3.7897996990256102</v>
      </c>
      <c r="H4035" s="1">
        <v>28.421928378979899</v>
      </c>
      <c r="I4035" s="1">
        <v>21.759700796825999</v>
      </c>
      <c r="J4035" s="1">
        <v>29.355222640647199</v>
      </c>
      <c r="K4035" s="1">
        <v>15</v>
      </c>
      <c r="L4035" s="1">
        <v>25.321719380452301</v>
      </c>
      <c r="M4035" s="1">
        <v>27.204999999999998</v>
      </c>
    </row>
    <row r="4036" spans="1:13">
      <c r="A4036" s="2">
        <v>2.8013888888888898</v>
      </c>
      <c r="B4036" s="1">
        <v>25.8192293940509</v>
      </c>
      <c r="C4036" s="1">
        <v>25.843477461734199</v>
      </c>
      <c r="D4036" s="1">
        <v>25.865002421050502</v>
      </c>
      <c r="E4036" s="1">
        <v>3.5801086939642901</v>
      </c>
      <c r="F4036" s="1">
        <v>3.2120666092511598</v>
      </c>
      <c r="G4036" s="1">
        <v>3.7799679249060301</v>
      </c>
      <c r="H4036" s="1">
        <v>28.431830038041799</v>
      </c>
      <c r="I4036" s="1">
        <v>21.7575866019721</v>
      </c>
      <c r="J4036" s="1">
        <v>29.390835054080998</v>
      </c>
      <c r="K4036" s="1">
        <v>15</v>
      </c>
      <c r="L4036" s="1">
        <v>25.278319502810501</v>
      </c>
      <c r="M4036" s="1">
        <v>27.189999999999898</v>
      </c>
    </row>
    <row r="4037" spans="1:13">
      <c r="A4037" s="2">
        <v>2.8020833333333299</v>
      </c>
      <c r="B4037" s="1">
        <v>25.816878856856</v>
      </c>
      <c r="C4037" s="1">
        <v>25.841037110318101</v>
      </c>
      <c r="D4037" s="1">
        <v>25.863023906061699</v>
      </c>
      <c r="E4037" s="1">
        <v>3.5727236964450602</v>
      </c>
      <c r="F4037" s="1">
        <v>3.2060599923004802</v>
      </c>
      <c r="G4037" s="1">
        <v>3.7703302958045399</v>
      </c>
      <c r="H4037" s="1">
        <v>28.442175332884499</v>
      </c>
      <c r="I4037" s="1">
        <v>21.756249383017501</v>
      </c>
      <c r="J4037" s="1">
        <v>29.424706532550601</v>
      </c>
      <c r="K4037" s="1">
        <v>15</v>
      </c>
      <c r="L4037" s="1">
        <v>25.2354399484529</v>
      </c>
      <c r="M4037" s="1">
        <v>27.174999999999901</v>
      </c>
    </row>
    <row r="4038" spans="1:13">
      <c r="A4038" s="2">
        <v>2.8027777777777798</v>
      </c>
      <c r="B4038" s="1">
        <v>25.814583304017599</v>
      </c>
      <c r="C4038" s="1">
        <v>25.838632636990098</v>
      </c>
      <c r="D4038" s="1">
        <v>25.8610017438385</v>
      </c>
      <c r="E4038" s="1">
        <v>3.5653715741058001</v>
      </c>
      <c r="F4038" s="1">
        <v>3.2000735211414999</v>
      </c>
      <c r="G4038" s="1">
        <v>3.7608662093121898</v>
      </c>
      <c r="H4038" s="1">
        <v>28.452874614887399</v>
      </c>
      <c r="I4038" s="1">
        <v>21.755647227029399</v>
      </c>
      <c r="J4038" s="1">
        <v>29.45701900421</v>
      </c>
      <c r="K4038" s="1">
        <v>15</v>
      </c>
      <c r="L4038" s="1">
        <v>25.193030350778699</v>
      </c>
      <c r="M4038" s="1">
        <v>27.16</v>
      </c>
    </row>
    <row r="4039" spans="1:13">
      <c r="A4039" s="2">
        <v>2.8034722222222199</v>
      </c>
      <c r="B4039" s="1">
        <v>25.8123397532326</v>
      </c>
      <c r="C4039" s="1">
        <v>25.8362663765833</v>
      </c>
      <c r="D4039" s="1">
        <v>25.858937896438398</v>
      </c>
      <c r="E4039" s="1">
        <v>3.55805175531879</v>
      </c>
      <c r="F4039" s="1">
        <v>3.19410389034199</v>
      </c>
      <c r="G4039" s="1">
        <v>3.7515567763652098</v>
      </c>
      <c r="H4039" s="1">
        <v>28.463843686784301</v>
      </c>
      <c r="I4039" s="1">
        <v>21.755732331933501</v>
      </c>
      <c r="J4039" s="1">
        <v>29.4879476582589</v>
      </c>
      <c r="K4039" s="1">
        <v>15</v>
      </c>
      <c r="L4039" s="1">
        <v>25.151047519928699</v>
      </c>
      <c r="M4039" s="1">
        <v>27.145</v>
      </c>
    </row>
    <row r="4040" spans="1:13">
      <c r="A4040" s="2">
        <v>2.8041666666666698</v>
      </c>
      <c r="B4040" s="1">
        <v>25.810144931088502</v>
      </c>
      <c r="C4040" s="1">
        <v>25.833940196073499</v>
      </c>
      <c r="D4040" s="1">
        <v>25.856836911931499</v>
      </c>
      <c r="E4040" s="1">
        <v>3.5507655924744799</v>
      </c>
      <c r="F4040" s="1">
        <v>3.1881500172337498</v>
      </c>
      <c r="G4040" s="1">
        <v>3.7423865366013001</v>
      </c>
      <c r="H4040" s="1">
        <v>28.475003575621798</v>
      </c>
      <c r="I4040" s="1">
        <v>21.756451279307601</v>
      </c>
      <c r="J4040" s="1">
        <v>29.517653790843699</v>
      </c>
      <c r="K4040" s="1">
        <v>15</v>
      </c>
      <c r="L4040" s="1">
        <v>25.1094625511323</v>
      </c>
      <c r="M4040" s="1">
        <v>27.13</v>
      </c>
    </row>
    <row r="4041" spans="1:13">
      <c r="A4041" s="2">
        <v>2.8048611111111099</v>
      </c>
      <c r="B4041" s="1">
        <v>25.8079948159872</v>
      </c>
      <c r="C4041" s="1">
        <v>25.831654975352901</v>
      </c>
      <c r="D4041" s="1">
        <v>25.8547044615812</v>
      </c>
      <c r="E4041" s="1">
        <v>3.5435161610716102</v>
      </c>
      <c r="F4041" s="1">
        <v>3.18221287527893</v>
      </c>
      <c r="G4041" s="1">
        <v>3.7333435507225898</v>
      </c>
      <c r="H4041" s="1">
        <v>28.486282117242801</v>
      </c>
      <c r="I4041" s="1">
        <v>21.757747006694899</v>
      </c>
      <c r="J4041" s="1">
        <v>29.546281866832398</v>
      </c>
      <c r="K4041" s="1">
        <v>15</v>
      </c>
      <c r="L4041" s="1">
        <v>25.068260206135498</v>
      </c>
      <c r="M4041" s="1">
        <v>27.114999999999998</v>
      </c>
    </row>
    <row r="4042" spans="1:13">
      <c r="A4042" s="2">
        <v>2.8055555555555598</v>
      </c>
      <c r="B4042" s="1">
        <v>25.8058845547421</v>
      </c>
      <c r="C4042" s="1">
        <v>25.829410435582801</v>
      </c>
      <c r="D4042" s="1">
        <v>25.8525464104052</v>
      </c>
      <c r="E4042" s="1">
        <v>3.5363073268962002</v>
      </c>
      <c r="F4042" s="1">
        <v>3.1762946832828698</v>
      </c>
      <c r="G4042" s="1">
        <v>3.7244185624238701</v>
      </c>
      <c r="H4042" s="1">
        <v>28.4976162799707</v>
      </c>
      <c r="I4042" s="1">
        <v>21.759561539504599</v>
      </c>
      <c r="J4042" s="1">
        <v>29.5739593464181</v>
      </c>
      <c r="K4042" s="1">
        <v>15</v>
      </c>
      <c r="L4042" s="1">
        <v>25.027434031012199</v>
      </c>
      <c r="M4042" s="1">
        <v>27.099999999999898</v>
      </c>
    </row>
    <row r="4043" spans="1:13">
      <c r="A4043" s="2">
        <v>2.8062499999999999</v>
      </c>
      <c r="B4043" s="1">
        <v>25.8038087115374</v>
      </c>
      <c r="C4043" s="1">
        <v>25.827205279286201</v>
      </c>
      <c r="D4043" s="1">
        <v>25.850368384972999</v>
      </c>
      <c r="E4043" s="1">
        <v>3.5291427100045301</v>
      </c>
      <c r="F4043" s="1">
        <v>3.1703979877986899</v>
      </c>
      <c r="G4043" s="1">
        <v>3.7156039376290102</v>
      </c>
      <c r="H4043" s="1">
        <v>28.508954136792401</v>
      </c>
      <c r="I4043" s="1">
        <v>21.7618385638695</v>
      </c>
      <c r="J4043" s="1">
        <v>29.6007977817187</v>
      </c>
      <c r="K4043" s="1">
        <v>15</v>
      </c>
      <c r="L4043" s="1">
        <v>24.986980714524901</v>
      </c>
      <c r="M4043" s="1">
        <v>27.085000000000001</v>
      </c>
    </row>
    <row r="4044" spans="1:13">
      <c r="A4044" s="2">
        <v>2.80694444444444</v>
      </c>
      <c r="B4044" s="1">
        <v>25.801761682078698</v>
      </c>
      <c r="C4044" s="1">
        <v>25.8250374983974</v>
      </c>
      <c r="D4044" s="1">
        <v>25.8481756577197</v>
      </c>
      <c r="E4044" s="1">
        <v>3.5220249565130599</v>
      </c>
      <c r="F4044" s="1">
        <v>3.1645249916110298</v>
      </c>
      <c r="G4044" s="1">
        <v>3.70689285019923</v>
      </c>
      <c r="H4044" s="1">
        <v>28.520255813234499</v>
      </c>
      <c r="I4044" s="1">
        <v>21.7645252721397</v>
      </c>
      <c r="J4044" s="1">
        <v>29.626894139739999</v>
      </c>
      <c r="K4044" s="1">
        <v>15</v>
      </c>
      <c r="L4044" s="1">
        <v>24.946895971791299</v>
      </c>
      <c r="M4044" s="1">
        <v>27.07</v>
      </c>
    </row>
    <row r="4045" spans="1:13">
      <c r="A4045" s="2">
        <v>2.8076388888888899</v>
      </c>
      <c r="B4045" s="1">
        <v>25.7997381271758</v>
      </c>
      <c r="C4045" s="1">
        <v>25.822904725334801</v>
      </c>
      <c r="D4045" s="1">
        <v>25.845973181644801</v>
      </c>
      <c r="E4045" s="1">
        <v>3.5149554479774201</v>
      </c>
      <c r="F4045" s="1">
        <v>3.1586772428201302</v>
      </c>
      <c r="G4045" s="1">
        <v>3.6982788753914302</v>
      </c>
      <c r="H4045" s="1">
        <v>28.531493271428101</v>
      </c>
      <c r="I4045" s="1">
        <v>21.767573339611602</v>
      </c>
      <c r="J4045" s="1">
        <v>29.652331898078199</v>
      </c>
      <c r="K4045" s="1">
        <v>15</v>
      </c>
      <c r="L4045" s="1">
        <v>24.9071726877876</v>
      </c>
      <c r="M4045" s="1">
        <v>27.055</v>
      </c>
    </row>
    <row r="4046" spans="1:13">
      <c r="A4046" s="2">
        <v>2.80833333333333</v>
      </c>
      <c r="B4046" s="1">
        <v>25.797733292922199</v>
      </c>
      <c r="C4046" s="1">
        <v>25.8208045112058</v>
      </c>
      <c r="D4046" s="1">
        <v>25.8437656222765</v>
      </c>
      <c r="E4046" s="1">
        <v>3.5079343948457198</v>
      </c>
      <c r="F4046" s="1">
        <v>3.1528556434817401</v>
      </c>
      <c r="G4046" s="1">
        <v>3.68975595081546</v>
      </c>
      <c r="H4046" s="1">
        <v>28.5426491318009</v>
      </c>
      <c r="I4046" s="1">
        <v>21.770939157766001</v>
      </c>
      <c r="J4046" s="1">
        <v>29.6771818555825</v>
      </c>
      <c r="K4046" s="1">
        <v>15</v>
      </c>
      <c r="L4046" s="1">
        <v>24.8678010517561</v>
      </c>
      <c r="M4046" s="1">
        <v>27.04</v>
      </c>
    </row>
    <row r="4047" spans="1:13">
      <c r="A4047" s="2">
        <v>2.8090277777777799</v>
      </c>
      <c r="B4047" s="1">
        <v>25.795743171581599</v>
      </c>
      <c r="C4047" s="1">
        <v>25.818734488434298</v>
      </c>
      <c r="D4047" s="1">
        <v>25.841557324532001</v>
      </c>
      <c r="E4047" s="1">
        <v>3.5009611409265999</v>
      </c>
      <c r="F4047" s="1">
        <v>3.1470606350334198</v>
      </c>
      <c r="G4047" s="1">
        <v>3.6813185328900602</v>
      </c>
      <c r="H4047" s="1">
        <v>28.5537149512982</v>
      </c>
      <c r="I4047" s="1">
        <v>21.7745836167487</v>
      </c>
      <c r="J4047" s="1">
        <v>29.7015028625081</v>
      </c>
      <c r="K4047" s="1">
        <v>15</v>
      </c>
      <c r="L4047" s="1">
        <v>24.828769766350401</v>
      </c>
      <c r="M4047" s="1">
        <v>27.024999999999999</v>
      </c>
    </row>
    <row r="4048" spans="1:13">
      <c r="A4048" s="2">
        <v>2.80972222222222</v>
      </c>
      <c r="B4048" s="1">
        <v>25.793764526636298</v>
      </c>
      <c r="C4048" s="1">
        <v>25.8166924339214</v>
      </c>
      <c r="D4048" s="1">
        <v>25.839352225076802</v>
      </c>
      <c r="E4048" s="1">
        <v>3.4940345038052598</v>
      </c>
      <c r="F4048" s="1">
        <v>3.14129241546163</v>
      </c>
      <c r="G4048" s="1">
        <v>3.6729617727911199</v>
      </c>
      <c r="H4048" s="1">
        <v>28.564689368281201</v>
      </c>
      <c r="I4048" s="1">
        <v>21.778471722250298</v>
      </c>
      <c r="J4048" s="1">
        <v>29.7253426970852</v>
      </c>
      <c r="K4048" s="1">
        <v>15</v>
      </c>
      <c r="L4048" s="1">
        <v>24.790067409288799</v>
      </c>
      <c r="M4048" s="1">
        <v>27.009999999999899</v>
      </c>
    </row>
    <row r="4049" spans="1:13">
      <c r="A4049" s="2">
        <v>2.8104166666666699</v>
      </c>
      <c r="B4049" s="1">
        <v>25.791794831436501</v>
      </c>
      <c r="C4049" s="1">
        <v>25.814676270691301</v>
      </c>
      <c r="D4049" s="1">
        <v>25.837153748519199</v>
      </c>
      <c r="E4049" s="1">
        <v>3.4871530419149801</v>
      </c>
      <c r="F4049" s="1">
        <v>3.1355510982754802</v>
      </c>
      <c r="G4049" s="1">
        <v>3.6646816053528402</v>
      </c>
      <c r="H4049" s="1">
        <v>28.5755763856953</v>
      </c>
      <c r="I4049" s="1">
        <v>21.7825722268521</v>
      </c>
      <c r="J4049" s="1">
        <v>29.748739200225099</v>
      </c>
      <c r="K4049" s="1">
        <v>15</v>
      </c>
      <c r="L4049" s="1">
        <v>24.751683384133099</v>
      </c>
      <c r="M4049" s="1">
        <v>26.994999999999902</v>
      </c>
    </row>
    <row r="4050" spans="1:13">
      <c r="A4050" s="2">
        <v>2.81111111111111</v>
      </c>
      <c r="B4050" s="1">
        <v>25.789832172249401</v>
      </c>
      <c r="C4050" s="1">
        <v>25.812684047184899</v>
      </c>
      <c r="D4050" s="1">
        <v>25.834964727240699</v>
      </c>
      <c r="E4050" s="1">
        <v>3.4803152115149398</v>
      </c>
      <c r="F4050" s="1">
        <v>3.1298367841916601</v>
      </c>
      <c r="G4050" s="1">
        <v>3.6564747210591002</v>
      </c>
      <c r="H4050" s="1">
        <v>28.5863839130458</v>
      </c>
      <c r="I4050" s="1">
        <v>21.786857344958399</v>
      </c>
      <c r="J4050" s="1">
        <v>29.7717216511194</v>
      </c>
      <c r="K4050" s="1">
        <v>15</v>
      </c>
      <c r="L4050" s="1">
        <v>24.713608287781899</v>
      </c>
      <c r="M4050" s="1">
        <v>26.98</v>
      </c>
    </row>
    <row r="4051" spans="1:13">
      <c r="A4051" s="2">
        <v>2.8118055555555599</v>
      </c>
      <c r="B4051" s="1">
        <v>25.787875151268601</v>
      </c>
      <c r="C4051" s="1">
        <v>25.810713920701598</v>
      </c>
      <c r="D4051" s="1">
        <v>25.832787368745699</v>
      </c>
      <c r="E4051" s="1">
        <v>3.4735194303338401</v>
      </c>
      <c r="F4051" s="1">
        <v>3.1241495611583101</v>
      </c>
      <c r="G4051" s="1">
        <v>3.6483384471625602</v>
      </c>
      <c r="H4051" s="1">
        <v>28.5971225734922</v>
      </c>
      <c r="I4051" s="1">
        <v>21.791302540534002</v>
      </c>
      <c r="J4051" s="1">
        <v>29.7943122764169</v>
      </c>
      <c r="K4051" s="1">
        <v>15</v>
      </c>
      <c r="L4051" s="1">
        <v>24.6758338064624</v>
      </c>
      <c r="M4051" s="1">
        <v>26.965</v>
      </c>
    </row>
    <row r="4052" spans="1:13">
      <c r="A4052" s="2">
        <v>2.8125</v>
      </c>
      <c r="B4052" s="1">
        <v>25.785922805633099</v>
      </c>
      <c r="C4052" s="1">
        <v>25.808764155375901</v>
      </c>
      <c r="D4052" s="1">
        <v>25.830623274374499</v>
      </c>
      <c r="E4052" s="1">
        <v>3.46676408849076</v>
      </c>
      <c r="F4052" s="1">
        <v>3.1184894679767399</v>
      </c>
      <c r="G4052" s="1">
        <v>3.6402705876906798</v>
      </c>
      <c r="H4052" s="1">
        <v>28.6078047254795</v>
      </c>
      <c r="I4052" s="1">
        <v>21.7958863419619</v>
      </c>
      <c r="J4052" s="1">
        <v>29.816527755470101</v>
      </c>
      <c r="K4052" s="1">
        <v>15</v>
      </c>
      <c r="L4052" s="1">
        <v>24.638352373994</v>
      </c>
      <c r="M4052" s="1">
        <v>26.95</v>
      </c>
    </row>
    <row r="4053" spans="1:13">
      <c r="A4053" s="2">
        <v>2.8131944444444401</v>
      </c>
      <c r="B4053" s="1">
        <v>25.783974543288899</v>
      </c>
      <c r="C4053" s="1">
        <v>25.8068331327005</v>
      </c>
      <c r="D4053" s="1">
        <v>25.828473498220902</v>
      </c>
      <c r="E4053" s="1">
        <v>3.4600475459226399</v>
      </c>
      <c r="F4053" s="1">
        <v>3.1128564550891502</v>
      </c>
      <c r="G4053" s="1">
        <v>3.6322692685925499</v>
      </c>
      <c r="H4053" s="1">
        <v>28.618443640582498</v>
      </c>
      <c r="I4053" s="1">
        <v>21.800590140469598</v>
      </c>
      <c r="J4053" s="1">
        <v>29.8383806040205</v>
      </c>
      <c r="K4053" s="1">
        <v>15</v>
      </c>
      <c r="L4053" s="1">
        <v>24.601156811832901</v>
      </c>
      <c r="M4053" s="1">
        <v>26.934999999999999</v>
      </c>
    </row>
    <row r="4054" spans="1:13">
      <c r="A4054" s="2">
        <v>2.81388888888889</v>
      </c>
      <c r="B4054" s="1">
        <v>25.7820300889761</v>
      </c>
      <c r="C4054" s="1">
        <v>25.804919366760501</v>
      </c>
      <c r="D4054" s="1">
        <v>25.826338628621102</v>
      </c>
      <c r="E4054" s="1">
        <v>3.4533681404271999</v>
      </c>
      <c r="F4054" s="1">
        <v>3.1072503628467798</v>
      </c>
      <c r="G4054" s="1">
        <v>3.6243328161326098</v>
      </c>
      <c r="H4054" s="1">
        <v>28.629052798979998</v>
      </c>
      <c r="I4054" s="1">
        <v>21.805397950045801</v>
      </c>
      <c r="J4054" s="1">
        <v>29.859880364498402</v>
      </c>
      <c r="K4054" s="1">
        <v>15</v>
      </c>
      <c r="L4054" s="1">
        <v>24.5642400833812</v>
      </c>
      <c r="M4054" s="1">
        <v>26.919999999999899</v>
      </c>
    </row>
    <row r="4055" spans="1:13">
      <c r="A4055" s="2">
        <v>2.8145833333333301</v>
      </c>
      <c r="B4055" s="1">
        <v>25.7800894328883</v>
      </c>
      <c r="C4055" s="1">
        <v>25.803021516282701</v>
      </c>
      <c r="D4055" s="1">
        <v>25.824218875600501</v>
      </c>
      <c r="E4055" s="1">
        <v>3.44672421305448</v>
      </c>
      <c r="F4055" s="1">
        <v>3.1016709225019499</v>
      </c>
      <c r="G4055" s="1">
        <v>3.6164596763693599</v>
      </c>
      <c r="H4055" s="1">
        <v>28.6396452895336</v>
      </c>
      <c r="I4055" s="1">
        <v>21.810296130622699</v>
      </c>
      <c r="J4055" s="1">
        <v>29.881034579095001</v>
      </c>
      <c r="K4055" s="1">
        <v>15</v>
      </c>
      <c r="L4055" s="1">
        <v>24.5275951976542</v>
      </c>
      <c r="M4055" s="1">
        <v>26.905000000000001</v>
      </c>
    </row>
    <row r="4056" spans="1:13">
      <c r="A4056" s="2">
        <v>2.81527777777778</v>
      </c>
      <c r="B4056" s="1">
        <v>25.778152777752599</v>
      </c>
      <c r="C4056" s="1">
        <v>25.801138388825802</v>
      </c>
      <c r="D4056" s="1">
        <v>25.822114152910501</v>
      </c>
      <c r="E4056" s="1">
        <v>3.44011414528098</v>
      </c>
      <c r="F4056" s="1">
        <v>3.0961177744941102</v>
      </c>
      <c r="G4056" s="1">
        <v>3.6086483691243498</v>
      </c>
      <c r="H4056" s="1">
        <v>28.6502333189236</v>
      </c>
      <c r="I4056" s="1">
        <v>21.815273092070399</v>
      </c>
      <c r="J4056" s="1">
        <v>29.901849556848799</v>
      </c>
      <c r="K4056" s="1">
        <v>15</v>
      </c>
      <c r="L4056" s="1">
        <v>24.491215229062799</v>
      </c>
      <c r="M4056" s="1">
        <v>26.89</v>
      </c>
    </row>
    <row r="4057" spans="1:13">
      <c r="A4057" s="2">
        <v>2.8159722222222201</v>
      </c>
      <c r="B4057" s="1">
        <v>25.776220484107199</v>
      </c>
      <c r="C4057" s="1">
        <v>25.799268936308099</v>
      </c>
      <c r="D4057" s="1">
        <v>25.8200241493346</v>
      </c>
      <c r="E4057" s="1">
        <v>3.4335363976233002</v>
      </c>
      <c r="F4057" s="1">
        <v>3.0905904943946898</v>
      </c>
      <c r="G4057" s="1">
        <v>3.6008974638692699</v>
      </c>
      <c r="H4057" s="1">
        <v>28.660827839170199</v>
      </c>
      <c r="I4057" s="1">
        <v>21.820319001256301</v>
      </c>
      <c r="J4057" s="1">
        <v>29.922330963505399</v>
      </c>
      <c r="K4057" s="1">
        <v>15</v>
      </c>
      <c r="L4057" s="1">
        <v>24.455093392973499</v>
      </c>
      <c r="M4057" s="1">
        <v>26.875</v>
      </c>
    </row>
    <row r="4058" spans="1:13">
      <c r="A4058" s="2">
        <v>2.81666666666667</v>
      </c>
      <c r="B4058" s="1">
        <v>25.774293016423499</v>
      </c>
      <c r="C4058" s="1">
        <v>25.797412243890602</v>
      </c>
      <c r="D4058" s="1">
        <v>25.8179483885657</v>
      </c>
      <c r="E4058" s="1">
        <v>3.4269895405478201</v>
      </c>
      <c r="F4058" s="1">
        <v>3.0850886178084602</v>
      </c>
      <c r="G4058" s="1">
        <v>3.59320556571826</v>
      </c>
      <c r="H4058" s="1">
        <v>28.6714382976667</v>
      </c>
      <c r="I4058" s="1">
        <v>21.825425510508101</v>
      </c>
      <c r="J4058" s="1">
        <v>29.942484265959401</v>
      </c>
      <c r="K4058" s="1">
        <v>15</v>
      </c>
      <c r="L4058" s="1">
        <v>24.419223122771299</v>
      </c>
      <c r="M4058" s="1">
        <v>26.86</v>
      </c>
    </row>
    <row r="4059" spans="1:13">
      <c r="A4059" s="2">
        <v>2.8173611111111101</v>
      </c>
      <c r="B4059" s="1">
        <v>25.772370893665801</v>
      </c>
      <c r="C4059" s="1">
        <v>25.7955675153481</v>
      </c>
      <c r="D4059" s="1">
        <v>25.815886279301399</v>
      </c>
      <c r="E4059" s="1">
        <v>3.4204722729595001</v>
      </c>
      <c r="F4059" s="1">
        <v>3.0796116592634202</v>
      </c>
      <c r="G4059" s="1">
        <v>3.5855713041722299</v>
      </c>
      <c r="H4059" s="1">
        <v>28.682072503973998</v>
      </c>
      <c r="I4059" s="1">
        <v>21.830585517789601</v>
      </c>
      <c r="J4059" s="1">
        <v>29.9623150579752</v>
      </c>
      <c r="K4059" s="1">
        <v>15</v>
      </c>
      <c r="L4059" s="1">
        <v>24.383598117166699</v>
      </c>
      <c r="M4059" s="1">
        <v>26.844999999999999</v>
      </c>
    </row>
    <row r="4060" spans="1:13">
      <c r="A4060" s="2">
        <v>2.81805555555556</v>
      </c>
      <c r="B4060" s="1">
        <v>25.770454647394399</v>
      </c>
      <c r="C4060" s="1">
        <v>25.7937340579075</v>
      </c>
      <c r="D4060" s="1">
        <v>25.8138371577916</v>
      </c>
      <c r="E4060" s="1">
        <v>3.4139834276168601</v>
      </c>
      <c r="F4060" s="1">
        <v>3.0741591235633501</v>
      </c>
      <c r="G4060" s="1">
        <v>3.5779933215141901</v>
      </c>
      <c r="H4060" s="1">
        <v>28.692736598401499</v>
      </c>
      <c r="I4060" s="1">
        <v>21.8357929610799</v>
      </c>
      <c r="J4060" s="1">
        <v>29.9818292868298</v>
      </c>
      <c r="K4060" s="1">
        <v>15</v>
      </c>
      <c r="L4060" s="1">
        <v>24.348212350594402</v>
      </c>
      <c r="M4060" s="1">
        <v>26.83</v>
      </c>
    </row>
    <row r="4061" spans="1:13">
      <c r="A4061" s="2">
        <v>2.8187500000000001</v>
      </c>
      <c r="B4061" s="1">
        <v>25.768544788651699</v>
      </c>
      <c r="C4061" s="1">
        <v>25.791911268123599</v>
      </c>
      <c r="D4061" s="1">
        <v>25.811800323977899</v>
      </c>
      <c r="E4061" s="1">
        <v>3.40752196759856</v>
      </c>
      <c r="F4061" s="1">
        <v>3.0687305122607502</v>
      </c>
      <c r="G4061" s="1">
        <v>3.5704702628439402</v>
      </c>
      <c r="H4061" s="1">
        <v>28.7034351012794</v>
      </c>
      <c r="I4061" s="1">
        <v>21.841042643733399</v>
      </c>
      <c r="J4061" s="1">
        <v>30.001033394699402</v>
      </c>
      <c r="K4061" s="1">
        <v>15</v>
      </c>
      <c r="L4061" s="1">
        <v>24.313060057193301</v>
      </c>
      <c r="M4061" s="1">
        <v>26.814999999999898</v>
      </c>
    </row>
    <row r="4062" spans="1:13">
      <c r="A4062" s="2">
        <v>2.8194444444444402</v>
      </c>
      <c r="B4062" s="1">
        <v>25.766641784067499</v>
      </c>
      <c r="C4062" s="1">
        <v>25.790098619842801</v>
      </c>
      <c r="D4062" s="1">
        <v>25.8097750721933</v>
      </c>
      <c r="E4062" s="1">
        <v>3.4010869757206001</v>
      </c>
      <c r="F4062" s="1">
        <v>3.06332532595128</v>
      </c>
      <c r="G4062" s="1">
        <v>3.5630007674931599</v>
      </c>
      <c r="H4062" s="1">
        <v>28.714171021765999</v>
      </c>
      <c r="I4062" s="1">
        <v>21.8463300864769</v>
      </c>
      <c r="J4062" s="1">
        <v>30.019934387569101</v>
      </c>
      <c r="K4062" s="1">
        <v>15</v>
      </c>
      <c r="L4062" s="1">
        <v>24.2781357010935</v>
      </c>
      <c r="M4062" s="1">
        <v>26.8</v>
      </c>
    </row>
    <row r="4063" spans="1:13">
      <c r="A4063" s="2">
        <v>2.8201388888888901</v>
      </c>
      <c r="B4063" s="1">
        <v>25.764746039966401</v>
      </c>
      <c r="C4063" s="1">
        <v>25.788295653968099</v>
      </c>
      <c r="D4063" s="1">
        <v>25.807760716157301</v>
      </c>
      <c r="E4063" s="1">
        <v>3.3946776420333</v>
      </c>
      <c r="F4063" s="1">
        <v>3.0579430660699498</v>
      </c>
      <c r="G4063" s="1">
        <v>3.5555834651165399</v>
      </c>
      <c r="H4063" s="1">
        <v>28.724946005254601</v>
      </c>
      <c r="I4063" s="1">
        <v>21.851651400356101</v>
      </c>
      <c r="J4063" s="1">
        <v>30.038539842510399</v>
      </c>
      <c r="K4063" s="1">
        <v>15</v>
      </c>
      <c r="L4063" s="1">
        <v>24.2434339487843</v>
      </c>
      <c r="M4063" s="1">
        <v>26.785</v>
      </c>
    </row>
    <row r="4064" spans="1:13">
      <c r="A4064" s="2">
        <v>2.8208333333333302</v>
      </c>
      <c r="B4064" s="1">
        <v>25.7628578929958</v>
      </c>
      <c r="C4064" s="1">
        <v>25.786501969563599</v>
      </c>
      <c r="D4064" s="1">
        <v>25.805756608080902</v>
      </c>
      <c r="E4064" s="1">
        <v>3.3882932510850901</v>
      </c>
      <c r="F4064" s="1">
        <v>3.0525832369636001</v>
      </c>
      <c r="G4064" s="1">
        <v>3.5482169762926001</v>
      </c>
      <c r="H4064" s="1">
        <v>28.735760503489001</v>
      </c>
      <c r="I4064" s="1">
        <v>21.857003177413102</v>
      </c>
      <c r="J4064" s="1">
        <v>30.056857866451601</v>
      </c>
      <c r="K4064" s="1">
        <v>15</v>
      </c>
      <c r="L4064" s="1">
        <v>24.208949649551901</v>
      </c>
      <c r="M4064" s="1">
        <v>26.77</v>
      </c>
    </row>
    <row r="4065" spans="1:13">
      <c r="A4065" s="2">
        <v>2.8215277777777801</v>
      </c>
      <c r="B4065" s="1">
        <v>25.760977605839901</v>
      </c>
      <c r="C4065" s="1">
        <v>25.784717215882601</v>
      </c>
      <c r="D4065" s="1">
        <v>25.8037621519792</v>
      </c>
      <c r="E4065" s="1">
        <v>3.38193316977901</v>
      </c>
      <c r="F4065" s="1">
        <v>3.04724534840105</v>
      </c>
      <c r="G4065" s="1">
        <v>3.5408999167792601</v>
      </c>
      <c r="H4065" s="1">
        <v>28.746613955157201</v>
      </c>
      <c r="I4065" s="1">
        <v>21.862382397050599</v>
      </c>
      <c r="J4065" s="1">
        <v>30.074897019819499</v>
      </c>
      <c r="K4065" s="1">
        <v>15</v>
      </c>
      <c r="L4065" s="1">
        <v>24.174677824878099</v>
      </c>
      <c r="M4065" s="1">
        <v>26.754999999999999</v>
      </c>
    </row>
    <row r="4066" spans="1:13">
      <c r="A4066" s="2">
        <v>2.8222222222222202</v>
      </c>
      <c r="B4066" s="1">
        <v>25.7591053667688</v>
      </c>
      <c r="C4066" s="1">
        <v>25.782941085029901</v>
      </c>
      <c r="D4066" s="1">
        <v>25.801776811598401</v>
      </c>
      <c r="E4066" s="1">
        <v>3.3755968361573698</v>
      </c>
      <c r="F4066" s="1">
        <v>3.04192891838473</v>
      </c>
      <c r="G4066" s="1">
        <v>3.5336309042991698</v>
      </c>
      <c r="H4066" s="1">
        <v>28.757504967850799</v>
      </c>
      <c r="I4066" s="1">
        <v>21.867786346810298</v>
      </c>
      <c r="J4066" s="1">
        <v>30.0926662177853</v>
      </c>
      <c r="K4066" s="1">
        <v>15</v>
      </c>
      <c r="L4066" s="1">
        <v>24.140613664459099</v>
      </c>
      <c r="M4066" s="1">
        <v>26.74</v>
      </c>
    </row>
    <row r="4067" spans="1:13">
      <c r="A4067" s="2">
        <v>2.8229166666666701</v>
      </c>
      <c r="B4067" s="1">
        <v>25.757241292091798</v>
      </c>
      <c r="C4067" s="1">
        <v>25.781173305188702</v>
      </c>
      <c r="D4067" s="1">
        <v>25.799800113720799</v>
      </c>
      <c r="E4067" s="1">
        <v>3.3692837488848402</v>
      </c>
      <c r="F4067" s="1">
        <v>3.0366334757417701</v>
      </c>
      <c r="G4067" s="1">
        <v>3.5264085663963098</v>
      </c>
      <c r="H4067" s="1">
        <v>28.768431494772301</v>
      </c>
      <c r="I4067" s="1">
        <v>21.873212556689399</v>
      </c>
      <c r="J4067" s="1">
        <v>30.1101746204812</v>
      </c>
      <c r="K4067" s="1">
        <v>15</v>
      </c>
      <c r="L4067" s="1">
        <v>24.106752524962602</v>
      </c>
      <c r="M4067" s="1">
        <v>26.725000000000001</v>
      </c>
    </row>
    <row r="4068" spans="1:13">
      <c r="A4068" s="2">
        <v>2.8236111111111102</v>
      </c>
      <c r="B4068" s="1">
        <v>25.755385430830501</v>
      </c>
      <c r="C4068" s="1">
        <v>25.7794136344809</v>
      </c>
      <c r="D4068" s="1">
        <v>25.797831647806099</v>
      </c>
      <c r="E4068" s="1">
        <v>3.36299345723666</v>
      </c>
      <c r="F4068" s="1">
        <v>3.0313585620988799</v>
      </c>
      <c r="G4068" s="1">
        <v>3.5192315482076801</v>
      </c>
      <c r="H4068" s="1">
        <v>28.779391001182301</v>
      </c>
      <c r="I4068" s="1">
        <v>21.8786587459518</v>
      </c>
      <c r="J4068" s="1">
        <v>30.127431521349202</v>
      </c>
      <c r="K4068" s="1">
        <v>15</v>
      </c>
      <c r="L4068" s="1">
        <v>24.073089928422299</v>
      </c>
      <c r="M4068" s="1">
        <v>26.71</v>
      </c>
    </row>
    <row r="4069" spans="1:13">
      <c r="A4069" s="2">
        <v>2.8243055555555601</v>
      </c>
      <c r="B4069" s="1">
        <v>25.753537771057299</v>
      </c>
      <c r="C4069" s="1">
        <v>25.777661855562801</v>
      </c>
      <c r="D4069" s="1">
        <v>25.795871062950301</v>
      </c>
      <c r="E4069" s="1">
        <v>3.35672555159121</v>
      </c>
      <c r="F4069" s="1">
        <v>3.0261037330934002</v>
      </c>
      <c r="G4069" s="1">
        <v>3.51209851944538</v>
      </c>
      <c r="H4069" s="1">
        <v>28.790380616740102</v>
      </c>
      <c r="I4069" s="1">
        <v>21.884122781061901</v>
      </c>
      <c r="J4069" s="1">
        <v>30.1444462403723</v>
      </c>
      <c r="K4069" s="1">
        <v>15</v>
      </c>
      <c r="L4069" s="1">
        <v>24.039621558731199</v>
      </c>
      <c r="M4069" s="1">
        <v>26.695</v>
      </c>
    </row>
    <row r="4070" spans="1:13">
      <c r="A4070" s="2">
        <v>2.8250000000000002</v>
      </c>
      <c r="B4070" s="1">
        <v>25.751698247407901</v>
      </c>
      <c r="C4070" s="1">
        <v>25.7759177710203</v>
      </c>
      <c r="D4070" s="1">
        <v>25.793918063040898</v>
      </c>
      <c r="E4070" s="1">
        <v>3.3504796545854298</v>
      </c>
      <c r="F4070" s="1">
        <v>3.0208685588810602</v>
      </c>
      <c r="G4070" s="1">
        <v>3.5050081802752802</v>
      </c>
      <c r="H4070" s="1">
        <v>28.801397270922202</v>
      </c>
      <c r="I4070" s="1">
        <v>21.889602643123698</v>
      </c>
      <c r="J4070" s="1">
        <v>30.1612280267397</v>
      </c>
      <c r="K4070" s="1">
        <v>15</v>
      </c>
      <c r="L4070" s="1">
        <v>24.006343256119901</v>
      </c>
      <c r="M4070" s="1">
        <v>26.68</v>
      </c>
    </row>
    <row r="4071" spans="1:13">
      <c r="A4071" s="2">
        <v>2.8256944444444398</v>
      </c>
      <c r="B4071" s="1">
        <v>25.7498667492914</v>
      </c>
      <c r="C4071" s="1">
        <v>25.7741811995575</v>
      </c>
      <c r="D4071" s="1">
        <v>25.791972400820899</v>
      </c>
      <c r="E4071" s="1">
        <v>3.3442554131812501</v>
      </c>
      <c r="F4071" s="1">
        <v>3.0156526241373798</v>
      </c>
      <c r="G4071" s="1">
        <v>3.4979592660640901</v>
      </c>
      <c r="H4071" s="1">
        <v>28.812437809697599</v>
      </c>
      <c r="I4071" s="1">
        <v>21.895096403134001</v>
      </c>
      <c r="J4071" s="1">
        <v>30.177785973692998</v>
      </c>
      <c r="K4071" s="1">
        <v>15</v>
      </c>
      <c r="L4071" s="1">
        <v>23.973251010380999</v>
      </c>
      <c r="M4071" s="1">
        <v>26.664999999999999</v>
      </c>
    </row>
    <row r="4072" spans="1:13">
      <c r="A4072" s="2">
        <v>2.8263888888888902</v>
      </c>
      <c r="B4072" s="1">
        <v>25.7480431293483</v>
      </c>
      <c r="C4072" s="1">
        <v>25.772451972908101</v>
      </c>
      <c r="D4072" s="1">
        <v>25.790033871404699</v>
      </c>
      <c r="E4072" s="1">
        <v>3.3380524918577401</v>
      </c>
      <c r="F4072" s="1">
        <v>3.0104555277696199</v>
      </c>
      <c r="G4072" s="1">
        <v>3.49095055108898</v>
      </c>
      <c r="H4072" s="1">
        <v>28.823499092661599</v>
      </c>
      <c r="I4072" s="1">
        <v>21.900602203475302</v>
      </c>
      <c r="J4072" s="1">
        <v>30.1941289469653</v>
      </c>
      <c r="K4072" s="1">
        <v>15</v>
      </c>
      <c r="L4072" s="1">
        <v>23.940340953803201</v>
      </c>
      <c r="M4072" s="1">
        <v>26.65</v>
      </c>
    </row>
    <row r="4073" spans="1:13">
      <c r="A4073" s="2">
        <v>2.8270833333333298</v>
      </c>
      <c r="B4073" s="1">
        <v>25.746227211753801</v>
      </c>
      <c r="C4073" s="1">
        <v>25.770729933361402</v>
      </c>
      <c r="D4073" s="1">
        <v>25.788102305644902</v>
      </c>
      <c r="E4073" s="1">
        <v>3.3318705670467899</v>
      </c>
      <c r="F4073" s="1">
        <v>3.0052768825112599</v>
      </c>
      <c r="G4073" s="1">
        <v>3.4839808513276802</v>
      </c>
      <c r="H4073" s="1">
        <v>28.8345780707789</v>
      </c>
      <c r="I4073" s="1">
        <v>21.906118244309599</v>
      </c>
      <c r="J4073" s="1">
        <v>30.2102655272666</v>
      </c>
      <c r="K4073" s="1">
        <v>15</v>
      </c>
      <c r="L4073" s="1">
        <v>23.907609354550399</v>
      </c>
      <c r="M4073" s="1">
        <v>26.634999999999899</v>
      </c>
    </row>
    <row r="4074" spans="1:13">
      <c r="A4074" s="2">
        <v>2.8277777777777802</v>
      </c>
      <c r="B4074" s="1">
        <v>25.744418800040901</v>
      </c>
      <c r="C4074" s="1">
        <v>25.769014931787002</v>
      </c>
      <c r="D4074" s="1">
        <v>25.786177563643999</v>
      </c>
      <c r="E4074" s="1">
        <v>3.3257093228123802</v>
      </c>
      <c r="F4074" s="1">
        <v>3.0001163144969998</v>
      </c>
      <c r="G4074" s="1">
        <v>3.4770490264187801</v>
      </c>
      <c r="H4074" s="1">
        <v>28.845671845695499</v>
      </c>
      <c r="I4074" s="1">
        <v>21.911642773801901</v>
      </c>
      <c r="J4074" s="1">
        <v>30.2262039665933</v>
      </c>
      <c r="K4074" s="1">
        <v>15</v>
      </c>
      <c r="L4074" s="1">
        <v>23.875052610814802</v>
      </c>
      <c r="M4074" s="1">
        <v>26.62</v>
      </c>
    </row>
    <row r="4075" spans="1:13">
      <c r="A4075" s="2">
        <v>2.8284722222222198</v>
      </c>
      <c r="B4075" s="1">
        <v>25.742617684206699</v>
      </c>
      <c r="C4075" s="1">
        <v>25.767306826057101</v>
      </c>
      <c r="D4075" s="1">
        <v>25.7842595286311</v>
      </c>
      <c r="E4075" s="1">
        <v>3.3195684476754201</v>
      </c>
      <c r="F4075" s="1">
        <v>2.9949734628511102</v>
      </c>
      <c r="G4075" s="1">
        <v>3.47015398084991</v>
      </c>
      <c r="H4075" s="1">
        <v>28.856777712190102</v>
      </c>
      <c r="I4075" s="1">
        <v>21.9171740813462</v>
      </c>
      <c r="J4075" s="1">
        <v>30.2419521576428</v>
      </c>
      <c r="K4075" s="1">
        <v>15</v>
      </c>
      <c r="L4075" s="1">
        <v>23.842667245726499</v>
      </c>
      <c r="M4075" s="1">
        <v>26.605</v>
      </c>
    </row>
    <row r="4076" spans="1:13">
      <c r="A4076" s="2">
        <v>2.8291666666666702</v>
      </c>
      <c r="B4076" s="1">
        <v>25.740823646957601</v>
      </c>
      <c r="C4076" s="1">
        <v>25.765605479786899</v>
      </c>
      <c r="D4076" s="1">
        <v>25.782348101367401</v>
      </c>
      <c r="E4076" s="1">
        <v>3.3134476324269202</v>
      </c>
      <c r="F4076" s="1">
        <v>2.9898479792805399</v>
      </c>
      <c r="G4076" s="1">
        <v>3.4632946644167601</v>
      </c>
      <c r="H4076" s="1">
        <v>28.8678931857118</v>
      </c>
      <c r="I4076" s="1">
        <v>21.922710493152099</v>
      </c>
      <c r="J4076" s="1">
        <v>30.257517615236701</v>
      </c>
      <c r="K4076" s="1">
        <v>15</v>
      </c>
      <c r="L4076" s="1">
        <v>23.810449902804798</v>
      </c>
      <c r="M4076" s="1">
        <v>26.59</v>
      </c>
    </row>
    <row r="4077" spans="1:13">
      <c r="A4077" s="2">
        <v>2.8298611111111098</v>
      </c>
      <c r="B4077" s="1">
        <v>25.739036469024501</v>
      </c>
      <c r="C4077" s="1">
        <v>25.763910761333999</v>
      </c>
      <c r="D4077" s="1">
        <v>25.780443195195598</v>
      </c>
      <c r="E4077" s="1">
        <v>3.3073465687632599</v>
      </c>
      <c r="F4077" s="1">
        <v>2.9847395276610298</v>
      </c>
      <c r="G4077" s="1">
        <v>3.45647007201593</v>
      </c>
      <c r="H4077" s="1">
        <v>28.8790160171434</v>
      </c>
      <c r="I4077" s="1">
        <v>21.928250369672199</v>
      </c>
      <c r="J4077" s="1">
        <v>30.272907468375301</v>
      </c>
      <c r="K4077" s="1">
        <v>15</v>
      </c>
      <c r="L4077" s="1">
        <v>23.778397341714701</v>
      </c>
      <c r="M4077" s="1">
        <v>26.574999999999999</v>
      </c>
    </row>
    <row r="4078" spans="1:13">
      <c r="A4078" s="2">
        <v>2.8305555555555602</v>
      </c>
      <c r="B4078" s="1">
        <v>25.7372559335417</v>
      </c>
      <c r="C4078" s="1">
        <v>25.762222543016598</v>
      </c>
      <c r="D4078" s="1">
        <v>25.7785447318034</v>
      </c>
      <c r="E4078" s="1">
        <v>3.3012649485730199</v>
      </c>
      <c r="F4078" s="1">
        <v>2.97964778359714</v>
      </c>
      <c r="G4078" s="1">
        <v>3.4496792428427701</v>
      </c>
      <c r="H4078" s="1">
        <v>28.890144196958001</v>
      </c>
      <c r="I4078" s="1">
        <v>21.933792104441999</v>
      </c>
      <c r="J4078" s="1">
        <v>30.2881284613667</v>
      </c>
      <c r="K4078" s="1">
        <v>15</v>
      </c>
      <c r="L4078" s="1">
        <v>23.746506434138801</v>
      </c>
      <c r="M4078" s="1">
        <v>26.56</v>
      </c>
    </row>
    <row r="4079" spans="1:13">
      <c r="A4079" s="2">
        <v>2.8312499999999998</v>
      </c>
      <c r="B4079" s="1">
        <v>25.735481829525501</v>
      </c>
      <c r="C4079" s="1">
        <v>25.760540700515399</v>
      </c>
      <c r="D4079" s="1">
        <v>25.776652637727501</v>
      </c>
      <c r="E4079" s="1">
        <v>3.29520246373988</v>
      </c>
      <c r="F4079" s="1">
        <v>2.97457243396213</v>
      </c>
      <c r="G4079" s="1">
        <v>3.4429212591015301</v>
      </c>
      <c r="H4079" s="1">
        <v>28.901275950863202</v>
      </c>
      <c r="I4079" s="1">
        <v>21.939334123962698</v>
      </c>
      <c r="J4079" s="1">
        <v>30.303186962383101</v>
      </c>
      <c r="K4079" s="1">
        <v>15</v>
      </c>
      <c r="L4079" s="1">
        <v>23.714774159696599</v>
      </c>
      <c r="M4079" s="1">
        <v>26.545000000000002</v>
      </c>
    </row>
    <row r="4080" spans="1:13">
      <c r="A4080" s="2">
        <v>2.8319444444444399</v>
      </c>
      <c r="B4080" s="1">
        <v>25.733713954512599</v>
      </c>
      <c r="C4080" s="1">
        <v>25.758865112430701</v>
      </c>
      <c r="D4080" s="1">
        <v>25.774766841586199</v>
      </c>
      <c r="E4080" s="1">
        <v>3.28915880633541</v>
      </c>
      <c r="F4080" s="1">
        <v>2.96951317642085</v>
      </c>
      <c r="G4080" s="1">
        <v>3.4361952443343702</v>
      </c>
      <c r="H4080" s="1">
        <v>28.9124097288834</v>
      </c>
      <c r="I4080" s="1">
        <v>21.9448748883114</v>
      </c>
      <c r="J4080" s="1">
        <v>30.318088977804699</v>
      </c>
      <c r="K4080" s="1">
        <v>15</v>
      </c>
      <c r="L4080" s="1">
        <v>23.683197601906102</v>
      </c>
      <c r="M4080" s="1">
        <v>26.53</v>
      </c>
    </row>
    <row r="4081" spans="1:13">
      <c r="A4081" s="2">
        <v>2.8326388888888898</v>
      </c>
      <c r="B4081" s="1">
        <v>25.731952116440901</v>
      </c>
      <c r="C4081" s="1">
        <v>25.757195659965099</v>
      </c>
      <c r="D4081" s="1">
        <v>25.772887271994499</v>
      </c>
      <c r="E4081" s="1">
        <v>3.2831336691084698</v>
      </c>
      <c r="F4081" s="1">
        <v>2.96446971895638</v>
      </c>
      <c r="G4081" s="1">
        <v>3.4295003614913</v>
      </c>
      <c r="H4081" s="1">
        <v>28.923544189648499</v>
      </c>
      <c r="I4081" s="1">
        <v>21.9504128922195</v>
      </c>
      <c r="J4081" s="1">
        <v>30.332840170792402</v>
      </c>
      <c r="K4081" s="1">
        <v>15</v>
      </c>
      <c r="L4081" s="1">
        <v>23.6517739442451</v>
      </c>
      <c r="M4081" s="1">
        <v>26.515000000000001</v>
      </c>
    </row>
    <row r="4082" spans="1:13">
      <c r="A4082" s="2">
        <v>2.8333333333333299</v>
      </c>
      <c r="B4082" s="1">
        <v>25.730196134857898</v>
      </c>
      <c r="C4082" s="1">
        <v>25.755532226707299</v>
      </c>
      <c r="D4082" s="1">
        <v>25.771013856095699</v>
      </c>
      <c r="E4082" s="1">
        <v>3.27712674617857</v>
      </c>
      <c r="F4082" s="1">
        <v>2.95944177940838</v>
      </c>
      <c r="G4082" s="1">
        <v>3.4228358108399402</v>
      </c>
      <c r="H4082" s="1">
        <v>28.934678181460001</v>
      </c>
      <c r="I4082" s="1">
        <v>21.955946666412</v>
      </c>
      <c r="J4082" s="1">
        <v>30.347445882682099</v>
      </c>
      <c r="K4082" s="1">
        <v>15</v>
      </c>
      <c r="L4082" s="1">
        <v>23.620500466351299</v>
      </c>
      <c r="M4082" s="1">
        <v>26.5</v>
      </c>
    </row>
    <row r="4083" spans="1:13">
      <c r="A4083" s="2">
        <v>2.8340277777777798</v>
      </c>
      <c r="B4083" s="1">
        <v>25.728448831409299</v>
      </c>
      <c r="C4083" s="1">
        <v>25.7538761366839</v>
      </c>
      <c r="D4083" s="1">
        <v>25.769151272077501</v>
      </c>
      <c r="E4083" s="1">
        <v>3.27113773385978</v>
      </c>
      <c r="F4083" s="1">
        <v>2.9544290850347501</v>
      </c>
      <c r="G4083" s="1">
        <v>3.4162008278073599</v>
      </c>
      <c r="H4083" s="1">
        <v>28.9458107214889</v>
      </c>
      <c r="I4083" s="1">
        <v>21.961474779050999</v>
      </c>
      <c r="J4083" s="1">
        <v>30.3619111559697</v>
      </c>
      <c r="K4083" s="1">
        <v>15</v>
      </c>
      <c r="L4083" s="1">
        <v>23.589374540395902</v>
      </c>
      <c r="M4083" s="1">
        <v>26.484999999999999</v>
      </c>
    </row>
    <row r="4084" spans="1:13">
      <c r="A4084" s="2">
        <v>2.8347222222222199</v>
      </c>
      <c r="B4084" s="1">
        <v>25.726710581690998</v>
      </c>
      <c r="C4084" s="1">
        <v>25.7522275713232</v>
      </c>
      <c r="D4084" s="1">
        <v>25.767299919849702</v>
      </c>
      <c r="E4084" s="1">
        <v>3.2651695222018602</v>
      </c>
      <c r="F4084" s="1">
        <v>2.9494340433497999</v>
      </c>
      <c r="G4084" s="1">
        <v>3.40959831472914</v>
      </c>
      <c r="H4084" s="1">
        <v>28.956935425673599</v>
      </c>
      <c r="I4084" s="1">
        <v>21.966993482705998</v>
      </c>
      <c r="J4084" s="1">
        <v>30.3762319364055</v>
      </c>
      <c r="K4084" s="1">
        <v>15</v>
      </c>
      <c r="L4084" s="1">
        <v>23.558410352120401</v>
      </c>
      <c r="M4084" s="1">
        <v>26.47</v>
      </c>
    </row>
    <row r="4085" spans="1:13">
      <c r="A4085" s="2">
        <v>2.8354166666666698</v>
      </c>
      <c r="B4085" s="1">
        <v>25.7249802994106</v>
      </c>
      <c r="C4085" s="1">
        <v>25.750585610142998</v>
      </c>
      <c r="D4085" s="1">
        <v>25.765458505001298</v>
      </c>
      <c r="E4085" s="1">
        <v>3.2592244907866599</v>
      </c>
      <c r="F4085" s="1">
        <v>2.9444586140116802</v>
      </c>
      <c r="G4085" s="1">
        <v>3.4030306306870002</v>
      </c>
      <c r="H4085" s="1">
        <v>28.968046781469599</v>
      </c>
      <c r="I4085" s="1">
        <v>21.972500039586699</v>
      </c>
      <c r="J4085" s="1">
        <v>30.390405002803199</v>
      </c>
      <c r="K4085" s="1">
        <v>15</v>
      </c>
      <c r="L4085" s="1">
        <v>23.527619373046001</v>
      </c>
      <c r="M4085" s="1">
        <v>26.454999999999998</v>
      </c>
    </row>
    <row r="4086" spans="1:13">
      <c r="A4086" s="2">
        <v>2.8361111111111099</v>
      </c>
      <c r="B4086" s="1">
        <v>25.723256557709199</v>
      </c>
      <c r="C4086" s="1">
        <v>25.748949111247999</v>
      </c>
      <c r="D4086" s="1">
        <v>25.7636253108208</v>
      </c>
      <c r="E4086" s="1">
        <v>3.2533031799366499</v>
      </c>
      <c r="F4086" s="1">
        <v>2.9395031823469999</v>
      </c>
      <c r="G4086" s="1">
        <v>3.3964981433544899</v>
      </c>
      <c r="H4086" s="1">
        <v>28.979142583769899</v>
      </c>
      <c r="I4086" s="1">
        <v>21.9779942824111</v>
      </c>
      <c r="J4086" s="1">
        <v>30.404430816514498</v>
      </c>
      <c r="K4086" s="1">
        <v>15</v>
      </c>
      <c r="L4086" s="1">
        <v>23.49700351421</v>
      </c>
      <c r="M4086" s="1">
        <v>26.44</v>
      </c>
    </row>
    <row r="4087" spans="1:13">
      <c r="A4087" s="2">
        <v>2.8368055555555598</v>
      </c>
      <c r="B4087" s="1">
        <v>25.721538276033701</v>
      </c>
      <c r="C4087" s="1">
        <v>25.747317261268901</v>
      </c>
      <c r="D4087" s="1">
        <v>25.761798972551901</v>
      </c>
      <c r="E4087" s="1">
        <v>3.2474045035171302</v>
      </c>
      <c r="F4087" s="1">
        <v>2.9345667478339199</v>
      </c>
      <c r="G4087" s="1">
        <v>3.3899994527987301</v>
      </c>
      <c r="H4087" s="1">
        <v>28.990223568687799</v>
      </c>
      <c r="I4087" s="1">
        <v>21.9834781224259</v>
      </c>
      <c r="J4087" s="1">
        <v>30.418313224315799</v>
      </c>
      <c r="K4087" s="1">
        <v>15</v>
      </c>
      <c r="L4087" s="1">
        <v>23.466556281475999</v>
      </c>
      <c r="M4087" s="1">
        <v>26.425000000000001</v>
      </c>
    </row>
    <row r="4088" spans="1:13">
      <c r="A4088" s="2">
        <v>2.8374999999999999</v>
      </c>
      <c r="B4088" s="1">
        <v>25.719824950873701</v>
      </c>
      <c r="C4088" s="1">
        <v>25.745689752370499</v>
      </c>
      <c r="D4088" s="1">
        <v>25.7599787460281</v>
      </c>
      <c r="E4088" s="1">
        <v>3.2415265987544299</v>
      </c>
      <c r="F4088" s="1">
        <v>2.9296476549459598</v>
      </c>
      <c r="G4088" s="1">
        <v>3.3835323063524401</v>
      </c>
      <c r="H4088" s="1">
        <v>29.001291888136699</v>
      </c>
      <c r="I4088" s="1">
        <v>21.988954259421298</v>
      </c>
      <c r="J4088" s="1">
        <v>30.432057845897202</v>
      </c>
      <c r="K4088" s="1">
        <v>15</v>
      </c>
      <c r="L4088" s="1">
        <v>23.436267203450399</v>
      </c>
      <c r="M4088" s="1">
        <v>26.41</v>
      </c>
    </row>
    <row r="4089" spans="1:13">
      <c r="A4089" s="2">
        <v>2.83819444444444</v>
      </c>
      <c r="B4089" s="1">
        <v>25.718116559798801</v>
      </c>
      <c r="C4089" s="1">
        <v>25.7440666884624</v>
      </c>
      <c r="D4089" s="1">
        <v>25.758164416551701</v>
      </c>
      <c r="E4089" s="1">
        <v>3.2356676554699901</v>
      </c>
      <c r="F4089" s="1">
        <v>2.92474430422986</v>
      </c>
      <c r="G4089" s="1">
        <v>3.3770944932139999</v>
      </c>
      <c r="H4089" s="1">
        <v>29.012349617441998</v>
      </c>
      <c r="I4089" s="1">
        <v>21.994424998621898</v>
      </c>
      <c r="J4089" s="1">
        <v>30.445670459358698</v>
      </c>
      <c r="K4089" s="1">
        <v>15</v>
      </c>
      <c r="L4089" s="1">
        <v>23.406126121482899</v>
      </c>
      <c r="M4089" s="1">
        <v>26.395</v>
      </c>
    </row>
    <row r="4090" spans="1:13">
      <c r="A4090" s="2">
        <v>2.8388888888888899</v>
      </c>
      <c r="B4090" s="1">
        <v>25.716413324058301</v>
      </c>
      <c r="C4090" s="1">
        <v>25.742448375495499</v>
      </c>
      <c r="D4090" s="1">
        <v>25.756356050651501</v>
      </c>
      <c r="E4090" s="1">
        <v>3.2298263965601199</v>
      </c>
      <c r="F4090" s="1">
        <v>2.9198555633437802</v>
      </c>
      <c r="G4090" s="1">
        <v>3.3706843641092101</v>
      </c>
      <c r="H4090" s="1">
        <v>29.023397891097002</v>
      </c>
      <c r="I4090" s="1">
        <v>21.999891607054</v>
      </c>
      <c r="J4090" s="1">
        <v>30.4591560413438</v>
      </c>
      <c r="K4090" s="1">
        <v>15</v>
      </c>
      <c r="L4090" s="1">
        <v>23.3761256574107</v>
      </c>
      <c r="M4090" s="1">
        <v>26.38</v>
      </c>
    </row>
    <row r="4091" spans="1:13">
      <c r="A4091" s="2">
        <v>2.83958333333333</v>
      </c>
      <c r="B4091" s="1">
        <v>25.714715483064602</v>
      </c>
      <c r="C4091" s="1">
        <v>25.740835125130499</v>
      </c>
      <c r="D4091" s="1">
        <v>25.754553757479201</v>
      </c>
      <c r="E4091" s="1">
        <v>3.2240021699526</v>
      </c>
      <c r="F4091" s="1">
        <v>2.9149808446527699</v>
      </c>
      <c r="G4091" s="1">
        <v>3.3643009328634199</v>
      </c>
      <c r="H4091" s="1">
        <v>29.034436739864599</v>
      </c>
      <c r="I4091" s="1">
        <v>22.005354236302999</v>
      </c>
      <c r="J4091" s="1">
        <v>30.472518549903899</v>
      </c>
      <c r="K4091" s="1">
        <v>15</v>
      </c>
      <c r="L4091" s="1">
        <v>23.346261670834</v>
      </c>
      <c r="M4091" s="1">
        <v>26.364999999999998</v>
      </c>
    </row>
    <row r="4092" spans="1:13">
      <c r="A4092" s="2">
        <v>2.8402777777777799</v>
      </c>
      <c r="B4092" s="1">
        <v>25.7130231608764</v>
      </c>
      <c r="C4092" s="1">
        <v>25.739227139084502</v>
      </c>
      <c r="D4092" s="1">
        <v>25.752757547033799</v>
      </c>
      <c r="E4092" s="1">
        <v>3.2181947815007499</v>
      </c>
      <c r="F4092" s="1">
        <v>2.91011996076992</v>
      </c>
      <c r="G4092" s="1">
        <v>3.3579436992793799</v>
      </c>
      <c r="H4092" s="1">
        <v>29.045465396299601</v>
      </c>
      <c r="I4092" s="1">
        <v>22.010812208801301</v>
      </c>
      <c r="J4092" s="1">
        <v>30.4857612052886</v>
      </c>
      <c r="K4092" s="1">
        <v>15</v>
      </c>
      <c r="L4092" s="1">
        <v>23.316532386515998</v>
      </c>
      <c r="M4092" s="1">
        <v>26.35</v>
      </c>
    </row>
    <row r="4093" spans="1:13">
      <c r="A4093" s="2">
        <v>2.84097222222222</v>
      </c>
      <c r="B4093" s="1">
        <v>25.7113363345271</v>
      </c>
      <c r="C4093" s="1">
        <v>25.7376244817094</v>
      </c>
      <c r="D4093" s="1">
        <v>25.750967296373801</v>
      </c>
      <c r="E4093" s="1">
        <v>3.2124042414940099</v>
      </c>
      <c r="F4093" s="1">
        <v>2.9052729062649898</v>
      </c>
      <c r="G4093" s="1">
        <v>3.35161237923676</v>
      </c>
      <c r="H4093" s="1">
        <v>29.056482757357799</v>
      </c>
      <c r="I4093" s="1">
        <v>22.016264415047701</v>
      </c>
      <c r="J4093" s="1">
        <v>30.498886937714499</v>
      </c>
      <c r="K4093" s="1">
        <v>15</v>
      </c>
      <c r="L4093" s="1">
        <v>23.2869370867855</v>
      </c>
      <c r="M4093" s="1">
        <v>26.335000000000001</v>
      </c>
    </row>
    <row r="4094" spans="1:13">
      <c r="A4094" s="2">
        <v>2.8416666666666699</v>
      </c>
      <c r="B4094" s="1">
        <v>25.709654871322002</v>
      </c>
      <c r="C4094" s="1">
        <v>25.736027112091602</v>
      </c>
      <c r="D4094" s="1">
        <v>25.749182788817102</v>
      </c>
      <c r="E4094" s="1">
        <v>3.2066305554252401</v>
      </c>
      <c r="F4094" s="1">
        <v>2.9004396775684098</v>
      </c>
      <c r="G4094" s="1">
        <v>3.34530668254855</v>
      </c>
      <c r="H4094" s="1">
        <v>29.067487768200401</v>
      </c>
      <c r="I4094" s="1">
        <v>22.021709637243401</v>
      </c>
      <c r="J4094" s="1">
        <v>30.511898751349101</v>
      </c>
      <c r="K4094" s="1">
        <v>15</v>
      </c>
      <c r="L4094" s="1">
        <v>23.257475040112698</v>
      </c>
      <c r="M4094" s="1">
        <v>26.32</v>
      </c>
    </row>
    <row r="4095" spans="1:13">
      <c r="A4095" s="2">
        <v>2.84236111111111</v>
      </c>
      <c r="B4095" s="1">
        <v>25.7079785907553</v>
      </c>
      <c r="C4095" s="1">
        <v>25.734434937393701</v>
      </c>
      <c r="D4095" s="1">
        <v>25.747403778709401</v>
      </c>
      <c r="E4095" s="1">
        <v>3.2008736164165001</v>
      </c>
      <c r="F4095" s="1">
        <v>2.89562018022351</v>
      </c>
      <c r="G4095" s="1">
        <v>3.3390262001734001</v>
      </c>
      <c r="H4095" s="1">
        <v>29.078479623225</v>
      </c>
      <c r="I4095" s="1">
        <v>22.027146722631699</v>
      </c>
      <c r="J4095" s="1">
        <v>30.524799894982198</v>
      </c>
      <c r="K4095" s="1">
        <v>15</v>
      </c>
      <c r="L4095" s="1">
        <v>23.2281449560667</v>
      </c>
      <c r="M4095" s="1">
        <v>26.305</v>
      </c>
    </row>
    <row r="4096" spans="1:13">
      <c r="A4096" s="2">
        <v>2.8430555555555599</v>
      </c>
      <c r="B4096" s="1">
        <v>25.706307317099</v>
      </c>
      <c r="C4096" s="1">
        <v>25.732847858257902</v>
      </c>
      <c r="D4096" s="1">
        <v>25.745630045516201</v>
      </c>
      <c r="E4096" s="1">
        <v>3.1951331933582199</v>
      </c>
      <c r="F4096" s="1">
        <v>2.8908142182798602</v>
      </c>
      <c r="G4096" s="1">
        <v>3.3327703941933899</v>
      </c>
      <c r="H4096" s="1">
        <v>29.089457793804598</v>
      </c>
      <c r="I4096" s="1">
        <v>22.032574619174401</v>
      </c>
      <c r="J4096" s="1">
        <v>30.5375938512855</v>
      </c>
      <c r="K4096" s="1">
        <v>15</v>
      </c>
      <c r="L4096" s="1">
        <v>23.198944932641101</v>
      </c>
      <c r="M4096" s="1">
        <v>26.29</v>
      </c>
    </row>
    <row r="4097" spans="1:13">
      <c r="A4097" s="2">
        <v>2.84375</v>
      </c>
      <c r="B4097" s="1">
        <v>25.7046409071258</v>
      </c>
      <c r="C4097" s="1">
        <v>25.7312657929537</v>
      </c>
      <c r="D4097" s="1">
        <v>25.743861420781201</v>
      </c>
      <c r="E4097" s="1">
        <v>3.1894089762771598</v>
      </c>
      <c r="F4097" s="1">
        <v>2.88602153276035</v>
      </c>
      <c r="G4097" s="1">
        <v>3.3265386489742599</v>
      </c>
      <c r="H4097" s="1">
        <v>29.100421951995902</v>
      </c>
      <c r="I4097" s="1">
        <v>22.037992331142</v>
      </c>
      <c r="J4097" s="1">
        <v>30.5502842202484</v>
      </c>
      <c r="K4097" s="1">
        <v>15</v>
      </c>
      <c r="L4097" s="1">
        <v>23.169872693519199</v>
      </c>
      <c r="M4097" s="1">
        <v>26.274999999999999</v>
      </c>
    </row>
    <row r="4098" spans="1:13">
      <c r="A4098" s="2">
        <v>2.8444444444444401</v>
      </c>
      <c r="B4098" s="1">
        <v>25.7029792538079</v>
      </c>
      <c r="C4098" s="1">
        <v>25.729688681027401</v>
      </c>
      <c r="D4098" s="1">
        <v>25.7420977890838</v>
      </c>
      <c r="E4098" s="1">
        <v>3.1837006353713799</v>
      </c>
      <c r="F4098" s="1">
        <v>2.8812418517775402</v>
      </c>
      <c r="G4098" s="1">
        <v>3.32033033656705</v>
      </c>
      <c r="H4098" s="1">
        <v>29.111371867421202</v>
      </c>
      <c r="I4098" s="1">
        <v>22.043398856048501</v>
      </c>
      <c r="J4098" s="1">
        <v>30.562874580351799</v>
      </c>
      <c r="K4098" s="1">
        <v>15</v>
      </c>
      <c r="L4098" s="1">
        <v>23.140925893083999</v>
      </c>
      <c r="M4098" s="1">
        <v>26.26</v>
      </c>
    </row>
    <row r="4099" spans="1:13">
      <c r="A4099" s="2">
        <v>2.84513888888889</v>
      </c>
      <c r="B4099" s="1">
        <v>25.70132227545</v>
      </c>
      <c r="C4099" s="1">
        <v>25.728116474583501</v>
      </c>
      <c r="D4099" s="1">
        <v>25.740339073357799</v>
      </c>
      <c r="E4099" s="1">
        <v>3.1780078649518102</v>
      </c>
      <c r="F4099" s="1">
        <v>2.87647492763764</v>
      </c>
      <c r="G4099" s="1">
        <v>3.3141448653878398</v>
      </c>
      <c r="H4099" s="1">
        <v>29.122307329328699</v>
      </c>
      <c r="I4099" s="1">
        <v>22.048793142811999</v>
      </c>
      <c r="J4099" s="1">
        <v>30.575368383460798</v>
      </c>
      <c r="K4099" s="1">
        <v>15</v>
      </c>
      <c r="L4099" s="1">
        <v>23.112102341304102</v>
      </c>
      <c r="M4099" s="1">
        <v>26.245000000000001</v>
      </c>
    </row>
    <row r="4100" spans="1:13">
      <c r="A4100" s="2">
        <v>2.8458333333333301</v>
      </c>
      <c r="B4100" s="1">
        <v>25.6996699010448</v>
      </c>
      <c r="C4100" s="1">
        <v>25.7265491264369</v>
      </c>
      <c r="D4100" s="1">
        <v>25.7385852163099</v>
      </c>
      <c r="E4100" s="1">
        <v>3.1723304018167</v>
      </c>
      <c r="F4100" s="1">
        <v>2.8717205519682398</v>
      </c>
      <c r="G4100" s="1">
        <v>3.3079817009467001</v>
      </c>
      <c r="H4100" s="1">
        <v>29.133228112666199</v>
      </c>
      <c r="I4100" s="1">
        <v>22.054174084326998</v>
      </c>
      <c r="J4100" s="1">
        <v>30.587768903382699</v>
      </c>
      <c r="K4100" s="1">
        <v>15</v>
      </c>
      <c r="L4100" s="1">
        <v>23.083400096529701</v>
      </c>
      <c r="M4100" s="1">
        <v>26.23</v>
      </c>
    </row>
    <row r="4101" spans="1:13">
      <c r="A4101" s="2">
        <v>2.84652777777778</v>
      </c>
      <c r="B4101" s="1">
        <v>25.698022059251301</v>
      </c>
      <c r="C4101" s="1">
        <v>25.7249865814583</v>
      </c>
      <c r="D4101" s="1">
        <v>25.736836165991299</v>
      </c>
      <c r="E4101" s="1">
        <v>3.1666680220817098</v>
      </c>
      <c r="F4101" s="1">
        <v>2.8669785523584101</v>
      </c>
      <c r="G4101" s="1">
        <v>3.3018403630109301</v>
      </c>
      <c r="H4101" s="1">
        <v>29.144133981306801</v>
      </c>
      <c r="I4101" s="1">
        <v>22.059540537642299</v>
      </c>
      <c r="J4101" s="1">
        <v>30.6000792301605</v>
      </c>
      <c r="K4101" s="1">
        <v>15</v>
      </c>
      <c r="L4101" s="1">
        <v>23.054817447796001</v>
      </c>
      <c r="M4101" s="1">
        <v>26.215</v>
      </c>
    </row>
    <row r="4102" spans="1:13">
      <c r="A4102" s="2">
        <v>2.8472222222222201</v>
      </c>
      <c r="B4102" s="1">
        <v>25.696378673709098</v>
      </c>
      <c r="C4102" s="1">
        <v>25.7234287733984</v>
      </c>
      <c r="D4102" s="1">
        <v>25.735091868494301</v>
      </c>
      <c r="E4102" s="1">
        <v>3.16102052695752</v>
      </c>
      <c r="F4102" s="1">
        <v>2.8622487795473899</v>
      </c>
      <c r="G4102" s="1">
        <v>3.2957204105497602</v>
      </c>
      <c r="H4102" s="1">
        <v>29.155024710006899</v>
      </c>
      <c r="I4102" s="1">
        <v>22.064891356484701</v>
      </c>
      <c r="J4102" s="1">
        <v>30.612302289601999</v>
      </c>
      <c r="K4102" s="1">
        <v>15</v>
      </c>
      <c r="L4102" s="1">
        <v>23.026352840811899</v>
      </c>
      <c r="M4102" s="1">
        <v>26.2</v>
      </c>
    </row>
    <row r="4103" spans="1:13">
      <c r="A4103" s="2">
        <v>2.84791666666667</v>
      </c>
      <c r="B4103" s="1">
        <v>25.694739663755499</v>
      </c>
      <c r="C4103" s="1">
        <v>25.721875626356098</v>
      </c>
      <c r="D4103" s="1">
        <v>25.733352266796199</v>
      </c>
      <c r="E4103" s="1">
        <v>3.1553877275823599</v>
      </c>
      <c r="F4103" s="1">
        <v>2.8575310938577001</v>
      </c>
      <c r="G4103" s="1">
        <v>3.2896214253882898</v>
      </c>
      <c r="H4103" s="1">
        <v>29.165900107341599</v>
      </c>
      <c r="I4103" s="1">
        <v>22.070225422027601</v>
      </c>
      <c r="J4103" s="1">
        <v>30.624440868191101</v>
      </c>
      <c r="K4103" s="1">
        <v>15</v>
      </c>
      <c r="L4103" s="1">
        <v>22.9980047993452</v>
      </c>
      <c r="M4103" s="1">
        <v>26.184999999999999</v>
      </c>
    </row>
    <row r="4104" spans="1:13">
      <c r="A4104" s="2">
        <v>2.8486111111111101</v>
      </c>
      <c r="B4104" s="1">
        <v>25.693104947934799</v>
      </c>
      <c r="C4104" s="1">
        <v>25.7203270586235</v>
      </c>
      <c r="D4104" s="1">
        <v>25.731617302949701</v>
      </c>
      <c r="E4104" s="1">
        <v>3.1497694349555299</v>
      </c>
      <c r="F4104" s="1">
        <v>2.85282535607094</v>
      </c>
      <c r="G4104" s="1">
        <v>3.2835430011226898</v>
      </c>
      <c r="H4104" s="1">
        <v>29.176760029076799</v>
      </c>
      <c r="I4104" s="1">
        <v>22.0755416638935</v>
      </c>
      <c r="J4104" s="1">
        <v>30.636497631274199</v>
      </c>
      <c r="K4104" s="1">
        <v>15</v>
      </c>
      <c r="L4104" s="1">
        <v>22.969771872660999</v>
      </c>
      <c r="M4104" s="1">
        <v>26.17</v>
      </c>
    </row>
    <row r="4105" spans="1:13">
      <c r="A4105" s="2">
        <v>2.84930555555556</v>
      </c>
      <c r="B4105" s="1">
        <v>25.691474447752199</v>
      </c>
      <c r="C4105" s="1">
        <v>25.718782986705602</v>
      </c>
      <c r="D4105" s="1">
        <v>25.7298869208715</v>
      </c>
      <c r="E4105" s="1">
        <v>3.1441654564371202</v>
      </c>
      <c r="F4105" s="1">
        <v>2.8481314240033799</v>
      </c>
      <c r="G4105" s="1">
        <v>3.27748473891796</v>
      </c>
      <c r="H4105" s="1">
        <v>29.1876043795653</v>
      </c>
      <c r="I4105" s="1">
        <v>22.080839069909398</v>
      </c>
      <c r="J4105" s="1">
        <v>30.6484751311644</v>
      </c>
      <c r="K4105" s="1">
        <v>15</v>
      </c>
      <c r="L4105" s="1">
        <v>22.941652616266399</v>
      </c>
      <c r="M4105" s="1">
        <v>26.155000000000001</v>
      </c>
    </row>
    <row r="4106" spans="1:13">
      <c r="A4106" s="2">
        <v>2.85</v>
      </c>
      <c r="B4106" s="1">
        <v>25.6898480901305</v>
      </c>
      <c r="C4106" s="1">
        <v>25.7172433281835</v>
      </c>
      <c r="D4106" s="1">
        <v>25.728161068051001</v>
      </c>
      <c r="E4106" s="1">
        <v>3.1385755971626099</v>
      </c>
      <c r="F4106" s="1">
        <v>2.8434491533581698</v>
      </c>
      <c r="G4106" s="1">
        <v>3.2714462484550602</v>
      </c>
      <c r="H4106" s="1">
        <v>29.198433104277299</v>
      </c>
      <c r="I4106" s="1">
        <v>22.086116687422901</v>
      </c>
      <c r="J4106" s="1">
        <v>30.660375807789801</v>
      </c>
      <c r="K4106" s="1">
        <v>15</v>
      </c>
      <c r="L4106" s="1">
        <v>22.913645597415599</v>
      </c>
      <c r="M4106" s="1">
        <v>26.14</v>
      </c>
    </row>
    <row r="4107" spans="1:13">
      <c r="A4107" s="2">
        <v>2.8506944444444402</v>
      </c>
      <c r="B4107" s="1">
        <v>25.688225808180601</v>
      </c>
      <c r="C4107" s="1">
        <v>25.715708003083499</v>
      </c>
      <c r="D4107" s="1">
        <v>25.726439695732601</v>
      </c>
      <c r="E4107" s="1">
        <v>3.1329996635989801</v>
      </c>
      <c r="F4107" s="1">
        <v>2.8387784004669001</v>
      </c>
      <c r="G4107" s="1">
        <v>3.2654271510863202</v>
      </c>
      <c r="H4107" s="1">
        <v>29.2092461785385</v>
      </c>
      <c r="I4107" s="1">
        <v>22.091373620393899</v>
      </c>
      <c r="J4107" s="1">
        <v>30.6722019866857</v>
      </c>
      <c r="K4107" s="1">
        <v>15</v>
      </c>
      <c r="L4107" s="1">
        <v>22.885749411287399</v>
      </c>
      <c r="M4107" s="1">
        <v>26.125</v>
      </c>
    </row>
    <row r="4108" spans="1:13">
      <c r="A4108" s="2">
        <v>2.8513888888888901</v>
      </c>
      <c r="B4108" s="1">
        <v>25.686607540689302</v>
      </c>
      <c r="C4108" s="1">
        <v>25.7141769340957</v>
      </c>
      <c r="D4108" s="1">
        <v>25.7247227579712</v>
      </c>
      <c r="E4108" s="1">
        <v>3.12743746690471</v>
      </c>
      <c r="F4108" s="1">
        <v>2.834119024909</v>
      </c>
      <c r="G4108" s="1">
        <v>3.2594270827231799</v>
      </c>
      <c r="H4108" s="1">
        <v>29.220043596769202</v>
      </c>
      <c r="I4108" s="1">
        <v>22.0966090257328</v>
      </c>
      <c r="J4108" s="1">
        <v>30.683955878360599</v>
      </c>
      <c r="K4108" s="1">
        <v>15</v>
      </c>
      <c r="L4108" s="1">
        <v>22.8579626960429</v>
      </c>
      <c r="M4108" s="1">
        <v>26.11</v>
      </c>
    </row>
    <row r="4109" spans="1:13">
      <c r="A4109" s="2">
        <v>2.8520833333333302</v>
      </c>
      <c r="B4109" s="1">
        <v>25.684993231019298</v>
      </c>
      <c r="C4109" s="1">
        <v>25.712650046237101</v>
      </c>
      <c r="D4109" s="1">
        <v>25.723010210270399</v>
      </c>
      <c r="E4109" s="1">
        <v>3.12188882487736</v>
      </c>
      <c r="F4109" s="1">
        <v>2.8294708909628601</v>
      </c>
      <c r="G4109" s="1">
        <v>3.2534456951823301</v>
      </c>
      <c r="H4109" s="1">
        <v>29.230825364497299</v>
      </c>
      <c r="I4109" s="1">
        <v>22.101822110701701</v>
      </c>
      <c r="J4109" s="1">
        <v>30.695639580982299</v>
      </c>
      <c r="K4109" s="1">
        <v>15</v>
      </c>
      <c r="L4109" s="1">
        <v>22.830284140724299</v>
      </c>
      <c r="M4109" s="1">
        <v>26.094999999999999</v>
      </c>
    </row>
    <row r="4110" spans="1:13">
      <c r="A4110" s="2">
        <v>2.8527777777777801</v>
      </c>
      <c r="B4110" s="1">
        <v>25.6833828260167</v>
      </c>
      <c r="C4110" s="1">
        <v>25.711127266466601</v>
      </c>
      <c r="D4110" s="1">
        <v>25.7213020084058</v>
      </c>
      <c r="E4110" s="1">
        <v>3.11635356236035</v>
      </c>
      <c r="F4110" s="1">
        <v>2.82483386777756</v>
      </c>
      <c r="G4110" s="1">
        <v>3.2474826558796299</v>
      </c>
      <c r="H4110" s="1">
        <v>29.241591493469201</v>
      </c>
      <c r="I4110" s="1">
        <v>22.107012131655701</v>
      </c>
      <c r="J4110" s="1">
        <v>30.7072550863213</v>
      </c>
      <c r="K4110" s="1">
        <v>15</v>
      </c>
      <c r="L4110" s="1">
        <v>22.802712485459399</v>
      </c>
      <c r="M4110" s="1">
        <v>26.08</v>
      </c>
    </row>
    <row r="4111" spans="1:13">
      <c r="A4111" s="2">
        <v>2.8534722222222202</v>
      </c>
      <c r="B4111" s="1">
        <v>25.6817762752442</v>
      </c>
      <c r="C4111" s="1">
        <v>25.709608523522299</v>
      </c>
      <c r="D4111" s="1">
        <v>25.7195981077356</v>
      </c>
      <c r="E4111" s="1">
        <v>3.1108315106293101</v>
      </c>
      <c r="F4111" s="1">
        <v>2.8202078287122001</v>
      </c>
      <c r="G4111" s="1">
        <v>3.2415376464530601</v>
      </c>
      <c r="H4111" s="1">
        <v>29.2523419990099</v>
      </c>
      <c r="I4111" s="1">
        <v>22.112178393507399</v>
      </c>
      <c r="J4111" s="1">
        <v>30.718804287713098</v>
      </c>
      <c r="K4111" s="1">
        <v>15</v>
      </c>
      <c r="L4111" s="1">
        <v>22.7752465166752</v>
      </c>
      <c r="M4111" s="1">
        <v>26.065000000000001</v>
      </c>
    </row>
    <row r="4112" spans="1:13">
      <c r="A4112" s="2">
        <v>2.8541666666666701</v>
      </c>
      <c r="B4112" s="1">
        <v>25.680173530584099</v>
      </c>
      <c r="C4112" s="1">
        <v>25.7080937480162</v>
      </c>
      <c r="D4112" s="1">
        <v>25.7178984630131</v>
      </c>
      <c r="E4112" s="1">
        <v>3.1053225064370298</v>
      </c>
      <c r="F4112" s="1">
        <v>2.8155926504244499</v>
      </c>
      <c r="G4112" s="1">
        <v>3.2356103610600102</v>
      </c>
      <c r="H4112" s="1">
        <v>29.263076898472399</v>
      </c>
      <c r="I4112" s="1">
        <v>22.117320249099301</v>
      </c>
      <c r="J4112" s="1">
        <v>30.730288988551301</v>
      </c>
      <c r="K4112" s="1">
        <v>15</v>
      </c>
      <c r="L4112" s="1">
        <v>22.7478850607826</v>
      </c>
      <c r="M4112" s="1">
        <v>26.05</v>
      </c>
    </row>
    <row r="4113" spans="1:13">
      <c r="A4113" s="2">
        <v>2.8548611111111102</v>
      </c>
      <c r="B4113" s="1">
        <v>25.6785745460935</v>
      </c>
      <c r="C4113" s="1">
        <v>25.7065828726859</v>
      </c>
      <c r="D4113" s="1">
        <v>25.716203028542001</v>
      </c>
      <c r="E4113" s="1">
        <v>3.0998263912204198</v>
      </c>
      <c r="F4113" s="1">
        <v>2.8109882121382599</v>
      </c>
      <c r="G4113" s="1">
        <v>3.22970050490084</v>
      </c>
      <c r="H4113" s="1">
        <v>29.273796209905299</v>
      </c>
      <c r="I4113" s="1">
        <v>22.1224370979259</v>
      </c>
      <c r="J4113" s="1">
        <v>30.741710910204901</v>
      </c>
      <c r="K4113" s="1">
        <v>15</v>
      </c>
      <c r="L4113" s="1">
        <v>22.720626978869401</v>
      </c>
      <c r="M4113" s="1">
        <v>26.035</v>
      </c>
    </row>
    <row r="4114" spans="1:13">
      <c r="A4114" s="2">
        <v>2.8555555555555601</v>
      </c>
      <c r="B4114" s="1">
        <v>25.6769792779514</v>
      </c>
      <c r="C4114" s="1">
        <v>25.7050758326641</v>
      </c>
      <c r="D4114" s="1">
        <v>25.714511758473201</v>
      </c>
      <c r="E4114" s="1">
        <v>3.0943430106795198</v>
      </c>
      <c r="F4114" s="1">
        <v>2.8063943952667199</v>
      </c>
      <c r="G4114" s="1">
        <v>3.2238077932007498</v>
      </c>
      <c r="H4114" s="1">
        <v>29.2844999505595</v>
      </c>
      <c r="I4114" s="1">
        <v>22.127528384046599</v>
      </c>
      <c r="J4114" s="1">
        <v>30.7530716988466</v>
      </c>
      <c r="K4114" s="1">
        <v>15</v>
      </c>
      <c r="L4114" s="1">
        <v>22.693471163452799</v>
      </c>
      <c r="M4114" s="1">
        <v>26.02</v>
      </c>
    </row>
    <row r="4115" spans="1:13">
      <c r="A4115" s="2">
        <v>2.8562500000000002</v>
      </c>
      <c r="B4115" s="1">
        <v>25.6753876843757</v>
      </c>
      <c r="C4115" s="1">
        <v>25.703572565666001</v>
      </c>
      <c r="D4115" s="1">
        <v>25.712824607092401</v>
      </c>
      <c r="E4115" s="1">
        <v>3.0888722146997201</v>
      </c>
      <c r="F4115" s="1">
        <v>2.8018110833604601</v>
      </c>
      <c r="G4115" s="1">
        <v>3.2179319506217801</v>
      </c>
      <c r="H4115" s="1">
        <v>29.295188135264301</v>
      </c>
      <c r="I4115" s="1">
        <v>22.1325935933537</v>
      </c>
      <c r="J4115" s="1">
        <v>30.764372931176599</v>
      </c>
      <c r="K4115" s="1">
        <v>15</v>
      </c>
      <c r="L4115" s="1">
        <v>22.666416537111001</v>
      </c>
      <c r="M4115" s="1">
        <v>26.004999999999999</v>
      </c>
    </row>
    <row r="4116" spans="1:13">
      <c r="A4116" s="2">
        <v>2.8569444444444398</v>
      </c>
      <c r="B4116" s="1">
        <v>25.673799725465798</v>
      </c>
      <c r="C4116" s="1">
        <v>25.702073012057099</v>
      </c>
      <c r="D4116" s="1">
        <v>25.7111415290269</v>
      </c>
      <c r="E4116" s="1">
        <v>3.0834138574576002</v>
      </c>
      <c r="F4116" s="1">
        <v>2.7972381622389202</v>
      </c>
      <c r="G4116" s="1">
        <v>3.2120727109340401</v>
      </c>
      <c r="H4116" s="1">
        <v>29.3058607749145</v>
      </c>
      <c r="I4116" s="1">
        <v>22.137632250503799</v>
      </c>
      <c r="J4116" s="1">
        <v>30.7756161192946</v>
      </c>
      <c r="K4116" s="1">
        <v>15</v>
      </c>
      <c r="L4116" s="1">
        <v>22.639462052192702</v>
      </c>
      <c r="M4116" s="1">
        <v>25.99</v>
      </c>
    </row>
    <row r="4117" spans="1:13">
      <c r="A4117" s="2">
        <v>2.8576388888888902</v>
      </c>
      <c r="B4117" s="1">
        <v>25.6722153629776</v>
      </c>
      <c r="C4117" s="1">
        <v>25.700577114814799</v>
      </c>
      <c r="D4117" s="1">
        <v>25.7094624793673</v>
      </c>
      <c r="E4117" s="1">
        <v>3.0779677975515698</v>
      </c>
      <c r="F4117" s="1">
        <v>2.7926755201631002</v>
      </c>
      <c r="G4117" s="1">
        <v>3.2062298167733498</v>
      </c>
      <c r="H4117" s="1">
        <v>29.3165178753082</v>
      </c>
      <c r="I4117" s="1">
        <v>22.1426439158104</v>
      </c>
      <c r="J4117" s="1">
        <v>30.7868027150095</v>
      </c>
      <c r="K4117" s="1">
        <v>15</v>
      </c>
      <c r="L4117" s="1">
        <v>22.612606690777401</v>
      </c>
      <c r="M4117" s="1">
        <v>25.975000000000001</v>
      </c>
    </row>
    <row r="4118" spans="1:13">
      <c r="A4118" s="2">
        <v>2.8583333333333298</v>
      </c>
      <c r="B4118" s="1">
        <v>25.670634560073701</v>
      </c>
      <c r="C4118" s="1">
        <v>25.699084819422598</v>
      </c>
      <c r="D4118" s="1">
        <v>25.707787413738298</v>
      </c>
      <c r="E4118" s="1">
        <v>3.0725338980491701</v>
      </c>
      <c r="F4118" s="1">
        <v>2.7881230479519101</v>
      </c>
      <c r="G4118" s="1">
        <v>3.2004030193659401</v>
      </c>
      <c r="H4118" s="1">
        <v>29.327159436472598</v>
      </c>
      <c r="I4118" s="1">
        <v>22.147628182293801</v>
      </c>
      <c r="J4118" s="1">
        <v>30.7979341137905</v>
      </c>
      <c r="K4118" s="1">
        <v>15</v>
      </c>
      <c r="L4118" s="1">
        <v>22.585849464348598</v>
      </c>
      <c r="M4118" s="1">
        <v>25.96</v>
      </c>
    </row>
    <row r="4119" spans="1:13">
      <c r="A4119" s="2">
        <v>2.8590277777777802</v>
      </c>
      <c r="B4119" s="1">
        <v>25.669057281090002</v>
      </c>
      <c r="C4119" s="1">
        <v>25.697596073738001</v>
      </c>
      <c r="D4119" s="1">
        <v>25.706116288353002</v>
      </c>
      <c r="E4119" s="1">
        <v>3.06711202642451</v>
      </c>
      <c r="F4119" s="1">
        <v>2.7835806390154101</v>
      </c>
      <c r="G4119" s="1">
        <v>3.1945920781865702</v>
      </c>
      <c r="H4119" s="1">
        <v>29.337785452478901</v>
      </c>
      <c r="I4119" s="1">
        <v>22.152584672966199</v>
      </c>
      <c r="J4119" s="1">
        <v>30.809011658439101</v>
      </c>
      <c r="K4119" s="1">
        <v>15</v>
      </c>
      <c r="L4119" s="1">
        <v>22.559189413021301</v>
      </c>
      <c r="M4119" s="1">
        <v>25.945</v>
      </c>
    </row>
    <row r="4120" spans="1:13">
      <c r="A4120" s="2">
        <v>2.8597222222222198</v>
      </c>
      <c r="B4120" s="1">
        <v>25.667483491344601</v>
      </c>
      <c r="C4120" s="1">
        <v>25.6961108278628</v>
      </c>
      <c r="D4120" s="1">
        <v>25.704449060075699</v>
      </c>
      <c r="E4120" s="1">
        <v>3.0617020544052198</v>
      </c>
      <c r="F4120" s="1">
        <v>2.7790481893180101</v>
      </c>
      <c r="G4120" s="1">
        <v>3.1887967605657801</v>
      </c>
      <c r="H4120" s="1">
        <v>29.3483959116564</v>
      </c>
      <c r="I4120" s="1">
        <v>22.157513038351301</v>
      </c>
      <c r="J4120" s="1">
        <v>30.8200366424736</v>
      </c>
      <c r="K4120" s="1">
        <v>15</v>
      </c>
      <c r="L4120" s="1">
        <v>22.532625604424201</v>
      </c>
      <c r="M4120" s="1">
        <v>25.93</v>
      </c>
    </row>
    <row r="4121" spans="1:13">
      <c r="A4121" s="2">
        <v>2.8604166666666702</v>
      </c>
      <c r="B4121" s="1">
        <v>25.665913156996002</v>
      </c>
      <c r="C4121" s="1">
        <v>25.694629034024601</v>
      </c>
      <c r="D4121" s="1">
        <v>25.702785686497499</v>
      </c>
      <c r="E4121" s="1">
        <v>3.0563038577767698</v>
      </c>
      <c r="F4121" s="1">
        <v>2.77452559730951</v>
      </c>
      <c r="G4121" s="1">
        <v>3.1830168412912299</v>
      </c>
      <c r="H4121" s="1">
        <v>29.358990797078501</v>
      </c>
      <c r="I4121" s="1">
        <v>22.162412954197102</v>
      </c>
      <c r="J4121" s="1">
        <v>30.8310103131844</v>
      </c>
      <c r="K4121" s="1">
        <v>15</v>
      </c>
      <c r="L4121" s="1">
        <v>22.506157132445601</v>
      </c>
      <c r="M4121" s="1">
        <v>25.914999999999999</v>
      </c>
    </row>
    <row r="4122" spans="1:13">
      <c r="A4122" s="2">
        <v>2.8611111111111098</v>
      </c>
      <c r="B4122" s="1">
        <v>25.664346244945101</v>
      </c>
      <c r="C4122" s="1">
        <v>25.6931506464705</v>
      </c>
      <c r="D4122" s="1">
        <v>25.701126126018401</v>
      </c>
      <c r="E4122" s="1">
        <v>3.05091731618143</v>
      </c>
      <c r="F4122" s="1">
        <v>2.7700127638532899</v>
      </c>
      <c r="G4122" s="1">
        <v>3.17725210223752</v>
      </c>
      <c r="H4122" s="1">
        <v>29.3695700872054</v>
      </c>
      <c r="I4122" s="1">
        <v>22.167284119344099</v>
      </c>
      <c r="J4122" s="1">
        <v>30.841933874332199</v>
      </c>
      <c r="K4122" s="1">
        <v>15</v>
      </c>
      <c r="L4122" s="1">
        <v>22.4797831160238</v>
      </c>
      <c r="M4122" s="1">
        <v>25.9</v>
      </c>
    </row>
    <row r="4123" spans="1:13">
      <c r="A4123" s="2">
        <v>2.8618055555555602</v>
      </c>
      <c r="B4123" s="1">
        <v>25.6627827227673</v>
      </c>
      <c r="C4123" s="1">
        <v>25.691675621366599</v>
      </c>
      <c r="D4123" s="1">
        <v>25.699470337923099</v>
      </c>
      <c r="E4123" s="1">
        <v>3.0455423129365098</v>
      </c>
      <c r="F4123" s="1">
        <v>2.7655095921705999</v>
      </c>
      <c r="G4123" s="1">
        <v>3.17150233204476</v>
      </c>
      <c r="H4123" s="1">
        <v>29.380133756599601</v>
      </c>
      <c r="I4123" s="1">
        <v>22.172126253729498</v>
      </c>
      <c r="J4123" s="1">
        <v>30.852808488493501</v>
      </c>
      <c r="K4123" s="1">
        <v>15</v>
      </c>
      <c r="L4123" s="1">
        <v>22.4535026980829</v>
      </c>
      <c r="M4123" s="1">
        <v>25.885000000000002</v>
      </c>
    </row>
    <row r="4124" spans="1:13">
      <c r="A4124" s="2">
        <v>2.8624999999999998</v>
      </c>
      <c r="B4124" s="1">
        <v>25.6612225586649</v>
      </c>
      <c r="C4124" s="1">
        <v>25.6902039166979</v>
      </c>
      <c r="D4124" s="1">
        <v>25.697818282441801</v>
      </c>
      <c r="E4124" s="1">
        <v>3.0401787348743001</v>
      </c>
      <c r="F4124" s="1">
        <v>2.7610159878004801</v>
      </c>
      <c r="G4124" s="1">
        <v>3.1657673258431598</v>
      </c>
      <c r="H4124" s="1">
        <v>29.390681776668401</v>
      </c>
      <c r="I4124" s="1">
        <v>22.1769390965251</v>
      </c>
      <c r="J4124" s="1">
        <v>30.863635279090602</v>
      </c>
      <c r="K4124" s="1">
        <v>15</v>
      </c>
      <c r="L4124" s="1">
        <v>22.427315044621501</v>
      </c>
      <c r="M4124" s="1">
        <v>25.87</v>
      </c>
    </row>
    <row r="4125" spans="1:13">
      <c r="A4125" s="2">
        <v>2.8631944444444399</v>
      </c>
      <c r="B4125" s="1">
        <v>25.659665721430098</v>
      </c>
      <c r="C4125" s="1">
        <v>25.688735492165002</v>
      </c>
      <c r="D4125" s="1">
        <v>25.6961699207897</v>
      </c>
      <c r="E4125" s="1">
        <v>3.0348264722030902</v>
      </c>
      <c r="F4125" s="1">
        <v>2.7565318585737599</v>
      </c>
      <c r="G4125" s="1">
        <v>3.16004688501789</v>
      </c>
      <c r="H4125" s="1">
        <v>29.401214116408799</v>
      </c>
      <c r="I4125" s="1">
        <v>22.181722404417702</v>
      </c>
      <c r="J4125" s="1">
        <v>30.8744153321596</v>
      </c>
      <c r="K4125" s="1">
        <v>15</v>
      </c>
      <c r="L4125" s="1">
        <v>22.4012193439195</v>
      </c>
      <c r="M4125" s="1">
        <v>25.855</v>
      </c>
    </row>
    <row r="4126" spans="1:13">
      <c r="A4126" s="2">
        <v>2.8638888888888898</v>
      </c>
      <c r="B4126" s="1">
        <v>25.658112180417401</v>
      </c>
      <c r="C4126" s="1">
        <v>25.6872703090804</v>
      </c>
      <c r="D4126" s="1">
        <v>25.6945252151883</v>
      </c>
      <c r="E4126" s="1">
        <v>3.0294854183720301</v>
      </c>
      <c r="F4126" s="1">
        <v>2.7520571145842299</v>
      </c>
      <c r="G4126" s="1">
        <v>3.15434081699139</v>
      </c>
      <c r="H4126" s="1">
        <v>29.411730743144901</v>
      </c>
      <c r="I4126" s="1">
        <v>22.1864759500444</v>
      </c>
      <c r="J4126" s="1">
        <v>30.885149697916699</v>
      </c>
      <c r="K4126" s="1">
        <v>15</v>
      </c>
      <c r="L4126" s="1">
        <v>22.375214805799601</v>
      </c>
      <c r="M4126" s="1">
        <v>25.84</v>
      </c>
    </row>
    <row r="4127" spans="1:13">
      <c r="A4127" s="2">
        <v>2.8645833333333299</v>
      </c>
      <c r="B4127" s="1">
        <v>25.656561905523699</v>
      </c>
      <c r="C4127" s="1">
        <v>25.685808330265601</v>
      </c>
      <c r="D4127" s="1">
        <v>25.692884128869199</v>
      </c>
      <c r="E4127" s="1">
        <v>3.0241554699428499</v>
      </c>
      <c r="F4127" s="1">
        <v>2.7475916681594499</v>
      </c>
      <c r="G4127" s="1">
        <v>3.1486489350224698</v>
      </c>
      <c r="H4127" s="1">
        <v>29.422231623242901</v>
      </c>
      <c r="I4127" s="1">
        <v>22.191199520581598</v>
      </c>
      <c r="J4127" s="1">
        <v>30.895839392168</v>
      </c>
      <c r="K4127" s="1">
        <v>15</v>
      </c>
      <c r="L4127" s="1">
        <v>22.349300660912998</v>
      </c>
      <c r="M4127" s="1">
        <v>25.824999999999999</v>
      </c>
    </row>
    <row r="4128" spans="1:13">
      <c r="A4128" s="2">
        <v>2.8652777777777798</v>
      </c>
      <c r="B4128" s="1">
        <v>25.655014867175201</v>
      </c>
      <c r="C4128" s="1">
        <v>25.6843495199521</v>
      </c>
      <c r="D4128" s="1">
        <v>25.691246626066</v>
      </c>
      <c r="E4128" s="1">
        <v>3.01883652645872</v>
      </c>
      <c r="F4128" s="1">
        <v>2.7431354338215299</v>
      </c>
      <c r="G4128" s="1">
        <v>3.1429710580085999</v>
      </c>
      <c r="H4128" s="1">
        <v>29.4327167227944</v>
      </c>
      <c r="I4128" s="1">
        <v>22.195892916487502</v>
      </c>
      <c r="J4128" s="1">
        <v>30.9064853976022</v>
      </c>
      <c r="K4128" s="1">
        <v>15</v>
      </c>
      <c r="L4128" s="1">
        <v>22.3234761600214</v>
      </c>
      <c r="M4128" s="1">
        <v>25.81</v>
      </c>
    </row>
    <row r="4129" spans="1:13">
      <c r="A4129" s="2">
        <v>2.8659722222222199</v>
      </c>
      <c r="B4129" s="1">
        <v>25.653471036323399</v>
      </c>
      <c r="C4129" s="1">
        <v>25.6828938436893</v>
      </c>
      <c r="D4129" s="1">
        <v>25.689612671999299</v>
      </c>
      <c r="E4129" s="1">
        <v>3.0135284903125199</v>
      </c>
      <c r="F4129" s="1">
        <v>2.73868832824005</v>
      </c>
      <c r="G4129" s="1">
        <v>3.13730701029146</v>
      </c>
      <c r="H4129" s="1">
        <v>29.443186008251899</v>
      </c>
      <c r="I4129" s="1">
        <v>22.200555950384199</v>
      </c>
      <c r="J4129" s="1">
        <v>30.9170886649915</v>
      </c>
      <c r="K4129" s="1">
        <v>15</v>
      </c>
      <c r="L4129" s="1">
        <v>22.297740573277899</v>
      </c>
      <c r="M4129" s="1">
        <v>25.795000000000002</v>
      </c>
    </row>
    <row r="4130" spans="1:13">
      <c r="A4130" s="2">
        <v>2.8666666666666698</v>
      </c>
      <c r="B4130" s="1">
        <v>25.651930384446398</v>
      </c>
      <c r="C4130" s="1">
        <v>25.681441268259</v>
      </c>
      <c r="D4130" s="1">
        <v>25.687982232854999</v>
      </c>
      <c r="E4130" s="1">
        <v>3.0082312666209998</v>
      </c>
      <c r="F4130" s="1">
        <v>2.7342502701823999</v>
      </c>
      <c r="G4130" s="1">
        <v>3.1316566214703001</v>
      </c>
      <c r="H4130" s="1">
        <v>29.4536394470008</v>
      </c>
      <c r="I4130" s="1">
        <v>22.205188446066401</v>
      </c>
      <c r="J4130" s="1">
        <v>30.927650114314801</v>
      </c>
      <c r="K4130" s="1">
        <v>15</v>
      </c>
      <c r="L4130" s="1">
        <v>22.272093189523499</v>
      </c>
      <c r="M4130" s="1">
        <v>25.78</v>
      </c>
    </row>
    <row r="4131" spans="1:13">
      <c r="A4131" s="2">
        <v>2.8673611111111099</v>
      </c>
      <c r="B4131" s="1">
        <v>25.650392883555099</v>
      </c>
      <c r="C4131" s="1">
        <v>25.679991761597901</v>
      </c>
      <c r="D4131" s="1">
        <v>25.686355275758899</v>
      </c>
      <c r="E4131" s="1">
        <v>3.0029447631039199</v>
      </c>
      <c r="F4131" s="1">
        <v>2.7298211804610801</v>
      </c>
      <c r="G4131" s="1">
        <v>3.1260197262211</v>
      </c>
      <c r="H4131" s="1">
        <v>29.4640770078604</v>
      </c>
      <c r="I4131" s="1">
        <v>22.209790237621601</v>
      </c>
      <c r="J4131" s="1">
        <v>30.9381706358201</v>
      </c>
      <c r="K4131" s="1">
        <v>15</v>
      </c>
      <c r="L4131" s="1">
        <v>22.246533315603301</v>
      </c>
      <c r="M4131" s="1">
        <v>25.765000000000001</v>
      </c>
    </row>
    <row r="4132" spans="1:13">
      <c r="A4132" s="2">
        <v>2.8680555555555598</v>
      </c>
      <c r="B4132" s="1">
        <v>25.648858506202</v>
      </c>
      <c r="C4132" s="1">
        <v>25.678545292725499</v>
      </c>
      <c r="D4132" s="1">
        <v>25.684731768749099</v>
      </c>
      <c r="E4132" s="1">
        <v>2.99766888997098</v>
      </c>
      <c r="F4132" s="1">
        <v>2.7254009818804099</v>
      </c>
      <c r="G4132" s="1">
        <v>3.1203961641229498</v>
      </c>
      <c r="H4132" s="1">
        <v>29.474498661507901</v>
      </c>
      <c r="I4132" s="1">
        <v>22.214361168650601</v>
      </c>
      <c r="J4132" s="1">
        <v>30.948651091034701</v>
      </c>
      <c r="K4132" s="1">
        <v>15</v>
      </c>
      <c r="L4132" s="1">
        <v>22.221060275712301</v>
      </c>
      <c r="M4132" s="1">
        <v>25.75</v>
      </c>
    </row>
    <row r="4133" spans="1:13">
      <c r="A4133" s="2">
        <v>2.8687499999999999</v>
      </c>
      <c r="B4133" s="1">
        <v>25.647327225490301</v>
      </c>
      <c r="C4133" s="1">
        <v>25.677101831679899</v>
      </c>
      <c r="D4133" s="1">
        <v>25.6831116807451</v>
      </c>
      <c r="E4133" s="1">
        <v>2.9924035598169501</v>
      </c>
      <c r="F4133" s="1">
        <v>2.7209895991838602</v>
      </c>
      <c r="G4133" s="1">
        <v>3.1147857794920402</v>
      </c>
      <c r="H4133" s="1">
        <v>29.484904380824901</v>
      </c>
      <c r="I4133" s="1">
        <v>22.2189010915742</v>
      </c>
      <c r="J4133" s="1">
        <v>30.9590923137341</v>
      </c>
      <c r="K4133" s="1">
        <v>15</v>
      </c>
      <c r="L4133" s="1">
        <v>22.195673410772301</v>
      </c>
      <c r="M4133" s="1">
        <v>25.734999999999999</v>
      </c>
    </row>
    <row r="4134" spans="1:13">
      <c r="A4134" s="2">
        <v>2.86944444444444</v>
      </c>
      <c r="B4134" s="1">
        <v>25.6457990150824</v>
      </c>
      <c r="C4134" s="1">
        <v>25.675661349456401</v>
      </c>
      <c r="D4134" s="1">
        <v>25.681494981515002</v>
      </c>
      <c r="E4134" s="1">
        <v>2.98714868752577</v>
      </c>
      <c r="F4134" s="1">
        <v>2.7165869590026999</v>
      </c>
      <c r="G4134" s="1">
        <v>3.1091884212231302</v>
      </c>
      <c r="H4134" s="1">
        <v>29.495294141169399</v>
      </c>
      <c r="I4134" s="1">
        <v>22.223409867019999</v>
      </c>
      <c r="J4134" s="1">
        <v>30.969495110877101</v>
      </c>
      <c r="K4134" s="1">
        <v>15</v>
      </c>
      <c r="L4134" s="1">
        <v>22.170372077839001</v>
      </c>
      <c r="M4134" s="1">
        <v>25.72</v>
      </c>
    </row>
    <row r="4135" spans="1:13">
      <c r="A4135" s="2">
        <v>2.8701388888888899</v>
      </c>
      <c r="B4135" s="1">
        <v>25.644273849206701</v>
      </c>
      <c r="C4135" s="1">
        <v>25.674223817953401</v>
      </c>
      <c r="D4135" s="1">
        <v>25.679881641642599</v>
      </c>
      <c r="E4135" s="1">
        <v>2.9819041901803298</v>
      </c>
      <c r="F4135" s="1">
        <v>2.7121929898040098</v>
      </c>
      <c r="G4135" s="1">
        <v>3.1036039426353002</v>
      </c>
      <c r="H4135" s="1">
        <v>29.505667920581001</v>
      </c>
      <c r="I4135" s="1">
        <v>22.227887363278199</v>
      </c>
      <c r="J4135" s="1">
        <v>30.9798602635157</v>
      </c>
      <c r="K4135" s="1">
        <v>15</v>
      </c>
      <c r="L4135" s="1">
        <v>22.1451556495307</v>
      </c>
      <c r="M4135" s="1">
        <v>25.704999999999998</v>
      </c>
    </row>
    <row r="4136" spans="1:13">
      <c r="A4136" s="2">
        <v>2.87083333333333</v>
      </c>
      <c r="B4136" s="1">
        <v>25.6427517026627</v>
      </c>
      <c r="C4136" s="1">
        <v>25.672789209921302</v>
      </c>
      <c r="D4136" s="1">
        <v>25.678271632493999</v>
      </c>
      <c r="E4136" s="1">
        <v>2.9766699869778499</v>
      </c>
      <c r="F4136" s="1">
        <v>2.7078076218385099</v>
      </c>
      <c r="G4136" s="1">
        <v>3.0980322013219199</v>
      </c>
      <c r="H4136" s="1">
        <v>29.516025699923301</v>
      </c>
      <c r="I4136" s="1">
        <v>22.232333455820498</v>
      </c>
      <c r="J4136" s="1">
        <v>30.990188527682701</v>
      </c>
      <c r="K4136" s="1">
        <v>15</v>
      </c>
      <c r="L4136" s="1">
        <v>22.120023513479001</v>
      </c>
      <c r="M4136" s="1">
        <v>25.69</v>
      </c>
    </row>
    <row r="4137" spans="1:13">
      <c r="A4137" s="2">
        <v>2.8715277777777799</v>
      </c>
      <c r="B4137" s="1">
        <v>25.6412325508226</v>
      </c>
      <c r="C4137" s="1">
        <v>25.6713574989165</v>
      </c>
      <c r="D4137" s="1">
        <v>25.676664926184198</v>
      </c>
      <c r="E4137" s="1">
        <v>2.9714459991521598</v>
      </c>
      <c r="F4137" s="1">
        <v>2.7034307870898502</v>
      </c>
      <c r="G4137" s="1">
        <v>3.0924730590063199</v>
      </c>
      <c r="H4137" s="1">
        <v>29.526367462972701</v>
      </c>
      <c r="I4137" s="1">
        <v>22.236748026873499</v>
      </c>
      <c r="J4137" s="1">
        <v>31.0004806352601</v>
      </c>
      <c r="K4137" s="1">
        <v>15</v>
      </c>
      <c r="L4137" s="1">
        <v>22.094975071799201</v>
      </c>
      <c r="M4137" s="1">
        <v>25.675000000000001</v>
      </c>
    </row>
    <row r="4138" spans="1:13">
      <c r="A4138" s="2">
        <v>2.87222222222222</v>
      </c>
      <c r="B4138" s="1">
        <v>25.6397163696323</v>
      </c>
      <c r="C4138" s="1">
        <v>25.669928659259</v>
      </c>
      <c r="D4138" s="1">
        <v>25.675061495546501</v>
      </c>
      <c r="E4138" s="1">
        <v>2.9662321498986399</v>
      </c>
      <c r="F4138" s="1">
        <v>2.69906241922234</v>
      </c>
      <c r="G4138" s="1">
        <v>3.08692638139927</v>
      </c>
      <c r="H4138" s="1">
        <v>29.536693196459801</v>
      </c>
      <c r="I4138" s="1">
        <v>22.241130965039002</v>
      </c>
      <c r="J4138" s="1">
        <v>31.010737294830101</v>
      </c>
      <c r="K4138" s="1">
        <v>15</v>
      </c>
      <c r="L4138" s="1">
        <v>22.070009740576701</v>
      </c>
      <c r="M4138" s="1">
        <v>25.66</v>
      </c>
    </row>
    <row r="4139" spans="1:13">
      <c r="A4139" s="2">
        <v>2.8729166666666699</v>
      </c>
      <c r="B4139" s="1">
        <v>25.6382031356083</v>
      </c>
      <c r="C4139" s="1">
        <v>25.668502665994701</v>
      </c>
      <c r="D4139" s="1">
        <v>25.673461314101498</v>
      </c>
      <c r="E4139" s="1">
        <v>2.96102836430516</v>
      </c>
      <c r="F4139" s="1">
        <v>2.6947024535306801</v>
      </c>
      <c r="G4139" s="1">
        <v>3.0813920380620101</v>
      </c>
      <c r="H4139" s="1">
        <v>29.547002890069798</v>
      </c>
      <c r="I4139" s="1">
        <v>22.2454821649564</v>
      </c>
      <c r="J4139" s="1">
        <v>31.020959192507199</v>
      </c>
      <c r="K4139" s="1">
        <v>15</v>
      </c>
      <c r="L4139" s="1">
        <v>22.0451269493723</v>
      </c>
      <c r="M4139" s="1">
        <v>25.645</v>
      </c>
    </row>
    <row r="4140" spans="1:13">
      <c r="A4140" s="2">
        <v>2.87361111111111</v>
      </c>
      <c r="B4140" s="1">
        <v>25.636692825596501</v>
      </c>
      <c r="C4140" s="1">
        <v>25.667079494644302</v>
      </c>
      <c r="D4140" s="1">
        <v>25.671864355782802</v>
      </c>
      <c r="E4140" s="1">
        <v>2.9558345700510298</v>
      </c>
      <c r="F4140" s="1">
        <v>2.6903508275857702</v>
      </c>
      <c r="G4140" s="1">
        <v>3.0758699030682299</v>
      </c>
      <c r="H4140" s="1">
        <v>29.557296536410799</v>
      </c>
      <c r="I4140" s="1">
        <v>22.249801526999502</v>
      </c>
      <c r="J4140" s="1">
        <v>31.0311469927512</v>
      </c>
      <c r="K4140" s="1">
        <v>15</v>
      </c>
      <c r="L4140" s="1">
        <v>22.020326140744</v>
      </c>
      <c r="M4140" s="1">
        <v>25.63</v>
      </c>
    </row>
    <row r="4141" spans="1:13">
      <c r="A4141" s="2">
        <v>2.8743055555555599</v>
      </c>
      <c r="B4141" s="1">
        <v>25.6351854178072</v>
      </c>
      <c r="C4141" s="1">
        <v>25.665659122113201</v>
      </c>
      <c r="D4141" s="1">
        <v>25.6702705959989</v>
      </c>
      <c r="E4141" s="1">
        <v>2.9506506933668302</v>
      </c>
      <c r="F4141" s="1">
        <v>2.68600747758396</v>
      </c>
      <c r="G4141" s="1">
        <v>3.0703598507217098</v>
      </c>
      <c r="H4141" s="1">
        <v>29.567574131809</v>
      </c>
      <c r="I4141" s="1">
        <v>22.254088957734201</v>
      </c>
      <c r="J4141" s="1">
        <v>31.041301340051</v>
      </c>
      <c r="K4141" s="1">
        <v>15</v>
      </c>
      <c r="L4141" s="1">
        <v>21.995606767311301</v>
      </c>
      <c r="M4141" s="1">
        <v>25.614999999999998</v>
      </c>
    </row>
    <row r="4142" spans="1:13">
      <c r="A4142" s="2">
        <v>2.875</v>
      </c>
      <c r="B4142" s="1">
        <v>25.633680890266302</v>
      </c>
      <c r="C4142" s="1">
        <v>25.6642415252796</v>
      </c>
      <c r="D4142" s="1">
        <v>25.668680009993398</v>
      </c>
      <c r="E4142" s="1">
        <v>2.9454766666527301</v>
      </c>
      <c r="F4142" s="1">
        <v>2.68167234521307</v>
      </c>
      <c r="G4142" s="1">
        <v>3.06486176347016</v>
      </c>
      <c r="H4142" s="1">
        <v>29.577835672990101</v>
      </c>
      <c r="I4142" s="1">
        <v>22.258344366905799</v>
      </c>
      <c r="J4142" s="1">
        <v>31.051422856311898</v>
      </c>
      <c r="K4142" s="1">
        <v>15</v>
      </c>
      <c r="L4142" s="1">
        <v>21.970968300697798</v>
      </c>
      <c r="M4142" s="1">
        <v>25.6</v>
      </c>
    </row>
    <row r="4143" spans="1:13">
      <c r="A4143" s="2">
        <v>2.8756944444444401</v>
      </c>
      <c r="B4143" s="1">
        <v>25.632080159567899</v>
      </c>
      <c r="C4143" s="1">
        <v>25.662746285883401</v>
      </c>
      <c r="D4143" s="1">
        <v>25.666993511624799</v>
      </c>
      <c r="E4143" s="1">
        <v>2.9403124219996402</v>
      </c>
      <c r="F4143" s="1">
        <v>2.67734537184473</v>
      </c>
      <c r="G4143" s="1">
        <v>3.05937552503923</v>
      </c>
      <c r="H4143" s="1">
        <v>29.588081160770201</v>
      </c>
      <c r="I4143" s="1">
        <v>22.262567670463699</v>
      </c>
      <c r="J4143" s="1">
        <v>31.061512145581599</v>
      </c>
      <c r="K4143" s="1">
        <v>15</v>
      </c>
      <c r="L4143" s="1">
        <v>21.946410220090101</v>
      </c>
      <c r="M4143" s="1">
        <v>25.578333333333301</v>
      </c>
    </row>
    <row r="4144" spans="1:13">
      <c r="A4144" s="2">
        <v>2.87638888888889</v>
      </c>
      <c r="B4144" s="1">
        <v>25.630433365656501</v>
      </c>
      <c r="C4144" s="1">
        <v>25.661216017725401</v>
      </c>
      <c r="D4144" s="1">
        <v>25.665263252125101</v>
      </c>
      <c r="E4144" s="1">
        <v>2.9350536354507502</v>
      </c>
      <c r="F4144" s="1">
        <v>2.67293650724464</v>
      </c>
      <c r="G4144" s="1">
        <v>3.0537902687364702</v>
      </c>
      <c r="H4144" s="1">
        <v>29.598494438092999</v>
      </c>
      <c r="I4144" s="1">
        <v>22.266890405271202</v>
      </c>
      <c r="J4144" s="1">
        <v>31.071753632862499</v>
      </c>
      <c r="K4144" s="1">
        <v>15</v>
      </c>
      <c r="L4144" s="1">
        <v>21.921432720678901</v>
      </c>
      <c r="M4144" s="1">
        <v>25.556666666666601</v>
      </c>
    </row>
    <row r="4145" spans="1:13">
      <c r="A4145" s="2">
        <v>2.8770833333333301</v>
      </c>
      <c r="B4145" s="1">
        <v>25.628786017338498</v>
      </c>
      <c r="C4145" s="1">
        <v>25.659689190928201</v>
      </c>
      <c r="D4145" s="1">
        <v>25.663536536570899</v>
      </c>
      <c r="E4145" s="1">
        <v>2.92968403419234</v>
      </c>
      <c r="F4145" s="1">
        <v>2.6684321654319598</v>
      </c>
      <c r="G4145" s="1">
        <v>3.04808911427999</v>
      </c>
      <c r="H4145" s="1">
        <v>29.609109677321001</v>
      </c>
      <c r="I4145" s="1">
        <v>22.2713254711981</v>
      </c>
      <c r="J4145" s="1">
        <v>31.082174789018399</v>
      </c>
      <c r="K4145" s="1">
        <v>15</v>
      </c>
      <c r="L4145" s="1">
        <v>21.895961259368001</v>
      </c>
      <c r="M4145" s="1">
        <v>25.535</v>
      </c>
    </row>
    <row r="4146" spans="1:13">
      <c r="A4146" s="2">
        <v>2.87777777777778</v>
      </c>
      <c r="B4146" s="1">
        <v>25.627163086557999</v>
      </c>
      <c r="C4146" s="1">
        <v>25.658186439589901</v>
      </c>
      <c r="D4146" s="1">
        <v>25.661838851882099</v>
      </c>
      <c r="E4146" s="1">
        <v>2.9242416802754398</v>
      </c>
      <c r="F4146" s="1">
        <v>2.66386584547192</v>
      </c>
      <c r="G4146" s="1">
        <v>3.04231311084903</v>
      </c>
      <c r="H4146" s="1">
        <v>29.619867763653399</v>
      </c>
      <c r="I4146" s="1">
        <v>22.275815415010001</v>
      </c>
      <c r="J4146" s="1">
        <v>31.0927061345343</v>
      </c>
      <c r="K4146" s="1">
        <v>15</v>
      </c>
      <c r="L4146" s="1">
        <v>21.8701818837079</v>
      </c>
      <c r="M4146" s="1">
        <v>25.5133333333333</v>
      </c>
    </row>
    <row r="4147" spans="1:13">
      <c r="A4147" s="2">
        <v>2.8784722222222201</v>
      </c>
      <c r="B4147" s="1">
        <v>25.625568659084799</v>
      </c>
      <c r="C4147" s="1">
        <v>25.6567103543568</v>
      </c>
      <c r="D4147" s="1">
        <v>25.6601735139452</v>
      </c>
      <c r="E4147" s="1">
        <v>2.91877878766828</v>
      </c>
      <c r="F4147" s="1">
        <v>2.6592831828761798</v>
      </c>
      <c r="G4147" s="1">
        <v>3.0365182855544699</v>
      </c>
      <c r="H4147" s="1">
        <v>29.630683897184898</v>
      </c>
      <c r="I4147" s="1">
        <v>22.280287184701301</v>
      </c>
      <c r="J4147" s="1">
        <v>31.103253170334298</v>
      </c>
      <c r="K4147" s="1">
        <v>15</v>
      </c>
      <c r="L4147" s="1">
        <v>21.844346944685</v>
      </c>
      <c r="M4147" s="1">
        <v>25.4916666666666</v>
      </c>
    </row>
    <row r="4148" spans="1:13">
      <c r="A4148" s="2">
        <v>2.87916666666667</v>
      </c>
      <c r="B4148" s="1">
        <v>25.623994118982601</v>
      </c>
      <c r="C4148" s="1">
        <v>25.655252646579001</v>
      </c>
      <c r="D4148" s="1">
        <v>25.658530425521299</v>
      </c>
      <c r="E4148" s="1">
        <v>2.9133342518994398</v>
      </c>
      <c r="F4148" s="1">
        <v>2.6547180884306698</v>
      </c>
      <c r="G4148" s="1">
        <v>3.03074629981041</v>
      </c>
      <c r="H4148" s="1">
        <v>29.641494034292101</v>
      </c>
      <c r="I4148" s="1">
        <v>22.284688255375301</v>
      </c>
      <c r="J4148" s="1">
        <v>31.1137456519224</v>
      </c>
      <c r="K4148" s="1">
        <v>15</v>
      </c>
      <c r="L4148" s="1">
        <v>21.818643255315799</v>
      </c>
      <c r="M4148" s="1">
        <v>25.47</v>
      </c>
    </row>
    <row r="4149" spans="1:13">
      <c r="A4149" s="2">
        <v>2.8798611111111101</v>
      </c>
      <c r="B4149" s="1">
        <v>25.622427648577499</v>
      </c>
      <c r="C4149" s="1">
        <v>25.653802414854699</v>
      </c>
      <c r="D4149" s="1">
        <v>25.656896229360701</v>
      </c>
      <c r="E4149" s="1">
        <v>2.9079241402143001</v>
      </c>
      <c r="F4149" s="1">
        <v>2.6501845187066699</v>
      </c>
      <c r="G4149" s="1">
        <v>3.0250143132765999</v>
      </c>
      <c r="H4149" s="1">
        <v>29.652271230997499</v>
      </c>
      <c r="I4149" s="1">
        <v>22.288998076252799</v>
      </c>
      <c r="J4149" s="1">
        <v>31.124154684609099</v>
      </c>
      <c r="K4149" s="1">
        <v>15</v>
      </c>
      <c r="L4149" s="1">
        <v>21.7931472050462</v>
      </c>
      <c r="M4149" s="1">
        <v>25.448333333333299</v>
      </c>
    </row>
    <row r="4150" spans="1:13">
      <c r="A4150" s="2">
        <v>2.88055555555556</v>
      </c>
      <c r="B4150" s="1">
        <v>25.6208606100179</v>
      </c>
      <c r="C4150" s="1">
        <v>25.652351674078901</v>
      </c>
      <c r="D4150" s="1">
        <v>25.6552611200119</v>
      </c>
      <c r="E4150" s="1">
        <v>2.9025457539630199</v>
      </c>
      <c r="F4150" s="1">
        <v>2.6456800489769901</v>
      </c>
      <c r="G4150" s="1">
        <v>3.0193193536705198</v>
      </c>
      <c r="H4150" s="1">
        <v>29.6630191949133</v>
      </c>
      <c r="I4150" s="1">
        <v>22.293221518040198</v>
      </c>
      <c r="J4150" s="1">
        <v>31.1344854753373</v>
      </c>
      <c r="K4150" s="1">
        <v>15</v>
      </c>
      <c r="L4150" s="1">
        <v>21.7678450086146</v>
      </c>
      <c r="M4150" s="1">
        <v>25.426666666666598</v>
      </c>
    </row>
    <row r="4151" spans="1:13">
      <c r="A4151" s="2">
        <v>2.8812500000000001</v>
      </c>
      <c r="B4151" s="1">
        <v>25.619289668490101</v>
      </c>
      <c r="C4151" s="1">
        <v>25.6508971717987</v>
      </c>
      <c r="D4151" s="1">
        <v>25.653621099603001</v>
      </c>
      <c r="E4151" s="1">
        <v>2.8971874020818</v>
      </c>
      <c r="F4151" s="1">
        <v>2.64119440425406</v>
      </c>
      <c r="G4151" s="1">
        <v>3.0136487843617101</v>
      </c>
      <c r="H4151" s="1">
        <v>29.673756199109601</v>
      </c>
      <c r="I4151" s="1">
        <v>22.297375207861201</v>
      </c>
      <c r="J4151" s="1">
        <v>31.144759814827601</v>
      </c>
      <c r="K4151" s="1">
        <v>15</v>
      </c>
      <c r="L4151" s="1">
        <v>21.742679975107201</v>
      </c>
      <c r="M4151" s="1">
        <v>25.405000000000001</v>
      </c>
    </row>
    <row r="4152" spans="1:13">
      <c r="A4152" s="2">
        <v>2.8819444444444402</v>
      </c>
      <c r="B4152" s="1">
        <v>25.617715761941</v>
      </c>
      <c r="C4152" s="1">
        <v>25.649439464085599</v>
      </c>
      <c r="D4152" s="1">
        <v>25.651976861342501</v>
      </c>
      <c r="E4152" s="1">
        <v>2.8918373132326498</v>
      </c>
      <c r="F4152" s="1">
        <v>2.6367172294464698</v>
      </c>
      <c r="G4152" s="1">
        <v>3.00798984497303</v>
      </c>
      <c r="H4152" s="1">
        <v>29.6845003601854</v>
      </c>
      <c r="I4152" s="1">
        <v>22.301475520774598</v>
      </c>
      <c r="J4152" s="1">
        <v>31.1550000546356</v>
      </c>
      <c r="K4152" s="1">
        <v>15</v>
      </c>
      <c r="L4152" s="1">
        <v>21.717595261309899</v>
      </c>
      <c r="M4152" s="1">
        <v>25.383333333333301</v>
      </c>
    </row>
    <row r="4153" spans="1:13">
      <c r="A4153" s="2">
        <v>2.8826388888888901</v>
      </c>
      <c r="B4153" s="1">
        <v>25.616141790680299</v>
      </c>
      <c r="C4153" s="1">
        <v>25.6479808853591</v>
      </c>
      <c r="D4153" s="1">
        <v>25.650331304459801</v>
      </c>
      <c r="E4153" s="1">
        <v>2.8864884741524599</v>
      </c>
      <c r="F4153" s="1">
        <v>2.63224230574582</v>
      </c>
      <c r="G4153" s="1">
        <v>3.0023348342148299</v>
      </c>
      <c r="H4153" s="1">
        <v>29.695261665312302</v>
      </c>
      <c r="I4153" s="1">
        <v>22.305532301363701</v>
      </c>
      <c r="J4153" s="1">
        <v>31.165220334283202</v>
      </c>
      <c r="K4153" s="1">
        <v>15</v>
      </c>
      <c r="L4153" s="1">
        <v>21.692556895946399</v>
      </c>
      <c r="M4153" s="1">
        <v>25.361666666666601</v>
      </c>
    </row>
    <row r="4154" spans="1:13">
      <c r="A4154" s="2">
        <v>2.8833333333333302</v>
      </c>
      <c r="B4154" s="1">
        <v>25.614570557231101</v>
      </c>
      <c r="C4154" s="1">
        <v>25.6465237433524</v>
      </c>
      <c r="D4154" s="1">
        <v>25.6486873166299</v>
      </c>
      <c r="E4154" s="1">
        <v>2.8811393061572002</v>
      </c>
      <c r="F4154" s="1">
        <v>2.62776814024738</v>
      </c>
      <c r="G4154" s="1">
        <v>2.9966818433527602</v>
      </c>
      <c r="H4154" s="1">
        <v>29.706040912882901</v>
      </c>
      <c r="I4154" s="1">
        <v>22.309548197331999</v>
      </c>
      <c r="J4154" s="1">
        <v>31.1754252330974</v>
      </c>
      <c r="K4154" s="1">
        <v>15</v>
      </c>
      <c r="L4154" s="1">
        <v>21.667556853593201</v>
      </c>
      <c r="M4154" s="1">
        <v>25.34</v>
      </c>
    </row>
    <row r="4155" spans="1:13">
      <c r="A4155" s="2">
        <v>2.8840277777777801</v>
      </c>
      <c r="B4155" s="1">
        <v>25.613003680735101</v>
      </c>
      <c r="C4155" s="1">
        <v>25.645069366742501</v>
      </c>
      <c r="D4155" s="1">
        <v>25.647046598032802</v>
      </c>
      <c r="E4155" s="1">
        <v>2.8757918203790398</v>
      </c>
      <c r="F4155" s="1">
        <v>2.6232963599119201</v>
      </c>
      <c r="G4155" s="1">
        <v>2.99103279472775</v>
      </c>
      <c r="H4155" s="1">
        <v>29.716832843550598</v>
      </c>
      <c r="I4155" s="1">
        <v>22.313521268133002</v>
      </c>
      <c r="J4155" s="1">
        <v>31.185612935510299</v>
      </c>
      <c r="K4155" s="1">
        <v>15</v>
      </c>
      <c r="L4155" s="1">
        <v>21.642604149711602</v>
      </c>
      <c r="M4155" s="1">
        <v>25.3183333333333</v>
      </c>
    </row>
    <row r="4156" spans="1:13">
      <c r="A4156" s="2">
        <v>2.8847222222222202</v>
      </c>
      <c r="B4156" s="1">
        <v>25.611441480571902</v>
      </c>
      <c r="C4156" s="1">
        <v>25.643617997893799</v>
      </c>
      <c r="D4156" s="1">
        <v>25.645409521495299</v>
      </c>
      <c r="E4156" s="1">
        <v>2.87044916222706</v>
      </c>
      <c r="F4156" s="1">
        <v>2.6188295748094901</v>
      </c>
      <c r="G4156" s="1">
        <v>2.98539082682302</v>
      </c>
      <c r="H4156" s="1">
        <v>29.727630284689798</v>
      </c>
      <c r="I4156" s="1">
        <v>22.317448281061001</v>
      </c>
      <c r="J4156" s="1">
        <v>31.195779514092699</v>
      </c>
      <c r="K4156" s="1">
        <v>15</v>
      </c>
      <c r="L4156" s="1">
        <v>21.617713117061999</v>
      </c>
      <c r="M4156" s="1">
        <v>25.296666666666599</v>
      </c>
    </row>
    <row r="4157" spans="1:13">
      <c r="A4157" s="2">
        <v>2.8854166666666701</v>
      </c>
      <c r="B4157" s="1">
        <v>25.609883431920998</v>
      </c>
      <c r="C4157" s="1">
        <v>25.642169183105501</v>
      </c>
      <c r="D4157" s="1">
        <v>25.643775604542999</v>
      </c>
      <c r="E4157" s="1">
        <v>2.86511382530822</v>
      </c>
      <c r="F4157" s="1">
        <v>2.6143698257301198</v>
      </c>
      <c r="G4157" s="1">
        <v>2.9797583931988498</v>
      </c>
      <c r="H4157" s="1">
        <v>29.738427178111898</v>
      </c>
      <c r="I4157" s="1">
        <v>22.321327023226999</v>
      </c>
      <c r="J4157" s="1">
        <v>31.205922052906502</v>
      </c>
      <c r="K4157" s="1">
        <v>15</v>
      </c>
      <c r="L4157" s="1">
        <v>21.592894942660099</v>
      </c>
      <c r="M4157" s="1">
        <v>25.274999999999999</v>
      </c>
    </row>
    <row r="4158" spans="1:13">
      <c r="A4158" s="2">
        <v>2.8861111111111102</v>
      </c>
      <c r="B4158" s="1">
        <v>25.608328746058699</v>
      </c>
      <c r="C4158" s="1">
        <v>25.640722270559301</v>
      </c>
      <c r="D4158" s="1">
        <v>25.642144115974599</v>
      </c>
      <c r="E4158" s="1">
        <v>2.8597869533729599</v>
      </c>
      <c r="F4158" s="1">
        <v>2.6099179801667698</v>
      </c>
      <c r="G4158" s="1">
        <v>2.97413652192032</v>
      </c>
      <c r="H4158" s="1">
        <v>29.749219792972799</v>
      </c>
      <c r="I4158" s="1">
        <v>22.325157132115901</v>
      </c>
      <c r="J4158" s="1">
        <v>31.216039863037</v>
      </c>
      <c r="K4158" s="1">
        <v>15</v>
      </c>
      <c r="L4158" s="1">
        <v>21.5681544087799</v>
      </c>
      <c r="M4158" s="1">
        <v>25.253333333333298</v>
      </c>
    </row>
    <row r="4159" spans="1:13">
      <c r="A4159" s="2">
        <v>2.8868055555555601</v>
      </c>
      <c r="B4159" s="1">
        <v>25.606776783455999</v>
      </c>
      <c r="C4159" s="1">
        <v>25.639276762219399</v>
      </c>
      <c r="D4159" s="1">
        <v>25.6405145054418</v>
      </c>
      <c r="E4159" s="1">
        <v>2.8544685125931699</v>
      </c>
      <c r="F4159" s="1">
        <v>2.6054738862633999</v>
      </c>
      <c r="G4159" s="1">
        <v>2.96852500271507</v>
      </c>
      <c r="H4159" s="1">
        <v>29.760006482901499</v>
      </c>
      <c r="I4159" s="1">
        <v>22.3289397831279</v>
      </c>
      <c r="J4159" s="1">
        <v>31.226134170505699</v>
      </c>
      <c r="K4159" s="1">
        <v>15</v>
      </c>
      <c r="L4159" s="1">
        <v>21.543490760370499</v>
      </c>
      <c r="M4159" s="1">
        <v>25.231666666666602</v>
      </c>
    </row>
    <row r="4160" spans="1:13">
      <c r="A4160" s="2">
        <v>2.8875000000000002</v>
      </c>
      <c r="B4160" s="1">
        <v>25.605227210548001</v>
      </c>
      <c r="C4160" s="1">
        <v>25.637832442839301</v>
      </c>
      <c r="D4160" s="1">
        <v>25.638886561041801</v>
      </c>
      <c r="E4160" s="1">
        <v>2.84915786161628</v>
      </c>
      <c r="F4160" s="1">
        <v>2.6010368724152202</v>
      </c>
      <c r="G4160" s="1">
        <v>2.9629229972644899</v>
      </c>
      <c r="H4160" s="1">
        <v>29.770786770005401</v>
      </c>
      <c r="I4160" s="1">
        <v>22.332676884579499</v>
      </c>
      <c r="J4160" s="1">
        <v>31.236207108546999</v>
      </c>
      <c r="K4160" s="1">
        <v>15</v>
      </c>
      <c r="L4160" s="1">
        <v>21.518900433773702</v>
      </c>
      <c r="M4160" s="1">
        <v>25.21</v>
      </c>
    </row>
    <row r="4161" spans="1:13">
      <c r="A4161" s="2">
        <v>2.8881944444444398</v>
      </c>
      <c r="B4161" s="1">
        <v>25.603679956718398</v>
      </c>
      <c r="C4161" s="1">
        <v>25.636389335969401</v>
      </c>
      <c r="D4161" s="1">
        <v>25.637260355357199</v>
      </c>
      <c r="E4161" s="1">
        <v>2.8438543023374199</v>
      </c>
      <c r="F4161" s="1">
        <v>2.5966062288538798</v>
      </c>
      <c r="G4161" s="1">
        <v>2.9573296275855201</v>
      </c>
      <c r="H4161" s="1">
        <v>29.781560447333199</v>
      </c>
      <c r="I4161" s="1">
        <v>22.336370332659701</v>
      </c>
      <c r="J4161" s="1">
        <v>31.246260748654901</v>
      </c>
      <c r="K4161" s="1">
        <v>15</v>
      </c>
      <c r="L4161" s="1">
        <v>21.4943796682578</v>
      </c>
      <c r="M4161" s="1">
        <v>25.188333333333301</v>
      </c>
    </row>
    <row r="4162" spans="1:13">
      <c r="A4162" s="2">
        <v>2.8888888888888902</v>
      </c>
      <c r="B4162" s="1">
        <v>25.6021350833288</v>
      </c>
      <c r="C4162" s="1">
        <v>25.634947584686</v>
      </c>
      <c r="D4162" s="1">
        <v>25.6356360992806</v>
      </c>
      <c r="E4162" s="1">
        <v>2.8385573949088201</v>
      </c>
      <c r="F4162" s="1">
        <v>2.59218148263618</v>
      </c>
      <c r="G4162" s="1">
        <v>2.951744311753</v>
      </c>
      <c r="H4162" s="1">
        <v>29.792327060093299</v>
      </c>
      <c r="I4162" s="1">
        <v>22.340021599782901</v>
      </c>
      <c r="J4162" s="1">
        <v>31.256296551107202</v>
      </c>
      <c r="K4162" s="1">
        <v>15</v>
      </c>
      <c r="L4162" s="1">
        <v>21.469925985922199</v>
      </c>
      <c r="M4162" s="1">
        <v>25.1666666666666</v>
      </c>
    </row>
    <row r="4163" spans="1:13">
      <c r="A4163" s="2">
        <v>2.8895833333333298</v>
      </c>
      <c r="B4163" s="1">
        <v>25.600592660556799</v>
      </c>
      <c r="C4163" s="1">
        <v>25.633507340457399</v>
      </c>
      <c r="D4163" s="1">
        <v>25.634014005714501</v>
      </c>
      <c r="E4163" s="1">
        <v>2.83326701730484</v>
      </c>
      <c r="F4163" s="1">
        <v>2.5877624491717799</v>
      </c>
      <c r="G4163" s="1">
        <v>2.9461668263037799</v>
      </c>
      <c r="H4163" s="1">
        <v>29.803085800896</v>
      </c>
      <c r="I4163" s="1">
        <v>22.3436316674476</v>
      </c>
      <c r="J4163" s="1">
        <v>31.266315268972999</v>
      </c>
      <c r="K4163" s="1">
        <v>15</v>
      </c>
      <c r="L4163" s="1">
        <v>21.445538459588999</v>
      </c>
      <c r="M4163" s="1">
        <v>25.145</v>
      </c>
    </row>
    <row r="4164" spans="1:13">
      <c r="A4164" s="2">
        <v>2.8902777777777802</v>
      </c>
      <c r="B4164" s="1">
        <v>25.5990526999067</v>
      </c>
      <c r="C4164" s="1">
        <v>25.632068701628501</v>
      </c>
      <c r="D4164" s="1">
        <v>25.632394214055601</v>
      </c>
      <c r="E4164" s="1">
        <v>2.8279832638057001</v>
      </c>
      <c r="F4164" s="1">
        <v>2.5833491428941602</v>
      </c>
      <c r="G4164" s="1">
        <v>2.94059719631248</v>
      </c>
      <c r="H4164" s="1">
        <v>29.813835665887702</v>
      </c>
      <c r="I4164" s="1">
        <v>22.3472011689989</v>
      </c>
      <c r="J4164" s="1">
        <v>31.276317138933901</v>
      </c>
      <c r="K4164" s="1">
        <v>15</v>
      </c>
      <c r="L4164" s="1">
        <v>21.421217223085002</v>
      </c>
      <c r="M4164" s="1">
        <v>25.123333333333299</v>
      </c>
    </row>
    <row r="4165" spans="1:13">
      <c r="A4165" s="2">
        <v>2.8909722222222198</v>
      </c>
      <c r="B4165" s="1">
        <v>25.597515144892299</v>
      </c>
      <c r="C4165" s="1">
        <v>25.630631703422999</v>
      </c>
      <c r="D4165" s="1">
        <v>25.630776777936799</v>
      </c>
      <c r="E4165" s="1">
        <v>2.82270629934676</v>
      </c>
      <c r="F4165" s="1">
        <v>2.5789416493146899</v>
      </c>
      <c r="G4165" s="1">
        <v>2.9350355381291102</v>
      </c>
      <c r="H4165" s="1">
        <v>29.824575681034801</v>
      </c>
      <c r="I4165" s="1">
        <v>22.350730584615299</v>
      </c>
      <c r="J4165" s="1">
        <v>31.286302152588501</v>
      </c>
      <c r="K4165" s="1">
        <v>15</v>
      </c>
      <c r="L4165" s="1">
        <v>21.3969627786669</v>
      </c>
      <c r="M4165" s="1">
        <v>25.101666666666599</v>
      </c>
    </row>
    <row r="4166" spans="1:13">
      <c r="A4166" s="2">
        <v>2.8916666666666702</v>
      </c>
      <c r="B4166" s="1">
        <v>25.595979897051201</v>
      </c>
      <c r="C4166" s="1">
        <v>25.629196339316199</v>
      </c>
      <c r="D4166" s="1">
        <v>25.6291616916651</v>
      </c>
      <c r="E4166" s="1">
        <v>2.81743625067985</v>
      </c>
      <c r="F4166" s="1">
        <v>2.5745400292057701</v>
      </c>
      <c r="G4166" s="1">
        <v>2.9294819412708999</v>
      </c>
      <c r="H4166" s="1">
        <v>29.835305066647901</v>
      </c>
      <c r="I4166" s="1">
        <v>22.354220383220799</v>
      </c>
      <c r="J4166" s="1">
        <v>31.2962702651512</v>
      </c>
      <c r="K4166" s="1">
        <v>15</v>
      </c>
      <c r="L4166" s="1">
        <v>21.3727754818857</v>
      </c>
      <c r="M4166" s="1">
        <v>25.08</v>
      </c>
    </row>
    <row r="4167" spans="1:13">
      <c r="A4167" s="2">
        <v>2.8923611111111098</v>
      </c>
      <c r="B4167" s="1">
        <v>25.594446850305602</v>
      </c>
      <c r="C4167" s="1">
        <v>25.627762590097198</v>
      </c>
      <c r="D4167" s="1">
        <v>25.627548926390201</v>
      </c>
      <c r="E4167" s="1">
        <v>2.8121731625727802</v>
      </c>
      <c r="F4167" s="1">
        <v>2.5701442795806</v>
      </c>
      <c r="G4167" s="1">
        <v>2.92393641966052</v>
      </c>
      <c r="H4167" s="1">
        <v>29.8460232945576</v>
      </c>
      <c r="I4167" s="1">
        <v>22.357671077404699</v>
      </c>
      <c r="J4167" s="1">
        <v>31.306221490986101</v>
      </c>
      <c r="K4167" s="1">
        <v>15</v>
      </c>
      <c r="L4167" s="1">
        <v>21.348655333957101</v>
      </c>
      <c r="M4167" s="1">
        <v>25.058333333333302</v>
      </c>
    </row>
    <row r="4168" spans="1:13">
      <c r="A4168" s="2">
        <v>2.8930555555555602</v>
      </c>
      <c r="B4168" s="1">
        <v>25.592915915636802</v>
      </c>
      <c r="C4168" s="1">
        <v>25.626330444814201</v>
      </c>
      <c r="D4168" s="1">
        <v>25.625938456600299</v>
      </c>
      <c r="E4168" s="1">
        <v>2.8069170072915499</v>
      </c>
      <c r="F4168" s="1">
        <v>2.5657543412020098</v>
      </c>
      <c r="G4168" s="1">
        <v>2.9183989197303202</v>
      </c>
      <c r="H4168" s="1">
        <v>29.856730057751101</v>
      </c>
      <c r="I4168" s="1">
        <v>22.361083209585601</v>
      </c>
      <c r="J4168" s="1">
        <v>31.316155905554101</v>
      </c>
      <c r="K4168" s="1">
        <v>15</v>
      </c>
      <c r="L4168" s="1">
        <v>21.324602024014801</v>
      </c>
      <c r="M4168" s="1">
        <v>25.036666666666601</v>
      </c>
    </row>
    <row r="4169" spans="1:13">
      <c r="A4169" s="2">
        <v>2.8937499999999998</v>
      </c>
      <c r="B4169" s="1">
        <v>25.5913870303194</v>
      </c>
      <c r="C4169" s="1">
        <v>25.624899908540801</v>
      </c>
      <c r="D4169" s="1">
        <v>25.624330270660401</v>
      </c>
      <c r="E4169" s="1">
        <v>2.8016677190029999</v>
      </c>
      <c r="F4169" s="1">
        <v>2.56137012784458</v>
      </c>
      <c r="G4169" s="1">
        <v>2.9128693551932399</v>
      </c>
      <c r="H4169" s="1">
        <v>29.8674251993639</v>
      </c>
      <c r="I4169" s="1">
        <v>22.3644573079605</v>
      </c>
      <c r="J4169" s="1">
        <v>31.326073602587702</v>
      </c>
      <c r="K4169" s="1">
        <v>15</v>
      </c>
      <c r="L4169" s="1">
        <v>21.3006150869934</v>
      </c>
      <c r="M4169" s="1">
        <v>25.015000000000001</v>
      </c>
    </row>
    <row r="4170" spans="1:13">
      <c r="A4170" s="2">
        <v>2.8944444444444399</v>
      </c>
      <c r="B4170" s="1">
        <v>25.5898601549445</v>
      </c>
      <c r="C4170" s="1">
        <v>25.623470999751898</v>
      </c>
      <c r="D4170" s="1">
        <v>25.622724368701999</v>
      </c>
      <c r="E4170" s="1">
        <v>2.7964252275518899</v>
      </c>
      <c r="F4170" s="1">
        <v>2.5569915550017801</v>
      </c>
      <c r="G4170" s="1">
        <v>2.9073476412831898</v>
      </c>
      <c r="H4170" s="1">
        <v>29.878108643207099</v>
      </c>
      <c r="I4170" s="1">
        <v>22.367793845623002</v>
      </c>
      <c r="J4170" s="1">
        <v>31.335974650579999</v>
      </c>
      <c r="K4170" s="1">
        <v>15</v>
      </c>
      <c r="L4170" s="1">
        <v>21.276694057495401</v>
      </c>
      <c r="M4170" s="1">
        <v>24.9933333333333</v>
      </c>
    </row>
    <row r="4171" spans="1:13">
      <c r="A4171" s="2">
        <v>2.8951388888888898</v>
      </c>
      <c r="B4171" s="1">
        <v>25.588335264955401</v>
      </c>
      <c r="C4171" s="1">
        <v>25.622043743135901</v>
      </c>
      <c r="D4171" s="1">
        <v>25.621120754913601</v>
      </c>
      <c r="E4171" s="1">
        <v>2.7911894781715398</v>
      </c>
      <c r="F4171" s="1">
        <v>2.5526185563144299</v>
      </c>
      <c r="G4171" s="1">
        <v>2.9018337141709698</v>
      </c>
      <c r="H4171" s="1">
        <v>29.888780348150501</v>
      </c>
      <c r="I4171" s="1">
        <v>22.371093219555501</v>
      </c>
      <c r="J4171" s="1">
        <v>31.3458590717741</v>
      </c>
      <c r="K4171" s="1">
        <v>15</v>
      </c>
      <c r="L4171" s="1">
        <v>21.252838557425299</v>
      </c>
      <c r="M4171" s="1">
        <v>24.9716666666666</v>
      </c>
    </row>
    <row r="4172" spans="1:13">
      <c r="A4172" s="2">
        <v>2.8958333333333299</v>
      </c>
      <c r="B4172" s="1">
        <v>25.5868123425176</v>
      </c>
      <c r="C4172" s="1">
        <v>25.620618162872201</v>
      </c>
      <c r="D4172" s="1">
        <v>25.619519430333501</v>
      </c>
      <c r="E4172" s="1">
        <v>2.7859604357369498</v>
      </c>
      <c r="F4172" s="1">
        <v>2.5482510865300201</v>
      </c>
      <c r="G4172" s="1">
        <v>2.8963275340990799</v>
      </c>
      <c r="H4172" s="1">
        <v>29.899440288912398</v>
      </c>
      <c r="I4172" s="1">
        <v>22.374355750307899</v>
      </c>
      <c r="J4172" s="1">
        <v>31.3557268459972</v>
      </c>
      <c r="K4172" s="1">
        <v>15</v>
      </c>
      <c r="L4172" s="1">
        <v>21.229048311688</v>
      </c>
      <c r="M4172" s="1">
        <v>24.95</v>
      </c>
    </row>
    <row r="4173" spans="1:13">
      <c r="A4173" s="2">
        <v>2.8965277777777798</v>
      </c>
      <c r="B4173" s="1">
        <v>25.5852913716631</v>
      </c>
      <c r="C4173" s="1">
        <v>25.619194278890301</v>
      </c>
      <c r="D4173" s="1">
        <v>25.617920389193401</v>
      </c>
      <c r="E4173" s="1">
        <v>2.7807380792023402</v>
      </c>
      <c r="F4173" s="1">
        <v>2.5438891159469401</v>
      </c>
      <c r="G4173" s="1">
        <v>2.8908290782631498</v>
      </c>
      <c r="H4173" s="1">
        <v>29.910088454244601</v>
      </c>
      <c r="I4173" s="1">
        <v>22.377581694284999</v>
      </c>
      <c r="J4173" s="1">
        <v>31.365577929571899</v>
      </c>
      <c r="K4173" s="1">
        <v>15</v>
      </c>
      <c r="L4173" s="1">
        <v>21.205323118804198</v>
      </c>
      <c r="M4173" s="1">
        <v>24.928333333333299</v>
      </c>
    </row>
    <row r="4174" spans="1:13">
      <c r="A4174" s="2">
        <v>2.8972222222222199</v>
      </c>
      <c r="B4174" s="1">
        <v>25.583772336903699</v>
      </c>
      <c r="C4174" s="1">
        <v>25.6177721062245</v>
      </c>
      <c r="D4174" s="1">
        <v>25.6163236189469</v>
      </c>
      <c r="E4174" s="1">
        <v>2.7755223932858</v>
      </c>
      <c r="F4174" s="1">
        <v>2.53953262253266</v>
      </c>
      <c r="G4174" s="1">
        <v>2.88533833096804</v>
      </c>
      <c r="H4174" s="1">
        <v>29.920724851109501</v>
      </c>
      <c r="I4174" s="1">
        <v>22.380771259145</v>
      </c>
      <c r="J4174" s="1">
        <v>31.375412277148399</v>
      </c>
      <c r="K4174" s="1">
        <v>15</v>
      </c>
      <c r="L4174" s="1">
        <v>21.181662809502701</v>
      </c>
      <c r="M4174" s="1">
        <v>24.906666666666599</v>
      </c>
    </row>
    <row r="4175" spans="1:13">
      <c r="A4175" s="2">
        <v>2.8979166666666698</v>
      </c>
      <c r="B4175" s="1">
        <v>25.582255223971899</v>
      </c>
      <c r="C4175" s="1">
        <v>25.6163516562541</v>
      </c>
      <c r="D4175" s="1">
        <v>25.614729102501499</v>
      </c>
      <c r="E4175" s="1">
        <v>2.7703133622693499</v>
      </c>
      <c r="F4175" s="1">
        <v>2.53518158597777</v>
      </c>
      <c r="G4175" s="1">
        <v>2.8798552762376102</v>
      </c>
      <c r="H4175" s="1">
        <v>29.931349506918998</v>
      </c>
      <c r="I4175" s="1">
        <v>22.383924615975701</v>
      </c>
      <c r="J4175" s="1">
        <v>31.3852298581422</v>
      </c>
      <c r="K4175" s="1">
        <v>15</v>
      </c>
      <c r="L4175" s="1">
        <v>21.158067215868599</v>
      </c>
      <c r="M4175" s="1">
        <v>24.885000000000002</v>
      </c>
    </row>
    <row r="4176" spans="1:13">
      <c r="A4176" s="2">
        <v>2.8986111111111099</v>
      </c>
      <c r="B4176" s="1">
        <v>25.580740021102901</v>
      </c>
      <c r="C4176" s="1">
        <v>25.614932938412299</v>
      </c>
      <c r="D4176" s="1">
        <v>25.613136820921</v>
      </c>
      <c r="E4176" s="1">
        <v>2.7651109675962502</v>
      </c>
      <c r="F4176" s="1">
        <v>2.53083598515384</v>
      </c>
      <c r="G4176" s="1">
        <v>2.87437989465344</v>
      </c>
      <c r="H4176" s="1">
        <v>29.941962467031299</v>
      </c>
      <c r="I4176" s="1">
        <v>22.387041906212801</v>
      </c>
      <c r="J4176" s="1">
        <v>31.395030665018499</v>
      </c>
      <c r="K4176" s="1">
        <v>15</v>
      </c>
      <c r="L4176" s="1">
        <v>21.134536158642899</v>
      </c>
      <c r="M4176" s="1">
        <v>24.863333333333301</v>
      </c>
    </row>
    <row r="4177" spans="1:13">
      <c r="A4177" s="2">
        <v>2.8993055555555598</v>
      </c>
      <c r="B4177" s="1">
        <v>25.579226719806101</v>
      </c>
      <c r="C4177" s="1">
        <v>25.613515961424099</v>
      </c>
      <c r="D4177" s="1">
        <v>25.611546755453801</v>
      </c>
      <c r="E4177" s="1">
        <v>2.7599151885377999</v>
      </c>
      <c r="F4177" s="1">
        <v>2.5264957983309899</v>
      </c>
      <c r="G4177" s="1">
        <v>2.86891216362709</v>
      </c>
      <c r="H4177" s="1">
        <v>29.952563788566501</v>
      </c>
      <c r="I4177" s="1">
        <v>22.390123244381801</v>
      </c>
      <c r="J4177" s="1">
        <v>31.404814714844701</v>
      </c>
      <c r="K4177" s="1">
        <v>15</v>
      </c>
      <c r="L4177" s="1">
        <v>21.111069449112499</v>
      </c>
      <c r="M4177" s="1">
        <v>24.841666666666601</v>
      </c>
    </row>
    <row r="4178" spans="1:13">
      <c r="A4178" s="2">
        <v>2.9</v>
      </c>
      <c r="B4178" s="1">
        <v>25.5777153148073</v>
      </c>
      <c r="C4178" s="1">
        <v>25.612100733784601</v>
      </c>
      <c r="D4178" s="1">
        <v>25.609958888530901</v>
      </c>
      <c r="E4178" s="1">
        <v>2.7547260042291302</v>
      </c>
      <c r="F4178" s="1">
        <v>2.5221610046584999</v>
      </c>
      <c r="G4178" s="1">
        <v>2.8634520592727899</v>
      </c>
      <c r="H4178" s="1">
        <v>29.9631535331512</v>
      </c>
      <c r="I4178" s="1">
        <v>22.393168718930799</v>
      </c>
      <c r="J4178" s="1">
        <v>31.414582047227899</v>
      </c>
      <c r="K4178" s="1">
        <v>15</v>
      </c>
      <c r="L4178" s="1">
        <v>21.0876668975957</v>
      </c>
      <c r="M4178" s="1">
        <v>24.82</v>
      </c>
    </row>
    <row r="4179" spans="1:13">
      <c r="A4179" s="2">
        <v>2.90069444444444</v>
      </c>
      <c r="B4179" s="1">
        <v>25.576205803366399</v>
      </c>
      <c r="C4179" s="1">
        <v>25.610687263647801</v>
      </c>
      <c r="D4179" s="1">
        <v>25.608373203945099</v>
      </c>
      <c r="E4179" s="1">
        <v>2.7495433955759401</v>
      </c>
      <c r="F4179" s="1">
        <v>2.5178315855886502</v>
      </c>
      <c r="G4179" s="1">
        <v>2.8579995582630402</v>
      </c>
      <c r="H4179" s="1">
        <v>29.973731760875701</v>
      </c>
      <c r="I4179" s="1">
        <v>22.3961783930839</v>
      </c>
      <c r="J4179" s="1">
        <v>31.424332721416</v>
      </c>
      <c r="K4179" s="1">
        <v>15</v>
      </c>
      <c r="L4179" s="1">
        <v>21.064328321529999</v>
      </c>
      <c r="M4179" s="1">
        <v>24.7983333333333</v>
      </c>
    </row>
    <row r="4180" spans="1:13">
      <c r="A4180" s="2">
        <v>2.9013888888888899</v>
      </c>
      <c r="B4180" s="1">
        <v>25.574698184371002</v>
      </c>
      <c r="C4180" s="1">
        <v>25.609275558472302</v>
      </c>
      <c r="D4180" s="1">
        <v>25.606789686639299</v>
      </c>
      <c r="E4180" s="1">
        <v>2.7443673462653302</v>
      </c>
      <c r="F4180" s="1">
        <v>2.5135075255652102</v>
      </c>
      <c r="G4180" s="1">
        <v>2.8525546388300298</v>
      </c>
      <c r="H4180" s="1">
        <v>29.984298526551701</v>
      </c>
      <c r="I4180" s="1">
        <v>22.399152306649899</v>
      </c>
      <c r="J4180" s="1">
        <v>31.4340668140735</v>
      </c>
      <c r="K4180" s="1">
        <v>15</v>
      </c>
      <c r="L4180" s="1">
        <v>21.041053549630501</v>
      </c>
      <c r="M4180" s="1">
        <v>24.7766666666666</v>
      </c>
    </row>
    <row r="4181" spans="1:13">
      <c r="A4181" s="2">
        <v>2.90208333333333</v>
      </c>
      <c r="B4181" s="1">
        <v>25.5731924575372</v>
      </c>
      <c r="C4181" s="1">
        <v>25.607865624712399</v>
      </c>
      <c r="D4181" s="1">
        <v>25.605208322463401</v>
      </c>
      <c r="E4181" s="1">
        <v>2.7391978428434398</v>
      </c>
      <c r="F4181" s="1">
        <v>2.5091888119376802</v>
      </c>
      <c r="G4181" s="1">
        <v>2.8471172808533902</v>
      </c>
      <c r="H4181" s="1">
        <v>29.994853878202399</v>
      </c>
      <c r="I4181" s="1">
        <v>22.402090478784</v>
      </c>
      <c r="J4181" s="1">
        <v>31.443784417993498</v>
      </c>
      <c r="K4181" s="1">
        <v>15</v>
      </c>
      <c r="L4181" s="1">
        <v>21.0178424219257</v>
      </c>
      <c r="M4181" s="1">
        <v>24.754999999999999</v>
      </c>
    </row>
    <row r="4182" spans="1:13">
      <c r="A4182" s="2">
        <v>2.9027777777777799</v>
      </c>
      <c r="B4182" s="1">
        <v>25.571688622879201</v>
      </c>
      <c r="C4182" s="1">
        <v>25.6064574676933</v>
      </c>
      <c r="D4182" s="1">
        <v>25.603629098079701</v>
      </c>
      <c r="E4182" s="1">
        <v>2.73403487421393</v>
      </c>
      <c r="F4182" s="1">
        <v>2.5048754344049899</v>
      </c>
      <c r="G4182" s="1">
        <v>2.84168746539327</v>
      </c>
      <c r="H4182" s="1">
        <v>30.005397857075099</v>
      </c>
      <c r="I4182" s="1">
        <v>22.404992911209199</v>
      </c>
      <c r="J4182" s="1">
        <v>31.453485641308799</v>
      </c>
      <c r="K4182" s="1">
        <v>15</v>
      </c>
      <c r="L4182" s="1">
        <v>20.9946947873126</v>
      </c>
      <c r="M4182" s="1">
        <v>24.733333333333299</v>
      </c>
    </row>
    <row r="4183" spans="1:13">
      <c r="A4183" s="2">
        <v>2.90347222222222</v>
      </c>
      <c r="B4183" s="1">
        <v>25.5701866804392</v>
      </c>
      <c r="C4183" s="1">
        <v>25.6050510916664</v>
      </c>
      <c r="D4183" s="1">
        <v>25.602052001024401</v>
      </c>
      <c r="E4183" s="1">
        <v>2.7288784309889098</v>
      </c>
      <c r="F4183" s="1">
        <v>2.5005673843615099</v>
      </c>
      <c r="G4183" s="1">
        <v>2.8362651741120599</v>
      </c>
      <c r="H4183" s="1">
        <v>30.0159304983688</v>
      </c>
      <c r="I4183" s="1">
        <v>22.407859591339601</v>
      </c>
      <c r="J4183" s="1">
        <v>31.463170606624601</v>
      </c>
      <c r="K4183" s="1">
        <v>15</v>
      </c>
      <c r="L4183" s="1">
        <v>20.971610500572499</v>
      </c>
      <c r="M4183" s="1">
        <v>24.711666666666599</v>
      </c>
    </row>
    <row r="4184" spans="1:13">
      <c r="A4184" s="2">
        <v>2.9041666666666699</v>
      </c>
      <c r="B4184" s="1">
        <v>25.568686630190101</v>
      </c>
      <c r="C4184" s="1">
        <v>25.603646499968299</v>
      </c>
      <c r="D4184" s="1">
        <v>25.600477019842799</v>
      </c>
      <c r="E4184" s="1">
        <v>2.7237285049739901</v>
      </c>
      <c r="F4184" s="1">
        <v>2.4962646543863198</v>
      </c>
      <c r="G4184" s="1">
        <v>2.83085038886954</v>
      </c>
      <c r="H4184" s="1">
        <v>30.026451832108901</v>
      </c>
      <c r="I4184" s="1">
        <v>22.410690494958899</v>
      </c>
      <c r="J4184" s="1">
        <v>31.472839449724301</v>
      </c>
      <c r="K4184" s="1">
        <v>15</v>
      </c>
      <c r="L4184" s="1">
        <v>20.9485894201134</v>
      </c>
      <c r="M4184" s="1">
        <v>24.69</v>
      </c>
    </row>
    <row r="4185" spans="1:13">
      <c r="A4185" s="2">
        <v>2.90486111111111</v>
      </c>
      <c r="B4185" s="1">
        <v>25.567188472008599</v>
      </c>
      <c r="C4185" s="1">
        <v>25.602243695198499</v>
      </c>
      <c r="D4185" s="1">
        <v>25.598904144207399</v>
      </c>
      <c r="E4185" s="1">
        <v>2.7185850888793199</v>
      </c>
      <c r="F4185" s="1">
        <v>2.4919672379509201</v>
      </c>
      <c r="G4185" s="1">
        <v>2.8254430915772901</v>
      </c>
      <c r="H4185" s="1">
        <v>30.036961883923599</v>
      </c>
      <c r="I4185" s="1">
        <v>22.413485588360899</v>
      </c>
      <c r="J4185" s="1">
        <v>31.482492317803001</v>
      </c>
      <c r="K4185" s="1">
        <v>15</v>
      </c>
      <c r="L4185" s="1">
        <v>20.925631406818098</v>
      </c>
      <c r="M4185" s="1">
        <v>24.668333333333301</v>
      </c>
    </row>
    <row r="4186" spans="1:13">
      <c r="A4186" s="2">
        <v>2.9055555555555599</v>
      </c>
      <c r="B4186" s="1">
        <v>25.565692205653601</v>
      </c>
      <c r="C4186" s="1">
        <v>25.600842679363801</v>
      </c>
      <c r="D4186" s="1">
        <v>25.597333364963202</v>
      </c>
      <c r="E4186" s="1">
        <v>2.7134481762081801</v>
      </c>
      <c r="F4186" s="1">
        <v>2.48767512929826</v>
      </c>
      <c r="G4186" s="1">
        <v>2.8200432642499602</v>
      </c>
      <c r="H4186" s="1">
        <v>30.0474606757133</v>
      </c>
      <c r="I4186" s="1">
        <v>22.41624483004</v>
      </c>
      <c r="J4186" s="1">
        <v>31.492129367404701</v>
      </c>
      <c r="K4186" s="1">
        <v>15</v>
      </c>
      <c r="L4186" s="1">
        <v>20.9027363237476</v>
      </c>
      <c r="M4186" s="1">
        <v>24.646666666666601</v>
      </c>
    </row>
    <row r="4187" spans="1:13">
      <c r="A4187" s="2">
        <v>2.90625</v>
      </c>
      <c r="B4187" s="1">
        <v>25.564197830726599</v>
      </c>
      <c r="C4187" s="1">
        <v>25.599443453971698</v>
      </c>
      <c r="D4187" s="1">
        <v>25.595764674092401</v>
      </c>
      <c r="E4187" s="1">
        <v>2.7083177612251101</v>
      </c>
      <c r="F4187" s="1">
        <v>2.4833883234027301</v>
      </c>
      <c r="G4187" s="1">
        <v>2.8146508891408399</v>
      </c>
      <c r="H4187" s="1">
        <v>30.057948226300098</v>
      </c>
      <c r="I4187" s="1">
        <v>22.4189681720813</v>
      </c>
      <c r="J4187" s="1">
        <v>31.501750762301501</v>
      </c>
      <c r="K4187" s="1">
        <v>15</v>
      </c>
      <c r="L4187" s="1">
        <v>20.879904036222602</v>
      </c>
      <c r="M4187" s="1">
        <v>24.625</v>
      </c>
    </row>
    <row r="4188" spans="1:13">
      <c r="A4188" s="2">
        <v>2.9069444444444401</v>
      </c>
      <c r="B4188" s="1">
        <v>25.562705346622302</v>
      </c>
      <c r="C4188" s="1">
        <v>25.598046020087999</v>
      </c>
      <c r="D4188" s="1">
        <v>25.594198064618102</v>
      </c>
      <c r="E4188" s="1">
        <v>2.70319383891901</v>
      </c>
      <c r="F4188" s="1">
        <v>2.4791068159337</v>
      </c>
      <c r="G4188" s="1">
        <v>2.8092659488653999</v>
      </c>
      <c r="H4188" s="1">
        <v>30.068424552132601</v>
      </c>
      <c r="I4188" s="1">
        <v>22.4216555613739</v>
      </c>
      <c r="J4188" s="1">
        <v>31.5113566715135</v>
      </c>
      <c r="K4188" s="1">
        <v>15</v>
      </c>
      <c r="L4188" s="1">
        <v>20.8571344118855</v>
      </c>
      <c r="M4188" s="1">
        <v>24.6033333333333</v>
      </c>
    </row>
    <row r="4189" spans="1:13">
      <c r="A4189" s="2">
        <v>2.90763888888889</v>
      </c>
      <c r="B4189" s="1">
        <v>25.561214752487</v>
      </c>
      <c r="C4189" s="1">
        <v>25.596650378374701</v>
      </c>
      <c r="D4189" s="1">
        <v>25.5926335304815</v>
      </c>
      <c r="E4189" s="1">
        <v>2.6980764049233201</v>
      </c>
      <c r="F4189" s="1">
        <v>2.4748306031863199</v>
      </c>
      <c r="G4189" s="1">
        <v>2.8038884264674402</v>
      </c>
      <c r="H4189" s="1">
        <v>30.078889668062999</v>
      </c>
      <c r="I4189" s="1">
        <v>22.4243069407121</v>
      </c>
      <c r="J4189" s="1">
        <v>31.520947267572499</v>
      </c>
      <c r="K4189" s="1">
        <v>15</v>
      </c>
      <c r="L4189" s="1">
        <v>20.834427320558</v>
      </c>
      <c r="M4189" s="1">
        <v>24.581666666666599</v>
      </c>
    </row>
    <row r="4190" spans="1:13">
      <c r="A4190" s="2">
        <v>2.9083333333333301</v>
      </c>
      <c r="B4190" s="1">
        <v>25.559726047197501</v>
      </c>
      <c r="C4190" s="1">
        <v>25.595256529127902</v>
      </c>
      <c r="D4190" s="1">
        <v>25.5910710664145</v>
      </c>
      <c r="E4190" s="1">
        <v>2.69296545539579</v>
      </c>
      <c r="F4190" s="1">
        <v>2.4705596819801299</v>
      </c>
      <c r="G4190" s="1">
        <v>2.7985183054278502</v>
      </c>
      <c r="H4190" s="1">
        <v>30.089343588157799</v>
      </c>
      <c r="I4190" s="1">
        <v>22.426922249795101</v>
      </c>
      <c r="J4190" s="1">
        <v>31.530522725052101</v>
      </c>
      <c r="K4190" s="1">
        <v>15</v>
      </c>
      <c r="L4190" s="1">
        <v>20.811782633900599</v>
      </c>
      <c r="M4190" s="1">
        <v>24.56</v>
      </c>
    </row>
    <row r="4191" spans="1:13">
      <c r="A4191" s="2">
        <v>2.90902777777778</v>
      </c>
      <c r="B4191" s="1">
        <v>25.5582392293644</v>
      </c>
      <c r="C4191" s="1">
        <v>25.5938644723187</v>
      </c>
      <c r="D4191" s="1">
        <v>25.5895106678235</v>
      </c>
      <c r="E4191" s="1">
        <v>2.6878609868815801</v>
      </c>
      <c r="F4191" s="1">
        <v>2.4662940495441901</v>
      </c>
      <c r="G4191" s="1">
        <v>2.7931555696386998</v>
      </c>
      <c r="H4191" s="1">
        <v>30.0997863264827</v>
      </c>
      <c r="I4191" s="1">
        <v>22.429501426111798</v>
      </c>
      <c r="J4191" s="1">
        <v>31.540083219336701</v>
      </c>
      <c r="K4191" s="1">
        <v>15</v>
      </c>
      <c r="L4191" s="1">
        <v>20.789200224974401</v>
      </c>
      <c r="M4191" s="1">
        <v>24.538333333333298</v>
      </c>
    </row>
    <row r="4192" spans="1:13">
      <c r="A4192" s="2">
        <v>2.9097222222222201</v>
      </c>
      <c r="B4192" s="1">
        <v>25.556754297355301</v>
      </c>
      <c r="C4192" s="1">
        <v>25.592474207640699</v>
      </c>
      <c r="D4192" s="1">
        <v>25.587952330685901</v>
      </c>
      <c r="E4192" s="1">
        <v>2.68276299618186</v>
      </c>
      <c r="F4192" s="1">
        <v>2.4620337034073798</v>
      </c>
      <c r="G4192" s="1">
        <v>2.7878002033657898</v>
      </c>
      <c r="H4192" s="1">
        <v>30.110217897806798</v>
      </c>
      <c r="I4192" s="1">
        <v>22.432044405694</v>
      </c>
      <c r="J4192" s="1">
        <v>31.549628925592899</v>
      </c>
      <c r="K4192" s="1">
        <v>15</v>
      </c>
      <c r="L4192" s="1">
        <v>20.7666799678119</v>
      </c>
      <c r="M4192" s="1">
        <v>24.516666666666602</v>
      </c>
    </row>
    <row r="4193" spans="1:13">
      <c r="A4193" s="2">
        <v>2.91041666666667</v>
      </c>
      <c r="B4193" s="1">
        <v>25.555271249328602</v>
      </c>
      <c r="C4193" s="1">
        <v>25.591085734554799</v>
      </c>
      <c r="D4193" s="1">
        <v>25.5863960514571</v>
      </c>
      <c r="E4193" s="1">
        <v>2.6776714802464698</v>
      </c>
      <c r="F4193" s="1">
        <v>2.45777864130921</v>
      </c>
      <c r="G4193" s="1">
        <v>2.7824521912192699</v>
      </c>
      <c r="H4193" s="1">
        <v>30.120638318192299</v>
      </c>
      <c r="I4193" s="1">
        <v>22.434551123734298</v>
      </c>
      <c r="J4193" s="1">
        <v>31.559160017912799</v>
      </c>
      <c r="K4193" s="1">
        <v>15</v>
      </c>
      <c r="L4193" s="1">
        <v>20.744221737066098</v>
      </c>
      <c r="M4193" s="1">
        <v>24.495000000000001</v>
      </c>
    </row>
    <row r="4194" spans="1:13">
      <c r="A4194" s="2">
        <v>2.9111111111111101</v>
      </c>
      <c r="B4194" s="1">
        <v>25.553790083269799</v>
      </c>
      <c r="C4194" s="1">
        <v>25.589699052330602</v>
      </c>
      <c r="D4194" s="1">
        <v>25.584841826983698</v>
      </c>
      <c r="E4194" s="1">
        <v>2.6725864360908398</v>
      </c>
      <c r="F4194" s="1">
        <v>2.4535288611306898</v>
      </c>
      <c r="G4194" s="1">
        <v>2.77711151813291</v>
      </c>
      <c r="H4194" s="1">
        <v>30.131047605463799</v>
      </c>
      <c r="I4194" s="1">
        <v>22.4370215150809</v>
      </c>
      <c r="J4194" s="1">
        <v>31.568676668614199</v>
      </c>
      <c r="K4194" s="1">
        <v>15</v>
      </c>
      <c r="L4194" s="1">
        <v>20.721825407746699</v>
      </c>
      <c r="M4194" s="1">
        <v>24.473333333333301</v>
      </c>
    </row>
    <row r="4195" spans="1:13">
      <c r="A4195" s="2">
        <v>2.91180555555556</v>
      </c>
      <c r="B4195" s="1">
        <v>25.552310797026099</v>
      </c>
      <c r="C4195" s="1">
        <v>25.588314160080099</v>
      </c>
      <c r="D4195" s="1">
        <v>25.5832896544226</v>
      </c>
      <c r="E4195" s="1">
        <v>2.6675078607330698</v>
      </c>
      <c r="F4195" s="1">
        <v>2.4492843608414301</v>
      </c>
      <c r="G4195" s="1">
        <v>2.7717781693491101</v>
      </c>
      <c r="H4195" s="1">
        <v>30.1414457795643</v>
      </c>
      <c r="I4195" s="1">
        <v>22.439455514627401</v>
      </c>
      <c r="J4195" s="1">
        <v>31.578179047689598</v>
      </c>
      <c r="K4195" s="1">
        <v>15</v>
      </c>
      <c r="L4195" s="1">
        <v>20.699490855024202</v>
      </c>
      <c r="M4195" s="1">
        <v>24.4516666666666</v>
      </c>
    </row>
    <row r="4196" spans="1:13">
      <c r="A4196" s="2">
        <v>2.9125000000000001</v>
      </c>
      <c r="B4196" s="1">
        <v>25.550833388336098</v>
      </c>
      <c r="C4196" s="1">
        <v>25.586931056783499</v>
      </c>
      <c r="D4196" s="1">
        <v>25.581739531164899</v>
      </c>
      <c r="E4196" s="1">
        <v>2.6624357511452601</v>
      </c>
      <c r="F4196" s="1">
        <v>2.4450451384576302</v>
      </c>
      <c r="G4196" s="1">
        <v>2.7664521304046699</v>
      </c>
      <c r="H4196" s="1">
        <v>30.151832862813901</v>
      </c>
      <c r="I4196" s="1">
        <v>22.4418530576196</v>
      </c>
      <c r="J4196" s="1">
        <v>31.587667322398399</v>
      </c>
      <c r="K4196" s="1">
        <v>15</v>
      </c>
      <c r="L4196" s="1">
        <v>20.677217954073601</v>
      </c>
      <c r="M4196" s="1">
        <v>24.43</v>
      </c>
    </row>
    <row r="4197" spans="1:13">
      <c r="A4197" s="2">
        <v>2.9131944444444402</v>
      </c>
      <c r="B4197" s="1">
        <v>25.549357854855302</v>
      </c>
      <c r="C4197" s="1">
        <v>25.585549741310299</v>
      </c>
      <c r="D4197" s="1">
        <v>25.580191454767601</v>
      </c>
      <c r="E4197" s="1">
        <v>2.6573701042121098</v>
      </c>
      <c r="F4197" s="1">
        <v>2.44081119200473</v>
      </c>
      <c r="G4197" s="1">
        <v>2.7611333871114101</v>
      </c>
      <c r="H4197" s="1">
        <v>30.162208880085899</v>
      </c>
      <c r="I4197" s="1">
        <v>22.444214079895801</v>
      </c>
      <c r="J4197" s="1">
        <v>31.597141656991401</v>
      </c>
      <c r="K4197" s="1">
        <v>15</v>
      </c>
      <c r="L4197" s="1">
        <v>20.655006579932401</v>
      </c>
      <c r="M4197" s="1">
        <v>24.408333333333299</v>
      </c>
    </row>
    <row r="4198" spans="1:13">
      <c r="A4198" s="2">
        <v>2.9138888888888901</v>
      </c>
      <c r="B4198" s="1">
        <v>25.547884194177499</v>
      </c>
      <c r="C4198" s="1">
        <v>25.584170212434302</v>
      </c>
      <c r="D4198" s="1">
        <v>25.578645422893398</v>
      </c>
      <c r="E4198" s="1">
        <v>2.6523109166952299</v>
      </c>
      <c r="F4198" s="1">
        <v>2.4365825194836499</v>
      </c>
      <c r="G4198" s="1">
        <v>2.7558219255320999</v>
      </c>
      <c r="H4198" s="1">
        <v>30.172573858913601</v>
      </c>
      <c r="I4198" s="1">
        <v>22.446538518073499</v>
      </c>
      <c r="J4198" s="1">
        <v>31.606602212553199</v>
      </c>
      <c r="K4198" s="1">
        <v>15</v>
      </c>
      <c r="L4198" s="1">
        <v>20.632856607365198</v>
      </c>
      <c r="M4198" s="1">
        <v>24.386666666666599</v>
      </c>
    </row>
    <row r="4199" spans="1:13">
      <c r="A4199" s="2">
        <v>2.9145833333333302</v>
      </c>
      <c r="B4199" s="1">
        <v>25.546412403853399</v>
      </c>
      <c r="C4199" s="1">
        <v>25.582792468846801</v>
      </c>
      <c r="D4199" s="1">
        <v>25.577101433259902</v>
      </c>
      <c r="E4199" s="1">
        <v>2.6472581852017498</v>
      </c>
      <c r="F4199" s="1">
        <v>2.4323591188393898</v>
      </c>
      <c r="G4199" s="1">
        <v>2.7505177319515099</v>
      </c>
      <c r="H4199" s="1">
        <v>30.182927829538102</v>
      </c>
      <c r="I4199" s="1">
        <v>22.448826309692699</v>
      </c>
      <c r="J4199" s="1">
        <v>31.6160491469414</v>
      </c>
      <c r="K4199" s="1">
        <v>15</v>
      </c>
      <c r="L4199" s="1">
        <v>20.610767910733401</v>
      </c>
      <c r="M4199" s="1">
        <v>24.364999999999998</v>
      </c>
    </row>
    <row r="4200" spans="1:13">
      <c r="A4200" s="2">
        <v>2.9152777777777801</v>
      </c>
      <c r="B4200" s="1">
        <v>25.5449424814053</v>
      </c>
      <c r="C4200" s="1">
        <v>25.581416509166498</v>
      </c>
      <c r="D4200" s="1">
        <v>25.575559483598798</v>
      </c>
      <c r="E4200" s="1">
        <v>2.64221190615807</v>
      </c>
      <c r="F4200" s="1">
        <v>2.4281409879332001</v>
      </c>
      <c r="G4200" s="1">
        <v>2.7452207928456498</v>
      </c>
      <c r="H4200" s="1">
        <v>30.193270824904602</v>
      </c>
      <c r="I4200" s="1">
        <v>22.4510773933204</v>
      </c>
      <c r="J4200" s="1">
        <v>31.6254826148053</v>
      </c>
      <c r="K4200" s="1">
        <v>15</v>
      </c>
      <c r="L4200" s="1">
        <v>20.5887403638751</v>
      </c>
      <c r="M4200" s="1">
        <v>24.343333333333302</v>
      </c>
    </row>
    <row r="4201" spans="1:13">
      <c r="A4201" s="2">
        <v>2.9159722222222202</v>
      </c>
      <c r="B4201" s="1">
        <v>25.543474424339699</v>
      </c>
      <c r="C4201" s="1">
        <v>25.580042331948199</v>
      </c>
      <c r="D4201" s="1">
        <v>25.574019571623101</v>
      </c>
      <c r="E4201" s="1">
        <v>2.63717207578819</v>
      </c>
      <c r="F4201" s="1">
        <v>2.4239281245177202</v>
      </c>
      <c r="G4201" s="1">
        <v>2.7399310948498798</v>
      </c>
      <c r="H4201" s="1">
        <v>30.203602880617101</v>
      </c>
      <c r="I4201" s="1">
        <v>22.453291708624199</v>
      </c>
      <c r="J4201" s="1">
        <v>31.634902767663899</v>
      </c>
      <c r="K4201" s="1">
        <v>15</v>
      </c>
      <c r="L4201" s="1">
        <v>20.566773840000302</v>
      </c>
      <c r="M4201" s="1">
        <v>24.321666666666601</v>
      </c>
    </row>
    <row r="4202" spans="1:13">
      <c r="A4202" s="2">
        <v>2.9166666666666701</v>
      </c>
      <c r="B4202" s="1">
        <v>25.542008230156</v>
      </c>
      <c r="C4202" s="1">
        <v>25.578669935688701</v>
      </c>
      <c r="D4202" s="1">
        <v>25.5724816950022</v>
      </c>
      <c r="E4202" s="1">
        <v>2.6321386900985102</v>
      </c>
      <c r="F4202" s="1">
        <v>2.4197205262174299</v>
      </c>
      <c r="G4202" s="1">
        <v>2.7346486247294899</v>
      </c>
      <c r="H4202" s="1">
        <v>30.2139240348573</v>
      </c>
      <c r="I4202" s="1">
        <v>22.455469196418001</v>
      </c>
      <c r="J4202" s="1">
        <v>31.6443097540268</v>
      </c>
      <c r="K4202" s="1">
        <v>15</v>
      </c>
      <c r="L4202" s="1">
        <v>20.544868211603401</v>
      </c>
      <c r="M4202" s="1">
        <v>24.3</v>
      </c>
    </row>
    <row r="4203" spans="1:13">
      <c r="A4203" s="2">
        <v>2.9173611111111102</v>
      </c>
      <c r="B4203" s="1">
        <v>25.5405438963558</v>
      </c>
      <c r="C4203" s="1">
        <v>25.577299318834701</v>
      </c>
      <c r="D4203" s="1">
        <v>25.570945851345801</v>
      </c>
      <c r="E4203" s="1">
        <v>2.6271117448667298</v>
      </c>
      <c r="F4203" s="1">
        <v>2.41551819051225</v>
      </c>
      <c r="G4203" s="1">
        <v>2.7293733693515798</v>
      </c>
      <c r="H4203" s="1">
        <v>30.224234328279898</v>
      </c>
      <c r="I4203" s="1">
        <v>22.457609798686899</v>
      </c>
      <c r="J4203" s="1">
        <v>31.653703719545899</v>
      </c>
      <c r="K4203" s="1">
        <v>15</v>
      </c>
      <c r="L4203" s="1">
        <v>20.523023350392801</v>
      </c>
      <c r="M4203" s="1">
        <v>24.2783333333333</v>
      </c>
    </row>
    <row r="4204" spans="1:13">
      <c r="A4204" s="2">
        <v>2.9180555555555601</v>
      </c>
      <c r="B4204" s="1">
        <v>25.539081420458999</v>
      </c>
      <c r="C4204" s="1">
        <v>25.5759304797987</v>
      </c>
      <c r="D4204" s="1">
        <v>25.5694120382046</v>
      </c>
      <c r="E4204" s="1">
        <v>2.6220912356375701</v>
      </c>
      <c r="F4204" s="1">
        <v>2.4113211147269999</v>
      </c>
      <c r="G4204" s="1">
        <v>2.7241053156621202</v>
      </c>
      <c r="H4204" s="1">
        <v>30.234533803884901</v>
      </c>
      <c r="I4204" s="1">
        <v>22.4597134585917</v>
      </c>
      <c r="J4204" s="1">
        <v>31.663084807180802</v>
      </c>
      <c r="K4204" s="1">
        <v>15</v>
      </c>
      <c r="L4204" s="1">
        <v>20.501239127248098</v>
      </c>
      <c r="M4204" s="1">
        <v>24.2566666666666</v>
      </c>
    </row>
    <row r="4205" spans="1:13">
      <c r="A4205" s="2">
        <v>2.9187500000000002</v>
      </c>
      <c r="B4205" s="1">
        <v>25.537620800034802</v>
      </c>
      <c r="C4205" s="1">
        <v>25.574563416991101</v>
      </c>
      <c r="D4205" s="1">
        <v>25.567880253090902</v>
      </c>
      <c r="E4205" s="1">
        <v>2.61707715773733</v>
      </c>
      <c r="F4205" s="1">
        <v>2.4071292960376698</v>
      </c>
      <c r="G4205" s="1">
        <v>2.7188444506818898</v>
      </c>
      <c r="H4205" s="1">
        <v>30.2448225068567</v>
      </c>
      <c r="I4205" s="1">
        <v>22.46178012044</v>
      </c>
      <c r="J4205" s="1">
        <v>31.672453157351999</v>
      </c>
      <c r="K4205" s="1">
        <v>15</v>
      </c>
      <c r="L4205" s="1">
        <v>20.479515412256902</v>
      </c>
      <c r="M4205" s="1">
        <v>24.234999999999999</v>
      </c>
    </row>
    <row r="4206" spans="1:13">
      <c r="A4206" s="2">
        <v>2.9194444444444398</v>
      </c>
      <c r="B4206" s="1">
        <v>25.5361620327478</v>
      </c>
      <c r="C4206" s="1">
        <v>25.573198128870001</v>
      </c>
      <c r="D4206" s="1">
        <v>25.566350493520101</v>
      </c>
      <c r="E4206" s="1">
        <v>2.6120695063191199</v>
      </c>
      <c r="F4206" s="1">
        <v>2.40294273150502</v>
      </c>
      <c r="G4206" s="1">
        <v>2.7135907615345101</v>
      </c>
      <c r="H4206" s="1">
        <v>30.255100484354099</v>
      </c>
      <c r="I4206" s="1">
        <v>22.463809729608698</v>
      </c>
      <c r="J4206" s="1">
        <v>31.681808908052201</v>
      </c>
      <c r="K4206" s="1">
        <v>15</v>
      </c>
      <c r="L4206" s="1">
        <v>20.4578520748905</v>
      </c>
      <c r="M4206" s="1">
        <v>24.213333333333299</v>
      </c>
    </row>
    <row r="4207" spans="1:13">
      <c r="A4207" s="2">
        <v>2.9201388888888902</v>
      </c>
      <c r="B4207" s="1">
        <v>25.5347051164098</v>
      </c>
      <c r="C4207" s="1">
        <v>25.571834613998899</v>
      </c>
      <c r="D4207" s="1">
        <v>25.564822757061201</v>
      </c>
      <c r="E4207" s="1">
        <v>2.6070682764514199</v>
      </c>
      <c r="F4207" s="1">
        <v>2.3987614181471599</v>
      </c>
      <c r="G4207" s="1">
        <v>2.7083442355202201</v>
      </c>
      <c r="H4207" s="1">
        <v>30.265367785239299</v>
      </c>
      <c r="I4207" s="1">
        <v>22.465802232404101</v>
      </c>
      <c r="J4207" s="1">
        <v>31.691152194896301</v>
      </c>
      <c r="K4207" s="1">
        <v>15</v>
      </c>
      <c r="L4207" s="1">
        <v>20.4362489843658</v>
      </c>
      <c r="M4207" s="1">
        <v>24.191666666666599</v>
      </c>
    </row>
    <row r="4208" spans="1:13">
      <c r="A4208" s="2">
        <v>2.9208333333333298</v>
      </c>
      <c r="B4208" s="1">
        <v>25.533250049022499</v>
      </c>
      <c r="C4208" s="1">
        <v>25.570472871099501</v>
      </c>
      <c r="D4208" s="1">
        <v>25.56329704138</v>
      </c>
      <c r="E4208" s="1">
        <v>2.6020734632415499</v>
      </c>
      <c r="F4208" s="1">
        <v>2.39458535304373</v>
      </c>
      <c r="G4208" s="1">
        <v>2.7031048602271701</v>
      </c>
      <c r="H4208" s="1">
        <v>30.275624459758902</v>
      </c>
      <c r="I4208" s="1">
        <v>22.467757575865601</v>
      </c>
      <c r="J4208" s="1">
        <v>31.700483151118199</v>
      </c>
      <c r="K4208" s="1">
        <v>15</v>
      </c>
      <c r="L4208" s="1">
        <v>20.414706010162799</v>
      </c>
      <c r="M4208" s="1">
        <v>24.17</v>
      </c>
    </row>
    <row r="4209" spans="1:13">
      <c r="A4209" s="2">
        <v>2.9215277777777802</v>
      </c>
      <c r="B4209" s="1">
        <v>25.531796828799202</v>
      </c>
      <c r="C4209" s="1">
        <v>25.569112899086299</v>
      </c>
      <c r="D4209" s="1">
        <v>25.561773344262299</v>
      </c>
      <c r="E4209" s="1">
        <v>2.5970850619746702</v>
      </c>
      <c r="F4209" s="1">
        <v>2.3904145334548601</v>
      </c>
      <c r="G4209" s="1">
        <v>2.69787262365928</v>
      </c>
      <c r="H4209" s="1">
        <v>30.285870559212398</v>
      </c>
      <c r="I4209" s="1">
        <v>22.469675707540301</v>
      </c>
      <c r="J4209" s="1">
        <v>31.709801907547199</v>
      </c>
      <c r="K4209" s="1">
        <v>15</v>
      </c>
      <c r="L4209" s="1">
        <v>20.3932230226056</v>
      </c>
      <c r="M4209" s="1">
        <v>24.148333333333301</v>
      </c>
    </row>
    <row r="4210" spans="1:13">
      <c r="A4210" s="2">
        <v>2.9222222222222198</v>
      </c>
      <c r="B4210" s="1">
        <v>25.530345454157398</v>
      </c>
      <c r="C4210" s="1">
        <v>25.567754697074601</v>
      </c>
      <c r="D4210" s="1">
        <v>25.5602516636106</v>
      </c>
      <c r="E4210" s="1">
        <v>2.5921030682373498</v>
      </c>
      <c r="F4210" s="1">
        <v>2.3862489569273699</v>
      </c>
      <c r="G4210" s="1">
        <v>2.6926475143485198</v>
      </c>
      <c r="H4210" s="1">
        <v>30.296106135656199</v>
      </c>
      <c r="I4210" s="1">
        <v>22.471556575265499</v>
      </c>
      <c r="J4210" s="1">
        <v>31.719108592610699</v>
      </c>
      <c r="K4210" s="1">
        <v>15</v>
      </c>
      <c r="L4210" s="1">
        <v>20.371799893373002</v>
      </c>
      <c r="M4210" s="1">
        <v>24.126666666666601</v>
      </c>
    </row>
    <row r="4211" spans="1:13">
      <c r="A4211" s="2">
        <v>2.9229166666666702</v>
      </c>
      <c r="B4211" s="1">
        <v>25.528895923687401</v>
      </c>
      <c r="C4211" s="1">
        <v>25.566398264364299</v>
      </c>
      <c r="D4211" s="1">
        <v>25.5587319974161</v>
      </c>
      <c r="E4211" s="1">
        <v>2.5871274779969098</v>
      </c>
      <c r="F4211" s="1">
        <v>2.3820886213631001</v>
      </c>
      <c r="G4211" s="1">
        <v>2.68742952142127</v>
      </c>
      <c r="H4211" s="1">
        <v>30.306331241688302</v>
      </c>
      <c r="I4211" s="1">
        <v>22.473400126995301</v>
      </c>
      <c r="J4211" s="1">
        <v>31.728403332404799</v>
      </c>
      <c r="K4211" s="1">
        <v>15</v>
      </c>
      <c r="L4211" s="1">
        <v>20.3504364958171</v>
      </c>
      <c r="M4211" s="1">
        <v>24.105</v>
      </c>
    </row>
    <row r="4212" spans="1:13">
      <c r="A4212" s="2">
        <v>2.9236111111111098</v>
      </c>
      <c r="B4212" s="1">
        <v>25.5274482361026</v>
      </c>
      <c r="C4212" s="1">
        <v>25.565043600404099</v>
      </c>
      <c r="D4212" s="1">
        <v>25.557214343717401</v>
      </c>
      <c r="E4212" s="1">
        <v>2.5821582876246798</v>
      </c>
      <c r="F4212" s="1">
        <v>2.3779335250383098</v>
      </c>
      <c r="G4212" s="1">
        <v>2.6822186346062198</v>
      </c>
      <c r="H4212" s="1">
        <v>30.316545930333799</v>
      </c>
      <c r="I4212" s="1">
        <v>22.475206310691</v>
      </c>
      <c r="J4212" s="1">
        <v>31.737686250851599</v>
      </c>
      <c r="K4212" s="1">
        <v>15</v>
      </c>
      <c r="L4212" s="1">
        <v>20.3291327050291</v>
      </c>
      <c r="M4212" s="1">
        <v>24.0833333333333</v>
      </c>
    </row>
    <row r="4213" spans="1:13">
      <c r="A4213" s="2">
        <v>2.9243055555555602</v>
      </c>
      <c r="B4213" s="1">
        <v>25.526002390184502</v>
      </c>
      <c r="C4213" s="1">
        <v>25.563690704745301</v>
      </c>
      <c r="D4213" s="1">
        <v>25.555698700552899</v>
      </c>
      <c r="E4213" s="1">
        <v>2.5771954938580999</v>
      </c>
      <c r="F4213" s="1">
        <v>2.37378366656979</v>
      </c>
      <c r="G4213" s="1">
        <v>2.67701484417909</v>
      </c>
      <c r="H4213" s="1">
        <v>30.326750255036199</v>
      </c>
      <c r="I4213" s="1">
        <v>22.476975074281199</v>
      </c>
      <c r="J4213" s="1">
        <v>31.746957469938899</v>
      </c>
      <c r="K4213" s="1">
        <v>15</v>
      </c>
      <c r="L4213" s="1">
        <v>20.3078883976493</v>
      </c>
      <c r="M4213" s="1">
        <v>24.0616666666666</v>
      </c>
    </row>
    <row r="4214" spans="1:13">
      <c r="A4214" s="2">
        <v>2.9249999999999998</v>
      </c>
      <c r="B4214" s="1">
        <v>25.524558384728699</v>
      </c>
      <c r="C4214" s="1">
        <v>25.562339576993399</v>
      </c>
      <c r="D4214" s="1">
        <v>25.5541850659198</v>
      </c>
      <c r="E4214" s="1">
        <v>2.5722390937175801</v>
      </c>
      <c r="F4214" s="1">
        <v>2.3696390448413198</v>
      </c>
      <c r="G4214" s="1">
        <v>2.6718181408611401</v>
      </c>
      <c r="H4214" s="1">
        <v>30.336944269729699</v>
      </c>
      <c r="I4214" s="1">
        <v>22.4787063656781</v>
      </c>
      <c r="J4214" s="1">
        <v>31.756217110016699</v>
      </c>
      <c r="K4214" s="1">
        <v>15</v>
      </c>
      <c r="L4214" s="1">
        <v>20.286703451481099</v>
      </c>
      <c r="M4214" s="1">
        <v>24.04</v>
      </c>
    </row>
    <row r="4215" spans="1:13">
      <c r="A4215" s="2">
        <v>2.9256944444444399</v>
      </c>
      <c r="B4215" s="1">
        <v>25.523116218498799</v>
      </c>
      <c r="C4215" s="1">
        <v>25.560990216761699</v>
      </c>
      <c r="D4215" s="1">
        <v>25.552673437740399</v>
      </c>
      <c r="E4215" s="1">
        <v>2.5672890843959801</v>
      </c>
      <c r="F4215" s="1">
        <v>2.3654996589062298</v>
      </c>
      <c r="G4215" s="1">
        <v>2.6666285156906802</v>
      </c>
      <c r="H4215" s="1">
        <v>30.3471280289661</v>
      </c>
      <c r="I4215" s="1">
        <v>22.480400132834198</v>
      </c>
      <c r="J4215" s="1">
        <v>31.765465290116101</v>
      </c>
      <c r="K4215" s="1">
        <v>15</v>
      </c>
      <c r="L4215" s="1">
        <v>20.265577744989098</v>
      </c>
      <c r="M4215" s="1">
        <v>24.018333333333299</v>
      </c>
    </row>
    <row r="4216" spans="1:13">
      <c r="A4216" s="2">
        <v>2.9263888888888898</v>
      </c>
      <c r="B4216" s="1">
        <v>25.5216758901894</v>
      </c>
      <c r="C4216" s="1">
        <v>25.559642623630602</v>
      </c>
      <c r="D4216" s="1">
        <v>25.551163813839899</v>
      </c>
      <c r="E4216" s="1">
        <v>2.5623454631357299</v>
      </c>
      <c r="F4216" s="1">
        <v>2.3613655078790101</v>
      </c>
      <c r="G4216" s="1">
        <v>2.6614459598836202</v>
      </c>
      <c r="H4216" s="1">
        <v>30.357301588068601</v>
      </c>
      <c r="I4216" s="1">
        <v>22.4820563238208</v>
      </c>
      <c r="J4216" s="1">
        <v>31.774702128260099</v>
      </c>
      <c r="K4216" s="1">
        <v>15</v>
      </c>
      <c r="L4216" s="1">
        <v>20.244511156756001</v>
      </c>
      <c r="M4216" s="1">
        <v>23.996666666666599</v>
      </c>
    </row>
    <row r="4217" spans="1:13">
      <c r="A4217" s="2">
        <v>2.9270833333333299</v>
      </c>
      <c r="B4217" s="1">
        <v>25.520237398398201</v>
      </c>
      <c r="C4217" s="1">
        <v>25.5582967971119</v>
      </c>
      <c r="D4217" s="1">
        <v>25.549656191933</v>
      </c>
      <c r="E4217" s="1">
        <v>2.5574082271100602</v>
      </c>
      <c r="F4217" s="1">
        <v>2.3572365908303601</v>
      </c>
      <c r="G4217" s="1">
        <v>2.6562704647005302</v>
      </c>
      <c r="H4217" s="1">
        <v>30.3674650032861</v>
      </c>
      <c r="I4217" s="1">
        <v>22.483674886915999</v>
      </c>
      <c r="J4217" s="1">
        <v>31.783927741740101</v>
      </c>
      <c r="K4217" s="1">
        <v>15</v>
      </c>
      <c r="L4217" s="1">
        <v>20.223503564963298</v>
      </c>
      <c r="M4217" s="1">
        <v>23.975000000000001</v>
      </c>
    </row>
    <row r="4218" spans="1:13">
      <c r="A4218" s="2">
        <v>2.9277777777777798</v>
      </c>
      <c r="B4218" s="1">
        <v>25.518800741605499</v>
      </c>
      <c r="C4218" s="1">
        <v>25.556952736618499</v>
      </c>
      <c r="D4218" s="1">
        <v>25.548150569617601</v>
      </c>
      <c r="E4218" s="1">
        <v>2.55247737331656</v>
      </c>
      <c r="F4218" s="1">
        <v>2.35311290669285</v>
      </c>
      <c r="G4218" s="1">
        <v>2.6511020213287502</v>
      </c>
      <c r="H4218" s="1">
        <v>30.3776183319357</v>
      </c>
      <c r="I4218" s="1">
        <v>22.485255770692699</v>
      </c>
      <c r="J4218" s="1">
        <v>31.793142247345401</v>
      </c>
      <c r="K4218" s="1">
        <v>15</v>
      </c>
      <c r="L4218" s="1">
        <v>20.202554846931701</v>
      </c>
      <c r="M4218" s="1">
        <v>23.953333333333301</v>
      </c>
    </row>
    <row r="4219" spans="1:13">
      <c r="A4219" s="2">
        <v>2.9284722222222199</v>
      </c>
      <c r="B4219" s="1">
        <v>25.5173659181599</v>
      </c>
      <c r="C4219" s="1">
        <v>25.555610441439299</v>
      </c>
      <c r="D4219" s="1">
        <v>25.546646944373101</v>
      </c>
      <c r="E4219" s="1">
        <v>2.5475528984863001</v>
      </c>
      <c r="F4219" s="1">
        <v>2.3489944541800201</v>
      </c>
      <c r="G4219" s="1">
        <v>2.6459406207829099</v>
      </c>
      <c r="H4219" s="1">
        <v>30.387761632525301</v>
      </c>
      <c r="I4219" s="1">
        <v>22.486798924105202</v>
      </c>
      <c r="J4219" s="1">
        <v>31.802345761540099</v>
      </c>
      <c r="K4219" s="1">
        <v>15</v>
      </c>
      <c r="L4219" s="1">
        <v>20.1816648787349</v>
      </c>
      <c r="M4219" s="1">
        <v>23.931666666666601</v>
      </c>
    </row>
    <row r="4220" spans="1:13">
      <c r="A4220" s="2">
        <v>2.9291666666666698</v>
      </c>
      <c r="B4220" s="1">
        <v>25.5159329262687</v>
      </c>
      <c r="C4220" s="1">
        <v>25.5542699107183</v>
      </c>
      <c r="D4220" s="1">
        <v>25.545145313562202</v>
      </c>
      <c r="E4220" s="1">
        <v>2.5426347990084799</v>
      </c>
      <c r="F4220" s="1">
        <v>2.3448812317186398</v>
      </c>
      <c r="G4220" s="1">
        <v>2.64078625382355</v>
      </c>
      <c r="H4220" s="1">
        <v>30.397894964852998</v>
      </c>
      <c r="I4220" s="1">
        <v>22.488304296574199</v>
      </c>
      <c r="J4220" s="1">
        <v>31.8115384005892</v>
      </c>
      <c r="K4220" s="1">
        <v>15</v>
      </c>
      <c r="L4220" s="1">
        <v>20.1608335348891</v>
      </c>
      <c r="M4220" s="1">
        <v>23.91</v>
      </c>
    </row>
    <row r="4221" spans="1:13">
      <c r="A4221" s="2">
        <v>2.9298611111111099</v>
      </c>
      <c r="B4221" s="1">
        <v>25.5145017639922</v>
      </c>
      <c r="C4221" s="1">
        <v>25.552931143437998</v>
      </c>
      <c r="D4221" s="1">
        <v>25.543645674433598</v>
      </c>
      <c r="E4221" s="1">
        <v>2.5377230708721701</v>
      </c>
      <c r="F4221" s="1">
        <v>2.3407732373957102</v>
      </c>
      <c r="G4221" s="1">
        <v>2.6356389108951399</v>
      </c>
      <c r="H4221" s="1">
        <v>30.4080183900845</v>
      </c>
      <c r="I4221" s="1">
        <v>22.489771838067501</v>
      </c>
      <c r="J4221" s="1">
        <v>31.820720280637602</v>
      </c>
      <c r="K4221" s="1">
        <v>15</v>
      </c>
      <c r="L4221" s="1">
        <v>20.140060688116002</v>
      </c>
      <c r="M4221" s="1">
        <v>23.8883333333333</v>
      </c>
    </row>
    <row r="4222" spans="1:13">
      <c r="A4222" s="2">
        <v>2.9305555555555598</v>
      </c>
      <c r="B4222" s="1">
        <v>25.513072429241301</v>
      </c>
      <c r="C4222" s="1">
        <v>25.551594138406699</v>
      </c>
      <c r="D4222" s="1">
        <v>25.542148024126998</v>
      </c>
      <c r="E4222" s="1">
        <v>2.5328177096212601</v>
      </c>
      <c r="F4222" s="1">
        <v>2.3366704689167102</v>
      </c>
      <c r="G4222" s="1">
        <v>2.63049858207915</v>
      </c>
      <c r="H4222" s="1">
        <v>30.418131970807998</v>
      </c>
      <c r="I4222" s="1">
        <v>22.4912014991808</v>
      </c>
      <c r="J4222" s="1">
        <v>31.829891517749701</v>
      </c>
      <c r="K4222" s="1">
        <v>15</v>
      </c>
      <c r="L4222" s="1">
        <v>20.119346209166999</v>
      </c>
      <c r="M4222" s="1">
        <v>23.8666666666666</v>
      </c>
    </row>
    <row r="4223" spans="1:13">
      <c r="A4223" s="2">
        <v>2.9312499999999999</v>
      </c>
      <c r="B4223" s="1">
        <v>25.511644919778298</v>
      </c>
      <c r="C4223" s="1">
        <v>25.550258894251002</v>
      </c>
      <c r="D4223" s="1">
        <v>25.540652359678401</v>
      </c>
      <c r="E4223" s="1">
        <v>2.5279187103218699</v>
      </c>
      <c r="F4223" s="1">
        <v>2.3325729235743302</v>
      </c>
      <c r="G4223" s="1">
        <v>2.6253652570610901</v>
      </c>
      <c r="H4223" s="1">
        <v>30.428235771070401</v>
      </c>
      <c r="I4223" s="1">
        <v>22.492593231215</v>
      </c>
      <c r="J4223" s="1">
        <v>31.839052227914799</v>
      </c>
      <c r="K4223" s="1">
        <v>15</v>
      </c>
      <c r="L4223" s="1">
        <v>20.0986899667054</v>
      </c>
      <c r="M4223" s="1">
        <v>23.844999999999999</v>
      </c>
    </row>
    <row r="4224" spans="1:13">
      <c r="A4224" s="2">
        <v>2.93194444444444</v>
      </c>
      <c r="B4224" s="1">
        <v>25.510219233219999</v>
      </c>
      <c r="C4224" s="1">
        <v>25.5489254094106</v>
      </c>
      <c r="D4224" s="1">
        <v>25.539158678025</v>
      </c>
      <c r="E4224" s="1">
        <v>2.5230260675413398</v>
      </c>
      <c r="F4224" s="1">
        <v>2.3284805982272201</v>
      </c>
      <c r="G4224" s="1">
        <v>2.6202389251102698</v>
      </c>
      <c r="H4224" s="1">
        <v>30.438329856393</v>
      </c>
      <c r="I4224" s="1">
        <v>22.4939469862504</v>
      </c>
      <c r="J4224" s="1">
        <v>31.848202527024998</v>
      </c>
      <c r="K4224" s="1">
        <v>15</v>
      </c>
      <c r="L4224" s="1">
        <v>20.078091827237099</v>
      </c>
      <c r="M4224" s="1">
        <v>23.823333333333299</v>
      </c>
    </row>
    <row r="4225" spans="1:13">
      <c r="A4225" s="2">
        <v>2.9326388888888899</v>
      </c>
      <c r="B4225" s="1">
        <v>25.5087953670422</v>
      </c>
      <c r="C4225" s="1">
        <v>25.547593682137698</v>
      </c>
      <c r="D4225" s="1">
        <v>25.537666976011501</v>
      </c>
      <c r="E4225" s="1">
        <v>2.5181397753370698</v>
      </c>
      <c r="F4225" s="1">
        <v>2.3243934892871199</v>
      </c>
      <c r="G4225" s="1">
        <v>2.6151195750701701</v>
      </c>
      <c r="H4225" s="1">
        <v>30.448414293772</v>
      </c>
      <c r="I4225" s="1">
        <v>22.495262717216399</v>
      </c>
      <c r="J4225" s="1">
        <v>31.8573425308319</v>
      </c>
      <c r="K4225" s="1">
        <v>15</v>
      </c>
      <c r="L4225" s="1">
        <v>20.057551655085199</v>
      </c>
      <c r="M4225" s="1">
        <v>23.801666666666598</v>
      </c>
    </row>
    <row r="4226" spans="1:13">
      <c r="A4226" s="2">
        <v>2.93333333333333</v>
      </c>
      <c r="B4226" s="1">
        <v>25.507373318585799</v>
      </c>
      <c r="C4226" s="1">
        <v>25.5462637104987</v>
      </c>
      <c r="D4226" s="1">
        <v>25.536177250394399</v>
      </c>
      <c r="E4226" s="1">
        <v>2.5132598272534499</v>
      </c>
      <c r="F4226" s="1">
        <v>2.3203115927129501</v>
      </c>
      <c r="G4226" s="1">
        <v>2.61000719535746</v>
      </c>
      <c r="H4226" s="1">
        <v>30.458489151662398</v>
      </c>
      <c r="I4226" s="1">
        <v>22.4965403779564</v>
      </c>
      <c r="J4226" s="1">
        <v>31.866472354888099</v>
      </c>
      <c r="K4226" s="1">
        <v>15</v>
      </c>
      <c r="L4226" s="1">
        <v>20.0370693123987</v>
      </c>
      <c r="M4226" s="1">
        <v>23.78</v>
      </c>
    </row>
    <row r="4227" spans="1:13">
      <c r="A4227" s="2">
        <v>2.9340277777777799</v>
      </c>
      <c r="B4227" s="1">
        <v>25.505953085064</v>
      </c>
      <c r="C4227" s="1">
        <v>25.544935492378201</v>
      </c>
      <c r="D4227" s="1">
        <v>25.534689497846699</v>
      </c>
      <c r="E4227" s="1">
        <v>2.5083862163258401</v>
      </c>
      <c r="F4227" s="1">
        <v>2.3162349040109498</v>
      </c>
      <c r="G4227" s="1">
        <v>2.60490177396811</v>
      </c>
      <c r="H4227" s="1">
        <v>30.468554499949899</v>
      </c>
      <c r="I4227" s="1">
        <v>22.4977799232861</v>
      </c>
      <c r="J4227" s="1">
        <v>31.8755921144786</v>
      </c>
      <c r="K4227" s="1">
        <v>15</v>
      </c>
      <c r="L4227" s="1">
        <v>20.016644659191002</v>
      </c>
      <c r="M4227" s="1">
        <v>23.758333333333301</v>
      </c>
    </row>
    <row r="4228" spans="1:13">
      <c r="A4228" s="2">
        <v>2.93472222222222</v>
      </c>
      <c r="B4228" s="1">
        <v>25.504534663569601</v>
      </c>
      <c r="C4228" s="1">
        <v>25.543609025485601</v>
      </c>
      <c r="D4228" s="1">
        <v>25.5332037149626</v>
      </c>
      <c r="E4228" s="1">
        <v>2.50351893508951</v>
      </c>
      <c r="F4228" s="1">
        <v>2.3121634182392401</v>
      </c>
      <c r="G4228" s="1">
        <v>2.5998032984885899</v>
      </c>
      <c r="H4228" s="1">
        <v>30.478610409912399</v>
      </c>
      <c r="I4228" s="1">
        <v>22.498981309045199</v>
      </c>
      <c r="J4228" s="1">
        <v>31.884701924547201</v>
      </c>
      <c r="K4228" s="1">
        <v>15</v>
      </c>
      <c r="L4228" s="1">
        <v>19.996277553400699</v>
      </c>
      <c r="M4228" s="1">
        <v>23.736666666666601</v>
      </c>
    </row>
    <row r="4229" spans="1:13">
      <c r="A4229" s="2">
        <v>2.9354166666666699</v>
      </c>
      <c r="B4229" s="1">
        <v>25.503118051082499</v>
      </c>
      <c r="C4229" s="1">
        <v>25.542284307362401</v>
      </c>
      <c r="D4229" s="1">
        <v>25.53171989826</v>
      </c>
      <c r="E4229" s="1">
        <v>2.4986579755943001</v>
      </c>
      <c r="F4229" s="1">
        <v>2.3080971300173601</v>
      </c>
      <c r="G4229" s="1">
        <v>2.5947117561124502</v>
      </c>
      <c r="H4229" s="1">
        <v>30.4886569541715</v>
      </c>
      <c r="I4229" s="1">
        <v>22.500144492141398</v>
      </c>
      <c r="J4229" s="1">
        <v>31.893801899621401</v>
      </c>
      <c r="K4229" s="1">
        <v>15</v>
      </c>
      <c r="L4229" s="1">
        <v>19.975967850971301</v>
      </c>
      <c r="M4229" s="1">
        <v>23.715</v>
      </c>
    </row>
    <row r="4230" spans="1:13">
      <c r="A4230" s="2">
        <v>2.93611111111111</v>
      </c>
      <c r="B4230" s="1">
        <v>25.501703244477799</v>
      </c>
      <c r="C4230" s="1">
        <v>25.5409613353916</v>
      </c>
      <c r="D4230" s="1">
        <v>25.5302380441839</v>
      </c>
      <c r="E4230" s="1">
        <v>2.4938033294206199</v>
      </c>
      <c r="F4230" s="1">
        <v>2.3040360335372099</v>
      </c>
      <c r="G4230" s="1">
        <v>2.5896271336580399</v>
      </c>
      <c r="H4230" s="1">
        <v>30.498694206638302</v>
      </c>
      <c r="I4230" s="1">
        <v>22.501269430586799</v>
      </c>
      <c r="J4230" s="1">
        <v>31.902892153739799</v>
      </c>
      <c r="K4230" s="1">
        <v>15</v>
      </c>
      <c r="L4230" s="1">
        <v>19.955715405940602</v>
      </c>
      <c r="M4230" s="1">
        <v>23.6933333333333</v>
      </c>
    </row>
    <row r="4231" spans="1:13">
      <c r="A4231" s="2">
        <v>2.9368055555555599</v>
      </c>
      <c r="B4231" s="1">
        <v>25.500290240533101</v>
      </c>
      <c r="C4231" s="1">
        <v>25.5396401068075</v>
      </c>
      <c r="D4231" s="1">
        <v>25.528758149109201</v>
      </c>
      <c r="E4231" s="1">
        <v>2.4889549876997599</v>
      </c>
      <c r="F4231" s="1">
        <v>2.2999801225777801</v>
      </c>
      <c r="G4231" s="1">
        <v>2.5845494175899701</v>
      </c>
      <c r="H4231" s="1">
        <v>30.5087222424538</v>
      </c>
      <c r="I4231" s="1">
        <v>22.502356083525498</v>
      </c>
      <c r="J4231" s="1">
        <v>31.911972800384099</v>
      </c>
      <c r="K4231" s="1">
        <v>15</v>
      </c>
      <c r="L4231" s="1">
        <v>19.935520070542001</v>
      </c>
      <c r="M4231" s="1">
        <v>23.671666666666599</v>
      </c>
    </row>
    <row r="4232" spans="1:13">
      <c r="A4232" s="2">
        <v>2.9375</v>
      </c>
      <c r="B4232" s="1">
        <v>25.498879035935701</v>
      </c>
      <c r="C4232" s="1">
        <v>25.5383206187058</v>
      </c>
      <c r="D4232" s="1">
        <v>25.5272802093425</v>
      </c>
      <c r="E4232" s="1">
        <v>2.4841129411341201</v>
      </c>
      <c r="F4232" s="1">
        <v>2.2959293905200702</v>
      </c>
      <c r="G4232" s="1">
        <v>2.57947859404003</v>
      </c>
      <c r="H4232" s="1">
        <v>30.518741137925801</v>
      </c>
      <c r="I4232" s="1">
        <v>22.5034044112532</v>
      </c>
      <c r="J4232" s="1">
        <v>31.921043952417701</v>
      </c>
      <c r="K4232" s="1">
        <v>15</v>
      </c>
      <c r="L4232" s="1">
        <v>19.915381695308799</v>
      </c>
      <c r="M4232" s="1">
        <v>23.65</v>
      </c>
    </row>
    <row r="4233" spans="1:13">
      <c r="A4233" s="2">
        <v>2.9381944444444401</v>
      </c>
      <c r="B4233" s="1">
        <v>25.4974696272903</v>
      </c>
      <c r="C4233" s="1">
        <v>25.537002868055101</v>
      </c>
      <c r="D4233" s="1">
        <v>25.525804221124499</v>
      </c>
      <c r="E4233" s="1">
        <v>2.47927718001992</v>
      </c>
      <c r="F4233" s="1">
        <v>2.2918838303645099</v>
      </c>
      <c r="G4233" s="1">
        <v>2.57441464883019</v>
      </c>
      <c r="H4233" s="1">
        <v>30.5287509704632</v>
      </c>
      <c r="I4233" s="1">
        <v>22.504414375227299</v>
      </c>
      <c r="J4233" s="1">
        <v>31.930105722031101</v>
      </c>
      <c r="K4233" s="1">
        <v>15</v>
      </c>
      <c r="L4233" s="1">
        <v>19.895300129183902</v>
      </c>
      <c r="M4233" s="1">
        <v>23.628333333333298</v>
      </c>
    </row>
    <row r="4234" spans="1:13">
      <c r="A4234" s="2">
        <v>2.93888888888889</v>
      </c>
      <c r="B4234" s="1">
        <v>25.496062011124899</v>
      </c>
      <c r="C4234" s="1">
        <v>25.5356868517073</v>
      </c>
      <c r="D4234" s="1">
        <v>25.5243301806318</v>
      </c>
      <c r="E4234" s="1">
        <v>2.4744476942696898</v>
      </c>
      <c r="F4234" s="1">
        <v>2.2878434347482801</v>
      </c>
      <c r="G4234" s="1">
        <v>2.56935756749471</v>
      </c>
      <c r="H4234" s="1">
        <v>30.5387518185095</v>
      </c>
      <c r="I4234" s="1">
        <v>22.505385938069601</v>
      </c>
      <c r="J4234" s="1">
        <v>31.939158220696299</v>
      </c>
      <c r="K4234" s="1">
        <v>15</v>
      </c>
      <c r="L4234" s="1">
        <v>19.875275219630002</v>
      </c>
      <c r="M4234" s="1">
        <v>23.606666666666602</v>
      </c>
    </row>
    <row r="4235" spans="1:13">
      <c r="A4235" s="2">
        <v>2.9395833333333301</v>
      </c>
      <c r="B4235" s="1">
        <v>25.4946561838977</v>
      </c>
      <c r="C4235" s="1">
        <v>25.534372566408599</v>
      </c>
      <c r="D4235" s="1">
        <v>25.522858083979202</v>
      </c>
      <c r="E4235" s="1">
        <v>2.46962447343576</v>
      </c>
      <c r="F4235" s="1">
        <v>2.2838081959638998</v>
      </c>
      <c r="G4235" s="1">
        <v>2.5643073353028898</v>
      </c>
      <c r="H4235" s="1">
        <v>30.5487437614767</v>
      </c>
      <c r="I4235" s="1">
        <v>22.5063190635593</v>
      </c>
      <c r="J4235" s="1">
        <v>31.948201559129501</v>
      </c>
      <c r="K4235" s="1">
        <v>15</v>
      </c>
      <c r="L4235" s="1">
        <v>19.8553068127401</v>
      </c>
      <c r="M4235" s="1">
        <v>23.585000000000001</v>
      </c>
    </row>
    <row r="4236" spans="1:13">
      <c r="A4236" s="2">
        <v>2.94027777777778</v>
      </c>
      <c r="B4236" s="1">
        <v>25.493252142002401</v>
      </c>
      <c r="C4236" s="1">
        <v>25.533060008810502</v>
      </c>
      <c r="D4236" s="1">
        <v>25.521387927221099</v>
      </c>
      <c r="E4236" s="1">
        <v>2.4648075067327402</v>
      </c>
      <c r="F4236" s="1">
        <v>2.2797781059772699</v>
      </c>
      <c r="G4236" s="1">
        <v>2.5592639372803601</v>
      </c>
      <c r="H4236" s="1">
        <v>30.558726879679199</v>
      </c>
      <c r="I4236" s="1">
        <v>22.507213716618899</v>
      </c>
      <c r="J4236" s="1">
        <v>31.9572358472623</v>
      </c>
      <c r="K4236" s="1">
        <v>15</v>
      </c>
      <c r="L4236" s="1">
        <v>19.835394753345199</v>
      </c>
      <c r="M4236" s="1">
        <v>23.563333333333301</v>
      </c>
    </row>
    <row r="4237" spans="1:13">
      <c r="A4237" s="2">
        <v>2.9409722222222201</v>
      </c>
      <c r="B4237" s="1">
        <v>25.491849881773799</v>
      </c>
      <c r="C4237" s="1">
        <v>25.531749175479899</v>
      </c>
      <c r="D4237" s="1">
        <v>25.519919706353999</v>
      </c>
      <c r="E4237" s="1">
        <v>2.4599967830603999</v>
      </c>
      <c r="F4237" s="1">
        <v>2.2757531564462199</v>
      </c>
      <c r="G4237" s="1">
        <v>2.5542273582302801</v>
      </c>
      <c r="H4237" s="1">
        <v>30.568701254270302</v>
      </c>
      <c r="I4237" s="1">
        <v>22.508069863292601</v>
      </c>
      <c r="J4237" s="1">
        <v>31.9662611942212</v>
      </c>
      <c r="K4237" s="1">
        <v>15</v>
      </c>
      <c r="L4237" s="1">
        <v>19.815538885121299</v>
      </c>
      <c r="M4237" s="1">
        <v>23.5416666666666</v>
      </c>
    </row>
    <row r="4238" spans="1:13">
      <c r="A4238" s="2">
        <v>2.94166666666667</v>
      </c>
      <c r="B4238" s="1">
        <v>25.490449399492999</v>
      </c>
      <c r="C4238" s="1">
        <v>25.530440062908799</v>
      </c>
      <c r="D4238" s="1">
        <v>25.518453417318</v>
      </c>
      <c r="E4238" s="1">
        <v>2.4551922910256798</v>
      </c>
      <c r="F4238" s="1">
        <v>2.2717333387387399</v>
      </c>
      <c r="G4238" s="1">
        <v>2.5491975827534801</v>
      </c>
      <c r="H4238" s="1">
        <v>30.578666967180698</v>
      </c>
      <c r="I4238" s="1">
        <v>22.5088874707175</v>
      </c>
      <c r="J4238" s="1">
        <v>31.975277708314799</v>
      </c>
      <c r="K4238" s="1">
        <v>15</v>
      </c>
      <c r="L4238" s="1">
        <v>19.7957390506925</v>
      </c>
      <c r="M4238" s="1">
        <v>23.52</v>
      </c>
    </row>
    <row r="4239" spans="1:13">
      <c r="A4239" s="2">
        <v>2.9423611111111101</v>
      </c>
      <c r="B4239" s="1">
        <v>25.489050691391299</v>
      </c>
      <c r="C4239" s="1">
        <v>25.529132667524099</v>
      </c>
      <c r="D4239" s="1">
        <v>25.5169890559999</v>
      </c>
      <c r="E4239" s="1">
        <v>2.4503940189644302</v>
      </c>
      <c r="F4239" s="1">
        <v>2.26771864395121</v>
      </c>
      <c r="G4239" s="1">
        <v>2.54417459526793</v>
      </c>
      <c r="H4239" s="1">
        <v>30.588624101059199</v>
      </c>
      <c r="I4239" s="1">
        <v>22.509666507088301</v>
      </c>
      <c r="J4239" s="1">
        <v>31.984285497027599</v>
      </c>
      <c r="K4239" s="1">
        <v>15</v>
      </c>
      <c r="L4239" s="1">
        <v>19.775995091730401</v>
      </c>
      <c r="M4239" s="1">
        <v>23.498333333333299</v>
      </c>
    </row>
    <row r="4240" spans="1:13">
      <c r="A4240" s="2">
        <v>2.94305555555556</v>
      </c>
      <c r="B4240" s="1">
        <v>25.487653753655501</v>
      </c>
      <c r="C4240" s="1">
        <v>25.527826985696599</v>
      </c>
      <c r="D4240" s="1">
        <v>25.5155266182351</v>
      </c>
      <c r="E4240" s="1">
        <v>2.4456019549598902</v>
      </c>
      <c r="F4240" s="1">
        <v>2.26370906292395</v>
      </c>
      <c r="G4240" s="1">
        <v>2.5391583800247601</v>
      </c>
      <c r="H4240" s="1">
        <v>30.598572739217701</v>
      </c>
      <c r="I4240" s="1">
        <v>22.510406941616999</v>
      </c>
      <c r="J4240" s="1">
        <v>31.9932846670212</v>
      </c>
      <c r="K4240" s="1">
        <v>15</v>
      </c>
      <c r="L4240" s="1">
        <v>19.756306849049601</v>
      </c>
      <c r="M4240" s="1">
        <v>23.476666666666599</v>
      </c>
    </row>
    <row r="4241" spans="1:13">
      <c r="A4241" s="2">
        <v>2.9437500000000001</v>
      </c>
      <c r="B4241" s="1">
        <v>25.486258582429201</v>
      </c>
      <c r="C4241" s="1">
        <v>25.526523013747301</v>
      </c>
      <c r="D4241" s="1">
        <v>25.5140660998083</v>
      </c>
      <c r="E4241" s="1">
        <v>2.4408160868711901</v>
      </c>
      <c r="F4241" s="1">
        <v>2.2597045862663601</v>
      </c>
      <c r="G4241" s="1">
        <v>2.5341489211344501</v>
      </c>
      <c r="H4241" s="1">
        <v>30.608512965577201</v>
      </c>
      <c r="I4241" s="1">
        <v>22.511108744485799</v>
      </c>
      <c r="J4241" s="1">
        <v>32.002275324137798</v>
      </c>
      <c r="K4241" s="1">
        <v>15</v>
      </c>
      <c r="L4241" s="1">
        <v>19.736674162704901</v>
      </c>
      <c r="M4241" s="1">
        <v>23.454999999999998</v>
      </c>
    </row>
    <row r="4242" spans="1:13">
      <c r="A4242" s="2">
        <v>2.9444444444444402</v>
      </c>
      <c r="B4242" s="1">
        <v>25.484865173819301</v>
      </c>
      <c r="C4242" s="1">
        <v>25.5252207479578</v>
      </c>
      <c r="D4242" s="1">
        <v>25.5126074964592</v>
      </c>
      <c r="E4242" s="1">
        <v>2.4360364023368501</v>
      </c>
      <c r="F4242" s="1">
        <v>2.2557052043593599</v>
      </c>
      <c r="G4242" s="1">
        <v>2.5291462025670102</v>
      </c>
      <c r="H4242" s="1">
        <v>30.618444864625701</v>
      </c>
      <c r="I4242" s="1">
        <v>22.511771886802801</v>
      </c>
      <c r="J4242" s="1">
        <v>32.011257573418398</v>
      </c>
      <c r="K4242" s="1">
        <v>15</v>
      </c>
      <c r="L4242" s="1">
        <v>19.717096872058601</v>
      </c>
      <c r="M4242" s="1">
        <v>23.433333333333302</v>
      </c>
    </row>
    <row r="4243" spans="1:13">
      <c r="A4243" s="2">
        <v>2.9451388888888901</v>
      </c>
      <c r="B4243" s="1">
        <v>25.4834735238977</v>
      </c>
      <c r="C4243" s="1">
        <v>25.523920184575701</v>
      </c>
      <c r="D4243" s="1">
        <v>25.5111508038834</v>
      </c>
      <c r="E4243" s="1">
        <v>2.4312628888046399</v>
      </c>
      <c r="F4243" s="1">
        <v>2.2517109073822299</v>
      </c>
      <c r="G4243" s="1">
        <v>2.5241502081795799</v>
      </c>
      <c r="H4243" s="1">
        <v>30.628368521367602</v>
      </c>
      <c r="I4243" s="1">
        <v>22.512396340543201</v>
      </c>
      <c r="J4243" s="1">
        <v>32.020231519110503</v>
      </c>
      <c r="K4243" s="1">
        <v>15</v>
      </c>
      <c r="L4243" s="1">
        <v>19.697574815884199</v>
      </c>
      <c r="M4243" s="1">
        <v>23.411666666666601</v>
      </c>
    </row>
    <row r="4244" spans="1:13">
      <c r="A4244" s="2">
        <v>2.9458333333333302</v>
      </c>
      <c r="B4244" s="1">
        <v>25.482083628704199</v>
      </c>
      <c r="C4244" s="1">
        <v>25.5226213198215</v>
      </c>
      <c r="D4244" s="1">
        <v>25.509696017735099</v>
      </c>
      <c r="E4244" s="1">
        <v>2.4264955335457898</v>
      </c>
      <c r="F4244" s="1">
        <v>2.2477216853253998</v>
      </c>
      <c r="G4244" s="1">
        <v>2.51916092172771</v>
      </c>
      <c r="H4244" s="1">
        <v>30.638284021283798</v>
      </c>
      <c r="I4244" s="1">
        <v>22.5129820784949</v>
      </c>
      <c r="J4244" s="1">
        <v>32.029197264688101</v>
      </c>
      <c r="K4244" s="1">
        <v>15</v>
      </c>
      <c r="L4244" s="1">
        <v>19.678107832438702</v>
      </c>
      <c r="M4244" s="1">
        <v>23.39</v>
      </c>
    </row>
    <row r="4245" spans="1:13">
      <c r="A4245" s="2">
        <v>2.9465277777777801</v>
      </c>
      <c r="B4245" s="1">
        <v>25.4806954842492</v>
      </c>
      <c r="C4245" s="1">
        <v>25.521324149893601</v>
      </c>
      <c r="D4245" s="1">
        <v>25.5082431336299</v>
      </c>
      <c r="E4245" s="1">
        <v>2.42173432367023</v>
      </c>
      <c r="F4245" s="1">
        <v>2.2437375280045</v>
      </c>
      <c r="G4245" s="1">
        <v>2.5141783268778402</v>
      </c>
      <c r="H4245" s="1">
        <v>30.648191450296299</v>
      </c>
      <c r="I4245" s="1">
        <v>22.513529074200601</v>
      </c>
      <c r="J4245" s="1">
        <v>32.038154912873701</v>
      </c>
      <c r="K4245" s="1">
        <v>15</v>
      </c>
      <c r="L4245" s="1">
        <v>19.658695759534901</v>
      </c>
      <c r="M4245" s="1">
        <v>23.3683333333333</v>
      </c>
    </row>
    <row r="4246" spans="1:13">
      <c r="A4246" s="2">
        <v>2.9472222222222202</v>
      </c>
      <c r="B4246" s="1">
        <v>25.479309086516</v>
      </c>
      <c r="C4246" s="1">
        <v>25.520028670974099</v>
      </c>
      <c r="D4246" s="1">
        <v>25.506792147147799</v>
      </c>
      <c r="E4246" s="1">
        <v>2.4169792461413802</v>
      </c>
      <c r="F4246" s="1">
        <v>2.2397584250740801</v>
      </c>
      <c r="G4246" s="1">
        <v>2.50920240721935</v>
      </c>
      <c r="H4246" s="1">
        <v>30.658090894735299</v>
      </c>
      <c r="I4246" s="1">
        <v>22.5140373018993</v>
      </c>
      <c r="J4246" s="1">
        <v>32.047104565661201</v>
      </c>
      <c r="K4246" s="1">
        <v>15</v>
      </c>
      <c r="L4246" s="1">
        <v>19.639338434609702</v>
      </c>
      <c r="M4246" s="1">
        <v>23.3466666666666</v>
      </c>
    </row>
    <row r="4247" spans="1:13">
      <c r="A4247" s="2">
        <v>2.9479166666666701</v>
      </c>
      <c r="B4247" s="1">
        <v>25.477924431463499</v>
      </c>
      <c r="C4247" s="1">
        <v>25.5187348792333</v>
      </c>
      <c r="D4247" s="1">
        <v>25.505343053835499</v>
      </c>
      <c r="E4247" s="1">
        <v>2.4122302877906101</v>
      </c>
      <c r="F4247" s="1">
        <v>2.23578436604123</v>
      </c>
      <c r="G4247" s="1">
        <v>2.5042331462763201</v>
      </c>
      <c r="H4247" s="1">
        <v>30.667982441309299</v>
      </c>
      <c r="I4247" s="1">
        <v>22.5145067364653</v>
      </c>
      <c r="J4247" s="1">
        <v>32.056046324340798</v>
      </c>
      <c r="K4247" s="1">
        <v>15</v>
      </c>
      <c r="L4247" s="1">
        <v>19.6200356947903</v>
      </c>
      <c r="M4247" s="1">
        <v>23.324999999999999</v>
      </c>
    </row>
    <row r="4248" spans="1:13">
      <c r="A4248" s="2">
        <v>2.9486111111111102</v>
      </c>
      <c r="B4248" s="1">
        <v>25.4765415150279</v>
      </c>
      <c r="C4248" s="1">
        <v>25.517442770833899</v>
      </c>
      <c r="D4248" s="1">
        <v>25.5038958492101</v>
      </c>
      <c r="E4248" s="1">
        <v>2.4074874353299198</v>
      </c>
      <c r="F4248" s="1">
        <v>2.23181534027783</v>
      </c>
      <c r="G4248" s="1">
        <v>2.4992705275176998</v>
      </c>
      <c r="H4248" s="1">
        <v>30.677866177079299</v>
      </c>
      <c r="I4248" s="1">
        <v>22.514937353347399</v>
      </c>
      <c r="J4248" s="1">
        <v>32.064980289524598</v>
      </c>
      <c r="K4248" s="1">
        <v>15</v>
      </c>
      <c r="L4248" s="1">
        <v>19.600787376954301</v>
      </c>
      <c r="M4248" s="1">
        <v>23.303333333333299</v>
      </c>
    </row>
    <row r="4249" spans="1:13">
      <c r="A4249" s="2">
        <v>2.9493055555555601</v>
      </c>
      <c r="B4249" s="1">
        <v>25.475160333125199</v>
      </c>
      <c r="C4249" s="1">
        <v>25.5161523419345</v>
      </c>
      <c r="D4249" s="1">
        <v>25.5024505287608</v>
      </c>
      <c r="E4249" s="1">
        <v>2.4027506753646102</v>
      </c>
      <c r="F4249" s="1">
        <v>2.2278513370328201</v>
      </c>
      <c r="G4249" s="1">
        <v>2.4943145343675099</v>
      </c>
      <c r="H4249" s="1">
        <v>30.687742189436001</v>
      </c>
      <c r="I4249" s="1">
        <v>22.515329128508402</v>
      </c>
      <c r="J4249" s="1">
        <v>32.0739065611724</v>
      </c>
      <c r="K4249" s="1">
        <v>15</v>
      </c>
      <c r="L4249" s="1">
        <v>19.581593317788599</v>
      </c>
      <c r="M4249" s="1">
        <v>23.281666666666599</v>
      </c>
    </row>
    <row r="4250" spans="1:13">
      <c r="A4250" s="2">
        <v>2.95</v>
      </c>
      <c r="B4250" s="1">
        <v>25.473780881652601</v>
      </c>
      <c r="C4250" s="1">
        <v>25.514863588693299</v>
      </c>
      <c r="D4250" s="1">
        <v>25.501007087952601</v>
      </c>
      <c r="E4250" s="1">
        <v>2.3980199944045402</v>
      </c>
      <c r="F4250" s="1">
        <v>2.22389234544328</v>
      </c>
      <c r="G4250" s="1">
        <v>2.4893651502137901</v>
      </c>
      <c r="H4250" s="1">
        <v>30.697610566079501</v>
      </c>
      <c r="I4250" s="1">
        <v>22.515682038364599</v>
      </c>
      <c r="J4250" s="1">
        <v>32.082825238618497</v>
      </c>
      <c r="K4250" s="1">
        <v>15</v>
      </c>
      <c r="L4250" s="1">
        <v>19.562453353842798</v>
      </c>
      <c r="M4250" s="1">
        <v>23.26</v>
      </c>
    </row>
    <row r="4251" spans="1:13">
      <c r="A4251" s="2">
        <v>2.9506944444444398</v>
      </c>
      <c r="B4251" s="1">
        <v>25.4724031564905</v>
      </c>
      <c r="C4251" s="1">
        <v>25.513576507270301</v>
      </c>
      <c r="D4251" s="1">
        <v>25.499565522228</v>
      </c>
      <c r="E4251" s="1">
        <v>2.393295378875</v>
      </c>
      <c r="F4251" s="1">
        <v>2.21993835454533</v>
      </c>
      <c r="G4251" s="1">
        <v>2.4844223584171901</v>
      </c>
      <c r="H4251" s="1">
        <v>30.707471395001999</v>
      </c>
      <c r="I4251" s="1">
        <v>22.515996059726302</v>
      </c>
      <c r="J4251" s="1">
        <v>32.0917364205973</v>
      </c>
      <c r="K4251" s="1">
        <v>15</v>
      </c>
      <c r="L4251" s="1">
        <v>19.5433673215799</v>
      </c>
      <c r="M4251" s="1">
        <v>23.238333333333301</v>
      </c>
    </row>
    <row r="4252" spans="1:13">
      <c r="A4252" s="2">
        <v>2.9513888888888902</v>
      </c>
      <c r="B4252" s="1">
        <v>25.471027153504401</v>
      </c>
      <c r="C4252" s="1">
        <v>25.512291093830001</v>
      </c>
      <c r="D4252" s="1">
        <v>25.498125827010501</v>
      </c>
      <c r="E4252" s="1">
        <v>2.3885768151265001</v>
      </c>
      <c r="F4252" s="1">
        <v>2.2159893532840398</v>
      </c>
      <c r="G4252" s="1">
        <v>2.47948614231874</v>
      </c>
      <c r="H4252" s="1">
        <v>30.717324764472998</v>
      </c>
      <c r="I4252" s="1">
        <v>22.516271169739401</v>
      </c>
      <c r="J4252" s="1">
        <v>32.100640205269897</v>
      </c>
      <c r="K4252" s="1">
        <v>15</v>
      </c>
      <c r="L4252" s="1">
        <v>19.524335057423201</v>
      </c>
      <c r="M4252" s="1">
        <v>23.216666666666601</v>
      </c>
    </row>
    <row r="4253" spans="1:13">
      <c r="A4253" s="2">
        <v>2.9520833333333298</v>
      </c>
      <c r="B4253" s="1">
        <v>25.469652868546</v>
      </c>
      <c r="C4253" s="1">
        <v>25.5110073445437</v>
      </c>
      <c r="D4253" s="1">
        <v>25.496687997705902</v>
      </c>
      <c r="E4253" s="1">
        <v>2.3838642894439102</v>
      </c>
      <c r="F4253" s="1">
        <v>2.21204533052282</v>
      </c>
      <c r="G4253" s="1">
        <v>2.4745564852469801</v>
      </c>
      <c r="H4253" s="1">
        <v>30.727170763027399</v>
      </c>
      <c r="I4253" s="1">
        <v>22.516507345828899</v>
      </c>
      <c r="J4253" s="1">
        <v>32.109536690249399</v>
      </c>
      <c r="K4253" s="1">
        <v>15</v>
      </c>
      <c r="L4253" s="1">
        <v>19.5053563977999</v>
      </c>
      <c r="M4253" s="1">
        <v>23.195</v>
      </c>
    </row>
    <row r="4254" spans="1:13">
      <c r="A4254" s="2">
        <v>2.9527777777777802</v>
      </c>
      <c r="B4254" s="1">
        <v>25.468280297455198</v>
      </c>
      <c r="C4254" s="1">
        <v>25.509725255591199</v>
      </c>
      <c r="D4254" s="1">
        <v>25.495252029705799</v>
      </c>
      <c r="E4254" s="1">
        <v>2.3791577880545098</v>
      </c>
      <c r="F4254" s="1">
        <v>2.2081062750518501</v>
      </c>
      <c r="G4254" s="1">
        <v>2.46963337052413</v>
      </c>
      <c r="H4254" s="1">
        <v>30.737009479454098</v>
      </c>
      <c r="I4254" s="1">
        <v>22.5167045656436</v>
      </c>
      <c r="J4254" s="1">
        <v>32.118425972626</v>
      </c>
      <c r="K4254" s="1">
        <v>15</v>
      </c>
      <c r="L4254" s="1">
        <v>19.4864311791818</v>
      </c>
      <c r="M4254" s="1">
        <v>23.1733333333333</v>
      </c>
    </row>
    <row r="4255" spans="1:13">
      <c r="A4255" s="2">
        <v>2.9534722222222198</v>
      </c>
      <c r="B4255" s="1">
        <v>25.4669094360614</v>
      </c>
      <c r="C4255" s="1">
        <v>25.508444823162101</v>
      </c>
      <c r="D4255" s="1">
        <v>25.493817918388999</v>
      </c>
      <c r="E4255" s="1">
        <v>2.3744572971369</v>
      </c>
      <c r="F4255" s="1">
        <v>2.2041721755972801</v>
      </c>
      <c r="G4255" s="1">
        <v>2.46471678147332</v>
      </c>
      <c r="H4255" s="1">
        <v>30.7468410027878</v>
      </c>
      <c r="I4255" s="1">
        <v>22.5168628070025</v>
      </c>
      <c r="J4255" s="1">
        <v>32.127308148990998</v>
      </c>
      <c r="K4255" s="1">
        <v>15</v>
      </c>
      <c r="L4255" s="1">
        <v>19.467559238124299</v>
      </c>
      <c r="M4255" s="1">
        <v>23.1516666666666</v>
      </c>
    </row>
    <row r="4256" spans="1:13">
      <c r="A4256" s="2">
        <v>2.9541666666666702</v>
      </c>
      <c r="B4256" s="1">
        <v>25.4655402801849</v>
      </c>
      <c r="C4256" s="1">
        <v>25.507166043457399</v>
      </c>
      <c r="D4256" s="1">
        <v>25.4923856591241</v>
      </c>
      <c r="E4256" s="1">
        <v>2.3697628028271902</v>
      </c>
      <c r="F4256" s="1">
        <v>2.20024302082797</v>
      </c>
      <c r="G4256" s="1">
        <v>2.45980670142304</v>
      </c>
      <c r="H4256" s="1">
        <v>30.756665422301101</v>
      </c>
      <c r="I4256" s="1">
        <v>22.516982047843499</v>
      </c>
      <c r="J4256" s="1">
        <v>32.136183315460201</v>
      </c>
      <c r="K4256" s="1">
        <v>15</v>
      </c>
      <c r="L4256" s="1">
        <v>19.448740411300701</v>
      </c>
      <c r="M4256" s="1">
        <v>23.13</v>
      </c>
    </row>
    <row r="4257" spans="1:13">
      <c r="A4257" s="2">
        <v>2.9548611111111098</v>
      </c>
      <c r="B4257" s="1">
        <v>25.464172825638201</v>
      </c>
      <c r="C4257" s="1">
        <v>25.5058889126907</v>
      </c>
      <c r="D4257" s="1">
        <v>25.490955247271</v>
      </c>
      <c r="E4257" s="1">
        <v>2.3650742912260498</v>
      </c>
      <c r="F4257" s="1">
        <v>2.1963187993630502</v>
      </c>
      <c r="G4257" s="1">
        <v>2.4549031137127799</v>
      </c>
      <c r="H4257" s="1">
        <v>30.766482827499399</v>
      </c>
      <c r="I4257" s="1">
        <v>22.517062266174101</v>
      </c>
      <c r="J4257" s="1">
        <v>32.145051567696299</v>
      </c>
      <c r="K4257" s="1">
        <v>15</v>
      </c>
      <c r="L4257" s="1">
        <v>19.429974535535798</v>
      </c>
      <c r="M4257" s="1">
        <v>23.108333333333299</v>
      </c>
    </row>
    <row r="4258" spans="1:13">
      <c r="A4258" s="2">
        <v>2.9555555555555602</v>
      </c>
      <c r="B4258" s="1">
        <v>25.4628070682278</v>
      </c>
      <c r="C4258" s="1">
        <v>25.504613427088799</v>
      </c>
      <c r="D4258" s="1">
        <v>25.489526678183601</v>
      </c>
      <c r="E4258" s="1">
        <v>2.3603917484051999</v>
      </c>
      <c r="F4258" s="1">
        <v>2.1923994997788401</v>
      </c>
      <c r="G4258" s="1">
        <v>2.4500060016980001</v>
      </c>
      <c r="H4258" s="1">
        <v>30.7762933081146</v>
      </c>
      <c r="I4258" s="1">
        <v>22.517103440023799</v>
      </c>
      <c r="J4258" s="1">
        <v>32.153913000930203</v>
      </c>
      <c r="K4258" s="1">
        <v>15</v>
      </c>
      <c r="L4258" s="1">
        <v>19.4112614478369</v>
      </c>
      <c r="M4258" s="1">
        <v>23.086666666666599</v>
      </c>
    </row>
    <row r="4259" spans="1:13">
      <c r="A4259" s="2">
        <v>2.9562499999999998</v>
      </c>
      <c r="B4259" s="1">
        <v>25.461443003754699</v>
      </c>
      <c r="C4259" s="1">
        <v>25.5033395828926</v>
      </c>
      <c r="D4259" s="1">
        <v>25.4880999472106</v>
      </c>
      <c r="E4259" s="1">
        <v>2.3557151604130899</v>
      </c>
      <c r="F4259" s="1">
        <v>2.18848511061511</v>
      </c>
      <c r="G4259" s="1">
        <v>2.4451153487544799</v>
      </c>
      <c r="H4259" s="1">
        <v>30.786096954102401</v>
      </c>
      <c r="I4259" s="1">
        <v>22.517105547399002</v>
      </c>
      <c r="J4259" s="1">
        <v>32.1627677099819</v>
      </c>
      <c r="K4259" s="1">
        <v>15</v>
      </c>
      <c r="L4259" s="1">
        <v>19.392600985422298</v>
      </c>
      <c r="M4259" s="1">
        <v>23.065000000000001</v>
      </c>
    </row>
    <row r="4260" spans="1:13">
      <c r="A4260" s="2">
        <v>2.9569444444444399</v>
      </c>
      <c r="B4260" s="1">
        <v>25.4600806280162</v>
      </c>
      <c r="C4260" s="1">
        <v>25.502067376357701</v>
      </c>
      <c r="D4260" s="1">
        <v>25.486675049697698</v>
      </c>
      <c r="E4260" s="1">
        <v>2.3510445132798599</v>
      </c>
      <c r="F4260" s="1">
        <v>2.18457562038054</v>
      </c>
      <c r="G4260" s="1">
        <v>2.4402311382819701</v>
      </c>
      <c r="H4260" s="1">
        <v>30.795893855638202</v>
      </c>
      <c r="I4260" s="1">
        <v>22.517068566239999</v>
      </c>
      <c r="J4260" s="1">
        <v>32.171615789280601</v>
      </c>
      <c r="K4260" s="1">
        <v>15</v>
      </c>
      <c r="L4260" s="1">
        <v>19.3739929857467</v>
      </c>
      <c r="M4260" s="1">
        <v>23.043333333333301</v>
      </c>
    </row>
    <row r="4261" spans="1:13">
      <c r="A4261" s="2">
        <v>2.9576388888888898</v>
      </c>
      <c r="B4261" s="1">
        <v>25.458719936806801</v>
      </c>
      <c r="C4261" s="1">
        <v>25.500796803754898</v>
      </c>
      <c r="D4261" s="1">
        <v>25.485251980989101</v>
      </c>
      <c r="E4261" s="1">
        <v>2.3463797930222299</v>
      </c>
      <c r="F4261" s="1">
        <v>2.18067101755824</v>
      </c>
      <c r="G4261" s="1">
        <v>2.4353533537079199</v>
      </c>
      <c r="H4261" s="1">
        <v>30.805684103115301</v>
      </c>
      <c r="I4261" s="1">
        <v>22.516992474380601</v>
      </c>
      <c r="J4261" s="1">
        <v>32.180457332883002</v>
      </c>
      <c r="K4261" s="1">
        <v>15</v>
      </c>
      <c r="L4261" s="1">
        <v>19.355437286526499</v>
      </c>
      <c r="M4261" s="1">
        <v>23.021666666666601</v>
      </c>
    </row>
    <row r="4262" spans="1:13">
      <c r="A4262" s="2">
        <v>2.9583333333333299</v>
      </c>
      <c r="B4262" s="1">
        <v>25.4573609259193</v>
      </c>
      <c r="C4262" s="1">
        <v>25.499527861370801</v>
      </c>
      <c r="D4262" s="1">
        <v>25.4838307364288</v>
      </c>
      <c r="E4262" s="1">
        <v>2.3417209856482599</v>
      </c>
      <c r="F4262" s="1">
        <v>2.1767712906108798</v>
      </c>
      <c r="G4262" s="1">
        <v>2.4304819784910601</v>
      </c>
      <c r="H4262" s="1">
        <v>30.815467787142101</v>
      </c>
      <c r="I4262" s="1">
        <v>22.516877249508699</v>
      </c>
      <c r="J4262" s="1">
        <v>32.189292434491698</v>
      </c>
      <c r="K4262" s="1">
        <v>15</v>
      </c>
      <c r="L4262" s="1">
        <v>19.336933725763</v>
      </c>
      <c r="M4262" s="1">
        <v>23</v>
      </c>
    </row>
    <row r="4263" spans="1:13">
      <c r="A4263" s="2">
        <v>2.9590277777777798</v>
      </c>
      <c r="B4263" s="1">
        <v>25.453223682019999</v>
      </c>
      <c r="C4263" s="1">
        <v>25.4955149622085</v>
      </c>
      <c r="D4263" s="1">
        <v>25.479633703706501</v>
      </c>
      <c r="E4263" s="1">
        <v>2.3370680771615402</v>
      </c>
      <c r="F4263" s="1">
        <v>2.17287642798546</v>
      </c>
      <c r="G4263" s="1">
        <v>2.42561699612452</v>
      </c>
      <c r="H4263" s="1">
        <v>30.825244998540501</v>
      </c>
      <c r="I4263" s="1">
        <v>22.5167228691299</v>
      </c>
      <c r="J4263" s="1">
        <v>32.198121187472097</v>
      </c>
      <c r="K4263" s="1">
        <v>15</v>
      </c>
      <c r="L4263" s="1">
        <v>19.318482141762999</v>
      </c>
      <c r="M4263" s="1">
        <v>22.9783333333333</v>
      </c>
    </row>
    <row r="4264" spans="1:13">
      <c r="A4264" s="2">
        <v>2.9597222222222199</v>
      </c>
      <c r="B4264" s="1">
        <v>25.4479153179504</v>
      </c>
      <c r="C4264" s="1">
        <v>25.4902483976302</v>
      </c>
      <c r="D4264" s="1">
        <v>25.4743263841317</v>
      </c>
      <c r="E4264" s="1">
        <v>2.3287667703534498</v>
      </c>
      <c r="F4264" s="1">
        <v>2.1656951111075302</v>
      </c>
      <c r="G4264" s="1">
        <v>2.4169144407148799</v>
      </c>
      <c r="H4264" s="1">
        <v>30.840174783700899</v>
      </c>
      <c r="I4264" s="1">
        <v>22.521024104951799</v>
      </c>
      <c r="J4264" s="1">
        <v>32.212098369156401</v>
      </c>
      <c r="K4264" s="1">
        <v>15</v>
      </c>
      <c r="L4264" s="1">
        <v>19.285273939096498</v>
      </c>
      <c r="M4264" s="1">
        <v>22.956666666666599</v>
      </c>
    </row>
    <row r="4265" spans="1:13">
      <c r="A4265" s="2">
        <v>2.9604166666666698</v>
      </c>
      <c r="B4265" s="1">
        <v>25.442783851232502</v>
      </c>
      <c r="C4265" s="1">
        <v>25.4849768736314</v>
      </c>
      <c r="D4265" s="1">
        <v>25.469302193797901</v>
      </c>
      <c r="E4265" s="1">
        <v>2.3166752680070402</v>
      </c>
      <c r="F4265" s="1">
        <v>2.1550937306065201</v>
      </c>
      <c r="G4265" s="1">
        <v>2.4042380379200399</v>
      </c>
      <c r="H4265" s="1">
        <v>30.860450372661202</v>
      </c>
      <c r="I4265" s="1">
        <v>22.530049639681199</v>
      </c>
      <c r="J4265" s="1">
        <v>32.2312016422634</v>
      </c>
      <c r="K4265" s="1">
        <v>15</v>
      </c>
      <c r="L4265" s="1">
        <v>19.236869542299701</v>
      </c>
      <c r="M4265" s="1">
        <v>22.934999999999999</v>
      </c>
    </row>
    <row r="4266" spans="1:13">
      <c r="A4266" s="2">
        <v>2.9611111111111099</v>
      </c>
      <c r="B4266" s="1">
        <v>25.438404293711699</v>
      </c>
      <c r="C4266" s="1">
        <v>25.480248289140501</v>
      </c>
      <c r="D4266" s="1">
        <v>25.465140688790999</v>
      </c>
      <c r="E4266" s="1">
        <v>2.30246771561246</v>
      </c>
      <c r="F4266" s="1">
        <v>2.1425709835698599</v>
      </c>
      <c r="G4266" s="1">
        <v>2.3893660701294901</v>
      </c>
      <c r="H4266" s="1">
        <v>30.883686385401202</v>
      </c>
      <c r="I4266" s="1">
        <v>22.541951384177601</v>
      </c>
      <c r="J4266" s="1">
        <v>32.2527488062751</v>
      </c>
      <c r="K4266" s="1">
        <v>15</v>
      </c>
      <c r="L4266" s="1">
        <v>19.180184621051701</v>
      </c>
      <c r="M4266" s="1">
        <v>22.913333333333298</v>
      </c>
    </row>
    <row r="4267" spans="1:13">
      <c r="A4267" s="2">
        <v>2.9618055555555598</v>
      </c>
      <c r="B4267" s="1">
        <v>25.434693609158099</v>
      </c>
      <c r="C4267" s="1">
        <v>25.476014875358</v>
      </c>
      <c r="D4267" s="1">
        <v>25.4617299009115</v>
      </c>
      <c r="E4267" s="1">
        <v>2.2879319241833098</v>
      </c>
      <c r="F4267" s="1">
        <v>2.1297290812173899</v>
      </c>
      <c r="G4267" s="1">
        <v>2.3741925054479398</v>
      </c>
      <c r="H4267" s="1">
        <v>30.907338962049501</v>
      </c>
      <c r="I4267" s="1">
        <v>22.554797688082399</v>
      </c>
      <c r="J4267" s="1">
        <v>32.273947266968896</v>
      </c>
      <c r="K4267" s="1">
        <v>15</v>
      </c>
      <c r="L4267" s="1">
        <v>19.122487279804702</v>
      </c>
      <c r="M4267" s="1">
        <v>22.891666666666602</v>
      </c>
    </row>
    <row r="4268" spans="1:13">
      <c r="A4268" s="2">
        <v>2.9624999999999999</v>
      </c>
      <c r="B4268" s="1">
        <v>25.431284081906099</v>
      </c>
      <c r="C4268" s="1">
        <v>25.471969723064898</v>
      </c>
      <c r="D4268" s="1">
        <v>25.458661093009201</v>
      </c>
      <c r="E4268" s="1">
        <v>2.2740591971320101</v>
      </c>
      <c r="F4268" s="1">
        <v>2.11745539664817</v>
      </c>
      <c r="G4268" s="1">
        <v>2.3597665513976098</v>
      </c>
      <c r="H4268" s="1">
        <v>30.929988659423799</v>
      </c>
      <c r="I4268" s="1">
        <v>22.5676046888047</v>
      </c>
      <c r="J4268" s="1">
        <v>32.293240154549501</v>
      </c>
      <c r="K4268" s="1">
        <v>15</v>
      </c>
      <c r="L4268" s="1">
        <v>19.067737694127501</v>
      </c>
      <c r="M4268" s="1">
        <v>22.87</v>
      </c>
    </row>
    <row r="4269" spans="1:13">
      <c r="A4269" s="2">
        <v>2.96319444444444</v>
      </c>
      <c r="B4269" s="1">
        <v>25.427846815149199</v>
      </c>
      <c r="C4269" s="1">
        <v>25.467838047637201</v>
      </c>
      <c r="D4269" s="1">
        <v>25.455570273138601</v>
      </c>
      <c r="E4269" s="1">
        <v>2.26096826438051</v>
      </c>
      <c r="F4269" s="1">
        <v>2.10585311768439</v>
      </c>
      <c r="G4269" s="1">
        <v>2.3462138354938999</v>
      </c>
      <c r="H4269" s="1">
        <v>30.951436461922299</v>
      </c>
      <c r="I4269" s="1">
        <v>22.580372578457599</v>
      </c>
      <c r="J4269" s="1">
        <v>32.310398581398097</v>
      </c>
      <c r="K4269" s="1">
        <v>15</v>
      </c>
      <c r="L4269" s="1">
        <v>19.016363575127599</v>
      </c>
      <c r="M4269" s="1">
        <v>22.848333333333301</v>
      </c>
    </row>
    <row r="4270" spans="1:13">
      <c r="A4270" s="2">
        <v>2.9638888888888899</v>
      </c>
      <c r="B4270" s="1">
        <v>25.424232804083701</v>
      </c>
      <c r="C4270" s="1">
        <v>25.4635041830559</v>
      </c>
      <c r="D4270" s="1">
        <v>25.4522868053458</v>
      </c>
      <c r="E4270" s="1">
        <v>2.2482917915067002</v>
      </c>
      <c r="F4270" s="1">
        <v>2.0945885620444198</v>
      </c>
      <c r="G4270" s="1">
        <v>2.3331454636030502</v>
      </c>
      <c r="H4270" s="1">
        <v>30.972158160213802</v>
      </c>
      <c r="I4270" s="1">
        <v>22.593607403308098</v>
      </c>
      <c r="J4270" s="1">
        <v>32.325937339331702</v>
      </c>
      <c r="K4270" s="1">
        <v>15</v>
      </c>
      <c r="L4270" s="1">
        <v>18.966868294051899</v>
      </c>
      <c r="M4270" s="1">
        <v>22.8266666666666</v>
      </c>
    </row>
    <row r="4271" spans="1:13">
      <c r="A4271" s="2">
        <v>2.96458333333333</v>
      </c>
      <c r="B4271" s="1">
        <v>25.4204539901991</v>
      </c>
      <c r="C4271" s="1">
        <v>25.458994547509899</v>
      </c>
      <c r="D4271" s="1">
        <v>25.448813050829798</v>
      </c>
      <c r="E4271" s="1">
        <v>2.2356070424966701</v>
      </c>
      <c r="F4271" s="1">
        <v>2.08327896258906</v>
      </c>
      <c r="G4271" s="1">
        <v>2.3201130071906602</v>
      </c>
      <c r="H4271" s="1">
        <v>30.992706700689101</v>
      </c>
      <c r="I4271" s="1">
        <v>22.607823463460299</v>
      </c>
      <c r="J4271" s="1">
        <v>32.340476817641402</v>
      </c>
      <c r="K4271" s="1">
        <v>15</v>
      </c>
      <c r="L4271" s="1">
        <v>18.917564215114599</v>
      </c>
      <c r="M4271" s="1">
        <v>22.805</v>
      </c>
    </row>
    <row r="4272" spans="1:13">
      <c r="A4272" s="2">
        <v>2.9652777777777799</v>
      </c>
      <c r="B4272" s="1">
        <v>25.416594548501202</v>
      </c>
      <c r="C4272" s="1">
        <v>25.454397887677398</v>
      </c>
      <c r="D4272" s="1">
        <v>25.445230400448501</v>
      </c>
      <c r="E4272" s="1">
        <v>2.2226755938723399</v>
      </c>
      <c r="F4272" s="1">
        <v>2.0717085301421601</v>
      </c>
      <c r="G4272" s="1">
        <v>2.3068616691008099</v>
      </c>
      <c r="H4272" s="1">
        <v>31.013383432622899</v>
      </c>
      <c r="I4272" s="1">
        <v>22.623284066442299</v>
      </c>
      <c r="J4272" s="1">
        <v>32.354389643225197</v>
      </c>
      <c r="K4272" s="1">
        <v>15</v>
      </c>
      <c r="L4272" s="1">
        <v>18.867514054615199</v>
      </c>
      <c r="M4272" s="1">
        <v>22.783333333333299</v>
      </c>
    </row>
    <row r="4273" spans="1:13">
      <c r="A4273" s="2">
        <v>2.96597222222222</v>
      </c>
      <c r="B4273" s="1">
        <v>25.4127317000574</v>
      </c>
      <c r="C4273" s="1">
        <v>25.449794215960701</v>
      </c>
      <c r="D4273" s="1">
        <v>25.441615375905499</v>
      </c>
      <c r="E4273" s="1">
        <v>2.20946969997377</v>
      </c>
      <c r="F4273" s="1">
        <v>2.0598522090974201</v>
      </c>
      <c r="G4273" s="1">
        <v>2.29335829104734</v>
      </c>
      <c r="H4273" s="1">
        <v>31.034204091154599</v>
      </c>
      <c r="I4273" s="1">
        <v>22.639990114996198</v>
      </c>
      <c r="J4273" s="1">
        <v>32.367759109003998</v>
      </c>
      <c r="K4273" s="1">
        <v>15</v>
      </c>
      <c r="L4273" s="1">
        <v>18.816617881750801</v>
      </c>
      <c r="M4273" s="1">
        <v>22.761666666666599</v>
      </c>
    </row>
    <row r="4274" spans="1:13">
      <c r="A4274" s="2">
        <v>2.9666666666666699</v>
      </c>
      <c r="B4274" s="1">
        <v>25.408900454964101</v>
      </c>
      <c r="C4274" s="1">
        <v>25.445223390425301</v>
      </c>
      <c r="D4274" s="1">
        <v>25.438002082339601</v>
      </c>
      <c r="E4274" s="1">
        <v>2.1960804123747399</v>
      </c>
      <c r="F4274" s="1">
        <v>2.0477927058890599</v>
      </c>
      <c r="G4274" s="1">
        <v>2.2796946442551298</v>
      </c>
      <c r="H4274" s="1">
        <v>31.055026045864299</v>
      </c>
      <c r="I4274" s="1">
        <v>22.657797924859501</v>
      </c>
      <c r="J4274" s="1">
        <v>32.380508502565199</v>
      </c>
      <c r="K4274" s="1">
        <v>15</v>
      </c>
      <c r="L4274" s="1">
        <v>18.765238723616399</v>
      </c>
      <c r="M4274" s="1">
        <v>22.74</v>
      </c>
    </row>
    <row r="4275" spans="1:13">
      <c r="A4275" s="2">
        <v>2.96736111111111</v>
      </c>
      <c r="B4275" s="1">
        <v>25.405097432286901</v>
      </c>
      <c r="C4275" s="1">
        <v>25.4406889097639</v>
      </c>
      <c r="D4275" s="1">
        <v>25.434385883135601</v>
      </c>
      <c r="E4275" s="1">
        <v>2.1826131539288398</v>
      </c>
      <c r="F4275" s="1">
        <v>2.0356261162416001</v>
      </c>
      <c r="G4275" s="1">
        <v>2.2659775070250698</v>
      </c>
      <c r="H4275" s="1">
        <v>31.075691112003</v>
      </c>
      <c r="I4275" s="1">
        <v>22.676543448290602</v>
      </c>
      <c r="J4275" s="1">
        <v>32.392547627171702</v>
      </c>
      <c r="K4275" s="1">
        <v>15</v>
      </c>
      <c r="L4275" s="1">
        <v>18.713789009440202</v>
      </c>
      <c r="M4275" s="1">
        <v>22.718333333333302</v>
      </c>
    </row>
    <row r="4276" spans="1:13">
      <c r="A4276" s="2">
        <v>2.9680555555555599</v>
      </c>
      <c r="B4276" s="1">
        <v>25.401301906965699</v>
      </c>
      <c r="C4276" s="1">
        <v>25.436177190679299</v>
      </c>
      <c r="D4276" s="1">
        <v>25.430745253487</v>
      </c>
      <c r="E4276" s="1">
        <v>2.1691292433017701</v>
      </c>
      <c r="F4276" s="1">
        <v>2.0234089994658402</v>
      </c>
      <c r="G4276" s="1">
        <v>2.2522671925404301</v>
      </c>
      <c r="H4276" s="1">
        <v>31.096104596447798</v>
      </c>
      <c r="I4276" s="1">
        <v>22.6961090649121</v>
      </c>
      <c r="J4276" s="1">
        <v>32.403852843661198</v>
      </c>
      <c r="K4276" s="1">
        <v>15</v>
      </c>
      <c r="L4276" s="1">
        <v>18.6625046918845</v>
      </c>
      <c r="M4276" s="1">
        <v>22.696666666666601</v>
      </c>
    </row>
    <row r="4277" spans="1:13">
      <c r="A4277" s="2">
        <v>2.96875</v>
      </c>
      <c r="B4277" s="1">
        <v>25.397494717676398</v>
      </c>
      <c r="C4277" s="1">
        <v>25.431674852539398</v>
      </c>
      <c r="D4277" s="1">
        <v>25.427061399420101</v>
      </c>
      <c r="E4277" s="1">
        <v>2.1556393662415001</v>
      </c>
      <c r="F4277" s="1">
        <v>2.0111523863050702</v>
      </c>
      <c r="G4277" s="1">
        <v>2.23857081690362</v>
      </c>
      <c r="H4277" s="1">
        <v>31.116243547786699</v>
      </c>
      <c r="I4277" s="1">
        <v>22.716430088610402</v>
      </c>
      <c r="J4277" s="1">
        <v>32.414473193035199</v>
      </c>
      <c r="K4277" s="1">
        <v>15</v>
      </c>
      <c r="L4277" s="1">
        <v>18.611424367473301</v>
      </c>
      <c r="M4277" s="1">
        <v>22.675000000000001</v>
      </c>
    </row>
    <row r="4278" spans="1:13">
      <c r="A4278" s="2">
        <v>2.9694444444444401</v>
      </c>
      <c r="B4278" s="1">
        <v>25.393666611340901</v>
      </c>
      <c r="C4278" s="1">
        <v>25.427176417937499</v>
      </c>
      <c r="D4278" s="1">
        <v>25.423326769437001</v>
      </c>
      <c r="E4278" s="1">
        <v>2.1421258396977199</v>
      </c>
      <c r="F4278" s="1">
        <v>1.99884184216314</v>
      </c>
      <c r="G4278" s="1">
        <v>2.2248658789306601</v>
      </c>
      <c r="H4278" s="1">
        <v>31.136126373784698</v>
      </c>
      <c r="I4278" s="1">
        <v>22.737469725539899</v>
      </c>
      <c r="J4278" s="1">
        <v>32.424496456351399</v>
      </c>
      <c r="K4278" s="1">
        <v>15</v>
      </c>
      <c r="L4278" s="1">
        <v>18.560478641229501</v>
      </c>
      <c r="M4278" s="1">
        <v>22.6533333333333</v>
      </c>
    </row>
    <row r="4279" spans="1:13">
      <c r="A4279" s="2">
        <v>2.97013888888889</v>
      </c>
      <c r="B4279" s="1">
        <v>25.3898172495776</v>
      </c>
      <c r="C4279" s="1">
        <v>25.422683552386999</v>
      </c>
      <c r="D4279" s="1">
        <v>25.419543756913399</v>
      </c>
      <c r="E4279" s="1">
        <v>2.1285676737667001</v>
      </c>
      <c r="F4279" s="1">
        <v>1.9864600891487201</v>
      </c>
      <c r="G4279" s="1">
        <v>2.2111267483202699</v>
      </c>
      <c r="H4279" s="1">
        <v>31.155779056755399</v>
      </c>
      <c r="I4279" s="1">
        <v>22.759192314672301</v>
      </c>
      <c r="J4279" s="1">
        <v>32.4340122164256</v>
      </c>
      <c r="K4279" s="1">
        <v>15</v>
      </c>
      <c r="L4279" s="1">
        <v>18.5095876090522</v>
      </c>
      <c r="M4279" s="1">
        <v>22.6316666666666</v>
      </c>
    </row>
    <row r="4280" spans="1:13">
      <c r="A4280" s="2">
        <v>2.9708333333333301</v>
      </c>
      <c r="B4280" s="1">
        <v>25.385950223048599</v>
      </c>
      <c r="C4280" s="1">
        <v>25.418200685119299</v>
      </c>
      <c r="D4280" s="1">
        <v>25.4157192311974</v>
      </c>
      <c r="E4280" s="1">
        <v>2.1149542282365799</v>
      </c>
      <c r="F4280" s="1">
        <v>1.9739993242539999</v>
      </c>
      <c r="G4280" s="1">
        <v>2.19733909906773</v>
      </c>
      <c r="H4280" s="1">
        <v>31.175216814903202</v>
      </c>
      <c r="I4280" s="1">
        <v>22.781550090950301</v>
      </c>
      <c r="J4280" s="1">
        <v>32.443091703835698</v>
      </c>
      <c r="K4280" s="1">
        <v>15</v>
      </c>
      <c r="L4280" s="1">
        <v>18.458712587216301</v>
      </c>
      <c r="M4280" s="1">
        <v>22.61</v>
      </c>
    </row>
    <row r="4281" spans="1:13">
      <c r="A4281" s="2">
        <v>2.97152777777778</v>
      </c>
      <c r="B4281" s="1">
        <v>25.382068708839402</v>
      </c>
      <c r="C4281" s="1">
        <v>25.413731205043099</v>
      </c>
      <c r="D4281" s="1">
        <v>25.411859782875201</v>
      </c>
      <c r="E4281" s="1">
        <v>2.10128634138839</v>
      </c>
      <c r="F4281" s="1">
        <v>1.9614622022108299</v>
      </c>
      <c r="G4281" s="1">
        <v>2.1835011141141401</v>
      </c>
      <c r="H4281" s="1">
        <v>31.194442428004301</v>
      </c>
      <c r="I4281" s="1">
        <v>22.804483803210601</v>
      </c>
      <c r="J4281" s="1">
        <v>32.451785625715303</v>
      </c>
      <c r="K4281" s="1">
        <v>15</v>
      </c>
      <c r="L4281" s="1">
        <v>18.4078593399753</v>
      </c>
      <c r="M4281" s="1">
        <v>22.588333333333299</v>
      </c>
    </row>
    <row r="4282" spans="1:13">
      <c r="A4282" s="2">
        <v>2.9722222222222201</v>
      </c>
      <c r="B4282" s="1">
        <v>25.378173681866102</v>
      </c>
      <c r="C4282" s="1">
        <v>25.409275958916599</v>
      </c>
      <c r="D4282" s="1">
        <v>25.407969695435799</v>
      </c>
      <c r="E4282" s="1">
        <v>2.0875708215356399</v>
      </c>
      <c r="F4282" s="1">
        <v>1.94885680855418</v>
      </c>
      <c r="G4282" s="1">
        <v>2.1696176766047</v>
      </c>
      <c r="H4282" s="1">
        <v>31.213453234768899</v>
      </c>
      <c r="I4282" s="1">
        <v>22.827930093139098</v>
      </c>
      <c r="J4282" s="1">
        <v>32.460131472196402</v>
      </c>
      <c r="K4282" s="1">
        <v>15</v>
      </c>
      <c r="L4282" s="1">
        <v>18.357056396801099</v>
      </c>
      <c r="M4282" s="1">
        <v>22.566666666666599</v>
      </c>
    </row>
    <row r="4283" spans="1:13">
      <c r="A4283" s="2">
        <v>2.97291666666667</v>
      </c>
      <c r="B4283" s="1">
        <v>25.374264280931701</v>
      </c>
      <c r="C4283" s="1">
        <v>25.404833687790301</v>
      </c>
      <c r="D4283" s="1">
        <v>25.404051219500801</v>
      </c>
      <c r="E4283" s="1">
        <v>2.0738145958693002</v>
      </c>
      <c r="F4283" s="1">
        <v>1.93619132416859</v>
      </c>
      <c r="G4283" s="1">
        <v>2.1556941868517501</v>
      </c>
      <c r="H4283" s="1">
        <v>31.232248459807298</v>
      </c>
      <c r="I4283" s="1">
        <v>22.851828604543901</v>
      </c>
      <c r="J4283" s="1">
        <v>32.468161434394098</v>
      </c>
      <c r="K4283" s="1">
        <v>15</v>
      </c>
      <c r="L4283" s="1">
        <v>18.306332698160201</v>
      </c>
      <c r="M4283" s="1">
        <v>22.544999999999899</v>
      </c>
    </row>
    <row r="4284" spans="1:13">
      <c r="A4284" s="2">
        <v>2.9736111111111101</v>
      </c>
      <c r="B4284" s="1">
        <v>25.370339015847598</v>
      </c>
      <c r="C4284" s="1">
        <v>25.4004022113666</v>
      </c>
      <c r="D4284" s="1">
        <v>25.400105761801399</v>
      </c>
      <c r="E4284" s="1">
        <v>2.0600217499268498</v>
      </c>
      <c r="F4284" s="1">
        <v>1.92347131411467</v>
      </c>
      <c r="G4284" s="1">
        <v>2.14173341636383</v>
      </c>
      <c r="H4284" s="1">
        <v>31.250832685609399</v>
      </c>
      <c r="I4284" s="1">
        <v>22.876125482359299</v>
      </c>
      <c r="J4284" s="1">
        <v>32.475906457690499</v>
      </c>
      <c r="K4284" s="1">
        <v>15</v>
      </c>
      <c r="L4284" s="1">
        <v>18.2557065712464</v>
      </c>
      <c r="M4284" s="1">
        <v>22.523333333333301</v>
      </c>
    </row>
    <row r="4285" spans="1:13">
      <c r="A4285" s="2">
        <v>2.97430555555556</v>
      </c>
      <c r="B4285" s="1">
        <v>25.3663967433552</v>
      </c>
      <c r="C4285" s="1">
        <v>25.395979389838001</v>
      </c>
      <c r="D4285" s="1">
        <v>25.3961348552446</v>
      </c>
      <c r="E4285" s="1">
        <v>2.04619351586827</v>
      </c>
      <c r="F4285" s="1">
        <v>1.91069969586217</v>
      </c>
      <c r="G4285" s="1">
        <v>2.1277354632205401</v>
      </c>
      <c r="H4285" s="1">
        <v>31.2692154775444</v>
      </c>
      <c r="I4285" s="1">
        <v>22.900773461270401</v>
      </c>
      <c r="J4285" s="1">
        <v>32.483396381066299</v>
      </c>
      <c r="K4285" s="1">
        <v>15</v>
      </c>
      <c r="L4285" s="1">
        <v>18.205185877024402</v>
      </c>
      <c r="M4285" s="1">
        <v>22.501666666666601</v>
      </c>
    </row>
    <row r="4286" spans="1:13">
      <c r="A4286" s="2">
        <v>2.9750000000000001</v>
      </c>
      <c r="B4286" s="1">
        <v>25.362437017767999</v>
      </c>
      <c r="C4286" s="1">
        <v>25.3915635079391</v>
      </c>
      <c r="D4286" s="1">
        <v>25.3921404911321</v>
      </c>
      <c r="E4286" s="1">
        <v>2.0323296902840799</v>
      </c>
      <c r="F4286" s="1">
        <v>1.8978780096001899</v>
      </c>
      <c r="G4286" s="1">
        <v>2.1136992101513199</v>
      </c>
      <c r="H4286" s="1">
        <v>31.2874091913848</v>
      </c>
      <c r="I4286" s="1">
        <v>22.9257303624717</v>
      </c>
      <c r="J4286" s="1">
        <v>32.490658251965499</v>
      </c>
      <c r="K4286" s="1">
        <v>15</v>
      </c>
      <c r="L4286" s="1">
        <v>18.154773391083499</v>
      </c>
      <c r="M4286" s="1">
        <v>22.48</v>
      </c>
    </row>
    <row r="4287" spans="1:13">
      <c r="A4287" s="2">
        <v>2.9756944444444402</v>
      </c>
      <c r="B4287" s="1">
        <v>25.358459955890702</v>
      </c>
      <c r="C4287" s="1">
        <v>25.3871532095798</v>
      </c>
      <c r="D4287" s="1">
        <v>25.388124957096899</v>
      </c>
      <c r="E4287" s="1">
        <v>2.0184299974582101</v>
      </c>
      <c r="F4287" s="1">
        <v>1.8850076433596801</v>
      </c>
      <c r="G4287" s="1">
        <v>2.0996237233573098</v>
      </c>
      <c r="H4287" s="1">
        <v>31.3054268996095</v>
      </c>
      <c r="I4287" s="1">
        <v>22.9509576511416</v>
      </c>
      <c r="J4287" s="1">
        <v>32.497714815985802</v>
      </c>
      <c r="K4287" s="1">
        <v>15</v>
      </c>
      <c r="L4287" s="1">
        <v>18.104471830168599</v>
      </c>
      <c r="M4287" s="1">
        <v>22.4583333333333</v>
      </c>
    </row>
    <row r="4288" spans="1:13">
      <c r="A4288" s="2">
        <v>2.9763888888888901</v>
      </c>
      <c r="B4288" s="1">
        <v>25.354465938532901</v>
      </c>
      <c r="C4288" s="1">
        <v>25.3827472766828</v>
      </c>
      <c r="D4288" s="1">
        <v>25.384090517125301</v>
      </c>
      <c r="E4288" s="1">
        <v>2.0044947138502098</v>
      </c>
      <c r="F4288" s="1">
        <v>1.8720903907628099</v>
      </c>
      <c r="G4288" s="1">
        <v>2.0855088726607698</v>
      </c>
      <c r="H4288" s="1">
        <v>31.323281308288699</v>
      </c>
      <c r="I4288" s="1">
        <v>22.976419765854899</v>
      </c>
      <c r="J4288" s="1">
        <v>32.504584066525197</v>
      </c>
      <c r="K4288" s="1">
        <v>15</v>
      </c>
      <c r="L4288" s="1">
        <v>18.054286056236801</v>
      </c>
      <c r="M4288" s="1">
        <v>22.4366666666666</v>
      </c>
    </row>
    <row r="4289" spans="1:13">
      <c r="A4289" s="2">
        <v>2.9770833333333302</v>
      </c>
      <c r="B4289" s="1">
        <v>25.350455387352898</v>
      </c>
      <c r="C4289" s="1">
        <v>25.3783444695611</v>
      </c>
      <c r="D4289" s="1">
        <v>25.380039182219999</v>
      </c>
      <c r="E4289" s="1">
        <v>1.99052461938435</v>
      </c>
      <c r="F4289" s="1">
        <v>1.85912840011876</v>
      </c>
      <c r="G4289" s="1">
        <v>2.07135524340248</v>
      </c>
      <c r="H4289" s="1">
        <v>31.340984566831999</v>
      </c>
      <c r="I4289" s="1">
        <v>23.002084112773002</v>
      </c>
      <c r="J4289" s="1">
        <v>32.5112797248226</v>
      </c>
      <c r="K4289" s="1">
        <v>15</v>
      </c>
      <c r="L4289" s="1">
        <v>18.004222792477901</v>
      </c>
      <c r="M4289" s="1">
        <v>22.414999999999999</v>
      </c>
    </row>
    <row r="4290" spans="1:13">
      <c r="A4290" s="2">
        <v>2.9777777777777801</v>
      </c>
      <c r="B4290" s="1">
        <v>25.346428688816498</v>
      </c>
      <c r="C4290" s="1">
        <v>25.373943494411701</v>
      </c>
      <c r="D4290" s="1">
        <v>25.375972644618301</v>
      </c>
      <c r="E4290" s="1">
        <v>1.9765206661124199</v>
      </c>
      <c r="F4290" s="1">
        <v>1.8461238692134301</v>
      </c>
      <c r="G4290" s="1">
        <v>2.0571637526592998</v>
      </c>
      <c r="H4290" s="1">
        <v>31.358548465432499</v>
      </c>
      <c r="I4290" s="1">
        <v>23.027921293523601</v>
      </c>
      <c r="J4290" s="1">
        <v>32.517812097786901</v>
      </c>
      <c r="K4290" s="1">
        <v>15</v>
      </c>
      <c r="L4290" s="1">
        <v>17.9542893401625</v>
      </c>
      <c r="M4290" s="1">
        <v>22.393333333333299</v>
      </c>
    </row>
    <row r="4291" spans="1:13">
      <c r="A4291" s="2">
        <v>2.9784722222222202</v>
      </c>
      <c r="B4291" s="1">
        <v>25.3423862196016</v>
      </c>
      <c r="C4291" s="1">
        <v>25.369543056844801</v>
      </c>
      <c r="D4291" s="1">
        <v>25.371892325034</v>
      </c>
      <c r="E4291" s="1">
        <v>1.9624837006653399</v>
      </c>
      <c r="F4291" s="1">
        <v>1.83307879129049</v>
      </c>
      <c r="G4291" s="1">
        <v>2.04293532499721</v>
      </c>
      <c r="H4291" s="1">
        <v>31.375984593797298</v>
      </c>
      <c r="I4291" s="1">
        <v>23.0539052206476</v>
      </c>
      <c r="J4291" s="1">
        <v>32.524188849607903</v>
      </c>
      <c r="K4291" s="1">
        <v>15</v>
      </c>
      <c r="L4291" s="1">
        <v>17.9044925328527</v>
      </c>
      <c r="M4291" s="1">
        <v>22.371666666666599</v>
      </c>
    </row>
    <row r="4292" spans="1:13">
      <c r="A4292" s="2">
        <v>2.9791666666666701</v>
      </c>
      <c r="B4292" s="1">
        <v>25.338328397188299</v>
      </c>
      <c r="C4292" s="1">
        <v>25.3651419326631</v>
      </c>
      <c r="D4292" s="1">
        <v>25.367799450484501</v>
      </c>
      <c r="E4292" s="1">
        <v>1.9484143694001399</v>
      </c>
      <c r="F4292" s="1">
        <v>1.81999486921956</v>
      </c>
      <c r="G4292" s="1">
        <v>2.0286707640391701</v>
      </c>
      <c r="H4292" s="1">
        <v>31.3933043020957</v>
      </c>
      <c r="I4292" s="1">
        <v>23.080013007546299</v>
      </c>
      <c r="J4292" s="1">
        <v>32.5304155097147</v>
      </c>
      <c r="K4292" s="1">
        <v>15</v>
      </c>
      <c r="L4292" s="1">
        <v>17.854838377548901</v>
      </c>
      <c r="M4292" s="1">
        <v>22.35</v>
      </c>
    </row>
    <row r="4293" spans="1:13">
      <c r="A4293" s="2">
        <v>2.9798611111111102</v>
      </c>
      <c r="B4293" s="1">
        <v>25.334255706608801</v>
      </c>
      <c r="C4293" s="1">
        <v>25.360739011923101</v>
      </c>
      <c r="D4293" s="1">
        <v>25.3636951093028</v>
      </c>
      <c r="E4293" s="1">
        <v>1.93431316649241</v>
      </c>
      <c r="F4293" s="1">
        <v>1.8068735614426701</v>
      </c>
      <c r="G4293" s="1">
        <v>2.0143707781711502</v>
      </c>
      <c r="H4293" s="1">
        <v>31.410518516542101</v>
      </c>
      <c r="I4293" s="1">
        <v>23.106224695971299</v>
      </c>
      <c r="J4293" s="1">
        <v>32.536495766595898</v>
      </c>
      <c r="K4293" s="1">
        <v>15</v>
      </c>
      <c r="L4293" s="1">
        <v>17.805332217796298</v>
      </c>
      <c r="M4293" s="1">
        <v>22.328333333333301</v>
      </c>
    </row>
    <row r="4294" spans="1:13">
      <c r="A4294" s="2">
        <v>2.9805555555555601</v>
      </c>
      <c r="B4294" s="1">
        <v>25.330168694082399</v>
      </c>
      <c r="C4294" s="1">
        <v>25.356333308450001</v>
      </c>
      <c r="D4294" s="1">
        <v>25.359580272140398</v>
      </c>
      <c r="E4294" s="1">
        <v>1.92018052704957</v>
      </c>
      <c r="F4294" s="1">
        <v>1.79371617029436</v>
      </c>
      <c r="G4294" s="1">
        <v>2.00003605722338</v>
      </c>
      <c r="H4294" s="1">
        <v>31.427637531437099</v>
      </c>
      <c r="I4294" s="1">
        <v>23.132522936318601</v>
      </c>
      <c r="J4294" s="1">
        <v>32.542431673482298</v>
      </c>
      <c r="K4294" s="1">
        <v>15</v>
      </c>
      <c r="L4294" s="1">
        <v>17.755979055667499</v>
      </c>
      <c r="M4294" s="1">
        <v>22.306666666666601</v>
      </c>
    </row>
    <row r="4295" spans="1:13">
      <c r="A4295" s="2">
        <v>2.9812500000000002</v>
      </c>
      <c r="B4295" s="1">
        <v>25.326067942085501</v>
      </c>
      <c r="C4295" s="1">
        <v>25.351923948607901</v>
      </c>
      <c r="D4295" s="1">
        <v>25.355455793177299</v>
      </c>
      <c r="E4295" s="1">
        <v>1.90601689369598</v>
      </c>
      <c r="F4295" s="1">
        <v>1.7805239072557399</v>
      </c>
      <c r="G4295" s="1">
        <v>1.9856673246216301</v>
      </c>
      <c r="H4295" s="1">
        <v>31.444670863558301</v>
      </c>
      <c r="I4295" s="1">
        <v>23.158892700281299</v>
      </c>
      <c r="J4295" s="1">
        <v>32.548223856668301</v>
      </c>
      <c r="K4295" s="1">
        <v>15</v>
      </c>
      <c r="L4295" s="1">
        <v>17.7067837763976</v>
      </c>
      <c r="M4295" s="1">
        <v>22.285</v>
      </c>
    </row>
    <row r="4296" spans="1:13">
      <c r="A4296" s="2">
        <v>2.9819444444444398</v>
      </c>
      <c r="B4296" s="1">
        <v>25.3219540435732</v>
      </c>
      <c r="C4296" s="1">
        <v>25.3475101559434</v>
      </c>
      <c r="D4296" s="1">
        <v>25.351322409357302</v>
      </c>
      <c r="E4296" s="1">
        <v>1.89182273708809</v>
      </c>
      <c r="F4296" s="1">
        <v>1.7672979170621701</v>
      </c>
      <c r="G4296" s="1">
        <v>1.9712653442143899</v>
      </c>
      <c r="H4296" s="1">
        <v>31.4616271889541</v>
      </c>
      <c r="I4296" s="1">
        <v>23.185321047301901</v>
      </c>
      <c r="J4296" s="1">
        <v>32.553871749894199</v>
      </c>
      <c r="K4296" s="1">
        <v>15</v>
      </c>
      <c r="L4296" s="1">
        <v>17.6577512107554</v>
      </c>
      <c r="M4296" s="1">
        <v>22.2633333333333</v>
      </c>
    </row>
    <row r="4297" spans="1:13">
      <c r="A4297" s="2">
        <v>2.9826388888888902</v>
      </c>
      <c r="B4297" s="1">
        <v>25.317827584749999</v>
      </c>
      <c r="C4297" s="1">
        <v>25.343091240704499</v>
      </c>
      <c r="D4297" s="1">
        <v>25.347180746933599</v>
      </c>
      <c r="E4297" s="1">
        <v>1.87759854615613</v>
      </c>
      <c r="F4297" s="1">
        <v>1.7540392748093401</v>
      </c>
      <c r="G4297" s="1">
        <v>1.9568308981598299</v>
      </c>
      <c r="H4297" s="1">
        <v>31.4785143387106</v>
      </c>
      <c r="I4297" s="1">
        <v>23.211796929249601</v>
      </c>
      <c r="J4297" s="1">
        <v>32.559373833851403</v>
      </c>
      <c r="K4297" s="1">
        <v>15</v>
      </c>
      <c r="L4297" s="1">
        <v>17.608886095093901</v>
      </c>
      <c r="M4297" s="1">
        <v>22.2416666666666</v>
      </c>
    </row>
    <row r="4298" spans="1:13">
      <c r="A4298" s="2">
        <v>2.9833333333333298</v>
      </c>
      <c r="B4298" s="1">
        <v>25.313689136706301</v>
      </c>
      <c r="C4298" s="1">
        <v>25.338666594936601</v>
      </c>
      <c r="D4298" s="1">
        <v>25.3430313352446</v>
      </c>
      <c r="E4298" s="1">
        <v>1.86334481165077</v>
      </c>
      <c r="F4298" s="1">
        <v>1.7407489773381</v>
      </c>
      <c r="G4298" s="1">
        <v>1.94236476042196</v>
      </c>
      <c r="H4298" s="1">
        <v>31.495339321398799</v>
      </c>
      <c r="I4298" s="1">
        <v>23.2383110106849</v>
      </c>
      <c r="J4298" s="1">
        <v>32.564727851539899</v>
      </c>
      <c r="K4298" s="1">
        <v>15</v>
      </c>
      <c r="L4298" s="1">
        <v>17.560193013281999</v>
      </c>
      <c r="M4298" s="1">
        <v>22.22</v>
      </c>
    </row>
    <row r="4299" spans="1:13">
      <c r="A4299" s="2">
        <v>2.9840277777777802</v>
      </c>
      <c r="B4299" s="1">
        <v>25.309539251870699</v>
      </c>
      <c r="C4299" s="1">
        <v>25.334235689849098</v>
      </c>
      <c r="D4299" s="1">
        <v>25.338874623197398</v>
      </c>
      <c r="E4299" s="1">
        <v>1.8490620170538701</v>
      </c>
      <c r="F4299" s="1">
        <v>1.7274279415396701</v>
      </c>
      <c r="G4299" s="1">
        <v>1.9278676803761201</v>
      </c>
      <c r="H4299" s="1">
        <v>31.512108352110101</v>
      </c>
      <c r="I4299" s="1">
        <v>23.264855492476698</v>
      </c>
      <c r="J4299" s="1">
        <v>32.569930983675299</v>
      </c>
      <c r="K4299" s="1">
        <v>15</v>
      </c>
      <c r="L4299" s="1">
        <v>17.5116763686434</v>
      </c>
      <c r="M4299" s="1">
        <v>22.198333333333299</v>
      </c>
    </row>
    <row r="4300" spans="1:13">
      <c r="A4300" s="2">
        <v>2.9847222222222198</v>
      </c>
      <c r="B4300" s="1">
        <v>25.305378461473399</v>
      </c>
      <c r="C4300" s="1">
        <v>25.329798072351</v>
      </c>
      <c r="D4300" s="1">
        <v>25.334710994336699</v>
      </c>
      <c r="E4300" s="1">
        <v>1.83475063865398</v>
      </c>
      <c r="F4300" s="1">
        <v>1.7140770110733901</v>
      </c>
      <c r="G4300" s="1">
        <v>1.9133403781018401</v>
      </c>
      <c r="H4300" s="1">
        <v>31.5288268831445</v>
      </c>
      <c r="I4300" s="1">
        <v>23.2914239388118</v>
      </c>
      <c r="J4300" s="1">
        <v>32.574979984608198</v>
      </c>
      <c r="K4300" s="1">
        <v>15</v>
      </c>
      <c r="L4300" s="1">
        <v>17.463340390340999</v>
      </c>
      <c r="M4300" s="1">
        <v>22.176666666666598</v>
      </c>
    </row>
    <row r="4301" spans="1:13">
      <c r="A4301" s="2">
        <v>2.9854166666666702</v>
      </c>
      <c r="B4301" s="1">
        <v>25.301207272450299</v>
      </c>
      <c r="C4301" s="1">
        <v>25.3253533596564</v>
      </c>
      <c r="D4301" s="1">
        <v>25.3305407788359</v>
      </c>
      <c r="E4301" s="1">
        <v>1.8204111499862401</v>
      </c>
      <c r="F4301" s="1">
        <v>1.7006969669897101</v>
      </c>
      <c r="G4301" s="1">
        <v>1.89878354599138</v>
      </c>
      <c r="H4301" s="1">
        <v>31.5454996394459</v>
      </c>
      <c r="I4301" s="1">
        <v>23.3180111135202</v>
      </c>
      <c r="J4301" s="1">
        <v>32.579871287723499</v>
      </c>
      <c r="K4301" s="1">
        <v>15</v>
      </c>
      <c r="L4301" s="1">
        <v>17.415189156215899</v>
      </c>
      <c r="M4301" s="1">
        <v>22.155000000000001</v>
      </c>
    </row>
    <row r="4302" spans="1:13">
      <c r="A4302" s="2">
        <v>2.9861111111111098</v>
      </c>
      <c r="B4302" s="1">
        <v>25.297026164044901</v>
      </c>
      <c r="C4302" s="1">
        <v>25.320901232498102</v>
      </c>
      <c r="D4302" s="1">
        <v>25.326364262761</v>
      </c>
      <c r="E4302" s="1">
        <v>1.80604402569624</v>
      </c>
      <c r="F4302" s="1">
        <v>1.6872885376453499</v>
      </c>
      <c r="G4302" s="1">
        <v>1.8841978511695601</v>
      </c>
      <c r="H4302" s="1">
        <v>31.562130662194001</v>
      </c>
      <c r="I4302" s="1">
        <v>23.344612830999001</v>
      </c>
      <c r="J4302" s="1">
        <v>32.584601089459603</v>
      </c>
      <c r="K4302" s="1">
        <v>15</v>
      </c>
      <c r="L4302" s="1">
        <v>17.367226614252999</v>
      </c>
      <c r="M4302" s="1">
        <v>22.133333333333301</v>
      </c>
    </row>
    <row r="4303" spans="1:13">
      <c r="A4303" s="2">
        <v>2.9868055555555602</v>
      </c>
      <c r="B4303" s="1">
        <v>25.2928355850222</v>
      </c>
      <c r="C4303" s="1">
        <v>25.316441428049998</v>
      </c>
      <c r="D4303" s="1">
        <v>25.322181695705101</v>
      </c>
      <c r="E4303" s="1">
        <v>1.79164974256441</v>
      </c>
      <c r="F4303" s="1">
        <v>1.6738524057578601</v>
      </c>
      <c r="G4303" s="1">
        <v>1.8695839360652</v>
      </c>
      <c r="H4303" s="1">
        <v>31.578723360797198</v>
      </c>
      <c r="I4303" s="1">
        <v>23.371225823626499</v>
      </c>
      <c r="J4303" s="1">
        <v>32.5891654174496</v>
      </c>
      <c r="K4303" s="1">
        <v>15</v>
      </c>
      <c r="L4303" s="1">
        <v>17.3194565950323</v>
      </c>
      <c r="M4303" s="1">
        <v>22.111666666666601</v>
      </c>
    </row>
    <row r="4304" spans="1:13">
      <c r="A4304" s="2">
        <v>2.9874999999999998</v>
      </c>
      <c r="B4304" s="1">
        <v>25.288635952042199</v>
      </c>
      <c r="C4304" s="1">
        <v>25.311973733292898</v>
      </c>
      <c r="D4304" s="1">
        <v>25.317993297554999</v>
      </c>
      <c r="E4304" s="1">
        <v>1.77722877829704</v>
      </c>
      <c r="F4304" s="1">
        <v>1.6603892130914299</v>
      </c>
      <c r="G4304" s="1">
        <v>1.85494241752383</v>
      </c>
      <c r="H4304" s="1">
        <v>31.595280570614602</v>
      </c>
      <c r="I4304" s="1">
        <v>23.397847624592199</v>
      </c>
      <c r="J4304" s="1">
        <v>32.593560184804304</v>
      </c>
      <c r="K4304" s="1">
        <v>15</v>
      </c>
      <c r="L4304" s="1">
        <v>17.271882816894401</v>
      </c>
      <c r="M4304" s="1">
        <v>22.09</v>
      </c>
    </row>
    <row r="4305" spans="1:13">
      <c r="A4305" s="2">
        <v>2.9881944444444399</v>
      </c>
      <c r="B4305" s="1">
        <v>25.2844276492307</v>
      </c>
      <c r="C4305" s="1">
        <v>25.307497979060599</v>
      </c>
      <c r="D4305" s="1">
        <v>25.313799264635101</v>
      </c>
      <c r="E4305" s="1">
        <v>1.7627816094198601</v>
      </c>
      <c r="F4305" s="1">
        <v>1.64689956394743</v>
      </c>
      <c r="G4305" s="1">
        <v>1.84027388565085</v>
      </c>
      <c r="H4305" s="1">
        <v>31.6118046130381</v>
      </c>
      <c r="I4305" s="1">
        <v>23.424476464131299</v>
      </c>
      <c r="J4305" s="1">
        <v>32.597781231355597</v>
      </c>
      <c r="K4305" s="1">
        <v>15</v>
      </c>
      <c r="L4305" s="1">
        <v>17.224508888380502</v>
      </c>
      <c r="M4305" s="1">
        <v>22.0683333333333</v>
      </c>
    </row>
    <row r="4306" spans="1:13">
      <c r="A4306" s="2">
        <v>2.9888888888888898</v>
      </c>
      <c r="B4306" s="1">
        <v>25.280211028635399</v>
      </c>
      <c r="C4306" s="1">
        <v>25.303014034657199</v>
      </c>
      <c r="D4306" s="1">
        <v>25.309599775120301</v>
      </c>
      <c r="E4306" s="1">
        <v>1.7483087093868901</v>
      </c>
      <c r="F4306" s="1">
        <v>1.6333840284476999</v>
      </c>
      <c r="G4306" s="1">
        <v>1.8255789033685901</v>
      </c>
      <c r="H4306" s="1">
        <v>31.6282973552294</v>
      </c>
      <c r="I4306" s="1">
        <v>23.451111177399401</v>
      </c>
      <c r="J4306" s="1">
        <v>32.601824352871198</v>
      </c>
      <c r="K4306" s="1">
        <v>15</v>
      </c>
      <c r="L4306" s="1">
        <v>17.177338311405599</v>
      </c>
      <c r="M4306" s="1">
        <v>22.046666666666599</v>
      </c>
    </row>
    <row r="4307" spans="1:13">
      <c r="A4307" s="2">
        <v>2.9895833333333299</v>
      </c>
      <c r="B4307" s="1">
        <v>25.275986411221901</v>
      </c>
      <c r="C4307" s="1">
        <v>25.298521802874799</v>
      </c>
      <c r="D4307" s="1">
        <v>25.305394993577401</v>
      </c>
      <c r="E4307" s="1">
        <v>1.7338105472296601</v>
      </c>
      <c r="F4307" s="1">
        <v>1.6198431458915601</v>
      </c>
      <c r="G4307" s="1">
        <v>1.8108580068689599</v>
      </c>
      <c r="H4307" s="1">
        <v>31.6447602679821</v>
      </c>
      <c r="I4307" s="1">
        <v>23.4777511229433</v>
      </c>
      <c r="J4307" s="1">
        <v>32.6056853199822</v>
      </c>
      <c r="K4307" s="1">
        <v>15</v>
      </c>
      <c r="L4307" s="1">
        <v>17.130374485997901</v>
      </c>
      <c r="M4307" s="1">
        <v>22.024999999999999</v>
      </c>
    </row>
    <row r="4308" spans="1:13">
      <c r="A4308" s="2">
        <v>2.9902777777777798</v>
      </c>
      <c r="B4308" s="1">
        <v>25.2717540881834</v>
      </c>
      <c r="C4308" s="1">
        <v>25.2940212153317</v>
      </c>
      <c r="D4308" s="1">
        <v>25.301185074613301</v>
      </c>
      <c r="E4308" s="1">
        <v>1.71928758657105</v>
      </c>
      <c r="F4308" s="1">
        <v>1.6062774280209899</v>
      </c>
      <c r="G4308" s="1">
        <v>1.79611170664284</v>
      </c>
      <c r="H4308" s="1">
        <v>31.661194481005101</v>
      </c>
      <c r="I4308" s="1">
        <v>23.504396111148299</v>
      </c>
      <c r="J4308" s="1">
        <v>32.609359888930499</v>
      </c>
      <c r="K4308" s="1">
        <v>15</v>
      </c>
      <c r="L4308" s="1">
        <v>17.083620715821599</v>
      </c>
      <c r="M4308" s="1">
        <v>22.003333333333298</v>
      </c>
    </row>
    <row r="4309" spans="1:13">
      <c r="A4309" s="2">
        <v>2.9909722222222199</v>
      </c>
      <c r="B4309" s="1">
        <v>25.267514322469601</v>
      </c>
      <c r="C4309" s="1">
        <v>25.289512228139699</v>
      </c>
      <c r="D4309" s="1">
        <v>25.296970165739399</v>
      </c>
      <c r="E4309" s="1">
        <v>1.7047402847374999</v>
      </c>
      <c r="F4309" s="1">
        <v>1.5926873619550601</v>
      </c>
      <c r="G4309" s="1">
        <v>1.78134048869692</v>
      </c>
      <c r="H4309" s="1">
        <v>31.677600835237602</v>
      </c>
      <c r="I4309" s="1">
        <v>23.531046342090999</v>
      </c>
      <c r="J4309" s="1">
        <v>32.612843806102198</v>
      </c>
      <c r="K4309" s="1">
        <v>15</v>
      </c>
      <c r="L4309" s="1">
        <v>17.037080213474699</v>
      </c>
      <c r="M4309" s="1">
        <v>21.981666666666602</v>
      </c>
    </row>
    <row r="4310" spans="1:13">
      <c r="A4310" s="2">
        <v>2.9916666666666698</v>
      </c>
      <c r="B4310" s="1">
        <v>25.263267350496001</v>
      </c>
      <c r="C4310" s="1">
        <v>25.284994817947101</v>
      </c>
      <c r="D4310" s="1">
        <v>25.292750409599201</v>
      </c>
      <c r="E4310" s="1">
        <v>1.6901690918398899</v>
      </c>
      <c r="F4310" s="1">
        <v>1.5790734126867001</v>
      </c>
      <c r="G4310" s="1">
        <v>1.7665448157349199</v>
      </c>
      <c r="H4310" s="1">
        <v>31.693979931846801</v>
      </c>
      <c r="I4310" s="1">
        <v>23.5577023520765</v>
      </c>
      <c r="J4310" s="1">
        <v>32.616132807908102</v>
      </c>
      <c r="K4310" s="1">
        <v>15</v>
      </c>
      <c r="L4310" s="1">
        <v>16.990756105074201</v>
      </c>
      <c r="M4310" s="1">
        <v>21.96</v>
      </c>
    </row>
    <row r="4311" spans="1:13">
      <c r="A4311" s="2">
        <v>2.9923611111111099</v>
      </c>
      <c r="B4311" s="1">
        <v>25.259013383997502</v>
      </c>
      <c r="C4311" s="1">
        <v>25.280468978383599</v>
      </c>
      <c r="D4311" s="1">
        <v>25.2885259456997</v>
      </c>
      <c r="E4311" s="1">
        <v>1.67557444984643</v>
      </c>
      <c r="F4311" s="1">
        <v>1.56543602518132</v>
      </c>
      <c r="G4311" s="1">
        <v>1.7517251282620501</v>
      </c>
      <c r="H4311" s="1">
        <v>31.710332177553301</v>
      </c>
      <c r="I4311" s="1">
        <v>23.584364968009599</v>
      </c>
      <c r="J4311" s="1">
        <v>32.619222617168496</v>
      </c>
      <c r="K4311" s="1">
        <v>15</v>
      </c>
      <c r="L4311" s="1">
        <v>16.944651434174201</v>
      </c>
      <c r="M4311" s="1">
        <v>21.938333333333301</v>
      </c>
    </row>
    <row r="4312" spans="1:13">
      <c r="A4312" s="2">
        <v>2.9930555555555598</v>
      </c>
      <c r="B4312" s="1">
        <v>25.2547526119723</v>
      </c>
      <c r="C4312" s="1">
        <v>25.275934716898</v>
      </c>
      <c r="D4312" s="1">
        <v>25.284296911737901</v>
      </c>
      <c r="E4312" s="1">
        <v>1.6609567917314301</v>
      </c>
      <c r="F4312" s="1">
        <v>1.5517756261758999</v>
      </c>
      <c r="G4312" s="1">
        <v>1.7368818456522599</v>
      </c>
      <c r="H4312" s="1">
        <v>31.726657826014399</v>
      </c>
      <c r="I4312" s="1">
        <v>23.6110352687251</v>
      </c>
      <c r="J4312" s="1">
        <v>32.622108936887699</v>
      </c>
      <c r="K4312" s="1">
        <v>15</v>
      </c>
      <c r="L4312" s="1">
        <v>16.898769165278399</v>
      </c>
      <c r="M4312" s="1">
        <v>21.9166666666666</v>
      </c>
    </row>
    <row r="4313" spans="1:13">
      <c r="A4313" s="2">
        <v>2.9937499999999999</v>
      </c>
      <c r="B4313" s="1">
        <v>25.250485202650399</v>
      </c>
      <c r="C4313" s="1">
        <v>25.2713920519639</v>
      </c>
      <c r="D4313" s="1">
        <v>25.2800634445938</v>
      </c>
      <c r="E4313" s="1">
        <v>1.6463165407639999</v>
      </c>
      <c r="F4313" s="1">
        <v>1.5380926257629399</v>
      </c>
      <c r="G4313" s="1">
        <v>1.7220153672123999</v>
      </c>
      <c r="H4313" s="1">
        <v>31.742957015137399</v>
      </c>
      <c r="I4313" s="1">
        <v>23.637714552470499</v>
      </c>
      <c r="J4313" s="1">
        <v>32.624787442142598</v>
      </c>
      <c r="K4313" s="1">
        <v>15</v>
      </c>
      <c r="L4313" s="1">
        <v>16.853112187154899</v>
      </c>
      <c r="M4313" s="1">
        <v>21.895</v>
      </c>
    </row>
    <row r="4314" spans="1:13">
      <c r="A4314" s="2">
        <v>2.99444444444444</v>
      </c>
      <c r="B4314" s="1">
        <v>25.2462113054317</v>
      </c>
      <c r="C4314" s="1">
        <v>25.266841010613199</v>
      </c>
      <c r="D4314" s="1">
        <v>25.275825681042999</v>
      </c>
      <c r="E4314" s="1">
        <v>1.63165410995543</v>
      </c>
      <c r="F4314" s="1">
        <v>1.5243874188033899</v>
      </c>
      <c r="G4314" s="1">
        <v>1.7071260732415401</v>
      </c>
      <c r="H4314" s="1">
        <v>31.759229800354099</v>
      </c>
      <c r="I4314" s="1">
        <v>23.6644043098248</v>
      </c>
      <c r="J4314" s="1">
        <v>32.627253770708698</v>
      </c>
      <c r="K4314" s="1">
        <v>15</v>
      </c>
      <c r="L4314" s="1">
        <v>16.8076833160181</v>
      </c>
      <c r="M4314" s="1">
        <v>21.873333333333299</v>
      </c>
    </row>
    <row r="4315" spans="1:13">
      <c r="A4315" s="2">
        <v>2.9951388888888899</v>
      </c>
      <c r="B4315" s="1">
        <v>25.2419310527515</v>
      </c>
      <c r="C4315" s="1">
        <v>25.2622816262712</v>
      </c>
      <c r="D4315" s="1">
        <v>25.2715837582417</v>
      </c>
      <c r="E4315" s="1">
        <v>1.61696990164961</v>
      </c>
      <c r="F4315" s="1">
        <v>1.5106603861825401</v>
      </c>
      <c r="G4315" s="1">
        <v>1.69221432605802</v>
      </c>
      <c r="H4315" s="1">
        <v>31.775476183997299</v>
      </c>
      <c r="I4315" s="1">
        <v>23.691106201419501</v>
      </c>
      <c r="J4315" s="1">
        <v>32.629503512936999</v>
      </c>
      <c r="K4315" s="1">
        <v>15</v>
      </c>
      <c r="L4315" s="1">
        <v>16.762485298551699</v>
      </c>
      <c r="M4315" s="1">
        <v>21.851666666666599</v>
      </c>
    </row>
    <row r="4316" spans="1:13">
      <c r="A4316" s="2">
        <v>2.99583333333333</v>
      </c>
      <c r="B4316" s="1">
        <v>25.2376445618468</v>
      </c>
      <c r="C4316" s="1">
        <v>25.257713936864601</v>
      </c>
      <c r="D4316" s="1">
        <v>25.267337814037099</v>
      </c>
      <c r="E4316" s="1">
        <v>1.60226430723391</v>
      </c>
      <c r="F4316" s="1">
        <v>1.4969118959163701</v>
      </c>
      <c r="G4316" s="1">
        <v>1.67728047096718</v>
      </c>
      <c r="H4316" s="1">
        <v>31.791696140995601</v>
      </c>
      <c r="I4316" s="1">
        <v>23.717822039887999</v>
      </c>
      <c r="J4316" s="1">
        <v>32.631532201289197</v>
      </c>
      <c r="K4316" s="1">
        <v>15</v>
      </c>
      <c r="L4316" s="1">
        <v>16.7175208147329</v>
      </c>
      <c r="M4316" s="1">
        <v>21.83</v>
      </c>
    </row>
    <row r="4317" spans="1:13">
      <c r="A4317" s="2">
        <v>2.9965277777777799</v>
      </c>
      <c r="B4317" s="1">
        <v>25.233351936407601</v>
      </c>
      <c r="C4317" s="1">
        <v>25.2531379831801</v>
      </c>
      <c r="D4317" s="1">
        <v>25.263087987148399</v>
      </c>
      <c r="E4317" s="1">
        <v>1.5875377069543699</v>
      </c>
      <c r="F4317" s="1">
        <v>1.4831423041215701</v>
      </c>
      <c r="G4317" s="1">
        <v>1.66232483715575</v>
      </c>
      <c r="H4317" s="1">
        <v>31.807889641130402</v>
      </c>
      <c r="I4317" s="1">
        <v>23.7445537755112</v>
      </c>
      <c r="J4317" s="1">
        <v>32.633335299821098</v>
      </c>
      <c r="K4317" s="1">
        <v>15</v>
      </c>
      <c r="L4317" s="1">
        <v>16.672792480442901</v>
      </c>
      <c r="M4317" s="1">
        <v>21.808333333333302</v>
      </c>
    </row>
    <row r="4318" spans="1:13">
      <c r="A4318" s="2">
        <v>2.99722222222222</v>
      </c>
      <c r="B4318" s="1">
        <v>25.229053268101701</v>
      </c>
      <c r="C4318" s="1">
        <v>25.248553807451099</v>
      </c>
      <c r="D4318" s="1">
        <v>25.258834417256701</v>
      </c>
      <c r="E4318" s="1">
        <v>1.5727904698261399</v>
      </c>
      <c r="F4318" s="1">
        <v>1.4693519558677099</v>
      </c>
      <c r="G4318" s="1">
        <v>1.6473477385113999</v>
      </c>
      <c r="H4318" s="1">
        <v>31.824056668130901</v>
      </c>
      <c r="I4318" s="1">
        <v>23.7713034850768</v>
      </c>
      <c r="J4318" s="1">
        <v>32.634908193816798</v>
      </c>
      <c r="K4318" s="1">
        <v>15</v>
      </c>
      <c r="L4318" s="1">
        <v>16.628302849880999</v>
      </c>
      <c r="M4318" s="1">
        <v>21.786666666666601</v>
      </c>
    </row>
    <row r="4319" spans="1:13">
      <c r="A4319" s="2">
        <v>2.9979166666666699</v>
      </c>
      <c r="B4319" s="1">
        <v>25.224748637967298</v>
      </c>
      <c r="C4319" s="1">
        <v>25.243961452147101</v>
      </c>
      <c r="D4319" s="1">
        <v>25.254577245034699</v>
      </c>
      <c r="E4319" s="1">
        <v>1.55802295363266</v>
      </c>
      <c r="F4319" s="1">
        <v>1.45554118593114</v>
      </c>
      <c r="G4319" s="1">
        <v>1.6323494743712601</v>
      </c>
      <c r="H4319" s="1">
        <v>31.8401972358884</v>
      </c>
      <c r="I4319" s="1">
        <v>23.798073363516099</v>
      </c>
      <c r="J4319" s="1">
        <v>32.636246179699903</v>
      </c>
      <c r="K4319" s="1">
        <v>15</v>
      </c>
      <c r="L4319" s="1">
        <v>16.584054417801202</v>
      </c>
      <c r="M4319" s="1">
        <v>21.765000000000001</v>
      </c>
    </row>
    <row r="4320" spans="1:13">
      <c r="A4320" s="2">
        <v>2.99861111111111</v>
      </c>
      <c r="B4320" s="1">
        <v>25.220438117668699</v>
      </c>
      <c r="C4320" s="1">
        <v>25.239360958943902</v>
      </c>
      <c r="D4320" s="1">
        <v>25.250316612138501</v>
      </c>
      <c r="E4320" s="1">
        <v>1.54323550500528</v>
      </c>
      <c r="F4320" s="1">
        <v>1.4417103194669201</v>
      </c>
      <c r="G4320" s="1">
        <v>1.6173303302041</v>
      </c>
      <c r="H4320" s="1">
        <v>31.856311402087499</v>
      </c>
      <c r="I4320" s="1">
        <v>23.8248657179298</v>
      </c>
      <c r="J4320" s="1">
        <v>32.637344455295903</v>
      </c>
      <c r="K4320" s="1">
        <v>15</v>
      </c>
      <c r="L4320" s="1">
        <v>16.540049621592299</v>
      </c>
      <c r="M4320" s="1">
        <v>21.7433333333333</v>
      </c>
    </row>
    <row r="4321" spans="1:13">
      <c r="A4321" s="2">
        <v>2.9993055555555599</v>
      </c>
      <c r="B4321" s="1">
        <v>25.216121770617601</v>
      </c>
      <c r="C4321" s="1">
        <v>25.234752367852298</v>
      </c>
      <c r="D4321" s="1">
        <v>25.2460526611817</v>
      </c>
      <c r="E4321" s="1">
        <v>1.52842845957351</v>
      </c>
      <c r="F4321" s="1">
        <v>1.42785967261187</v>
      </c>
      <c r="G4321" s="1">
        <v>1.6022905782300201</v>
      </c>
      <c r="H4321" s="1">
        <v>31.872399279548599</v>
      </c>
      <c r="I4321" s="1">
        <v>23.851682963666502</v>
      </c>
      <c r="J4321" s="1">
        <v>32.638198110480502</v>
      </c>
      <c r="K4321" s="1">
        <v>15</v>
      </c>
      <c r="L4321" s="1">
        <v>16.496290843210001</v>
      </c>
      <c r="M4321" s="1">
        <v>21.7216666666666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825D4-FE0E-43E9-94E0-6B967758C378}">
  <dimension ref="A1"/>
  <sheetViews>
    <sheetView workbookViewId="0">
      <selection activeCell="E29" sqref="E29"/>
    </sheetView>
  </sheetViews>
  <sheetFormatPr defaultRowHeight="18.75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79A5E-E6C3-4D43-BD95-BB5DB9ECE681}">
  <dimension ref="A1"/>
  <sheetViews>
    <sheetView workbookViewId="0"/>
  </sheetViews>
  <sheetFormatPr defaultRowHeight="18.75"/>
  <sheetData/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标准日正常运行</vt:lpstr>
      <vt:lpstr>连续3天</vt:lpstr>
      <vt:lpstr>低负荷日运行</vt:lpstr>
      <vt:lpstr>定压力控制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2018-03-29T10:37:57Z</dcterms:modified>
</cp:coreProperties>
</file>